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ancao\"/>
    </mc:Choice>
  </mc:AlternateContent>
  <xr:revisionPtr revIDLastSave="0" documentId="13_ncr:1_{33CDE4C6-9C1C-4A5E-9CD4-1704C3F1E70A}" xr6:coauthVersionLast="47" xr6:coauthVersionMax="47" xr10:uidLastSave="{00000000-0000-0000-0000-000000000000}"/>
  <bookViews>
    <workbookView xWindow="-120" yWindow="-120" windowWidth="20730" windowHeight="11040" xr2:uid="{71D52759-4C9B-4558-9D5E-E58B9C15FD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<sst xmlns="http://schemas.openxmlformats.org/spreadsheetml/2006/main" count="87394" uniqueCount="72204">
  <si>
    <t>Email</t>
  </si>
  <si>
    <t>Đoàn Nguyên Đức</t>
  </si>
  <si>
    <t>052063021234</t>
  </si>
  <si>
    <t>Nguyễn Kim Luân</t>
  </si>
  <si>
    <t>080075003481</t>
  </si>
  <si>
    <t>hothikimchi9999@gmail.com</t>
  </si>
  <si>
    <t>Lê Minh Hùng</t>
  </si>
  <si>
    <t>079070033344</t>
  </si>
  <si>
    <t>hung06092025@gmail.com</t>
  </si>
  <si>
    <t>Lương Văn Thiện</t>
  </si>
  <si>
    <t>052074012692</t>
  </si>
  <si>
    <t>thienluong1469@gmail.com</t>
  </si>
  <si>
    <t>Dương Cẩm Đà</t>
  </si>
  <si>
    <t>019074007653</t>
  </si>
  <si>
    <t>dacamduong@gmail.com</t>
  </si>
  <si>
    <t>Nguyễn Phan Anh</t>
  </si>
  <si>
    <t>001080001200</t>
  </si>
  <si>
    <t>phananhbhxt@gmail.com</t>
  </si>
  <si>
    <t>Lã Ngân Giáng Hiền</t>
  </si>
  <si>
    <t>037193008469</t>
  </si>
  <si>
    <t>HIENLNG193@GMAIL.COM</t>
  </si>
  <si>
    <t>Công Ty Cổ Phần Chứng Khoán Ocbs</t>
  </si>
  <si>
    <t>152/GCNTVLK</t>
  </si>
  <si>
    <t xml:space="preserve"> </t>
  </si>
  <si>
    <t>Phạm Văn Thành</t>
  </si>
  <si>
    <t>034083020900</t>
  </si>
  <si>
    <t>PVTHANH0983@GMAIL.COM</t>
  </si>
  <si>
    <t>Tống Thành Đạt</t>
  </si>
  <si>
    <t>068098008344</t>
  </si>
  <si>
    <t>tong.nhan0901@gmail.com</t>
  </si>
  <si>
    <t>Lê Nhật Linh</t>
  </si>
  <si>
    <t>037195004543</t>
  </si>
  <si>
    <t>lnlinh18195@gmail.com</t>
  </si>
  <si>
    <t>Đoàn Hoàng Anh</t>
  </si>
  <si>
    <t>064188004339</t>
  </si>
  <si>
    <t>Nguyễn Cao Nghĩa</t>
  </si>
  <si>
    <t>036079009638</t>
  </si>
  <si>
    <t>ngcaonghia161979@gmail.com</t>
  </si>
  <si>
    <t>Nguyễn Tiến Dũng</t>
  </si>
  <si>
    <t>027082013816</t>
  </si>
  <si>
    <t>ngtiendung1908@gmail.com</t>
  </si>
  <si>
    <t>Phạm Thị Hồng Chín</t>
  </si>
  <si>
    <t>079172015259</t>
  </si>
  <si>
    <t>tung_kpci@yahoo.com</t>
  </si>
  <si>
    <t>Vaneck Vietnam Etf</t>
  </si>
  <si>
    <t>CA2930</t>
  </si>
  <si>
    <t>Lê Minh Tâm</t>
  </si>
  <si>
    <t>080071000349</t>
  </si>
  <si>
    <t>leminhtam71@yahoo.com</t>
  </si>
  <si>
    <t>Nguyễn Hải Linh</t>
  </si>
  <si>
    <t>042079006568</t>
  </si>
  <si>
    <t>dshailinh@gmail.com</t>
  </si>
  <si>
    <t>Lê Thị Ngọc Bích</t>
  </si>
  <si>
    <t>068162003964</t>
  </si>
  <si>
    <t>ltnbich2804@gmail.com</t>
  </si>
  <si>
    <t>Nguyễn Đức Kiên</t>
  </si>
  <si>
    <t>011632144</t>
  </si>
  <si>
    <t>Nguyễn Thị Như Quỳnh</t>
  </si>
  <si>
    <t>036189000057</t>
  </si>
  <si>
    <t>quynhaof@gmail.com</t>
  </si>
  <si>
    <t>Nguyễn Tuấn Dũng</t>
  </si>
  <si>
    <t>031091003602</t>
  </si>
  <si>
    <t>Nguyễn Phú Quý</t>
  </si>
  <si>
    <t>037078000621</t>
  </si>
  <si>
    <t>Nguyễn Thị Luyến</t>
  </si>
  <si>
    <t>037189009662</t>
  </si>
  <si>
    <t>anbinh8804@gmail.com</t>
  </si>
  <si>
    <t>Nguyễn Minh Lưu</t>
  </si>
  <si>
    <t>037084000231</t>
  </si>
  <si>
    <t>minhhluu2023@gmail.com</t>
  </si>
  <si>
    <t>Công Ty Trách Nhiệm Hữu Hạn Created Future</t>
  </si>
  <si>
    <t>0312961400</t>
  </si>
  <si>
    <t>Lê Huy</t>
  </si>
  <si>
    <t>037082000862</t>
  </si>
  <si>
    <t>lehuy11282@gmail.com</t>
  </si>
  <si>
    <t>Nguyễn Khánh Vinh</t>
  </si>
  <si>
    <t>082202011157</t>
  </si>
  <si>
    <t>khanhvinh2401@gmail.com</t>
  </si>
  <si>
    <t>Vũ Phát Đạt</t>
  </si>
  <si>
    <t>036200015674</t>
  </si>
  <si>
    <t>datvu5505@gmail.com</t>
  </si>
  <si>
    <t>Lâm Thị Thu Hà</t>
  </si>
  <si>
    <t>037183003577</t>
  </si>
  <si>
    <t>lttha1183@gmail.com</t>
  </si>
  <si>
    <t>Nguyễn Ngọc Minh</t>
  </si>
  <si>
    <t>001072023304</t>
  </si>
  <si>
    <t>hkpsgn@gmail.com</t>
  </si>
  <si>
    <t>Đặng Trần Bảo Tín</t>
  </si>
  <si>
    <t>051099007439</t>
  </si>
  <si>
    <t>N/A</t>
  </si>
  <si>
    <t>Nguyễn Thị Minh Anh</t>
  </si>
  <si>
    <t>037302002081</t>
  </si>
  <si>
    <t>ntminhanh202@gmail.com</t>
  </si>
  <si>
    <t>Phan Lê Khánh</t>
  </si>
  <si>
    <t>049079010462</t>
  </si>
  <si>
    <t>phanlekhanhdn@gmail.com</t>
  </si>
  <si>
    <t>Võ Văn Trường</t>
  </si>
  <si>
    <t>045080001320</t>
  </si>
  <si>
    <t>motvantam@gmail.com</t>
  </si>
  <si>
    <t>Nguyễn Chí Kiên</t>
  </si>
  <si>
    <t>019078000217</t>
  </si>
  <si>
    <t>nchikien978@gmail.com</t>
  </si>
  <si>
    <t>Công Ty Cổ Phần Sci Quảng Trị</t>
  </si>
  <si>
    <t>3200742452</t>
  </si>
  <si>
    <t>manhpd(at)scigroup.vn</t>
  </si>
  <si>
    <t>Nguyễn Quang Thắng</t>
  </si>
  <si>
    <t>030082000053</t>
  </si>
  <si>
    <t>qthangit@gmail.com</t>
  </si>
  <si>
    <t>Nguyễn Hồng Khiêm</t>
  </si>
  <si>
    <t>001077026104</t>
  </si>
  <si>
    <t>Lê Hữu Sơn</t>
  </si>
  <si>
    <t>040077000186</t>
  </si>
  <si>
    <t>sonlehuu@gmail.com</t>
  </si>
  <si>
    <t>Sbiam-Vietnam Equity Mother Fund</t>
  </si>
  <si>
    <t>CS9758</t>
  </si>
  <si>
    <t>0</t>
  </si>
  <si>
    <t>Phạm Ngọc Sinh</t>
  </si>
  <si>
    <t>031074016085</t>
  </si>
  <si>
    <t>vitaco@gmail.com</t>
  </si>
  <si>
    <t>Lê Dũng</t>
  </si>
  <si>
    <t>037084005219</t>
  </si>
  <si>
    <t>ledung51184@gmail.com</t>
  </si>
  <si>
    <t>Nguyễn Thành Phúc</t>
  </si>
  <si>
    <t>048071000216</t>
  </si>
  <si>
    <t>ntphuc71@yahoo.com</t>
  </si>
  <si>
    <t>Lee Changyoon</t>
  </si>
  <si>
    <t>IC4012</t>
  </si>
  <si>
    <t>dhlee.sg188@gmail.com</t>
  </si>
  <si>
    <t>Phương Khánh</t>
  </si>
  <si>
    <t>091089003170</t>
  </si>
  <si>
    <t>Legal &amp; General Icav</t>
  </si>
  <si>
    <t>CB1619</t>
  </si>
  <si>
    <t>Võ Hồ Tường Vy</t>
  </si>
  <si>
    <t>064179005356</t>
  </si>
  <si>
    <t>Nguyễn Văn Thanh</t>
  </si>
  <si>
    <t>040079000714</t>
  </si>
  <si>
    <t>Thanhnguyen19909@gmail.com</t>
  </si>
  <si>
    <t>Nguyễn Thị Hoa</t>
  </si>
  <si>
    <t>044173003224</t>
  </si>
  <si>
    <t>Hoathuan100573@gmail.com</t>
  </si>
  <si>
    <t>Nguyễn Tất Thắng</t>
  </si>
  <si>
    <t>001063000752</t>
  </si>
  <si>
    <t>Nguyễn Văn Trung</t>
  </si>
  <si>
    <t>034078002072</t>
  </si>
  <si>
    <t>trungtbic@gmail.com</t>
  </si>
  <si>
    <t>Trịnh Ngọc Phan</t>
  </si>
  <si>
    <t>001082050535</t>
  </si>
  <si>
    <t>trinhphan@forinconsinvest.com.vn</t>
  </si>
  <si>
    <t>Đỗ Thùy Trang</t>
  </si>
  <si>
    <t>079180010431</t>
  </si>
  <si>
    <t>Dương Thị Ánh Thu</t>
  </si>
  <si>
    <t>064181006568</t>
  </si>
  <si>
    <t>vothimyhanh.hagl@gmail.com</t>
  </si>
  <si>
    <t>Phạm Hữu Tú</t>
  </si>
  <si>
    <t>095078000467</t>
  </si>
  <si>
    <t>TUPH@PATH.COM.VN</t>
  </si>
  <si>
    <t>Đặng Hồng Thi</t>
  </si>
  <si>
    <t>079186016666</t>
  </si>
  <si>
    <t>Công Ty Cổ Phần Bất Động Sản Hòa Phát - Á Châu</t>
  </si>
  <si>
    <t>0103236014</t>
  </si>
  <si>
    <t>Dương Thanh Khâm</t>
  </si>
  <si>
    <t>083072002577</t>
  </si>
  <si>
    <t>Kham.duong@ncsp.com.vn</t>
  </si>
  <si>
    <t>Phạm Trường Giang</t>
  </si>
  <si>
    <t>001075005525</t>
  </si>
  <si>
    <t>ftg174@gmail.com</t>
  </si>
  <si>
    <t>Trần Thị Thu Thủy</t>
  </si>
  <si>
    <t>035180000168</t>
  </si>
  <si>
    <t>Nguyễn Hữu Tùng</t>
  </si>
  <si>
    <t>045082001084</t>
  </si>
  <si>
    <t>tung08968@gmail.com</t>
  </si>
  <si>
    <t>Bùi Cẩm Vân</t>
  </si>
  <si>
    <t>079185024279</t>
  </si>
  <si>
    <t>Phạm Quang Viễn</t>
  </si>
  <si>
    <t>075089000667</t>
  </si>
  <si>
    <t>quangvien636@gmail.com</t>
  </si>
  <si>
    <t>Nguyễn Thị Thu Trang</t>
  </si>
  <si>
    <t>031190001727</t>
  </si>
  <si>
    <t>mstrangenglish2@gmail.com</t>
  </si>
  <si>
    <t>Bùi Thị Loan</t>
  </si>
  <si>
    <t>045166007188</t>
  </si>
  <si>
    <t>thuy.top.son@gmail.com</t>
  </si>
  <si>
    <t>Công Ty Trách Nhiệm Hữu Hạn Horus</t>
  </si>
  <si>
    <t>0311264132</t>
  </si>
  <si>
    <t>Nguyễn Ngọc Thuấn</t>
  </si>
  <si>
    <t>035073001370</t>
  </si>
  <si>
    <t>nguyentbth@gmail.com</t>
  </si>
  <si>
    <t>Lê Thị Thanh Thúy</t>
  </si>
  <si>
    <t>079188005774</t>
  </si>
  <si>
    <t>Nguyễn Thị Đài</t>
  </si>
  <si>
    <t>027149006868</t>
  </si>
  <si>
    <t>tal199@gmail.com</t>
  </si>
  <si>
    <t>Lê Trọng Nghĩa</t>
  </si>
  <si>
    <t>072082003815</t>
  </si>
  <si>
    <t>trongnghia.lee@gmail.com</t>
  </si>
  <si>
    <t>Nguyễn Thị Đông</t>
  </si>
  <si>
    <t>036185021954</t>
  </si>
  <si>
    <t>dongnt209@gmail.com</t>
  </si>
  <si>
    <t>Lê Vân Đông</t>
  </si>
  <si>
    <t>054084006250</t>
  </si>
  <si>
    <t>levandong087@gmail.com</t>
  </si>
  <si>
    <t>Cao Nguyễn Đức</t>
  </si>
  <si>
    <t>068078000034</t>
  </si>
  <si>
    <t>ducvcb86@gmail.com</t>
  </si>
  <si>
    <t>Trần Minh Quang</t>
  </si>
  <si>
    <t>001080040180</t>
  </si>
  <si>
    <t>quangssa3@gmail.com</t>
  </si>
  <si>
    <t>Nguyễn Phú Hiển</t>
  </si>
  <si>
    <t>048079007824</t>
  </si>
  <si>
    <t>giaphu30@yahoo.com</t>
  </si>
  <si>
    <t>Công Ty Cổ Phần Thương Mại Và Đầu Tư Trường Thuận</t>
  </si>
  <si>
    <t>0110443445</t>
  </si>
  <si>
    <t>Truongthuan090823@gmail.com</t>
  </si>
  <si>
    <t>Hồ Thị Kim Chi</t>
  </si>
  <si>
    <t>064176000748</t>
  </si>
  <si>
    <t>Nguyễn Thế Toàn</t>
  </si>
  <si>
    <t>011975456</t>
  </si>
  <si>
    <t>Nguyễn Thị Hồng</t>
  </si>
  <si>
    <t>037183012144</t>
  </si>
  <si>
    <t>hongnt79793@gmail.com</t>
  </si>
  <si>
    <t>Trần Thị Phương</t>
  </si>
  <si>
    <t>042194000286</t>
  </si>
  <si>
    <t>huynhman0309@gmail.com</t>
  </si>
  <si>
    <t>Võ Thị Mỹ Hạnh</t>
  </si>
  <si>
    <t>064177000198</t>
  </si>
  <si>
    <t>hanh_kd2006@yahoo.com</t>
  </si>
  <si>
    <t>Hoàng Văn Tấn</t>
  </si>
  <si>
    <t>077087000789</t>
  </si>
  <si>
    <t>gitaihoangvantan@gmail.com</t>
  </si>
  <si>
    <t>Nguyễn Trường Phan</t>
  </si>
  <si>
    <t>052090003137</t>
  </si>
  <si>
    <t>nguyentruongphan2012@gmail.com</t>
  </si>
  <si>
    <t>Lê Thị Thanh Trúc</t>
  </si>
  <si>
    <t>054177009607</t>
  </si>
  <si>
    <t>lethithanhtruc020877@gmail.com</t>
  </si>
  <si>
    <t>Lê Ngọc Minh</t>
  </si>
  <si>
    <t>030090009908</t>
  </si>
  <si>
    <t>minhanhminh1990@gmail.com</t>
  </si>
  <si>
    <t>Trần Anh Nhật</t>
  </si>
  <si>
    <t>122208435</t>
  </si>
  <si>
    <t>trananhnhat2408@gmail.com</t>
  </si>
  <si>
    <t>Nguyễn Thị Thu Vân</t>
  </si>
  <si>
    <t>001165018286</t>
  </si>
  <si>
    <t>HUNGHN61@GMAIL.COM</t>
  </si>
  <si>
    <t>Đặng Việt Dũng</t>
  </si>
  <si>
    <t>079089004786</t>
  </si>
  <si>
    <t>dungdang0204@gmail.com</t>
  </si>
  <si>
    <t>Nguyễn Anh Hoan</t>
  </si>
  <si>
    <t>031059007009</t>
  </si>
  <si>
    <t>hoannguyenanh@gmail.com</t>
  </si>
  <si>
    <t>Lê Giang Nhật Phương</t>
  </si>
  <si>
    <t>079084020204</t>
  </si>
  <si>
    <t>lgnphuong3003@yahoo.com</t>
  </si>
  <si>
    <t>Nguyễn Văn Phúc</t>
  </si>
  <si>
    <t>033055000841</t>
  </si>
  <si>
    <t>nguyenvanphuc191055@gmail.com</t>
  </si>
  <si>
    <t>Nguyễn Mạnh Thắng</t>
  </si>
  <si>
    <t>025080014057</t>
  </si>
  <si>
    <t>Thangloi.jsc.pt1@gmail.com</t>
  </si>
  <si>
    <t>Trương Vi Sanh</t>
  </si>
  <si>
    <t>051087012955</t>
  </si>
  <si>
    <t>visanhtruong@gmail.com</t>
  </si>
  <si>
    <t>Phạm Thị Thu Hà</t>
  </si>
  <si>
    <t>036171003148</t>
  </si>
  <si>
    <t>dichdangduong@yahoo.com.vn</t>
  </si>
  <si>
    <t>Đỗ Hoàng Hưng</t>
  </si>
  <si>
    <t>001068016124</t>
  </si>
  <si>
    <t>hanh.vo@hagl.com.vn</t>
  </si>
  <si>
    <t>Hoàng Giang Lam</t>
  </si>
  <si>
    <t>001074042889</t>
  </si>
  <si>
    <t>Aizawa Securities Co., Ltd.</t>
  </si>
  <si>
    <t>CC9385</t>
  </si>
  <si>
    <t>intldept@aizawa.co.jp; zaimu1@aizawa.co.jp</t>
  </si>
  <si>
    <t>Hoàng Đình Thuận</t>
  </si>
  <si>
    <t>079082024737</t>
  </si>
  <si>
    <t>dinhthuanhoang@gmail.com</t>
  </si>
  <si>
    <t>Võ Hoàng Quân</t>
  </si>
  <si>
    <t>075087016322</t>
  </si>
  <si>
    <t>hoangquan2806@gmail.com</t>
  </si>
  <si>
    <t>Lê Thị Nguyên</t>
  </si>
  <si>
    <t>079171019934</t>
  </si>
  <si>
    <t>thanhsang1409@gmail.com</t>
  </si>
  <si>
    <t>Nguyễn Thị Yến</t>
  </si>
  <si>
    <t>038171004855</t>
  </si>
  <si>
    <t>nt.yen08@gmail.com</t>
  </si>
  <si>
    <t>Lê Quốc Hùng</t>
  </si>
  <si>
    <t>079064004681</t>
  </si>
  <si>
    <t>lequochung5864@gmail.com</t>
  </si>
  <si>
    <t>Phạm Ngọc Lộc</t>
  </si>
  <si>
    <t>077082011344</t>
  </si>
  <si>
    <t>Loc0305@yahoo.com</t>
  </si>
  <si>
    <t>Nguyễn Thị Đào</t>
  </si>
  <si>
    <t>064186001607</t>
  </si>
  <si>
    <t>Phạm Văn Hiệp</t>
  </si>
  <si>
    <t>034072001591</t>
  </si>
  <si>
    <t>phamhieptb@yahoo.com.vn</t>
  </si>
  <si>
    <t>Hà Thị Huyền Chi</t>
  </si>
  <si>
    <t>077191010254</t>
  </si>
  <si>
    <t>Huỳnh Chí Hữu</t>
  </si>
  <si>
    <t>091079011609</t>
  </si>
  <si>
    <t>huynhhuukg68@gmail.com</t>
  </si>
  <si>
    <t>Nguyễn Chí Nam</t>
  </si>
  <si>
    <t>079087025046</t>
  </si>
  <si>
    <t>chinam12888@gmail.com</t>
  </si>
  <si>
    <t>Nguyễn Chính Đức</t>
  </si>
  <si>
    <t>001072047685</t>
  </si>
  <si>
    <t>ngocphung.ly@minhquang-vn.com</t>
  </si>
  <si>
    <t>Lê Thị Ngọc Ánh</t>
  </si>
  <si>
    <t>068160003964</t>
  </si>
  <si>
    <t>lnbkhanh@yahoo.com</t>
  </si>
  <si>
    <t>Hồ Thị Hoài Thanh</t>
  </si>
  <si>
    <t>031175009633</t>
  </si>
  <si>
    <t>HOTHIHOAITHANH68@GMAIL.COM</t>
  </si>
  <si>
    <t>Trần Quang Chinh</t>
  </si>
  <si>
    <t>026088000142</t>
  </si>
  <si>
    <t>CTCK.HOANG01@GMAIL.COM</t>
  </si>
  <si>
    <t>Nguyễn Thái</t>
  </si>
  <si>
    <t>068065000031</t>
  </si>
  <si>
    <t>thainguyen9095@gmail.com</t>
  </si>
  <si>
    <t>Nguyễn Văn Nam</t>
  </si>
  <si>
    <t>030087008969</t>
  </si>
  <si>
    <t>hoanggiap.ygn@gmail.com</t>
  </si>
  <si>
    <t>Ông Triệu Khiêm</t>
  </si>
  <si>
    <t>079071004432</t>
  </si>
  <si>
    <t>ongtrieukhiem506@yahoo.com</t>
  </si>
  <si>
    <t>Phạm Văn Thịnh</t>
  </si>
  <si>
    <t>002091000034</t>
  </si>
  <si>
    <t>Lê Văn Tình</t>
  </si>
  <si>
    <t>001087025743</t>
  </si>
  <si>
    <t>vantinh291987@gmail.com</t>
  </si>
  <si>
    <t>Nguyễn Thị Bích Ngọc</t>
  </si>
  <si>
    <t>001182005091</t>
  </si>
  <si>
    <t>hunglm1978@gmail.com</t>
  </si>
  <si>
    <t>Vũ Đức Minh</t>
  </si>
  <si>
    <t>008089008278</t>
  </si>
  <si>
    <t>vuducminh9289@gmail.com</t>
  </si>
  <si>
    <t>Đào Thị Mùi</t>
  </si>
  <si>
    <t>033167001807</t>
  </si>
  <si>
    <t>Nguyễn Văn Huỳnh</t>
  </si>
  <si>
    <t>045098008008</t>
  </si>
  <si>
    <t>huynhqt98@gmail.com</t>
  </si>
  <si>
    <t>Hoàng Thị Kim Phương</t>
  </si>
  <si>
    <t>046191000338</t>
  </si>
  <si>
    <t>hoangkimphuongcv@gmail.com</t>
  </si>
  <si>
    <t>Nguyễn Công Thành</t>
  </si>
  <si>
    <t>052089012607</t>
  </si>
  <si>
    <t>nct.ffi@gmail.com</t>
  </si>
  <si>
    <t>Nguyễn Thành Dương</t>
  </si>
  <si>
    <t>026093006824</t>
  </si>
  <si>
    <t>Duongnt.vietrade@gmail.com</t>
  </si>
  <si>
    <t>Phạm Thị Lanh</t>
  </si>
  <si>
    <t>031181008670</t>
  </si>
  <si>
    <t>lanhpt.namchinh@gmail.com</t>
  </si>
  <si>
    <t>Nguyễn Minh Huy</t>
  </si>
  <si>
    <t>075076000239</t>
  </si>
  <si>
    <t>Huy.hunglong@gmail.com</t>
  </si>
  <si>
    <t>Phạm Trần Vương</t>
  </si>
  <si>
    <t>051086000565</t>
  </si>
  <si>
    <t>VUONGPT1986@GMAIL.COM</t>
  </si>
  <si>
    <t>Vũ Thị Ngân Hoa</t>
  </si>
  <si>
    <t>036173016686</t>
  </si>
  <si>
    <t>vuhoa0901268273@gmail.com</t>
  </si>
  <si>
    <t>Nguyễn Công Hùng</t>
  </si>
  <si>
    <t>045078001497</t>
  </si>
  <si>
    <t>hung@scigroup.vn</t>
  </si>
  <si>
    <t>Đặng Thị Ngọc Diễm</t>
  </si>
  <si>
    <t>049179018603</t>
  </si>
  <si>
    <t>dangthingocdiep789@gmail.com</t>
  </si>
  <si>
    <t>Hoàng Văn Kim</t>
  </si>
  <si>
    <t>001061010516</t>
  </si>
  <si>
    <t>kimhv1961@gmail.com</t>
  </si>
  <si>
    <t>Hoàng Ngọc Hùng</t>
  </si>
  <si>
    <t>001061023662</t>
  </si>
  <si>
    <t>hunghn61@gmail.com</t>
  </si>
  <si>
    <t>Lê Văn Thắm</t>
  </si>
  <si>
    <t>048071000472</t>
  </si>
  <si>
    <t>Lưu Thị Thùy Vân</t>
  </si>
  <si>
    <t>079171037365</t>
  </si>
  <si>
    <t>thuyvan.369@gmal.com</t>
  </si>
  <si>
    <t>Phạm Thị Trinh</t>
  </si>
  <si>
    <t>044192008595</t>
  </si>
  <si>
    <t>phamtrinh1802@gmail.com</t>
  </si>
  <si>
    <t>Phạm Thị Hữu</t>
  </si>
  <si>
    <t>031164014262</t>
  </si>
  <si>
    <t>mstrangenglish5@gmail.com</t>
  </si>
  <si>
    <t>Đặng Trung Hiếu</t>
  </si>
  <si>
    <t>001085019266</t>
  </si>
  <si>
    <t>oddballh@gmail.com</t>
  </si>
  <si>
    <t>Nguyễn Hải Long</t>
  </si>
  <si>
    <t>031088020128</t>
  </si>
  <si>
    <t>nguyenhailonghp@gmail.com</t>
  </si>
  <si>
    <t>Nguyễn Hải Sơn</t>
  </si>
  <si>
    <t>068089012386</t>
  </si>
  <si>
    <t>son01022013@gmail.com</t>
  </si>
  <si>
    <t>Trần Ngọc Linh</t>
  </si>
  <si>
    <t>079180001244</t>
  </si>
  <si>
    <t>Lê Thanh Hải</t>
  </si>
  <si>
    <t>036082003638</t>
  </si>
  <si>
    <t>rant82@gmail.com</t>
  </si>
  <si>
    <t>Ngô Đa Thiện</t>
  </si>
  <si>
    <t>079171007222</t>
  </si>
  <si>
    <t>nguyenviettuan@yahoo.com</t>
  </si>
  <si>
    <t>Huỳnh Công Nghiệp</t>
  </si>
  <si>
    <t>079071030164</t>
  </si>
  <si>
    <t>Hoàng Anh Phúc</t>
  </si>
  <si>
    <t>034077002668</t>
  </si>
  <si>
    <t>Lê Đăng Hưng</t>
  </si>
  <si>
    <t>027077000511</t>
  </si>
  <si>
    <t>ledanghung1977@gmai.com</t>
  </si>
  <si>
    <t>Vũ Quyết Thắng</t>
  </si>
  <si>
    <t>027079015889</t>
  </si>
  <si>
    <t>quyetthang3113@gmail.com</t>
  </si>
  <si>
    <t>Vũ Duy Hưng</t>
  </si>
  <si>
    <t>034064009482</t>
  </si>
  <si>
    <t>Đinh Hà Sơn</t>
  </si>
  <si>
    <t>001090043784</t>
  </si>
  <si>
    <t>chaoakita90@gmail.com</t>
  </si>
  <si>
    <t>Vũ Anh Dũng</t>
  </si>
  <si>
    <t>030089011013</t>
  </si>
  <si>
    <t>drvuanhdung@gmail.com</t>
  </si>
  <si>
    <t>Nguyễn Phương Dung</t>
  </si>
  <si>
    <t>027191000329</t>
  </si>
  <si>
    <t>dungpn912024@gmail.com</t>
  </si>
  <si>
    <t>Huỳnh Thị Úc</t>
  </si>
  <si>
    <t>054190008738</t>
  </si>
  <si>
    <t>uchuynh2510@gmail.com</t>
  </si>
  <si>
    <t>Hoàng Anh Tuấn</t>
  </si>
  <si>
    <t>012351193</t>
  </si>
  <si>
    <t>tuanhat555@gmail.com</t>
  </si>
  <si>
    <t>Thái Khắc Hà</t>
  </si>
  <si>
    <t>040074002677</t>
  </si>
  <si>
    <t>thaikhacha1974@gmail.com</t>
  </si>
  <si>
    <t>Phan Cẩm Nhân</t>
  </si>
  <si>
    <t>052078000353</t>
  </si>
  <si>
    <t>pnhanst@yahoo.com</t>
  </si>
  <si>
    <t>Công Ty Cổ Phần Cẩm Sa</t>
  </si>
  <si>
    <t>0314698579</t>
  </si>
  <si>
    <t>CAMSAJSC@GMAIL.COM</t>
  </si>
  <si>
    <t>Nguyễn Việt Tuấn</t>
  </si>
  <si>
    <t>075075001705</t>
  </si>
  <si>
    <t>Lê Thị Thu</t>
  </si>
  <si>
    <t>027168011532</t>
  </si>
  <si>
    <t>lethithu1969@yahoo.com</t>
  </si>
  <si>
    <t>Tập Đoàn Công Nghiệp Cao Su Việt Nam - Công Ty Cổ Phần</t>
  </si>
  <si>
    <t>0301266564</t>
  </si>
  <si>
    <t>Trương Văn Sử</t>
  </si>
  <si>
    <t>001071020930</t>
  </si>
  <si>
    <t>Trần Quốc Nguyên</t>
  </si>
  <si>
    <t>079070005370</t>
  </si>
  <si>
    <t>quocnguyenvn2@gmail.com</t>
  </si>
  <si>
    <t>Chu Thị Lan Anh</t>
  </si>
  <si>
    <t>022187002425</t>
  </si>
  <si>
    <t>damtuanson@gmail.com</t>
  </si>
  <si>
    <t>Đỗ Trí Dũng</t>
  </si>
  <si>
    <t>024078000070</t>
  </si>
  <si>
    <t>Nguyễn Đắc Minh</t>
  </si>
  <si>
    <t>002079006899</t>
  </si>
  <si>
    <t>Trần Đại Thanh</t>
  </si>
  <si>
    <t>079063003909</t>
  </si>
  <si>
    <t>daithanh63@yahoo.com</t>
  </si>
  <si>
    <t>Vi Tiến Dũng</t>
  </si>
  <si>
    <t>025082008873</t>
  </si>
  <si>
    <t>ha.dtt610@gmail.com</t>
  </si>
  <si>
    <t>Vũ Thị Huệ</t>
  </si>
  <si>
    <t>034189006751</t>
  </si>
  <si>
    <t>Nguyễn Đức Nam</t>
  </si>
  <si>
    <t>001083003921</t>
  </si>
  <si>
    <t>nguyenducnam.wrk@gmail.com</t>
  </si>
  <si>
    <t>Nguyễn Huy Cường</t>
  </si>
  <si>
    <t>030076006666</t>
  </si>
  <si>
    <t>tycuong125688@gmail.com</t>
  </si>
  <si>
    <t>Trần Thị Thu Hiền</t>
  </si>
  <si>
    <t>001181018232</t>
  </si>
  <si>
    <t>hienthutran@gmail.com</t>
  </si>
  <si>
    <t>Trần Đại Xuyên</t>
  </si>
  <si>
    <t>079082031255</t>
  </si>
  <si>
    <t>J.P.Morgan Securities Plc</t>
  </si>
  <si>
    <t>CS1965</t>
  </si>
  <si>
    <t>Trần Xuân Lợi</t>
  </si>
  <si>
    <t>079084018548</t>
  </si>
  <si>
    <t>loitranxuan11@gmail.com</t>
  </si>
  <si>
    <t>Nguyễn Thanh Hoàng</t>
  </si>
  <si>
    <t>001092047516</t>
  </si>
  <si>
    <t>hoangnguyen151292@gmail.com</t>
  </si>
  <si>
    <t>Bùi Đức Hoàn</t>
  </si>
  <si>
    <t>092076005483</t>
  </si>
  <si>
    <t>buiduchoan1974ct@gmail.com</t>
  </si>
  <si>
    <t>La Mỹ Phượng</t>
  </si>
  <si>
    <t>066173001646</t>
  </si>
  <si>
    <t>PHUONGAC4ORANGES@YMAIL.COM</t>
  </si>
  <si>
    <t>Nguyễn Hoàng Giang</t>
  </si>
  <si>
    <t>001085028894</t>
  </si>
  <si>
    <t>Jiang1185@gmail.com</t>
  </si>
  <si>
    <t>Nguyễn Hữu Tiến</t>
  </si>
  <si>
    <t>030090023694</t>
  </si>
  <si>
    <t>tienhung90@gmail.com</t>
  </si>
  <si>
    <t>Lưu Xuân Trường</t>
  </si>
  <si>
    <t>001059033412</t>
  </si>
  <si>
    <t>truongsapuwa@gmail.com</t>
  </si>
  <si>
    <t>Phùng Quang An</t>
  </si>
  <si>
    <t>026094001035</t>
  </si>
  <si>
    <t>phungan121016@gmail.com</t>
  </si>
  <si>
    <t>Nguyễn Ngọc Ánh</t>
  </si>
  <si>
    <t>075301003103</t>
  </si>
  <si>
    <t>LNGUYEN647@GMAIL.COM</t>
  </si>
  <si>
    <t>Hoàng Thị Bích Phương</t>
  </si>
  <si>
    <t>048181005444</t>
  </si>
  <si>
    <t>vietmay_phuonghtb@yahoo.com</t>
  </si>
  <si>
    <t>Bùi Văn Nu</t>
  </si>
  <si>
    <t>074057000602</t>
  </si>
  <si>
    <t>Huỳnh Vĩnh Long</t>
  </si>
  <si>
    <t>075096017952</t>
  </si>
  <si>
    <t>longkaka3996@gmail.com</t>
  </si>
  <si>
    <t>Quảng Thanh Việt</t>
  </si>
  <si>
    <t>051073000347</t>
  </si>
  <si>
    <t>ckxdthinhviet@gmail.com</t>
  </si>
  <si>
    <t>Tạ Hoàng Anh</t>
  </si>
  <si>
    <t>001064013402</t>
  </si>
  <si>
    <t>Nguyễn Thị Nhân Ái</t>
  </si>
  <si>
    <t>042176000072</t>
  </si>
  <si>
    <t>nhanaimonre@gmail.com</t>
  </si>
  <si>
    <t>Nguyễn Duy Thể</t>
  </si>
  <si>
    <t>042071005181</t>
  </si>
  <si>
    <t>duythedalat@gmail.com</t>
  </si>
  <si>
    <t>Nguyễn Thị Hải</t>
  </si>
  <si>
    <t>017170002767</t>
  </si>
  <si>
    <t>Trang86004@gmail.com</t>
  </si>
  <si>
    <t>Vũ Thành Công</t>
  </si>
  <si>
    <t>048083004148</t>
  </si>
  <si>
    <t>vuthanhcong2405@gmail.com</t>
  </si>
  <si>
    <t>Công Ty Tnhh Đầu Tư Tc Thời Đại</t>
  </si>
  <si>
    <t>0901185444</t>
  </si>
  <si>
    <t>Ctytd.25@gmail.com</t>
  </si>
  <si>
    <t>New-S Securities Co., Ltd.</t>
  </si>
  <si>
    <t>CS9483</t>
  </si>
  <si>
    <t>Thương Chí Minh</t>
  </si>
  <si>
    <t>079072014594</t>
  </si>
  <si>
    <t>thuongchiminh@gmail.com</t>
  </si>
  <si>
    <t>Bùi Thanh Sơn</t>
  </si>
  <si>
    <t>075089009171</t>
  </si>
  <si>
    <t>btsonbienhoa@gmail.com</t>
  </si>
  <si>
    <t>Nguyễn Kinh Luân</t>
  </si>
  <si>
    <t>060084009462</t>
  </si>
  <si>
    <t>Nguyễn Thị Tuyết Lan</t>
  </si>
  <si>
    <t>087166009945</t>
  </si>
  <si>
    <t>Lê Hiệp Quang</t>
  </si>
  <si>
    <t>001200000949</t>
  </si>
  <si>
    <t>le.hieptoan97@gmail.com</t>
  </si>
  <si>
    <t>Đặng Văn Vinh</t>
  </si>
  <si>
    <t>040092018655</t>
  </si>
  <si>
    <t>vinhna1710@gmail.com</t>
  </si>
  <si>
    <t>Lê Thị Thanh Tuyết</t>
  </si>
  <si>
    <t>026191012002</t>
  </si>
  <si>
    <t>lethanhtuyet814.hmu@gmail.com</t>
  </si>
  <si>
    <t>Sbi Securities Co.,Ltd.</t>
  </si>
  <si>
    <t>CA4878</t>
  </si>
  <si>
    <t>Đinh Thị Anh</t>
  </si>
  <si>
    <t>024189003644</t>
  </si>
  <si>
    <t>huyanh21082227@gmail.com</t>
  </si>
  <si>
    <t>Nguyễn Đình Quốc</t>
  </si>
  <si>
    <t>079086002434</t>
  </si>
  <si>
    <t>quocnguyen3010@gmail.com</t>
  </si>
  <si>
    <t>Nguyễn Liêm Hiếu</t>
  </si>
  <si>
    <t>040077000133</t>
  </si>
  <si>
    <t>Phạm Minh Giang</t>
  </si>
  <si>
    <t>036076007033</t>
  </si>
  <si>
    <t>giang.pm76@gmail.com</t>
  </si>
  <si>
    <t>Tạ Vũ</t>
  </si>
  <si>
    <t>001058011841</t>
  </si>
  <si>
    <t>tatrungvu@gmail.com</t>
  </si>
  <si>
    <t>Lê Vũ Quỳnh Trâm</t>
  </si>
  <si>
    <t>038195031246</t>
  </si>
  <si>
    <t>levuquynhtram2009@gmail.com</t>
  </si>
  <si>
    <t>Phạm Thái Bình</t>
  </si>
  <si>
    <t>034076013506</t>
  </si>
  <si>
    <t>phambinhhnvn@yahoo.com</t>
  </si>
  <si>
    <t>Đặng Thế Vinh</t>
  </si>
  <si>
    <t>079084035240</t>
  </si>
  <si>
    <t>dangthevinh8967@gmail.com</t>
  </si>
  <si>
    <t>Lê Xuân Vụ</t>
  </si>
  <si>
    <t>033060004220</t>
  </si>
  <si>
    <t>husky9x@gmail.com</t>
  </si>
  <si>
    <t>Đỗ Ngọc Luân</t>
  </si>
  <si>
    <t>037096003398</t>
  </si>
  <si>
    <t>dongocluan321@gmail.com</t>
  </si>
  <si>
    <t>Nguyễn Phi Long</t>
  </si>
  <si>
    <t>089087000086</t>
  </si>
  <si>
    <t>nguyenphlong@gmail.com</t>
  </si>
  <si>
    <t>Lê Hoài Phương</t>
  </si>
  <si>
    <t>001175023364</t>
  </si>
  <si>
    <t>Quỹ Etf Dcvfmvnmidcap</t>
  </si>
  <si>
    <t>40/GCN-UBCK</t>
  </si>
  <si>
    <t>Ngô Thị  Kim Oanh</t>
  </si>
  <si>
    <t>100390290</t>
  </si>
  <si>
    <t>Nguyễn Thị Thu Thảo</t>
  </si>
  <si>
    <t>056180000130</t>
  </si>
  <si>
    <t>thaokf10@gmail.com</t>
  </si>
  <si>
    <t>Lê Trường Tùng</t>
  </si>
  <si>
    <t>038057000278</t>
  </si>
  <si>
    <t>Võ Thị Thanh Thủy</t>
  </si>
  <si>
    <t>048189005135</t>
  </si>
  <si>
    <t>thanhthuy8991@gmail.com</t>
  </si>
  <si>
    <t>Đặng Thị Thùy Chi</t>
  </si>
  <si>
    <t>031175014142</t>
  </si>
  <si>
    <t>dangthuychi@gmail.com</t>
  </si>
  <si>
    <t>Nguyễn Trường Đại</t>
  </si>
  <si>
    <t>052074013689</t>
  </si>
  <si>
    <t>daisgn.vietnam@gmail.com</t>
  </si>
  <si>
    <t>Lê Ngọc Khoa</t>
  </si>
  <si>
    <t>001076009364</t>
  </si>
  <si>
    <t>hapi0001@petrochem.com.vn</t>
  </si>
  <si>
    <t>Trần Huy Tài</t>
  </si>
  <si>
    <t>015089000193</t>
  </si>
  <si>
    <t>banglangketoan@gmail.com</t>
  </si>
  <si>
    <t>Lê Thị Hồng Dung</t>
  </si>
  <si>
    <t>052174012614</t>
  </si>
  <si>
    <t>Ngô Quốc Huân</t>
  </si>
  <si>
    <t>036075006117</t>
  </si>
  <si>
    <t>Hồng Hạ Uyên</t>
  </si>
  <si>
    <t>068181007921</t>
  </si>
  <si>
    <t>Son01022013@gmail.com</t>
  </si>
  <si>
    <t>Nguyễn Đức Phong</t>
  </si>
  <si>
    <t>024079005768</t>
  </si>
  <si>
    <t>phongndkid@gmail.com</t>
  </si>
  <si>
    <t>Tạ Thị Mai</t>
  </si>
  <si>
    <t>001173023247</t>
  </si>
  <si>
    <t>tamai57@gmail.com</t>
  </si>
  <si>
    <t>Trần Hồng Nhật</t>
  </si>
  <si>
    <t>001085017153</t>
  </si>
  <si>
    <t>Nguyễn Minh Cường</t>
  </si>
  <si>
    <t>072094013858</t>
  </si>
  <si>
    <t>bro.himinhcuong@gmail.com</t>
  </si>
  <si>
    <t>Phạm Đình Văn</t>
  </si>
  <si>
    <t>034079006878</t>
  </si>
  <si>
    <t>lapdiep.vht@gmail.com</t>
  </si>
  <si>
    <t>Trần Viết Em</t>
  </si>
  <si>
    <t>048060006101</t>
  </si>
  <si>
    <t>anh.phuong330@gmail.com</t>
  </si>
  <si>
    <t>Võ Thị Khánh Vân</t>
  </si>
  <si>
    <t>040163016820</t>
  </si>
  <si>
    <t>dieutuongleminh@gmail.com</t>
  </si>
  <si>
    <t>Trưong Thị Huệ</t>
  </si>
  <si>
    <t>230016029</t>
  </si>
  <si>
    <t>Lê Thị Lan Chi</t>
  </si>
  <si>
    <t>030185014666</t>
  </si>
  <si>
    <t>bh_ch_2002@yahoo.com</t>
  </si>
  <si>
    <t>Trần Thị Hồng Lan</t>
  </si>
  <si>
    <t>036184015847</t>
  </si>
  <si>
    <t>Nguyễn Hoàng Minh</t>
  </si>
  <si>
    <t>001080051249</t>
  </si>
  <si>
    <t>langbatkyho@gmail.com</t>
  </si>
  <si>
    <t>Lê Ngọc Trường</t>
  </si>
  <si>
    <t>051085014219</t>
  </si>
  <si>
    <t>andy.le@phuclongtech.com</t>
  </si>
  <si>
    <t>Trần Thị Xuân Lan</t>
  </si>
  <si>
    <t>079169032344</t>
  </si>
  <si>
    <t>xuanlanbe25@gmail.com</t>
  </si>
  <si>
    <t>Đào Tuấn Vũ</t>
  </si>
  <si>
    <t>001090044772</t>
  </si>
  <si>
    <t>daotuanvu1808@gmail.com</t>
  </si>
  <si>
    <t>Nguyễn Phúc Nguyên</t>
  </si>
  <si>
    <t>075078006599</t>
  </si>
  <si>
    <t>nguyennp@gmail.com</t>
  </si>
  <si>
    <t>Đặng Mạnh Hùng</t>
  </si>
  <si>
    <t>001067000072</t>
  </si>
  <si>
    <t>manhhungdangtt@gmail.com</t>
  </si>
  <si>
    <t>Đoàn Hà Tuyên</t>
  </si>
  <si>
    <t>017077000005</t>
  </si>
  <si>
    <t>tuyendh@gmail.com</t>
  </si>
  <si>
    <t>Nguyễn Phúc Toàn</t>
  </si>
  <si>
    <t>072082013443</t>
  </si>
  <si>
    <t>Trịnh Xuân Việt</t>
  </si>
  <si>
    <t>001069006849</t>
  </si>
  <si>
    <t>txviet@vinamilk.com.vn</t>
  </si>
  <si>
    <t>Vũ Đình Trường</t>
  </si>
  <si>
    <t>024089004070</t>
  </si>
  <si>
    <t>Mrtruongbg@gmail.com</t>
  </si>
  <si>
    <t>Phạm Quốc Nhật</t>
  </si>
  <si>
    <t>033092015306</t>
  </si>
  <si>
    <t>phamnhat315428@gmail.com</t>
  </si>
  <si>
    <t>Đỗ Tấn Thành</t>
  </si>
  <si>
    <t>051090015044</t>
  </si>
  <si>
    <t>thanh.dt9091@gmail.com</t>
  </si>
  <si>
    <t>Võ Đức Hạnh</t>
  </si>
  <si>
    <t>044087000008</t>
  </si>
  <si>
    <t>voduchanh@gmail.com</t>
  </si>
  <si>
    <t>Vương Thanh Tùng</t>
  </si>
  <si>
    <t>001075049303</t>
  </si>
  <si>
    <t>Phan Bá Đa</t>
  </si>
  <si>
    <t>058090000481</t>
  </si>
  <si>
    <t>Nguyễn Võ Minh Thư</t>
  </si>
  <si>
    <t>080193012952</t>
  </si>
  <si>
    <t>thunguyen28693@gmail.com</t>
  </si>
  <si>
    <t>Barclays Capital Securities Limited</t>
  </si>
  <si>
    <t>CS3043</t>
  </si>
  <si>
    <t>Peter.watson@barclayscaptial.com</t>
  </si>
  <si>
    <t>Đặng Tú Say</t>
  </si>
  <si>
    <t>079072003738</t>
  </si>
  <si>
    <t>dangtusay@gmail.com</t>
  </si>
  <si>
    <t>Trịnh Ngọc Thuấn</t>
  </si>
  <si>
    <t>044059001996</t>
  </si>
  <si>
    <t>Trinhngocthuan02071959@gmail.com</t>
  </si>
  <si>
    <t>Trần Lê Trung Hiếu</t>
  </si>
  <si>
    <t>079088024401</t>
  </si>
  <si>
    <t>Tranletrunghieu88@gmail.com</t>
  </si>
  <si>
    <t>Đồng Hữu Thành</t>
  </si>
  <si>
    <t>024084000030</t>
  </si>
  <si>
    <t>thanhdh38@gmail.com</t>
  </si>
  <si>
    <t>Lê Viết Dương Quang</t>
  </si>
  <si>
    <t>060079000016</t>
  </si>
  <si>
    <t>duongquang123@yahoo.com</t>
  </si>
  <si>
    <t>Ngô Văn Quang</t>
  </si>
  <si>
    <t>022078008195</t>
  </si>
  <si>
    <t>thoameo26186@gmail.com</t>
  </si>
  <si>
    <t>Nguyễn Hữu Nhật</t>
  </si>
  <si>
    <t>048078007488</t>
  </si>
  <si>
    <t>nguyenhunhat@cpmdanang.vn</t>
  </si>
  <si>
    <t>Nguyễn Hữu Toàn</t>
  </si>
  <si>
    <t>030066005944</t>
  </si>
  <si>
    <t>Nguyễn Thị Cúc</t>
  </si>
  <si>
    <t>079149011184</t>
  </si>
  <si>
    <t>cuc_nguyen49@yahoo.com</t>
  </si>
  <si>
    <t>Nguyễn Thị Quỳnh Đông</t>
  </si>
  <si>
    <t>033193002828</t>
  </si>
  <si>
    <t>quynhdong93@gmail.com</t>
  </si>
  <si>
    <t>Nguyễn Văn Hùng</t>
  </si>
  <si>
    <t>001079002094</t>
  </si>
  <si>
    <t>vanhungctm@gmail.com</t>
  </si>
  <si>
    <t>Thôi Dương Hùng</t>
  </si>
  <si>
    <t>087085008385</t>
  </si>
  <si>
    <t>hung.danhhung@gmail.com</t>
  </si>
  <si>
    <t>Trần Thị Giáng Hương</t>
  </si>
  <si>
    <t>092178014430</t>
  </si>
  <si>
    <t>duyle0904@gmail.com</t>
  </si>
  <si>
    <t>Trần Văn Thái</t>
  </si>
  <si>
    <t>034048003639</t>
  </si>
  <si>
    <t>Ngụy Đức Thuận</t>
  </si>
  <si>
    <t>087083018011</t>
  </si>
  <si>
    <t>nguydthuan@hotmail.com</t>
  </si>
  <si>
    <t>Đinh Văn Kiên</t>
  </si>
  <si>
    <t>052079029790</t>
  </si>
  <si>
    <t>Triệu Đình Công</t>
  </si>
  <si>
    <t>033087002963</t>
  </si>
  <si>
    <t>Lưu Thị Liên</t>
  </si>
  <si>
    <t>034161006610</t>
  </si>
  <si>
    <t>honglien38@gmial.com</t>
  </si>
  <si>
    <t>Phan Đức Duy</t>
  </si>
  <si>
    <t>042092000210</t>
  </si>
  <si>
    <t>pduy.ee@gmail.com</t>
  </si>
  <si>
    <t>Trần Văn Đạt</t>
  </si>
  <si>
    <t>027085009635</t>
  </si>
  <si>
    <t>datbn1985@gmail.com</t>
  </si>
  <si>
    <t>Nguyễn Thanh Phương</t>
  </si>
  <si>
    <t>027072008326</t>
  </si>
  <si>
    <t>ntp72@yahoo.com</t>
  </si>
  <si>
    <t>Nguyễn Thị Thu Huyền</t>
  </si>
  <si>
    <t>027186000227</t>
  </si>
  <si>
    <t>thuhuyen.pclb@gmail.com</t>
  </si>
  <si>
    <t>Phan Phúc Hậu</t>
  </si>
  <si>
    <t>079078004752</t>
  </si>
  <si>
    <t>phanphuchau1012@gmail.com</t>
  </si>
  <si>
    <t>Trần Hoàng Anh</t>
  </si>
  <si>
    <t>045091009487</t>
  </si>
  <si>
    <t>tranhoanganh0812@gmail.com</t>
  </si>
  <si>
    <t>Đào Ngọc Phương Thanh</t>
  </si>
  <si>
    <t>079186028087</t>
  </si>
  <si>
    <t>enchanted471@gmail.com</t>
  </si>
  <si>
    <t>Phan Thế Vinh</t>
  </si>
  <si>
    <t>060091008945</t>
  </si>
  <si>
    <t>Lê Viết Vân</t>
  </si>
  <si>
    <t>051074012483</t>
  </si>
  <si>
    <t>van.leviet@gmail.com</t>
  </si>
  <si>
    <t>Nguyễn Thành Danh</t>
  </si>
  <si>
    <t>075080011179</t>
  </si>
  <si>
    <t>Boybin.dbx@gmail.com</t>
  </si>
  <si>
    <t>Lưu Thị Việt Hương</t>
  </si>
  <si>
    <t>001152005434</t>
  </si>
  <si>
    <t>Eaton Vance Tax-Managed Emerging Markets Fund</t>
  </si>
  <si>
    <t>CA1368</t>
  </si>
  <si>
    <t>Diệp Tô Hà</t>
  </si>
  <si>
    <t>079065027616</t>
  </si>
  <si>
    <t>dieptoha1806@gmail.com</t>
  </si>
  <si>
    <t>Nguyễn Phong Hải</t>
  </si>
  <si>
    <t>024082000427</t>
  </si>
  <si>
    <t>phonghai82@gmail.com</t>
  </si>
  <si>
    <t>Ngô Mạnh Cường</t>
  </si>
  <si>
    <t>001075031420</t>
  </si>
  <si>
    <t>nmcuong@kynguyenso.vn</t>
  </si>
  <si>
    <t>Triệu Đức Minh</t>
  </si>
  <si>
    <t>079085039134</t>
  </si>
  <si>
    <t>Ngô Thị Hương</t>
  </si>
  <si>
    <t>001182006543</t>
  </si>
  <si>
    <t>dungphudong.gtvt@gmail.com</t>
  </si>
  <si>
    <t>Phạm Thị Hồng Mai</t>
  </si>
  <si>
    <t>001159002698</t>
  </si>
  <si>
    <t>namddtt@gmail.com</t>
  </si>
  <si>
    <t>Hoàng Đức Minh</t>
  </si>
  <si>
    <t>079072012605</t>
  </si>
  <si>
    <t>Minhhoangduc@gmail.com</t>
  </si>
  <si>
    <t>Vũ Ngọc Thuận</t>
  </si>
  <si>
    <t>092078013128</t>
  </si>
  <si>
    <t>Nguyễn Văn Tánh</t>
  </si>
  <si>
    <t>049082000228</t>
  </si>
  <si>
    <t>tanhnguyenvan@gmail.com</t>
  </si>
  <si>
    <t>Nguyễn Đình Nam</t>
  </si>
  <si>
    <t>040076000878</t>
  </si>
  <si>
    <t>namhopso@gmail.com</t>
  </si>
  <si>
    <t>Nguyễn Quang Minh</t>
  </si>
  <si>
    <t>001201023754</t>
  </si>
  <si>
    <t>noemail_0384969898@tcbs.com.vn</t>
  </si>
  <si>
    <t>Vietnam Stock Index Mother Fund</t>
  </si>
  <si>
    <t>CD7819</t>
  </si>
  <si>
    <t>Nguyễn Đình Quang</t>
  </si>
  <si>
    <t>001077010872</t>
  </si>
  <si>
    <t>giakhanhhoangphuc@gmail.com</t>
  </si>
  <si>
    <t>Nguyễn Bá Hoàng</t>
  </si>
  <si>
    <t>042078013543</t>
  </si>
  <si>
    <t>hoangnb@vnnvn</t>
  </si>
  <si>
    <t>Trần Việt Toàn</t>
  </si>
  <si>
    <t>001079032548</t>
  </si>
  <si>
    <t>trantoan19679@gmail.com</t>
  </si>
  <si>
    <t>Trần Chí Hải</t>
  </si>
  <si>
    <t>096090012839</t>
  </si>
  <si>
    <t>chihai90forever@gmail.com</t>
  </si>
  <si>
    <t>Khương Trọng Soái</t>
  </si>
  <si>
    <t>034085002497</t>
  </si>
  <si>
    <t>Nguyễn Thị Ngọc Linh</t>
  </si>
  <si>
    <t>054190000021</t>
  </si>
  <si>
    <t>nngoclinhdt@gmail.com</t>
  </si>
  <si>
    <t>Lim Dong Cheol</t>
  </si>
  <si>
    <t>IA2133</t>
  </si>
  <si>
    <t>salttop2222@hanmail.net</t>
  </si>
  <si>
    <t>Phan Công Tình</t>
  </si>
  <si>
    <t>072099000746</t>
  </si>
  <si>
    <t>tinhphan1810@gmail.com</t>
  </si>
  <si>
    <t>Bùi Trung Hiếu</t>
  </si>
  <si>
    <t>033085010652</t>
  </si>
  <si>
    <t>hieu-bui(AT)arion.vn</t>
  </si>
  <si>
    <t>Đào Văn Đạt</t>
  </si>
  <si>
    <t>030074014971</t>
  </si>
  <si>
    <t>truongthanh.dat@gmail.com</t>
  </si>
  <si>
    <t>Trương Quang Trung</t>
  </si>
  <si>
    <t>001089005259</t>
  </si>
  <si>
    <t>truongquangtrung1234@gmail.com</t>
  </si>
  <si>
    <t>Trần Quang Minh</t>
  </si>
  <si>
    <t>001091030254</t>
  </si>
  <si>
    <t>minhtran9691@gmail.com</t>
  </si>
  <si>
    <t>Trần Thị Ngọc Lan</t>
  </si>
  <si>
    <t>001177003463</t>
  </si>
  <si>
    <t>tranlan77@vtv.vn</t>
  </si>
  <si>
    <t>Trần Minh Cường</t>
  </si>
  <si>
    <t>079078008541</t>
  </si>
  <si>
    <t>Cuongtranminh050478@gmai.com</t>
  </si>
  <si>
    <t>Phạm Hồng Hà</t>
  </si>
  <si>
    <t>034072006317</t>
  </si>
  <si>
    <t>ph_hongha@yahoo.com</t>
  </si>
  <si>
    <t>Đinh Vĩnh Lộc</t>
  </si>
  <si>
    <t>049090000228</t>
  </si>
  <si>
    <t>locvinhdinh@gmail.com</t>
  </si>
  <si>
    <t>Công Ty Tnhh Hoàng Tâm</t>
  </si>
  <si>
    <t>4100318964</t>
  </si>
  <si>
    <t>trinhhoangtam123@gmail.com</t>
  </si>
  <si>
    <t>Công Ty Tnhh Mtv Dkp</t>
  </si>
  <si>
    <t>0316835894</t>
  </si>
  <si>
    <t>kienphuong@dgw.com.vn</t>
  </si>
  <si>
    <t>Nguyễn Thị Hương</t>
  </si>
  <si>
    <t>036188018973</t>
  </si>
  <si>
    <t>huongnt.2611@gmail.com</t>
  </si>
  <si>
    <t>Nguyễn Tuấn Anh</t>
  </si>
  <si>
    <t>001074032763</t>
  </si>
  <si>
    <t>tuananhngdc8@gmail.com</t>
  </si>
  <si>
    <t>Nguyễn Xuân Tĩnh</t>
  </si>
  <si>
    <t>040083001179</t>
  </si>
  <si>
    <t>nguyentinhktnnkv13@gmail.com</t>
  </si>
  <si>
    <t>Trần Phương Lam</t>
  </si>
  <si>
    <t>030187006881</t>
  </si>
  <si>
    <t>lamtran34@gmail.com</t>
  </si>
  <si>
    <t>Bùi Hữu Hoài Hùng</t>
  </si>
  <si>
    <t>040087035426</t>
  </si>
  <si>
    <t>buihung174@gmail.com</t>
  </si>
  <si>
    <t>Phan Ngọc Trâm</t>
  </si>
  <si>
    <t>040193000147</t>
  </si>
  <si>
    <t>Nguyễn Văn Việt</t>
  </si>
  <si>
    <t>037078004858</t>
  </si>
  <si>
    <t>vietnv@pvid.com.vn</t>
  </si>
  <si>
    <t>Phan Thị Nam Trân</t>
  </si>
  <si>
    <t>049188000271</t>
  </si>
  <si>
    <t>detkimdantran@gmail.com</t>
  </si>
  <si>
    <t>Nguyễn Văn Trường</t>
  </si>
  <si>
    <t>031081010763</t>
  </si>
  <si>
    <t>nvtruong_planning@yahoo.com</t>
  </si>
  <si>
    <t>Lê Quang Sáng</t>
  </si>
  <si>
    <t>040086030178</t>
  </si>
  <si>
    <t>sanglq@gmail.com</t>
  </si>
  <si>
    <t>Dương Thị Xuân Yến</t>
  </si>
  <si>
    <t>031156000389</t>
  </si>
  <si>
    <t>vdmedco@gmail.com</t>
  </si>
  <si>
    <t>Lê Đình Bình</t>
  </si>
  <si>
    <t>038082021712</t>
  </si>
  <si>
    <t>nhungrosa688@gmail.com</t>
  </si>
  <si>
    <t>Nguyễn Ngọc Quyên</t>
  </si>
  <si>
    <t>001082032661</t>
  </si>
  <si>
    <t>nnquyen82@gmail.com</t>
  </si>
  <si>
    <t>Phan Hoàng Đặng</t>
  </si>
  <si>
    <t>026080002800</t>
  </si>
  <si>
    <t>ducphuhungthinh@gmail.com</t>
  </si>
  <si>
    <t>Bùi Hồng Hà</t>
  </si>
  <si>
    <t>040079026377</t>
  </si>
  <si>
    <t>buihongha1979@gmail.com</t>
  </si>
  <si>
    <t>Lê Thị Thu Hoài</t>
  </si>
  <si>
    <t>040179000055</t>
  </si>
  <si>
    <t>anhphubiz@gmail.com</t>
  </si>
  <si>
    <t>Ngô Đức Thắng</t>
  </si>
  <si>
    <t>001085022965</t>
  </si>
  <si>
    <t>thangnd246@gmail.com</t>
  </si>
  <si>
    <t>Trần Hoàng</t>
  </si>
  <si>
    <t>030079004586</t>
  </si>
  <si>
    <t>eucistran@gmail.com</t>
  </si>
  <si>
    <t>Trương Đức Thắng</t>
  </si>
  <si>
    <t>001083036925</t>
  </si>
  <si>
    <t>truongducthang@gmail.com</t>
  </si>
  <si>
    <t>Vũ Quang Toản</t>
  </si>
  <si>
    <t>027079011508</t>
  </si>
  <si>
    <t>Phạm Thị Nam Kỷ</t>
  </si>
  <si>
    <t>044169000669</t>
  </si>
  <si>
    <t>lannhilaw@gmail.com</t>
  </si>
  <si>
    <t>Nguyễn Tiến Cường</t>
  </si>
  <si>
    <t>001093028120</t>
  </si>
  <si>
    <t>ntcuong613@gmail.com</t>
  </si>
  <si>
    <t>Tiền Chí Long</t>
  </si>
  <si>
    <t>079088009306</t>
  </si>
  <si>
    <t>longiang.lg@gmail.com</t>
  </si>
  <si>
    <t>Trần Thanh Tùng</t>
  </si>
  <si>
    <t>014093015244</t>
  </si>
  <si>
    <t>tungtran281193@gmail.com</t>
  </si>
  <si>
    <t>Nguyễn Văn Minh</t>
  </si>
  <si>
    <t>040082000966</t>
  </si>
  <si>
    <t>minh.nguyen@vanlog.com.vn</t>
  </si>
  <si>
    <t>Bùi Thị Tươi</t>
  </si>
  <si>
    <t>008170000201</t>
  </si>
  <si>
    <t>buithituoi2606@icloud.com</t>
  </si>
  <si>
    <t>Nguyễn Thanh Hưng</t>
  </si>
  <si>
    <t>017071004477</t>
  </si>
  <si>
    <t>Lê Khánh Duy</t>
  </si>
  <si>
    <t>082090011515</t>
  </si>
  <si>
    <t>khanhduy0790@gmail.com</t>
  </si>
  <si>
    <t>Phạm Duy Quy</t>
  </si>
  <si>
    <t>033085003775</t>
  </si>
  <si>
    <t>Nguyễn Đăng Khoa</t>
  </si>
  <si>
    <t>082081012366</t>
  </si>
  <si>
    <t>nguyenkhoa.ns@gmail.com</t>
  </si>
  <si>
    <t>Eurizon Fund</t>
  </si>
  <si>
    <t>CA5780</t>
  </si>
  <si>
    <t>Lê Tuấn Khải</t>
  </si>
  <si>
    <t>052097017094</t>
  </si>
  <si>
    <t>leekhai18@gmail.com</t>
  </si>
  <si>
    <t>Lê Anh Quốc</t>
  </si>
  <si>
    <t>075085019137</t>
  </si>
  <si>
    <t>anhquoc1535@gmail.com</t>
  </si>
  <si>
    <t>Nguyễn Thị Thanh Xuân</t>
  </si>
  <si>
    <t>051195000403</t>
  </si>
  <si>
    <t>trangnt5</t>
  </si>
  <si>
    <t>Võ Trương Nhật Bằng</t>
  </si>
  <si>
    <t>046078006907</t>
  </si>
  <si>
    <t>VTNBANG@GMAIL.COM</t>
  </si>
  <si>
    <t>Võ Thị Kim Oanh</t>
  </si>
  <si>
    <t>083182000631</t>
  </si>
  <si>
    <t>vothikimoanh@gmail.com</t>
  </si>
  <si>
    <t>Nguyễn Hùng Cường</t>
  </si>
  <si>
    <t>001085034627</t>
  </si>
  <si>
    <t>hungcuong1105@gmail.com</t>
  </si>
  <si>
    <t>Trần Hoàng Hải</t>
  </si>
  <si>
    <t>034069005009</t>
  </si>
  <si>
    <t>thhai@outlook.com</t>
  </si>
  <si>
    <t>Phạm Văn Phúc</t>
  </si>
  <si>
    <t>030091007584</t>
  </si>
  <si>
    <t>phamphuchd@gmail.com</t>
  </si>
  <si>
    <t>Nguyễn Trí Hiếu</t>
  </si>
  <si>
    <t>001089012723</t>
  </si>
  <si>
    <t>nguyentrihieu2002@gmail.com</t>
  </si>
  <si>
    <t>Lý Mạnh Quyết</t>
  </si>
  <si>
    <t>002087007752</t>
  </si>
  <si>
    <t>Trần Thị Thu Phương</t>
  </si>
  <si>
    <t>001160050507</t>
  </si>
  <si>
    <t>mystock1410@gmail.com</t>
  </si>
  <si>
    <t>Trịnh Thu Hằng</t>
  </si>
  <si>
    <t>024179000576</t>
  </si>
  <si>
    <t>trinhhanglpb@gmail.com</t>
  </si>
  <si>
    <t>Trần Hà Anh</t>
  </si>
  <si>
    <t>035199000716</t>
  </si>
  <si>
    <t>t1332.enactusneu@gmail.com</t>
  </si>
  <si>
    <t>Đỗ Thiện Biên</t>
  </si>
  <si>
    <t>051079004146</t>
  </si>
  <si>
    <t>dobien100217978@gmail.com</t>
  </si>
  <si>
    <t>Lê Thị Truyền</t>
  </si>
  <si>
    <t>038166010387</t>
  </si>
  <si>
    <t>lethitruyen1966@gmail.com</t>
  </si>
  <si>
    <t>Global X Msci Vietnam Etf</t>
  </si>
  <si>
    <t>CC9951</t>
  </si>
  <si>
    <t>Trịnh Hữu Cường</t>
  </si>
  <si>
    <t>024084007577</t>
  </si>
  <si>
    <t>cuongth1@bidv.com.vn</t>
  </si>
  <si>
    <t>001166010968</t>
  </si>
  <si>
    <t>hangtt1966@yahoo.com</t>
  </si>
  <si>
    <t>Nguyễn Tuấn Kiệt</t>
  </si>
  <si>
    <t>082084016965</t>
  </si>
  <si>
    <t>anh7.nguoigocong@gmail.com</t>
  </si>
  <si>
    <t>Phạm Quang Minh</t>
  </si>
  <si>
    <t>024073000213</t>
  </si>
  <si>
    <t>minhpq@pvdrilling.com.vn</t>
  </si>
  <si>
    <t>Iwaicosmo Securities Co., Ltd</t>
  </si>
  <si>
    <t>CA2539</t>
  </si>
  <si>
    <t>Giang Hoàng Anh</t>
  </si>
  <si>
    <t>001084003478</t>
  </si>
  <si>
    <t>gianghoanganh@gmail.com</t>
  </si>
  <si>
    <t>Ngô Văn Vinh</t>
  </si>
  <si>
    <t>001076019323</t>
  </si>
  <si>
    <t>xuvinh766@gmail.com</t>
  </si>
  <si>
    <t>Nguyễn Thị Dung</t>
  </si>
  <si>
    <t>030175021940</t>
  </si>
  <si>
    <t>ngoclinhlung99@ryolands.com</t>
  </si>
  <si>
    <t>Nguyễn Quốc Thái</t>
  </si>
  <si>
    <t>077066001593</t>
  </si>
  <si>
    <t>Vũ Hồng Sỹ</t>
  </si>
  <si>
    <t>001071032275</t>
  </si>
  <si>
    <t>dienmayhongsy@gmail.com</t>
  </si>
  <si>
    <t>Đỗ Thành Duy</t>
  </si>
  <si>
    <t>034068026472</t>
  </si>
  <si>
    <t>duydt(at)goldenlotuscons.vn</t>
  </si>
  <si>
    <t>Dương Văn Thanh</t>
  </si>
  <si>
    <t>033067000970</t>
  </si>
  <si>
    <t>Hoàng Thị Thu Hà</t>
  </si>
  <si>
    <t>001186050922</t>
  </si>
  <si>
    <t>hahtt198@gmail.com</t>
  </si>
  <si>
    <t>Liều Tú Quần</t>
  </si>
  <si>
    <t>075178000299</t>
  </si>
  <si>
    <t>lukhanh115@gmail.com</t>
  </si>
  <si>
    <t>Ngô Hòa Quảng</t>
  </si>
  <si>
    <t>027086000053</t>
  </si>
  <si>
    <t>hoaquanghsk@gmail.com</t>
  </si>
  <si>
    <t>Nguyễn Đăng Hải</t>
  </si>
  <si>
    <t>027083003730</t>
  </si>
  <si>
    <t>nguyendanghai1983@gmail.com</t>
  </si>
  <si>
    <t>Nguyễn Đình Dũng</t>
  </si>
  <si>
    <t>066070007988</t>
  </si>
  <si>
    <t>dung1970binance@gmail.com</t>
  </si>
  <si>
    <t>Nguyễn Hữu Ích</t>
  </si>
  <si>
    <t>051069020944</t>
  </si>
  <si>
    <t>nghuuich@gmail.com</t>
  </si>
  <si>
    <t>Nguyễn Văn Chiến</t>
  </si>
  <si>
    <t>001083048844</t>
  </si>
  <si>
    <t>Nguyễn Văn Tùng</t>
  </si>
  <si>
    <t>030090017610</t>
  </si>
  <si>
    <t>Phạm Văn Thủy</t>
  </si>
  <si>
    <t>040088006399</t>
  </si>
  <si>
    <t>phamvanthuy.work@gmail.com</t>
  </si>
  <si>
    <t>Tạ Ngọc Hiếu</t>
  </si>
  <si>
    <t>040079007618</t>
  </si>
  <si>
    <t>Trần Thị Như Thủy</t>
  </si>
  <si>
    <t>022164002660</t>
  </si>
  <si>
    <t>kimphuong1586@yahoo.com</t>
  </si>
  <si>
    <t>Yang Eunmi</t>
  </si>
  <si>
    <t>IS8982</t>
  </si>
  <si>
    <t>Võ Thị Nhật Trúc</t>
  </si>
  <si>
    <t>083182000095</t>
  </si>
  <si>
    <t>Vt.nt@gmail.com</t>
  </si>
  <si>
    <t>Đàm Thị Điểu</t>
  </si>
  <si>
    <t>030183005683</t>
  </si>
  <si>
    <t>trangnt</t>
  </si>
  <si>
    <t>Lê Giang Hoàng Ngân</t>
  </si>
  <si>
    <t>079188022976</t>
  </si>
  <si>
    <t>hoangngan311@gmail.com</t>
  </si>
  <si>
    <t>Nguyễn Đình Phúc</t>
  </si>
  <si>
    <t>051050000681</t>
  </si>
  <si>
    <t>nguyendinhphuc814@gmail.com</t>
  </si>
  <si>
    <t>Ngô Huỳnh Ngọc Hạnh</t>
  </si>
  <si>
    <t>089181015442</t>
  </si>
  <si>
    <t>NGOHANH99@GMAIL.COM</t>
  </si>
  <si>
    <t>Nguyễn Vinh Trường</t>
  </si>
  <si>
    <t>054083005340</t>
  </si>
  <si>
    <t>truongnv.pk@petrolimex.com.vn</t>
  </si>
  <si>
    <t>Lê Thị Hoài Phương</t>
  </si>
  <si>
    <t>038184022679</t>
  </si>
  <si>
    <t>Trần Minh Sinh</t>
  </si>
  <si>
    <t>052084003543</t>
  </si>
  <si>
    <t>khongtusinh007@gmail.com</t>
  </si>
  <si>
    <t>Trần Văn Kiên</t>
  </si>
  <si>
    <t>027084001939</t>
  </si>
  <si>
    <t>tranvankien200584@gmail.com</t>
  </si>
  <si>
    <t>Mạc Tiếp Tân</t>
  </si>
  <si>
    <t>024085004767</t>
  </si>
  <si>
    <t>034193002958</t>
  </si>
  <si>
    <t>thuhang1519@gmail.com</t>
  </si>
  <si>
    <t>Nguyễn Thị Hoàng Trâm</t>
  </si>
  <si>
    <t>051173000384</t>
  </si>
  <si>
    <t>Phạm Ngọc Chương</t>
  </si>
  <si>
    <t>068089009609</t>
  </si>
  <si>
    <t>pnc845@gmail.com</t>
  </si>
  <si>
    <t>Phạm Thị Thoa</t>
  </si>
  <si>
    <t>001179031384</t>
  </si>
  <si>
    <t>thanhstchb@gmail.com</t>
  </si>
  <si>
    <t>Vũ Thị Bích Thảo</t>
  </si>
  <si>
    <t>019191000202</t>
  </si>
  <si>
    <t>vubichthao1410@gmail.com</t>
  </si>
  <si>
    <t>Phan Minh Ái</t>
  </si>
  <si>
    <t>049074000526</t>
  </si>
  <si>
    <t>phanminhaidn@gmail.com</t>
  </si>
  <si>
    <t>Nguyễn Anh Tuấn</t>
  </si>
  <si>
    <t>001090054210</t>
  </si>
  <si>
    <t>tuannguyenanh15690@gmail.com</t>
  </si>
  <si>
    <t>Nguyễn Văn Biên</t>
  </si>
  <si>
    <t>033085008893</t>
  </si>
  <si>
    <t>bienbk03@gmail.com</t>
  </si>
  <si>
    <t>Cao Tuệ Phương</t>
  </si>
  <si>
    <t>079304004815</t>
  </si>
  <si>
    <t>phuongwcao55@gmail.com</t>
  </si>
  <si>
    <t>Mai Quý Khánh</t>
  </si>
  <si>
    <t>040083025131</t>
  </si>
  <si>
    <t>maikhanh03112020@gmail.com</t>
  </si>
  <si>
    <t>Hoàng Thị Hằng</t>
  </si>
  <si>
    <t>040181000717</t>
  </si>
  <si>
    <t>hang181081@gmail.com</t>
  </si>
  <si>
    <t>Lê Thanh Quý Ngọc</t>
  </si>
  <si>
    <t>048084000122</t>
  </si>
  <si>
    <t>tqngoc.le@gmail.com</t>
  </si>
  <si>
    <t>Nguyễn Hữu Long</t>
  </si>
  <si>
    <t>001071016707</t>
  </si>
  <si>
    <t>Nguyễn Thị Kim Phương</t>
  </si>
  <si>
    <t>042175000225</t>
  </si>
  <si>
    <t>Nguyễn Thắng Hiền</t>
  </si>
  <si>
    <t>022074001676</t>
  </si>
  <si>
    <t>noemail_0962980888@tcbs.com.vn</t>
  </si>
  <si>
    <t>Hà Thị Kim Chi</t>
  </si>
  <si>
    <t>001179003168</t>
  </si>
  <si>
    <t>Trần Vũ Nguyên</t>
  </si>
  <si>
    <t>049090016264</t>
  </si>
  <si>
    <t>nguyentv@bidv.com.vn</t>
  </si>
  <si>
    <t>Lê Phương Tùng</t>
  </si>
  <si>
    <t>080085015819</t>
  </si>
  <si>
    <t>tunghvac@gmail.com</t>
  </si>
  <si>
    <t>Lê Văn Định</t>
  </si>
  <si>
    <t>038086015695</t>
  </si>
  <si>
    <t>dinhlv.ck@gmail.com</t>
  </si>
  <si>
    <t>Lương Thị Thu Cúc</t>
  </si>
  <si>
    <t>051149003766</t>
  </si>
  <si>
    <t>Trần Đức Thuận</t>
  </si>
  <si>
    <t>052075000036</t>
  </si>
  <si>
    <t>n/a@gmail.com</t>
  </si>
  <si>
    <t>Dụng Văn Thân</t>
  </si>
  <si>
    <t>046087000198</t>
  </si>
  <si>
    <t>DVTHAN@GMAIL.COM</t>
  </si>
  <si>
    <t>Huỳnh Thị Nhị</t>
  </si>
  <si>
    <t>054194010006</t>
  </si>
  <si>
    <t>runahuynh@gmail.com</t>
  </si>
  <si>
    <t>Nguyễn Đức Quỳnh</t>
  </si>
  <si>
    <t>001070052265</t>
  </si>
  <si>
    <t>Nguyễn Hiếu Minh</t>
  </si>
  <si>
    <t>036075029118</t>
  </si>
  <si>
    <t>MINHBAOHUNG@GMAIL.COM</t>
  </si>
  <si>
    <t>Nguyễn Hoàng Trung</t>
  </si>
  <si>
    <t>035078000145</t>
  </si>
  <si>
    <t>nguyenhoangtrung@gmail.com</t>
  </si>
  <si>
    <t>Nguyễn Minh Thảo</t>
  </si>
  <si>
    <t>001184022216</t>
  </si>
  <si>
    <t>Phạm Thị Thu Hường</t>
  </si>
  <si>
    <t>037181010341</t>
  </si>
  <si>
    <t>Phan Thị Thu Hà</t>
  </si>
  <si>
    <t>025165000269</t>
  </si>
  <si>
    <t>haptt@ueh.edu.vn</t>
  </si>
  <si>
    <t>Ung Đức Trung</t>
  </si>
  <si>
    <t>079071008004</t>
  </si>
  <si>
    <t>trung@vinastarglobal.com</t>
  </si>
  <si>
    <t>Kim Văn Hùng</t>
  </si>
  <si>
    <t>001087027837</t>
  </si>
  <si>
    <t>lannilaa2021@gmail.com</t>
  </si>
  <si>
    <t>Mạc Đức Huy</t>
  </si>
  <si>
    <t>030081010684</t>
  </si>
  <si>
    <t>mactra.vn@gmail.com</t>
  </si>
  <si>
    <t>Ừng Chi Tống</t>
  </si>
  <si>
    <t>022081001083</t>
  </si>
  <si>
    <t>ungchitong@gmail.com</t>
  </si>
  <si>
    <t>Hoàng Nghĩa Vịnh</t>
  </si>
  <si>
    <t>001079035190</t>
  </si>
  <si>
    <t>hoangnghiavinh@yahoo.com</t>
  </si>
  <si>
    <t>Phạm Thị Mỹ Lệ</t>
  </si>
  <si>
    <t>051178008205</t>
  </si>
  <si>
    <t>le@vbtintep.com</t>
  </si>
  <si>
    <t>Võ Thị Phương Thảo</t>
  </si>
  <si>
    <t>019181009856</t>
  </si>
  <si>
    <t>Vũ Văn Mẫn</t>
  </si>
  <si>
    <t>036064019989</t>
  </si>
  <si>
    <t>vuvanman541964@gmail.com</t>
  </si>
  <si>
    <t>Lại Quốc Phương</t>
  </si>
  <si>
    <t>001072019483</t>
  </si>
  <si>
    <t>laiquocphuong77@gmail.com</t>
  </si>
  <si>
    <t>Lê Văn Cường</t>
  </si>
  <si>
    <t>051077007224</t>
  </si>
  <si>
    <t>cuonglv@bidv.com.vn</t>
  </si>
  <si>
    <t>Phùng Vĩ Kiệt</t>
  </si>
  <si>
    <t>079085020980</t>
  </si>
  <si>
    <t>phungvikiet@gmail.com</t>
  </si>
  <si>
    <t>Phạm Ngọc Trung</t>
  </si>
  <si>
    <t>048086004379</t>
  </si>
  <si>
    <t>Phamngoctrung257@gmail.com</t>
  </si>
  <si>
    <t>Quỹ Etf Vinacapital Vn100</t>
  </si>
  <si>
    <t>44/GCN-UBCK</t>
  </si>
  <si>
    <t>Lưu Thị Hoài</t>
  </si>
  <si>
    <t>033179014921</t>
  </si>
  <si>
    <t>duyhungimc@gmail.com</t>
  </si>
  <si>
    <t>Đào Công Quỳnh</t>
  </si>
  <si>
    <t>001092041499</t>
  </si>
  <si>
    <t>daocongquynh@gmail.com</t>
  </si>
  <si>
    <t>Trần Trung Phương</t>
  </si>
  <si>
    <t>052074010064</t>
  </si>
  <si>
    <t>phuongidcsg@gmail.com</t>
  </si>
  <si>
    <t>Tạ Thanh Phương</t>
  </si>
  <si>
    <t>079177008017</t>
  </si>
  <si>
    <t>tathanhphuong1409@gmail.com</t>
  </si>
  <si>
    <t>Dương Quỳnh Nga</t>
  </si>
  <si>
    <t>001183053178</t>
  </si>
  <si>
    <t>Dương Văn Đua</t>
  </si>
  <si>
    <t>033055002064</t>
  </si>
  <si>
    <t>Nguyễn Thị Loan</t>
  </si>
  <si>
    <t>001156002104</t>
  </si>
  <si>
    <t>Hà Xuân Tiến</t>
  </si>
  <si>
    <t>048098000472</t>
  </si>
  <si>
    <t>xuantien98dn@gmail.com</t>
  </si>
  <si>
    <t>Dương Phước Điền</t>
  </si>
  <si>
    <t>086087010530</t>
  </si>
  <si>
    <t>phuoc_dien111@yahoo.com</t>
  </si>
  <si>
    <t>Lại Anh Khoa</t>
  </si>
  <si>
    <t>075080000656</t>
  </si>
  <si>
    <t>anhkhoaglv@gmail.com</t>
  </si>
  <si>
    <t>001075017409</t>
  </si>
  <si>
    <t>ostuan@gmail.com</t>
  </si>
  <si>
    <t>Trần Thanh Vân Anh</t>
  </si>
  <si>
    <t>001186039562</t>
  </si>
  <si>
    <t>minhduc.mofa@gmail.com</t>
  </si>
  <si>
    <t>Nguyễn Thị Lâm</t>
  </si>
  <si>
    <t>034174010847</t>
  </si>
  <si>
    <t>nasavet68@gmail.com</t>
  </si>
  <si>
    <t>Nguyễn Quốc Thịnh</t>
  </si>
  <si>
    <t>001083005883</t>
  </si>
  <si>
    <t>nqthinh83@gmail.com</t>
  </si>
  <si>
    <t>Phan Ngọc Huy Văn</t>
  </si>
  <si>
    <t>089088016630</t>
  </si>
  <si>
    <t>phanngochuyvan@gmail.com</t>
  </si>
  <si>
    <t>Nguyễn Duy Hùng</t>
  </si>
  <si>
    <t>034093015542</t>
  </si>
  <si>
    <t>nguyenduyhung231193@gmail.com</t>
  </si>
  <si>
    <t>Nguyễn Đức Nghĩa</t>
  </si>
  <si>
    <t>049093009839</t>
  </si>
  <si>
    <t>ducnghiaxdcd@gmail.com</t>
  </si>
  <si>
    <t>Lê Minh Đạt</t>
  </si>
  <si>
    <t>089073015419</t>
  </si>
  <si>
    <t>Phạm Ngọc Long</t>
  </si>
  <si>
    <t>001084022053</t>
  </si>
  <si>
    <t>LONGPN.AUTO1@GMAIL.COM</t>
  </si>
  <si>
    <t>Phạm Trần Như Uyên</t>
  </si>
  <si>
    <t>082176000172</t>
  </si>
  <si>
    <t>uyenptn26@gmail.com</t>
  </si>
  <si>
    <t>Lý Cẩm Ngọc</t>
  </si>
  <si>
    <t>079193013651</t>
  </si>
  <si>
    <t>emily100793@gmail.com</t>
  </si>
  <si>
    <t>Lê Hữu Hoàng Lộc</t>
  </si>
  <si>
    <t>086076012148</t>
  </si>
  <si>
    <t>loclhh@gmail.com</t>
  </si>
  <si>
    <t>Dương Ngọc Quang</t>
  </si>
  <si>
    <t>121980358</t>
  </si>
  <si>
    <t>dnqbka@gmail.com</t>
  </si>
  <si>
    <t>Nguyễn Tấn Nghĩa</t>
  </si>
  <si>
    <t>046077003628</t>
  </si>
  <si>
    <t>nghianguyen2311@gmail.com</t>
  </si>
  <si>
    <t>Nguyễn Hoàng Hải</t>
  </si>
  <si>
    <t>079200027365</t>
  </si>
  <si>
    <t>hoanghai.nguyen1162@gmail.com</t>
  </si>
  <si>
    <t>Nguyễn Thanh Vinh</t>
  </si>
  <si>
    <t>001091039476</t>
  </si>
  <si>
    <t>Phạm Tấn Phúc</t>
  </si>
  <si>
    <t>080079002981</t>
  </si>
  <si>
    <t>Vương Việt Đức</t>
  </si>
  <si>
    <t>001073016854</t>
  </si>
  <si>
    <t>vuongvietduc@baoviet.com.vn</t>
  </si>
  <si>
    <t>Nguyễn Đức Anh</t>
  </si>
  <si>
    <t>001082001488</t>
  </si>
  <si>
    <t>Lưu Hùng Cường</t>
  </si>
  <si>
    <t>015082000170</t>
  </si>
  <si>
    <t>cuonglh@tedi.com.vn</t>
  </si>
  <si>
    <t>Nguyễn Thị Ngọc Chy</t>
  </si>
  <si>
    <t>052188000533</t>
  </si>
  <si>
    <t>ngocchy@gmail.com</t>
  </si>
  <si>
    <t>Ngô Trường Nghĩa</t>
  </si>
  <si>
    <t>052090007233</t>
  </si>
  <si>
    <t>ngonghia1206@yahoo.com.vn</t>
  </si>
  <si>
    <t>Bùi Ngọc Hưng</t>
  </si>
  <si>
    <t>001086001707</t>
  </si>
  <si>
    <t>hungbui1986@gmail.com</t>
  </si>
  <si>
    <t>Trịnh Thị Ngọc Quỳnh</t>
  </si>
  <si>
    <t>064179002387</t>
  </si>
  <si>
    <t>trinhngocquynh79@gmail.com</t>
  </si>
  <si>
    <t>Lê Thành Lệ</t>
  </si>
  <si>
    <t>052162007472</t>
  </si>
  <si>
    <t>Trần Quang Trường</t>
  </si>
  <si>
    <t>037084007323</t>
  </si>
  <si>
    <t>tranquangtruong500@gmail.com</t>
  </si>
  <si>
    <t>Ngô Sỹ Anh</t>
  </si>
  <si>
    <t>038065006455</t>
  </si>
  <si>
    <t>Nguyễn Khoa Trường</t>
  </si>
  <si>
    <t>019077000402</t>
  </si>
  <si>
    <t>nguyenkhoatruong77@gmail.com</t>
  </si>
  <si>
    <t>Nguyễn Thị Tuyết Nghi</t>
  </si>
  <si>
    <t>025162000230</t>
  </si>
  <si>
    <t>tuyetnghi154@gmail.com</t>
  </si>
  <si>
    <t>Trần Thị Huyền Kiều</t>
  </si>
  <si>
    <t>040170000257</t>
  </si>
  <si>
    <t>tranthihuyenkieu1970@gmail.com</t>
  </si>
  <si>
    <t>Trịnh Quang Huy</t>
  </si>
  <si>
    <t>022093003333</t>
  </si>
  <si>
    <t>Trinhquanghuy9293@gmail.com</t>
  </si>
  <si>
    <t>Mai Tuấn Anh</t>
  </si>
  <si>
    <t>042085000477</t>
  </si>
  <si>
    <t>maituananh@gmail.com</t>
  </si>
  <si>
    <t>Hoàng Bảo Cát</t>
  </si>
  <si>
    <t>048179002683</t>
  </si>
  <si>
    <t>hoangbaocat79@gmail.com</t>
  </si>
  <si>
    <t>Bùi Thanh Mai</t>
  </si>
  <si>
    <t>036187003770</t>
  </si>
  <si>
    <t>Bùi Thanh Tuấn</t>
  </si>
  <si>
    <t>024079013121</t>
  </si>
  <si>
    <t>mobiwave.vn@gmail.com</t>
  </si>
  <si>
    <t>Công Ty Tnhh Ckb Investment</t>
  </si>
  <si>
    <t>0109823202</t>
  </si>
  <si>
    <t>ckbinvestvn@gmail.com</t>
  </si>
  <si>
    <t>Đậu Minh Khôi</t>
  </si>
  <si>
    <t>075091024100</t>
  </si>
  <si>
    <t>khoi.dmk@gmail.com</t>
  </si>
  <si>
    <t>Đinh Văn Vinh</t>
  </si>
  <si>
    <t>030068002728</t>
  </si>
  <si>
    <t>Đỗ Thị Ánh Hồng</t>
  </si>
  <si>
    <t>035188001846</t>
  </si>
  <si>
    <t>hientt1</t>
  </si>
  <si>
    <t>Lê Thị Mơ</t>
  </si>
  <si>
    <t>036152002004</t>
  </si>
  <si>
    <t>tongthiminhtan14071977@gmail.com</t>
  </si>
  <si>
    <t>Lê Xuân Thọ</t>
  </si>
  <si>
    <t>042078010017</t>
  </si>
  <si>
    <t>tholevbc@gmail.com</t>
  </si>
  <si>
    <t>Lee Jongpil</t>
  </si>
  <si>
    <t>VSD2IS1465</t>
  </si>
  <si>
    <t>jplee12345@gmail.com</t>
  </si>
  <si>
    <t>Luyện Nguyễn Hoàng Văn</t>
  </si>
  <si>
    <t>025072000341</t>
  </si>
  <si>
    <t>TRADEINVIETNAM@GMAIL.COM</t>
  </si>
  <si>
    <t>Nguyễn Văn Cường</t>
  </si>
  <si>
    <t>038090071371</t>
  </si>
  <si>
    <t>Phan Quang Thành</t>
  </si>
  <si>
    <t>079091068888</t>
  </si>
  <si>
    <t>phanthanh.sgsquare@gmail.com</t>
  </si>
  <si>
    <t>Trần Hiệp Hòa</t>
  </si>
  <si>
    <t>020105667</t>
  </si>
  <si>
    <t>HIEPHOA5555@YAHOO.COM</t>
  </si>
  <si>
    <t>Trần Văn Hải</t>
  </si>
  <si>
    <t>052079003222</t>
  </si>
  <si>
    <t>hai.hcmc@gmail.com</t>
  </si>
  <si>
    <t>Trần Văn Mười</t>
  </si>
  <si>
    <t>077066001066</t>
  </si>
  <si>
    <t>tranmuoi180766@gmail.com</t>
  </si>
  <si>
    <t>Vũ Tiến Trung</t>
  </si>
  <si>
    <t>001083001896</t>
  </si>
  <si>
    <t>Nguyễn Minh Đức</t>
  </si>
  <si>
    <t>079204006893</t>
  </si>
  <si>
    <t>DUC.NGUYENMINH2909@GMAIL.COM</t>
  </si>
  <si>
    <t>038089048806</t>
  </si>
  <si>
    <t>huulong200389@gmail.com</t>
  </si>
  <si>
    <t>Đàm Văn Đức</t>
  </si>
  <si>
    <t>024082008123</t>
  </si>
  <si>
    <t>dvduc0112@gmail.com</t>
  </si>
  <si>
    <t>Dương Công Đồng</t>
  </si>
  <si>
    <t>038082014167</t>
  </si>
  <si>
    <t>dongdc@gmail.com</t>
  </si>
  <si>
    <t>Nguyễn Thị Bằng</t>
  </si>
  <si>
    <t>024180000060</t>
  </si>
  <si>
    <t>tiendong26798@gmail.com</t>
  </si>
  <si>
    <t>Phạm Thị Ngân</t>
  </si>
  <si>
    <t>036187007894</t>
  </si>
  <si>
    <t>nganpt99@gmail.com</t>
  </si>
  <si>
    <t>Lao Thị Chuyên</t>
  </si>
  <si>
    <t>019186014206</t>
  </si>
  <si>
    <t>laochuyen.tn86@gmail.com</t>
  </si>
  <si>
    <t>Huỳnh Chí Hùng</t>
  </si>
  <si>
    <t>079077023981</t>
  </si>
  <si>
    <t>huynhchihung1977@yahoo.com</t>
  </si>
  <si>
    <t>Trần Song Quân</t>
  </si>
  <si>
    <t>079085033334</t>
  </si>
  <si>
    <t>songquancnttbk@gmail.com</t>
  </si>
  <si>
    <t>Trần Đình Hùng</t>
  </si>
  <si>
    <t>031081003120</t>
  </si>
  <si>
    <t>hungthuydungnhi@gmail.com</t>
  </si>
  <si>
    <t>Lê Song Toàn</t>
  </si>
  <si>
    <t>075089002809</t>
  </si>
  <si>
    <t>songtoan307@gmail.com</t>
  </si>
  <si>
    <t>Võ Minh Tâm</t>
  </si>
  <si>
    <t>068185000074</t>
  </si>
  <si>
    <t>tamvm86@gmail.com</t>
  </si>
  <si>
    <t>Phạm Văn Điền</t>
  </si>
  <si>
    <t>037075005131</t>
  </si>
  <si>
    <t>DIENPV.TIENDUC@GMAIL.COM</t>
  </si>
  <si>
    <t>Phan Duy</t>
  </si>
  <si>
    <t>083091006415</t>
  </si>
  <si>
    <t>phanduyt291@gmail.com</t>
  </si>
  <si>
    <t>Công Ty Cổ Phần Tập Đoàn Tkm</t>
  </si>
  <si>
    <t>0109525809</t>
  </si>
  <si>
    <t>tkmgroup2021@gmail.com</t>
  </si>
  <si>
    <t>Nguyễn Văn Thiệu</t>
  </si>
  <si>
    <t>024087000462</t>
  </si>
  <si>
    <t>quangthieujapan87@gmail.com</t>
  </si>
  <si>
    <t>Thái Hoàng Duy</t>
  </si>
  <si>
    <t>049085008069</t>
  </si>
  <si>
    <t>thduycd@gmail.com</t>
  </si>
  <si>
    <t>Đào Anh Tuấn</t>
  </si>
  <si>
    <t>030086000994</t>
  </si>
  <si>
    <t>tuandao.vicem@gmail.com</t>
  </si>
  <si>
    <t>Nguyễn Hoàng Yến</t>
  </si>
  <si>
    <t>079175002419</t>
  </si>
  <si>
    <t>hoangyen.garmentcorp@gmail.com</t>
  </si>
  <si>
    <t>Nguyễn Văn Kính</t>
  </si>
  <si>
    <t>040078000687</t>
  </si>
  <si>
    <t>kinh.hocduong@gmail.com</t>
  </si>
  <si>
    <t>Phạm Thị Hương</t>
  </si>
  <si>
    <t>019178005218</t>
  </si>
  <si>
    <t>huongpt.ho@vietcombank.com.vn</t>
  </si>
  <si>
    <t>Trần Hoàng Nga</t>
  </si>
  <si>
    <t>001171039195</t>
  </si>
  <si>
    <t>Trần Thị Hạnh</t>
  </si>
  <si>
    <t>038160037468</t>
  </si>
  <si>
    <t>tranthihanh1601@gmail.com</t>
  </si>
  <si>
    <t>Vũ Thu Hương</t>
  </si>
  <si>
    <t>001174047184</t>
  </si>
  <si>
    <t>huongvthu1974@gmail.com</t>
  </si>
  <si>
    <t>Dương Thị Thu Hiền</t>
  </si>
  <si>
    <t>031184015065</t>
  </si>
  <si>
    <t>thuhien.duongthi@gmail.com</t>
  </si>
  <si>
    <t>Huỳnh Lê Sơn</t>
  </si>
  <si>
    <t>052090006215</t>
  </si>
  <si>
    <t>huynhleson.phar@gmail.com</t>
  </si>
  <si>
    <t>Phan Văn Thái</t>
  </si>
  <si>
    <t>052076001124</t>
  </si>
  <si>
    <t>pnhaust@yahoo.com</t>
  </si>
  <si>
    <t>Võ Quốc Dũng</t>
  </si>
  <si>
    <t>042080000304</t>
  </si>
  <si>
    <t>dungvoxn6@gmail.com</t>
  </si>
  <si>
    <t>Nguyễn Thành Phước</t>
  </si>
  <si>
    <t>087085000065</t>
  </si>
  <si>
    <t>giagiaphatcoltd@gmail.com</t>
  </si>
  <si>
    <t>Trần Văn Khoa</t>
  </si>
  <si>
    <t>036067010462</t>
  </si>
  <si>
    <t>khoatran7879@gmail.com</t>
  </si>
  <si>
    <t>Nguyễn Đinh Bảo Trâm</t>
  </si>
  <si>
    <t>087190009338</t>
  </si>
  <si>
    <t>Trần Thị Hiếu Hạnh</t>
  </si>
  <si>
    <t>079179018581</t>
  </si>
  <si>
    <t>hamagician@yahoo.com</t>
  </si>
  <si>
    <t>Trương Thị Thu Hiền</t>
  </si>
  <si>
    <t>022180005337</t>
  </si>
  <si>
    <t>hienttt1@msbs.com.vn</t>
  </si>
  <si>
    <t>Nguyễn Đức Hạnh</t>
  </si>
  <si>
    <t>034091021922</t>
  </si>
  <si>
    <t>Trần Đình Đạt</t>
  </si>
  <si>
    <t>042090001142</t>
  </si>
  <si>
    <t>dattran.ftu@gmail.com</t>
  </si>
  <si>
    <t>Dịp Văn Minh</t>
  </si>
  <si>
    <t>079071012284</t>
  </si>
  <si>
    <t>MINHPHAT@TBM.COM.VN</t>
  </si>
  <si>
    <t>Nguyễn Sĩ Toàn</t>
  </si>
  <si>
    <t>054086000079</t>
  </si>
  <si>
    <t>toanns.pt@gmail.com</t>
  </si>
  <si>
    <t>Bùi Phạm Minh Đức</t>
  </si>
  <si>
    <t>079067005206</t>
  </si>
  <si>
    <t>ducdiemkhang@yahoo.com</t>
  </si>
  <si>
    <t>Vũ Mạnh Cư</t>
  </si>
  <si>
    <t>036090017055</t>
  </si>
  <si>
    <t>inhaiha6868@gmail.com</t>
  </si>
  <si>
    <t>Đỗ Giang Biên</t>
  </si>
  <si>
    <t>001075004212</t>
  </si>
  <si>
    <t>dogiangbien29@gmail.com</t>
  </si>
  <si>
    <t>Hồ Hải Trường Giang</t>
  </si>
  <si>
    <t>079083016416</t>
  </si>
  <si>
    <t>Bsgiang5555@gmail.com</t>
  </si>
  <si>
    <t>Nguyễn Thị Phương Dung</t>
  </si>
  <si>
    <t>001176004070</t>
  </si>
  <si>
    <t>nhasachquynhdung@gmail.com</t>
  </si>
  <si>
    <t>Nguyễn Đức Thịnh</t>
  </si>
  <si>
    <t>038092007545</t>
  </si>
  <si>
    <t>thinhhau@gmail.com</t>
  </si>
  <si>
    <t>Phạm Đức Khải</t>
  </si>
  <si>
    <t>079081034503</t>
  </si>
  <si>
    <t>phamkhai0912@gmail.com</t>
  </si>
  <si>
    <t>Đoàn Thị Nguyên Thảo</t>
  </si>
  <si>
    <t>064179000077</t>
  </si>
  <si>
    <t>DOANNGUYENTHAO@GMAIL.COM</t>
  </si>
  <si>
    <t>Lý Văn Chiêu</t>
  </si>
  <si>
    <t>096076012450</t>
  </si>
  <si>
    <t>drlychieu@gmail.com</t>
  </si>
  <si>
    <t>Đặng Hữu Sỹ</t>
  </si>
  <si>
    <t>051088019999</t>
  </si>
  <si>
    <t>thidang.xstc@gmail.com</t>
  </si>
  <si>
    <t>Đặng Quang Vinh</t>
  </si>
  <si>
    <t>066077000015</t>
  </si>
  <si>
    <t>Dangquangvinh7919@gmail.com</t>
  </si>
  <si>
    <t>Nguyễn Xuân Thành</t>
  </si>
  <si>
    <t>001077038729</t>
  </si>
  <si>
    <t>nguyenthanh8228@gmail.com</t>
  </si>
  <si>
    <t>Nguyễn Viết Lương</t>
  </si>
  <si>
    <t>001084028837</t>
  </si>
  <si>
    <t>vietluonghic@gmail.com</t>
  </si>
  <si>
    <t>Vũ Thị Lan</t>
  </si>
  <si>
    <t>030189019049</t>
  </si>
  <si>
    <t>emcgialai@gmail.com</t>
  </si>
  <si>
    <t>Nguyễn Thị Châu</t>
  </si>
  <si>
    <t>040158000015</t>
  </si>
  <si>
    <t>Nguyendieuthu91@gmail.com</t>
  </si>
  <si>
    <t>Nguyễn Thị Mài</t>
  </si>
  <si>
    <t>001169026262</t>
  </si>
  <si>
    <t>nguyenthimai12011969@gmail.com</t>
  </si>
  <si>
    <t>Đỗ Văn Chức</t>
  </si>
  <si>
    <t>030088008430</t>
  </si>
  <si>
    <t>chucdovan88@gmail.com</t>
  </si>
  <si>
    <t>Nguyễn Hồng Hải</t>
  </si>
  <si>
    <t>033079011901</t>
  </si>
  <si>
    <t>hainh79@gmail.com</t>
  </si>
  <si>
    <t>Nguyễn Thị Mỹ Hương</t>
  </si>
  <si>
    <t>001174042176</t>
  </si>
  <si>
    <t>Nguyễn Thị Phương</t>
  </si>
  <si>
    <t>034195003466</t>
  </si>
  <si>
    <t>Loimv.fx@gmail.com</t>
  </si>
  <si>
    <t>Vũ Thị Xuân</t>
  </si>
  <si>
    <t>040156017625</t>
  </si>
  <si>
    <t>hoanghai26811@gmail.com</t>
  </si>
  <si>
    <t>Đào Thị Tú Uyên</t>
  </si>
  <si>
    <t>001187018972</t>
  </si>
  <si>
    <t>daouyen1610@gmail.com</t>
  </si>
  <si>
    <t>Mai Xuân Quang</t>
  </si>
  <si>
    <t>049083007804</t>
  </si>
  <si>
    <t>quangsteelcons@gmail.com</t>
  </si>
  <si>
    <t>Dương Thùy Ngân</t>
  </si>
  <si>
    <t>095175009073</t>
  </si>
  <si>
    <t>nganduong675@gmail.com</t>
  </si>
  <si>
    <t>Thái Thị Mỹ Trinh</t>
  </si>
  <si>
    <t>075188022000</t>
  </si>
  <si>
    <t>thaimy1988@yahoo.com</t>
  </si>
  <si>
    <t>079089011492</t>
  </si>
  <si>
    <t>babycat0311@gmail.com</t>
  </si>
  <si>
    <t>Trương Chiêu Hoàng</t>
  </si>
  <si>
    <t>079050007851</t>
  </si>
  <si>
    <t>001177046163</t>
  </si>
  <si>
    <t>phamthuha0208@gmail.com</t>
  </si>
  <si>
    <t>Đoàn Thị Nguyên Nguyên</t>
  </si>
  <si>
    <t>064181001746</t>
  </si>
  <si>
    <t>nguyen_doan18@yahoo.com</t>
  </si>
  <si>
    <t>Đàm Văn Quảng</t>
  </si>
  <si>
    <t>034083019731</t>
  </si>
  <si>
    <t>Thadenyo@gmail.com</t>
  </si>
  <si>
    <t>Hoàng Đình Quý</t>
  </si>
  <si>
    <t>031078000545</t>
  </si>
  <si>
    <t>tkckhoangquy@gmail.com</t>
  </si>
  <si>
    <t>Ngô Minh Tâm</t>
  </si>
  <si>
    <t>082075000029</t>
  </si>
  <si>
    <t>Phạm Thị Hằng</t>
  </si>
  <si>
    <t>034181009555</t>
  </si>
  <si>
    <t>hangvabn@gmail.com</t>
  </si>
  <si>
    <t>Singh Sukhdeep</t>
  </si>
  <si>
    <t>IC8044</t>
  </si>
  <si>
    <t>rasingh2004@gmail.com</t>
  </si>
  <si>
    <t>Trần Tuấn Tài</t>
  </si>
  <si>
    <t>079078033129</t>
  </si>
  <si>
    <t>phutai6868@gmail.com</t>
  </si>
  <si>
    <t>Trịnh Xuân Bách</t>
  </si>
  <si>
    <t>038088037510</t>
  </si>
  <si>
    <t>txb0903@gmail.com</t>
  </si>
  <si>
    <t>044090011897</t>
  </si>
  <si>
    <t>samvantoii86@gmail.com</t>
  </si>
  <si>
    <t>Ngô Xuân Tòng</t>
  </si>
  <si>
    <t>027065000386</t>
  </si>
  <si>
    <t>Kb Vietnam Qvm Securities Master Fund(Equity)</t>
  </si>
  <si>
    <t>CB9281</t>
  </si>
  <si>
    <t>Trương Nguyễn Duy Phương</t>
  </si>
  <si>
    <t>001094047069</t>
  </si>
  <si>
    <t>phuongtnd.neu@gmail.com</t>
  </si>
  <si>
    <t>Phan Công Dũng</t>
  </si>
  <si>
    <t>042060000533</t>
  </si>
  <si>
    <t>dungthuduc@gmail.com</t>
  </si>
  <si>
    <t>Trịnh Ngọc Tùng</t>
  </si>
  <si>
    <t>024080000794</t>
  </si>
  <si>
    <t>tungvcbbt53@gmail.com</t>
  </si>
  <si>
    <t>Phạm Quế Lâm</t>
  </si>
  <si>
    <t>001069009835</t>
  </si>
  <si>
    <t>quelampham@gmail.com</t>
  </si>
  <si>
    <t>Đỗ Danh Toàn</t>
  </si>
  <si>
    <t>001088009761</t>
  </si>
  <si>
    <t>Đỗ Duy Tiến</t>
  </si>
  <si>
    <t>001078030054</t>
  </si>
  <si>
    <t>tiendd@vanphugroup.vn</t>
  </si>
  <si>
    <t>Lê Chí Phúc</t>
  </si>
  <si>
    <t>038086039690</t>
  </si>
  <si>
    <t>lechiphuc1986@gmail.com</t>
  </si>
  <si>
    <t>Ngô Long Kiều Linh</t>
  </si>
  <si>
    <t>001176007644</t>
  </si>
  <si>
    <t>linkakieu@gmail.com</t>
  </si>
  <si>
    <t>Nguyễn Khánh Hoàng</t>
  </si>
  <si>
    <t>001089019678</t>
  </si>
  <si>
    <t>ctck.hoang01@gmail.com</t>
  </si>
  <si>
    <t>Nguyễn Phạm Đan Thanh</t>
  </si>
  <si>
    <t>079182014018</t>
  </si>
  <si>
    <t>danthanh1408@gmail.com</t>
  </si>
  <si>
    <t>Nguyễn Phú Khánh</t>
  </si>
  <si>
    <t>054078010900</t>
  </si>
  <si>
    <t>khanhngph@gmail.com</t>
  </si>
  <si>
    <t>Nguyễn Quốc Hưng</t>
  </si>
  <si>
    <t>079085010467</t>
  </si>
  <si>
    <t>Phạm Ngọc Quang</t>
  </si>
  <si>
    <t>038050000122</t>
  </si>
  <si>
    <t>phamlesongnhi@gmail.com</t>
  </si>
  <si>
    <t>Nguyễn Văn Đồng</t>
  </si>
  <si>
    <t>040076000817</t>
  </si>
  <si>
    <t>hoangphat76@gmail.com</t>
  </si>
  <si>
    <t>Trương Anh Phương</t>
  </si>
  <si>
    <t>015078000112</t>
  </si>
  <si>
    <t>truonganhphuong78@gmail.com</t>
  </si>
  <si>
    <t>Vũ Mạnh Cường</t>
  </si>
  <si>
    <t>001098024955</t>
  </si>
  <si>
    <t>vumanhcuong0108@gmail.com</t>
  </si>
  <si>
    <t>Nguyễn Vũ Phương Trinh</t>
  </si>
  <si>
    <t>118198000012</t>
  </si>
  <si>
    <t>001054005147</t>
  </si>
  <si>
    <t>Xthanh1954@gmail.com</t>
  </si>
  <si>
    <t>Lê Trung Kiên</t>
  </si>
  <si>
    <t>070088002850</t>
  </si>
  <si>
    <t>kienlt16983@gmail.com</t>
  </si>
  <si>
    <t>Nguyễn Mạnh Tùng</t>
  </si>
  <si>
    <t>026084008528</t>
  </si>
  <si>
    <t>manhtung304@gmail.com</t>
  </si>
  <si>
    <t>036087008206</t>
  </si>
  <si>
    <t>nguyenanhcc@gmail.com</t>
  </si>
  <si>
    <t>Kim Văn Mô</t>
  </si>
  <si>
    <t>001060030232</t>
  </si>
  <si>
    <t>kimhung1666@gmail.com</t>
  </si>
  <si>
    <t>Đào Thùy Dương</t>
  </si>
  <si>
    <t>001184016866</t>
  </si>
  <si>
    <t>duong_dt@bidv.com.vn</t>
  </si>
  <si>
    <t>Kiều Thanh Hưng</t>
  </si>
  <si>
    <t>001082016049</t>
  </si>
  <si>
    <t>hungxd1055@gmail.com</t>
  </si>
  <si>
    <t>Phí Hồng Nhung</t>
  </si>
  <si>
    <t>001192036043</t>
  </si>
  <si>
    <t>phihongnhung1292@gmail.com</t>
  </si>
  <si>
    <t>Trần Thanh Nhiều</t>
  </si>
  <si>
    <t>075077009887</t>
  </si>
  <si>
    <t>thanhnhieutran@yahoo.com</t>
  </si>
  <si>
    <t>Nguyễn Thị Thịnh</t>
  </si>
  <si>
    <t>034178016442</t>
  </si>
  <si>
    <t>Ngthithinh1020@gmail.com</t>
  </si>
  <si>
    <t>Nguyễn Thiện Đức</t>
  </si>
  <si>
    <t>079087033603</t>
  </si>
  <si>
    <t>mr.nguyenthienduc@gmail.com</t>
  </si>
  <si>
    <t>Trịnh Thị Trinh Hương</t>
  </si>
  <si>
    <t>030161003444</t>
  </si>
  <si>
    <t>trinhhuong103@gmail,com</t>
  </si>
  <si>
    <t>Nguyễn Phương Linh</t>
  </si>
  <si>
    <t>031197012842</t>
  </si>
  <si>
    <t>linhphuong.ftu.101@gmail.com</t>
  </si>
  <si>
    <t>Nguyễn Anh Tú</t>
  </si>
  <si>
    <t>001092035856</t>
  </si>
  <si>
    <t>Nguyễn Đức Lưu</t>
  </si>
  <si>
    <t>001071044659</t>
  </si>
  <si>
    <t>luund71@gmail.com</t>
  </si>
  <si>
    <t>Nguyễn Tiến Thành</t>
  </si>
  <si>
    <t>036071000035</t>
  </si>
  <si>
    <t>Trần Thị Hồng Hạnh</t>
  </si>
  <si>
    <t>077192000397</t>
  </si>
  <si>
    <t>honghanhtran.92@gmail.com</t>
  </si>
  <si>
    <t>Dương Thị Hồng Yến</t>
  </si>
  <si>
    <t>086185014613</t>
  </si>
  <si>
    <t>thanhducduong79@gmail.com</t>
  </si>
  <si>
    <t>Vũ Đình Chương</t>
  </si>
  <si>
    <t>023939936</t>
  </si>
  <si>
    <t>vdchuong2@yahoo.com.vn</t>
  </si>
  <si>
    <t>Trịnh Kỳ Tân</t>
  </si>
  <si>
    <t>079065032162</t>
  </si>
  <si>
    <t>Trương Trọng Thức</t>
  </si>
  <si>
    <t>079085000844</t>
  </si>
  <si>
    <t>Nguyễn Văn Khanh</t>
  </si>
  <si>
    <t>027093012900</t>
  </si>
  <si>
    <t>nguyenvancuongs2tg@gmail.com</t>
  </si>
  <si>
    <t>Nguyễn Thị Thúy</t>
  </si>
  <si>
    <t>058190008983</t>
  </si>
  <si>
    <t>nguyenthuy775161@gmail.com</t>
  </si>
  <si>
    <t>Dư Chí Linh</t>
  </si>
  <si>
    <t>079081025198</t>
  </si>
  <si>
    <t>Trịnh Anh Dũng</t>
  </si>
  <si>
    <t>079087011032</t>
  </si>
  <si>
    <t>dungtrinh.psy@gmail.com</t>
  </si>
  <si>
    <t>Vũ Ngọc Hưng Thịnh</t>
  </si>
  <si>
    <t>074202000030</t>
  </si>
  <si>
    <t>vungochungthinh2004@gmail.com</t>
  </si>
  <si>
    <t>Nguyễn Thị Vân Anh</t>
  </si>
  <si>
    <t>001173012388</t>
  </si>
  <si>
    <t>fuchsiavietnam@gmail.com</t>
  </si>
  <si>
    <t>Nguyễn Minh Trí</t>
  </si>
  <si>
    <t>079084028354</t>
  </si>
  <si>
    <t>nmt7696@gmail.com</t>
  </si>
  <si>
    <t>001186005428</t>
  </si>
  <si>
    <t>ntthinhk39@gmail.com</t>
  </si>
  <si>
    <t>Nguyễn Thị Thơm</t>
  </si>
  <si>
    <t>064140000060</t>
  </si>
  <si>
    <t>nnguyendoan81@gmail.com</t>
  </si>
  <si>
    <t>Doãn Thị Mỹ Hạnh</t>
  </si>
  <si>
    <t>066177000001</t>
  </si>
  <si>
    <t>zoanmyhanh@yahoo.com</t>
  </si>
  <si>
    <t>027190011647</t>
  </si>
  <si>
    <t>nguyenvananh.294@gmail.com</t>
  </si>
  <si>
    <t>Nguyễn Thị Thu Lương</t>
  </si>
  <si>
    <t>038177002700</t>
  </si>
  <si>
    <t>luong.nguyentts@gmail.com</t>
  </si>
  <si>
    <t>Lê Đình Thưởng</t>
  </si>
  <si>
    <t>001083043898</t>
  </si>
  <si>
    <t>lehoangthang1102@gmail.com</t>
  </si>
  <si>
    <t>Lưu Phúc Thắng</t>
  </si>
  <si>
    <t>079080003796</t>
  </si>
  <si>
    <t>Ngụy Như Bảo</t>
  </si>
  <si>
    <t>049078027815</t>
  </si>
  <si>
    <t>nguynhubao@gmail.com</t>
  </si>
  <si>
    <t>Nguyễn Hồng Văn</t>
  </si>
  <si>
    <t>033077012711</t>
  </si>
  <si>
    <t>Vanvne8@gmail.com</t>
  </si>
  <si>
    <t>Nguyễn Văn Thảo</t>
  </si>
  <si>
    <t>001089013516</t>
  </si>
  <si>
    <t>htpc89@gmail.com</t>
  </si>
  <si>
    <t>Trần Đại</t>
  </si>
  <si>
    <t>080094000061</t>
  </si>
  <si>
    <t>trandaihq@gmail.com</t>
  </si>
  <si>
    <t>Đàm Hải Đăng</t>
  </si>
  <si>
    <t>025086005278</t>
  </si>
  <si>
    <t>dangdh86@gmail.com</t>
  </si>
  <si>
    <t>Nguyễn Hồng Quân</t>
  </si>
  <si>
    <t>001080048756</t>
  </si>
  <si>
    <t>quan2609@gmail.com</t>
  </si>
  <si>
    <t>Phạm Văn Cảnh</t>
  </si>
  <si>
    <t>031076003423</t>
  </si>
  <si>
    <t>Đinh Thị Quy</t>
  </si>
  <si>
    <t>001156005110</t>
  </si>
  <si>
    <t>Phạm Việt Đức</t>
  </si>
  <si>
    <t>031099003864</t>
  </si>
  <si>
    <t>Nguyễn Hải Đăng</t>
  </si>
  <si>
    <t>046083013488</t>
  </si>
  <si>
    <t>heyokdang@gmail.com</t>
  </si>
  <si>
    <t>Lưu Thị Kim Dung</t>
  </si>
  <si>
    <t>025183001747</t>
  </si>
  <si>
    <t>Nguyễn Đức Tánh</t>
  </si>
  <si>
    <t>077079006113</t>
  </si>
  <si>
    <t>tanh.agf@gmail.com</t>
  </si>
  <si>
    <t>Vũ Thị Ni A</t>
  </si>
  <si>
    <t>030181009762</t>
  </si>
  <si>
    <t>vunia56@gmail.com</t>
  </si>
  <si>
    <t>Nguyễn Tuấn Thùy</t>
  </si>
  <si>
    <t>038187000019</t>
  </si>
  <si>
    <t>NGUYENTUANTHUYHVTG@GMAIL.COM</t>
  </si>
  <si>
    <t>Nguyễn Minh Nhựt</t>
  </si>
  <si>
    <t>079064000366</t>
  </si>
  <si>
    <t>nhutnm@hcmpc.com.vn</t>
  </si>
  <si>
    <t>Nguyễn Văn Linh</t>
  </si>
  <si>
    <t>064093010695</t>
  </si>
  <si>
    <t>vanlinhpk93@gmail.com</t>
  </si>
  <si>
    <t>Ngô Trần Vĩnh Nguyên</t>
  </si>
  <si>
    <t>086083008327</t>
  </si>
  <si>
    <t>ngotranvinhnguyen@gmail.com</t>
  </si>
  <si>
    <t>Lại Minh Hoàng</t>
  </si>
  <si>
    <t>075066015020</t>
  </si>
  <si>
    <t>Nguyễn Thu Hương</t>
  </si>
  <si>
    <t>001180024630</t>
  </si>
  <si>
    <t>nguyenhuong800810@gmail.com</t>
  </si>
  <si>
    <t>Nguyễn Thanh Phú</t>
  </si>
  <si>
    <t>079070034974</t>
  </si>
  <si>
    <t>ntp.phu@gmail.com</t>
  </si>
  <si>
    <t>Lê Nguyễn Kiều Oanh</t>
  </si>
  <si>
    <t>077300000353</t>
  </si>
  <si>
    <t>oanhle7102@gmail.com</t>
  </si>
  <si>
    <t>Đỗ Thị Oanh</t>
  </si>
  <si>
    <t>034179014805</t>
  </si>
  <si>
    <t>dooanh2002@gmail.com</t>
  </si>
  <si>
    <t>Huỳnh Thị Tố Loan</t>
  </si>
  <si>
    <t>082181000649</t>
  </si>
  <si>
    <t>huynhloan36@gmail.com</t>
  </si>
  <si>
    <t>Nguyễn Bá Khánh</t>
  </si>
  <si>
    <t>042090000816</t>
  </si>
  <si>
    <t>khanhnguyennbk90@gmail.com</t>
  </si>
  <si>
    <t>Phan Khắc Nhật Tiến</t>
  </si>
  <si>
    <t>045076002912</t>
  </si>
  <si>
    <t>nhattien76.nt@gmail.com</t>
  </si>
  <si>
    <t>Phạm Hoài Vũ</t>
  </si>
  <si>
    <t>001072000413</t>
  </si>
  <si>
    <t>VUPH@VPBANK.COM.VN</t>
  </si>
  <si>
    <t>Bùi Thị Tư</t>
  </si>
  <si>
    <t>035166000048</t>
  </si>
  <si>
    <t>buithitubon@gmail.com</t>
  </si>
  <si>
    <t>Trần Hữu Mạnh</t>
  </si>
  <si>
    <t>042086000499</t>
  </si>
  <si>
    <t>trhuumanh@gmail.com</t>
  </si>
  <si>
    <t>Phạm Minh Lượng</t>
  </si>
  <si>
    <t>034081014218</t>
  </si>
  <si>
    <t>luongphamminh@gmail.com</t>
  </si>
  <si>
    <t>Văn Bảo Ngọc</t>
  </si>
  <si>
    <t>023651938</t>
  </si>
  <si>
    <t>Nguyễn Thị Lam Ngân</t>
  </si>
  <si>
    <t>083183002467</t>
  </si>
  <si>
    <t>phamdanghanh@gmail.com</t>
  </si>
  <si>
    <t>Lưu Thị Thanh Điệp</t>
  </si>
  <si>
    <t>022975418</t>
  </si>
  <si>
    <t>luu.thanh.diep@gmail.com</t>
  </si>
  <si>
    <t>Nguyễn Tấn Khương</t>
  </si>
  <si>
    <t>087078018355</t>
  </si>
  <si>
    <t>Đinh Hồng Lĩnh</t>
  </si>
  <si>
    <t>040081000796</t>
  </si>
  <si>
    <t>honglinh.dinh@gmail.com</t>
  </si>
  <si>
    <t>Nguyễn Thế Độ</t>
  </si>
  <si>
    <t>001082043654</t>
  </si>
  <si>
    <t>001088010177</t>
  </si>
  <si>
    <t>Đỗ Khắc Hợp</t>
  </si>
  <si>
    <t>008086004905</t>
  </si>
  <si>
    <t>dokhachop@gmail.com</t>
  </si>
  <si>
    <t>Nguyễn Thị Nhật Vy</t>
  </si>
  <si>
    <t>049173014208</t>
  </si>
  <si>
    <t>vy4bao@yahoo.com</t>
  </si>
  <si>
    <t>Nguyễn Quỳnh Anh</t>
  </si>
  <si>
    <t>052180000453</t>
  </si>
  <si>
    <t>tueanhdautubds@gmail.com</t>
  </si>
  <si>
    <t>Hà Hoàng Gia</t>
  </si>
  <si>
    <t>079088003385</t>
  </si>
  <si>
    <t>giahh.oik@gmail.com</t>
  </si>
  <si>
    <t>Nguyễn Lê Ngọc Hân</t>
  </si>
  <si>
    <t>064183007365</t>
  </si>
  <si>
    <t>nguyenlengochan16@gmail.com</t>
  </si>
  <si>
    <t>Nguyễn Văn Phước</t>
  </si>
  <si>
    <t>068086000058</t>
  </si>
  <si>
    <t>Nguyễn Trần Hùng</t>
  </si>
  <si>
    <t>019073000346</t>
  </si>
  <si>
    <t>nthung.dscvn@gmail.com</t>
  </si>
  <si>
    <t>Nguyễn Trần Tú</t>
  </si>
  <si>
    <t>025087015123</t>
  </si>
  <si>
    <t>trantu1906@gmail.com</t>
  </si>
  <si>
    <t>Phạm Văn Khánh</t>
  </si>
  <si>
    <t>030086023471</t>
  </si>
  <si>
    <t>khanhpham1986@gmail.com</t>
  </si>
  <si>
    <t>Trịnh Thị Dung</t>
  </si>
  <si>
    <t>038182002815</t>
  </si>
  <si>
    <t>Nguyễn Bá Đạt</t>
  </si>
  <si>
    <t>033083006186</t>
  </si>
  <si>
    <t>nguyendat.vn@gmail.com</t>
  </si>
  <si>
    <t>Trần Trọng Quang</t>
  </si>
  <si>
    <t>072083005468</t>
  </si>
  <si>
    <t>quangtranvieta@gmail.com</t>
  </si>
  <si>
    <t>Đồng Văn Sơn</t>
  </si>
  <si>
    <t>034057019333</t>
  </si>
  <si>
    <t>Phạm Thị Mai Hoa</t>
  </si>
  <si>
    <t>049189002388</t>
  </si>
  <si>
    <t>hoamaik3@gmail.com</t>
  </si>
  <si>
    <t>Trần Đăng Mạnh</t>
  </si>
  <si>
    <t>034081014735</t>
  </si>
  <si>
    <t>dangmanhus@yahoo.com</t>
  </si>
  <si>
    <t>Bùi Đăng Khoa</t>
  </si>
  <si>
    <t>044091004235</t>
  </si>
  <si>
    <t>khoabuikt@gmail.com</t>
  </si>
  <si>
    <t>Công Ty Cp Sắt Thép Cửu Long</t>
  </si>
  <si>
    <t>0302240657</t>
  </si>
  <si>
    <t>Bùi Thị Sâm</t>
  </si>
  <si>
    <t>052172000043</t>
  </si>
  <si>
    <t>buisam1972@gmail.com</t>
  </si>
  <si>
    <t>Công Ty Cổ Phần Đầu Tư Thương Mại An Bình Minh</t>
  </si>
  <si>
    <t>0109033606</t>
  </si>
  <si>
    <t>xuanhuyvc3@gmail.com</t>
  </si>
  <si>
    <t>Đặng Thị Hương Lan</t>
  </si>
  <si>
    <t>010183001940</t>
  </si>
  <si>
    <t>landang3107@gmail.com</t>
  </si>
  <si>
    <t>Đặng Thị Lõn</t>
  </si>
  <si>
    <t>033193001965</t>
  </si>
  <si>
    <t>dangthilonhmu@gmail.com</t>
  </si>
  <si>
    <t>Đào Văn Ninh</t>
  </si>
  <si>
    <t>031070000623</t>
  </si>
  <si>
    <t>daoninh.sct.hp@gmail.com</t>
  </si>
  <si>
    <t>Hoàng Xuân Hiển</t>
  </si>
  <si>
    <t>079083005871</t>
  </si>
  <si>
    <t>thidang030486@gmail.com</t>
  </si>
  <si>
    <t>Huỳnh Thị Kim Anh</t>
  </si>
  <si>
    <t>079173016671</t>
  </si>
  <si>
    <t>Hy Thanh Hà</t>
  </si>
  <si>
    <t>015178001542</t>
  </si>
  <si>
    <t>hahy78@gmail.com</t>
  </si>
  <si>
    <t>Kiều Ngọc An</t>
  </si>
  <si>
    <t>010185000075</t>
  </si>
  <si>
    <t>ngocankieu79@gmail.com</t>
  </si>
  <si>
    <t>Lâm Thuận Rồng</t>
  </si>
  <si>
    <t>072066000997</t>
  </si>
  <si>
    <t>long@halonghlhl.com</t>
  </si>
  <si>
    <t>Lê Thị Hợi</t>
  </si>
  <si>
    <t>038148000106</t>
  </si>
  <si>
    <t>lethihoi1248@gmail.com</t>
  </si>
  <si>
    <t>Lê Thị Thảo</t>
  </si>
  <si>
    <t>001160015277</t>
  </si>
  <si>
    <t>grab032017@gmail.com</t>
  </si>
  <si>
    <t>Lê Thu Thủy</t>
  </si>
  <si>
    <t>001187016766</t>
  </si>
  <si>
    <t>lethuthuyhvnh@gmail.com</t>
  </si>
  <si>
    <t>Lê Tiến Dũng</t>
  </si>
  <si>
    <t>033085011775</t>
  </si>
  <si>
    <t>tdungtdung@gmail.com</t>
  </si>
  <si>
    <t>Lê Triêu Thanh</t>
  </si>
  <si>
    <t>001057030329</t>
  </si>
  <si>
    <t>thanhletrieu@yahoo.com</t>
  </si>
  <si>
    <t>Lê Tự Thanh Hải</t>
  </si>
  <si>
    <t>048079005351</t>
  </si>
  <si>
    <t>letuhai@gmail.com</t>
  </si>
  <si>
    <t>Lê Văn Tuấn</t>
  </si>
  <si>
    <t>001073018912</t>
  </si>
  <si>
    <t>Lưu Văn Biên</t>
  </si>
  <si>
    <t>022086001251</t>
  </si>
  <si>
    <t>Hoangthicuchd1991@gmail.com</t>
  </si>
  <si>
    <t>Nguyễn Hồng Vân</t>
  </si>
  <si>
    <t>017176000102</t>
  </si>
  <si>
    <t>Nguyễn Hữu Chiến</t>
  </si>
  <si>
    <t>079079019999</t>
  </si>
  <si>
    <t>nhc1509@gmail.com</t>
  </si>
  <si>
    <t>Nguyễn Quang Mẫn</t>
  </si>
  <si>
    <t>080095001515</t>
  </si>
  <si>
    <t>ogee0084@yahoo.com.vn</t>
  </si>
  <si>
    <t>Nguyễn Thị Đức</t>
  </si>
  <si>
    <t>030151001983</t>
  </si>
  <si>
    <t>nguyenmaiquynh@gmail.com</t>
  </si>
  <si>
    <t>Nguyễn Thị Lĩnh</t>
  </si>
  <si>
    <t>001167021337</t>
  </si>
  <si>
    <t>Nguyễn Thị Mậu</t>
  </si>
  <si>
    <t>001160020403</t>
  </si>
  <si>
    <t>Thuhuong040785@gmail.com</t>
  </si>
  <si>
    <t>Nguyễn Thị Mỹ Hạnh</t>
  </si>
  <si>
    <t>001174024578</t>
  </si>
  <si>
    <t>nguyenthimyhanh060474@gmail.com</t>
  </si>
  <si>
    <t>Nguyễn Thị Thanh Nguyên</t>
  </si>
  <si>
    <t>080191009631</t>
  </si>
  <si>
    <t>Nguyễn Thu Trang</t>
  </si>
  <si>
    <t>013110042</t>
  </si>
  <si>
    <t>tranghbg@yahoo.com</t>
  </si>
  <si>
    <t>031079008863</t>
  </si>
  <si>
    <t>trungcmv@gmail.com</t>
  </si>
  <si>
    <t>Phạm Hoàng Cường</t>
  </si>
  <si>
    <t>025086000088</t>
  </si>
  <si>
    <t>hoangcuongph@gmail.com</t>
  </si>
  <si>
    <t>Phạm Quang Thành</t>
  </si>
  <si>
    <t>079058025273</t>
  </si>
  <si>
    <t>Phạm Thị Huyền Cơ</t>
  </si>
  <si>
    <t>042171000104</t>
  </si>
  <si>
    <t>copth@techcombank.com.vn</t>
  </si>
  <si>
    <t>Phạm Trung Kiên</t>
  </si>
  <si>
    <t>001076021497</t>
  </si>
  <si>
    <t>Phạm Tú Cầu</t>
  </si>
  <si>
    <t>001145003359</t>
  </si>
  <si>
    <t>hthduong@yahoo.com</t>
  </si>
  <si>
    <t>Phan Đức Hanh</t>
  </si>
  <si>
    <t>033081004321</t>
  </si>
  <si>
    <t>edwardphanopts@gmail.com</t>
  </si>
  <si>
    <t>Phương Thị Thu Thủy</t>
  </si>
  <si>
    <t>030181000162</t>
  </si>
  <si>
    <t>thuybichphuong2910@gmail.com</t>
  </si>
  <si>
    <t>Shin Dong Ki</t>
  </si>
  <si>
    <t>IB0631</t>
  </si>
  <si>
    <t>dongkishinnn@gmail.com</t>
  </si>
  <si>
    <t>Trần Đức Thắng</t>
  </si>
  <si>
    <t>001074038233</t>
  </si>
  <si>
    <t>ducthang.alicom@gmail.com</t>
  </si>
  <si>
    <t>Trần Thanh Sơn</t>
  </si>
  <si>
    <t>040081000057</t>
  </si>
  <si>
    <t>sontran1605@gmail.com</t>
  </si>
  <si>
    <t>Trần Thị Minh Phương</t>
  </si>
  <si>
    <t>001165014460</t>
  </si>
  <si>
    <t>Trần Thị Thu Anh</t>
  </si>
  <si>
    <t>086160011754</t>
  </si>
  <si>
    <t>thuanhhcm@gmail.com</t>
  </si>
  <si>
    <t>Trần Trọng Trường</t>
  </si>
  <si>
    <t>030073007669</t>
  </si>
  <si>
    <t>ttruonghd@gmail.com</t>
  </si>
  <si>
    <t>Vương Nguyễn Lan Mi</t>
  </si>
  <si>
    <t>001194058119</t>
  </si>
  <si>
    <t>Hoàng Thị Thanh Yến</t>
  </si>
  <si>
    <t>054176007882</t>
  </si>
  <si>
    <t>yenhoang7779@gmail.com</t>
  </si>
  <si>
    <t>Huỳnh Ngọc Đức</t>
  </si>
  <si>
    <t>079089003495</t>
  </si>
  <si>
    <t>huynhnduc100@gmail.com</t>
  </si>
  <si>
    <t>Phạm Văn Ký</t>
  </si>
  <si>
    <t>079065011110</t>
  </si>
  <si>
    <t>phamvanky2000@yahoo.com</t>
  </si>
  <si>
    <t>Hà Thị Quế Anh</t>
  </si>
  <si>
    <t>025179000679</t>
  </si>
  <si>
    <t>hathiqueanh@gmail.com</t>
  </si>
  <si>
    <t>Kuribayashi Masayoshi</t>
  </si>
  <si>
    <t>IA3850</t>
  </si>
  <si>
    <t>Ngô Viết Hải</t>
  </si>
  <si>
    <t>079072040912</t>
  </si>
  <si>
    <t>Nguyễn Thị Tuyền</t>
  </si>
  <si>
    <t>030184003967</t>
  </si>
  <si>
    <t>nguyenthanhtuyen08081984@gmail.com</t>
  </si>
  <si>
    <t>Lê Bá Chi</t>
  </si>
  <si>
    <t>034079005539</t>
  </si>
  <si>
    <t>chilb@pvdrilling.com.vn</t>
  </si>
  <si>
    <t>Đặng Ngọc Thái</t>
  </si>
  <si>
    <t>064092012360</t>
  </si>
  <si>
    <t>Hồ Quốc Vinh</t>
  </si>
  <si>
    <t>079097030862</t>
  </si>
  <si>
    <t>mr.vinhho@gmail.com</t>
  </si>
  <si>
    <t>Nguyễn Duy Tuấn</t>
  </si>
  <si>
    <t>001081037991</t>
  </si>
  <si>
    <t>duytuan.psa@gmail.com</t>
  </si>
  <si>
    <t>Phan Dương Mạnh</t>
  </si>
  <si>
    <t>040087000209</t>
  </si>
  <si>
    <t>manhpd@scigroup.vn</t>
  </si>
  <si>
    <t>Bùi Phương Anh</t>
  </si>
  <si>
    <t>079185015926</t>
  </si>
  <si>
    <t>doublegold2222@gmail.com</t>
  </si>
  <si>
    <t>Nguyễn Quốc Hiệp</t>
  </si>
  <si>
    <t>036091002464</t>
  </si>
  <si>
    <t>Trần Văn Thành</t>
  </si>
  <si>
    <t>001079028551</t>
  </si>
  <si>
    <t>Võ Thị Thương</t>
  </si>
  <si>
    <t>040180025832</t>
  </si>
  <si>
    <t>vohthuong@gmail.com</t>
  </si>
  <si>
    <t>Đinh Văn Việt</t>
  </si>
  <si>
    <t>027092005794</t>
  </si>
  <si>
    <t>dinhviet0110@gmail.com</t>
  </si>
  <si>
    <t>Nguyễn Thị Thanh Lý</t>
  </si>
  <si>
    <t>042167008743</t>
  </si>
  <si>
    <t>CHAUCFA@GMAIL.COM</t>
  </si>
  <si>
    <t>Nguyễn Trọng Tài</t>
  </si>
  <si>
    <t>034081004438</t>
  </si>
  <si>
    <t>Lê Mạnh Cường</t>
  </si>
  <si>
    <t>037084006308</t>
  </si>
  <si>
    <t>johncle79@gmail.com</t>
  </si>
  <si>
    <t>Chí Nhật Dính</t>
  </si>
  <si>
    <t>271567644</t>
  </si>
  <si>
    <t>Trần Thị Hạnh Nguyên</t>
  </si>
  <si>
    <t>036186002236</t>
  </si>
  <si>
    <t>Nguyễn Hải Quân</t>
  </si>
  <si>
    <t>026086013770</t>
  </si>
  <si>
    <t>haiquan110@gmail.com</t>
  </si>
  <si>
    <t>Hoàng Văn Quyết</t>
  </si>
  <si>
    <t>011071000003</t>
  </si>
  <si>
    <t>hquyet13371@gmail.com</t>
  </si>
  <si>
    <t>Phùn A Nhì</t>
  </si>
  <si>
    <t>022090004826</t>
  </si>
  <si>
    <t>phunnhi1990@gmail.com</t>
  </si>
  <si>
    <t>Lê Thị Minh Trang</t>
  </si>
  <si>
    <t>083184019043</t>
  </si>
  <si>
    <t>trangloc33@gmail.com</t>
  </si>
  <si>
    <t>Lê Mai Anh</t>
  </si>
  <si>
    <t>001301002205</t>
  </si>
  <si>
    <t>manhlee2001@gmail.com</t>
  </si>
  <si>
    <t>Trần Thanh Từ</t>
  </si>
  <si>
    <t>025089001244</t>
  </si>
  <si>
    <t>Thanhtutu9@gmail.com</t>
  </si>
  <si>
    <t>Dương Minh Quang</t>
  </si>
  <si>
    <t>035086012111</t>
  </si>
  <si>
    <t>quangpfbl3@gmail.com</t>
  </si>
  <si>
    <t>Huỳnh Ngọc Nhân</t>
  </si>
  <si>
    <t>201824949</t>
  </si>
  <si>
    <t>nhanthienphuled@gmail.com</t>
  </si>
  <si>
    <t>Nguyễn Đức Dũng</t>
  </si>
  <si>
    <t>033086001649</t>
  </si>
  <si>
    <t>nguyendung151@gmail.com</t>
  </si>
  <si>
    <t>Nguyễn Hữu Phúc</t>
  </si>
  <si>
    <t>033066004484</t>
  </si>
  <si>
    <t>Phan Bá Cường</t>
  </si>
  <si>
    <t>063188717</t>
  </si>
  <si>
    <t>Shin Seong Hee</t>
  </si>
  <si>
    <t>IB2876</t>
  </si>
  <si>
    <t>arte0233@gmail.com</t>
  </si>
  <si>
    <t>Nguyễn Trí Phương</t>
  </si>
  <si>
    <t>075078001243</t>
  </si>
  <si>
    <t>Trần Hữu Tú</t>
  </si>
  <si>
    <t>040080000163</t>
  </si>
  <si>
    <t>huutu268@gmail.com</t>
  </si>
  <si>
    <t>Trần Văn Kiệt</t>
  </si>
  <si>
    <t>001080044651</t>
  </si>
  <si>
    <t>kiettv@lienvietpostbank.com.vn</t>
  </si>
  <si>
    <t>Lê Dương Trần</t>
  </si>
  <si>
    <t>052078000383</t>
  </si>
  <si>
    <t>leduongtran@gmail.com</t>
  </si>
  <si>
    <t>Lê Thế Thanh</t>
  </si>
  <si>
    <t>068086003258</t>
  </si>
  <si>
    <t>thethanhxd@gmail.com</t>
  </si>
  <si>
    <t>Nguyễn Đặng Anh Hào</t>
  </si>
  <si>
    <t>080096014102</t>
  </si>
  <si>
    <t>Anhhao.nguyen.bit@gmail.com</t>
  </si>
  <si>
    <t>Nguyễn Lê Kiều Thảo</t>
  </si>
  <si>
    <t>079191017573</t>
  </si>
  <si>
    <t>thaokieu5281@gmail.com</t>
  </si>
  <si>
    <t>Trịnh Ngọc Vũ</t>
  </si>
  <si>
    <t>022087001785</t>
  </si>
  <si>
    <t>trinhngocvu.qnh@gmail.com</t>
  </si>
  <si>
    <t>Nguyễn Thành Nam</t>
  </si>
  <si>
    <t>022077002649</t>
  </si>
  <si>
    <t>namnt2001@yahoo.com</t>
  </si>
  <si>
    <t>Nguyễn Anh Đức</t>
  </si>
  <si>
    <t>040088034131</t>
  </si>
  <si>
    <t>anhduclgkk@gmail.com</t>
  </si>
  <si>
    <t>Võ Quang Long</t>
  </si>
  <si>
    <t>056078009166</t>
  </si>
  <si>
    <t>longvq@hvh.com.vn</t>
  </si>
  <si>
    <t>Phạm Văn Huấn</t>
  </si>
  <si>
    <t>038079037903</t>
  </si>
  <si>
    <t>phamhuan@hotmail.com</t>
  </si>
  <si>
    <t>Vương Thị Thúy Hà</t>
  </si>
  <si>
    <t>001183019425</t>
  </si>
  <si>
    <t>onggianoen_83@yahoo.com</t>
  </si>
  <si>
    <t>Dương Văn Định</t>
  </si>
  <si>
    <t>054079001941</t>
  </si>
  <si>
    <t>Hoàng Thị Hồng Nhung</t>
  </si>
  <si>
    <t>068194006455</t>
  </si>
  <si>
    <t>nhunghoang806@gmail.com</t>
  </si>
  <si>
    <t>Nguyễn Công Tuấn</t>
  </si>
  <si>
    <t>034080000875</t>
  </si>
  <si>
    <t>Nguyentuannguyen12@gmail.com</t>
  </si>
  <si>
    <t>Đỗ Văn Tuân</t>
  </si>
  <si>
    <t>001080037195</t>
  </si>
  <si>
    <t>Tuandovan2011@gmail.com</t>
  </si>
  <si>
    <t>Đỗ Chí Sơn</t>
  </si>
  <si>
    <t>025204002764</t>
  </si>
  <si>
    <t>DoChiSon23092004@gmail.com</t>
  </si>
  <si>
    <t>Nguyễn Quang Binh</t>
  </si>
  <si>
    <t>027075000469</t>
  </si>
  <si>
    <t>quangbinh241075@gmail.com</t>
  </si>
  <si>
    <t>001189036165</t>
  </si>
  <si>
    <t>phuonglinhnguyen.baochi@gmail.com</t>
  </si>
  <si>
    <t>Nguyễn Văn Thương</t>
  </si>
  <si>
    <t>034089001139</t>
  </si>
  <si>
    <t>vanthuongsdc@gmail.com</t>
  </si>
  <si>
    <t>Bùi Thị Thụy Minh</t>
  </si>
  <si>
    <t>031178004387</t>
  </si>
  <si>
    <t>buithuyminh@gmail.com</t>
  </si>
  <si>
    <t>Hồ Mộng Thu</t>
  </si>
  <si>
    <t>079162014621</t>
  </si>
  <si>
    <t>Hoàng Văn Quỳnh</t>
  </si>
  <si>
    <t>036090004367</t>
  </si>
  <si>
    <t>Nguyễn Tiến Khôi</t>
  </si>
  <si>
    <t>022075003075</t>
  </si>
  <si>
    <t>Khoint75@gmail.com</t>
  </si>
  <si>
    <t>030085014318</t>
  </si>
  <si>
    <t>quangminh85@icloud.com</t>
  </si>
  <si>
    <t>Phạm Xuân Dũng</t>
  </si>
  <si>
    <t>037087012475</t>
  </si>
  <si>
    <t>xuan_dung_87@yahoo.com.vn</t>
  </si>
  <si>
    <t>Thái Trung Hiếu</t>
  </si>
  <si>
    <t>072090006386</t>
  </si>
  <si>
    <t>trunghieu202700@yahoo.com</t>
  </si>
  <si>
    <t>Trần Nguyễn Hòai Lâm</t>
  </si>
  <si>
    <t>250511796</t>
  </si>
  <si>
    <t>Trần Văn Lộc</t>
  </si>
  <si>
    <t>036091013958</t>
  </si>
  <si>
    <t>Trương Lập Cường</t>
  </si>
  <si>
    <t>079068025166</t>
  </si>
  <si>
    <t>Nguyễn Thị Oanh</t>
  </si>
  <si>
    <t>027194001585</t>
  </si>
  <si>
    <t>oanhblouse@gmail.com</t>
  </si>
  <si>
    <t>Phạm Quyết Thắng</t>
  </si>
  <si>
    <t>037081014601</t>
  </si>
  <si>
    <t>phamquyetthangnv@gmail.com</t>
  </si>
  <si>
    <t>Tokai Tokyo Securities Co., Ltd</t>
  </si>
  <si>
    <t>CA3696</t>
  </si>
  <si>
    <t>070198009526</t>
  </si>
  <si>
    <t>Thuy.top.son@gmail.com</t>
  </si>
  <si>
    <t>Nguyễn Thiện Tâm</t>
  </si>
  <si>
    <t>092075012201</t>
  </si>
  <si>
    <t>ttamnguyen1975@gmail.com</t>
  </si>
  <si>
    <t>Đào Duy Hải</t>
  </si>
  <si>
    <t>079082038607</t>
  </si>
  <si>
    <t>Phạm Duy Thành</t>
  </si>
  <si>
    <t>001075026352</t>
  </si>
  <si>
    <t>pdt1704@yahoo.com</t>
  </si>
  <si>
    <t>Lưu Văn Vinh</t>
  </si>
  <si>
    <t>270110438</t>
  </si>
  <si>
    <t>Nguyễn Long Vũ</t>
  </si>
  <si>
    <t>031200000116</t>
  </si>
  <si>
    <t>nguyenlongvuhp@gmail.com</t>
  </si>
  <si>
    <t>048086001099</t>
  </si>
  <si>
    <t>HUNGNGUYENVAN110786@GMAIL.COM</t>
  </si>
  <si>
    <t>Vũ Đình Hà</t>
  </si>
  <si>
    <t>031076028431</t>
  </si>
  <si>
    <t>vudinhha323@gmail.com</t>
  </si>
  <si>
    <t>Hoàng Trần Thăng</t>
  </si>
  <si>
    <t>045087002166</t>
  </si>
  <si>
    <t>thanght1987@gmail.com</t>
  </si>
  <si>
    <t>Lê Thanh Sơn</t>
  </si>
  <si>
    <t>025071001033</t>
  </si>
  <si>
    <t>sonlt.tq@petrolimex.com.vn</t>
  </si>
  <si>
    <t>Nguyễn Thanh Vũ</t>
  </si>
  <si>
    <t>001082001032</t>
  </si>
  <si>
    <t>nthanhvu211@gmail.com</t>
  </si>
  <si>
    <t>Nguyễn Đỗ Trung</t>
  </si>
  <si>
    <t>022091001966</t>
  </si>
  <si>
    <t>trung.nguyen.0127@gmail.com</t>
  </si>
  <si>
    <t>Nguyễn Việt Đức</t>
  </si>
  <si>
    <t>036080008263</t>
  </si>
  <si>
    <t>vietducc46@gmail.com</t>
  </si>
  <si>
    <t>Phạm Thái Sơn</t>
  </si>
  <si>
    <t>001085000953</t>
  </si>
  <si>
    <t>Nguyễn Hồng Hạnh</t>
  </si>
  <si>
    <t>001198002571</t>
  </si>
  <si>
    <t>nguyenhonghanhk38@gmail.com</t>
  </si>
  <si>
    <t>Lâm Bảo Trường</t>
  </si>
  <si>
    <t>079081024970</t>
  </si>
  <si>
    <t>baotruong0110@gmail.com</t>
  </si>
  <si>
    <t>Nguyễn Bá Thọ</t>
  </si>
  <si>
    <t>079080003422</t>
  </si>
  <si>
    <t>hnbt99@gmail.com</t>
  </si>
  <si>
    <t>072185007876</t>
  </si>
  <si>
    <t>happyforever3339@gmail.com</t>
  </si>
  <si>
    <t>Giàng Ngọc Phương</t>
  </si>
  <si>
    <t>068092009803</t>
  </si>
  <si>
    <t>ngocphuongkt79@gmail.com</t>
  </si>
  <si>
    <t>Nguyễn Đình Vỹ</t>
  </si>
  <si>
    <t>049075019682</t>
  </si>
  <si>
    <t>vyrtc3@gmail.com</t>
  </si>
  <si>
    <t>Nguyễn Đình Chính</t>
  </si>
  <si>
    <t>052091020245</t>
  </si>
  <si>
    <t>Phạm Việt Tiến</t>
  </si>
  <si>
    <t>093089000178</t>
  </si>
  <si>
    <t>phamviettien2911@gmail.com</t>
  </si>
  <si>
    <t>Trần Đăng Khoa</t>
  </si>
  <si>
    <t>036071003031</t>
  </si>
  <si>
    <t>nguyenhangvui@gmail.com</t>
  </si>
  <si>
    <t>Trần Thị Thanh Hương</t>
  </si>
  <si>
    <t>031181018557</t>
  </si>
  <si>
    <t>huongthang26031601@gmail.com</t>
  </si>
  <si>
    <t>Lương Thị Thủy Tiên</t>
  </si>
  <si>
    <t>068184002902</t>
  </si>
  <si>
    <t>thuytien1607@gmail.com</t>
  </si>
  <si>
    <t>Nguyễn Văn Thường</t>
  </si>
  <si>
    <t>044077006211</t>
  </si>
  <si>
    <t>xebonvn@gmail.com</t>
  </si>
  <si>
    <t>Trần Khánh Hoàng</t>
  </si>
  <si>
    <t>060194003991</t>
  </si>
  <si>
    <t>tkh2711@gmail.com</t>
  </si>
  <si>
    <t>Bùi Thị Ngọc</t>
  </si>
  <si>
    <t>036190024647</t>
  </si>
  <si>
    <t>thaiduong260217@gmail.com</t>
  </si>
  <si>
    <t>Hoàng Anh</t>
  </si>
  <si>
    <t>027182009867</t>
  </si>
  <si>
    <t>Nguyễn Thị Trà Linh</t>
  </si>
  <si>
    <t>049179018252</t>
  </si>
  <si>
    <t>linh.nttra@gmail.com</t>
  </si>
  <si>
    <t>Nguyễn Thị Phương Anh</t>
  </si>
  <si>
    <t>040198000197</t>
  </si>
  <si>
    <t>gaxylapa98@gmail.com</t>
  </si>
  <si>
    <t>Bùi Văn Châu Tuấn</t>
  </si>
  <si>
    <t>083082020890</t>
  </si>
  <si>
    <t>buivanchautuan@gmail.com</t>
  </si>
  <si>
    <t>Nguyễn Văn Phong Em</t>
  </si>
  <si>
    <t>083083017237</t>
  </si>
  <si>
    <t>phongnguyen1411@gmail.com</t>
  </si>
  <si>
    <t>Bùi Thu Hà</t>
  </si>
  <si>
    <t>001191022219</t>
  </si>
  <si>
    <t>Lê Thị Thu Hiền</t>
  </si>
  <si>
    <t>001183000775</t>
  </si>
  <si>
    <t>dungtd177@gmail.com</t>
  </si>
  <si>
    <t>Mai Thị Thanh Huân</t>
  </si>
  <si>
    <t>022184001317</t>
  </si>
  <si>
    <t>049089012098</t>
  </si>
  <si>
    <t>Vũ Uyên Trung</t>
  </si>
  <si>
    <t>031182008174</t>
  </si>
  <si>
    <t>trungminhhp@gmail.com</t>
  </si>
  <si>
    <t>024165004396</t>
  </si>
  <si>
    <t>ngocthuy0996@gmail.com</t>
  </si>
  <si>
    <t>054074008636</t>
  </si>
  <si>
    <t>Trần Minh Hoàng</t>
  </si>
  <si>
    <t>068095010438</t>
  </si>
  <si>
    <t>mrhoang204@gmail.com</t>
  </si>
  <si>
    <t>Nguyễn Văn Tăng</t>
  </si>
  <si>
    <t>035082002595</t>
  </si>
  <si>
    <t>nguyenvantang@hatien1.com.vn</t>
  </si>
  <si>
    <t>Hồ Sỹ Tiến</t>
  </si>
  <si>
    <t>040088003762</t>
  </si>
  <si>
    <t>tienna177@gmail.com</t>
  </si>
  <si>
    <t>Kiều Thu An</t>
  </si>
  <si>
    <t>001180028547</t>
  </si>
  <si>
    <t>ancuubong80@gmail.com</t>
  </si>
  <si>
    <t>Nguyễn Ngọc Tú</t>
  </si>
  <si>
    <t>036085029739</t>
  </si>
  <si>
    <t>ngoctu.tld@gmail.com</t>
  </si>
  <si>
    <t>Đàm Kim Thư</t>
  </si>
  <si>
    <t>036159003855</t>
  </si>
  <si>
    <t>tybom06@yahoo.com.vn</t>
  </si>
  <si>
    <t>Đoàn Văn Bẩy</t>
  </si>
  <si>
    <t>036088001411</t>
  </si>
  <si>
    <t>vanbay.hust@gmail.com</t>
  </si>
  <si>
    <t>Bùi Lê Quang</t>
  </si>
  <si>
    <t>001069033272</t>
  </si>
  <si>
    <t>quang.bl@ptf.com.vn</t>
  </si>
  <si>
    <t>Đặng Minh Khôi</t>
  </si>
  <si>
    <t>001070020782</t>
  </si>
  <si>
    <t>Đặng Vũ Hải</t>
  </si>
  <si>
    <t>066090010677</t>
  </si>
  <si>
    <t>haidv404@gmail.com</t>
  </si>
  <si>
    <t>Đào Thị Kim Ngân</t>
  </si>
  <si>
    <t>026192014592</t>
  </si>
  <si>
    <t>vietlevan0410@gmail.com</t>
  </si>
  <si>
    <t>Huỳnh Phú Đức</t>
  </si>
  <si>
    <t>084091011063</t>
  </si>
  <si>
    <t>phuduc.huynh.mte@gmail.com</t>
  </si>
  <si>
    <t>Huỳnh Thị Tố Minh</t>
  </si>
  <si>
    <t>082179018571</t>
  </si>
  <si>
    <t>Lê Anh Thức</t>
  </si>
  <si>
    <t>070085003901</t>
  </si>
  <si>
    <t>thucla1212@gmail.com</t>
  </si>
  <si>
    <t>Lê Thị Điệp</t>
  </si>
  <si>
    <t>048168006130</t>
  </si>
  <si>
    <t>lethidiephbc@gmail.com</t>
  </si>
  <si>
    <t>Lê Tiến Tới</t>
  </si>
  <si>
    <t>038086014173</t>
  </si>
  <si>
    <t>letientoidt@gmail.com</t>
  </si>
  <si>
    <t>Lê Trung Hiếu</t>
  </si>
  <si>
    <t>079084007554</t>
  </si>
  <si>
    <t>Mã Võ Thông</t>
  </si>
  <si>
    <t>079086019606</t>
  </si>
  <si>
    <t>thonghung@gmail.com</t>
  </si>
  <si>
    <t>Nguyễn Quang Vinh</t>
  </si>
  <si>
    <t>001075000913</t>
  </si>
  <si>
    <t>vinh.vnvnvn@gmail.com</t>
  </si>
  <si>
    <t>Nguyễn Thị Hồng Hạnh</t>
  </si>
  <si>
    <t>077183001918</t>
  </si>
  <si>
    <t>hanhnth@vass.com.vn</t>
  </si>
  <si>
    <t>Nguyễn Thị Thu Thuỷ</t>
  </si>
  <si>
    <t>022184003663</t>
  </si>
  <si>
    <t>Nguyễn Văn Bảo</t>
  </si>
  <si>
    <t>031082017647</t>
  </si>
  <si>
    <t>phamvanbao198211@gmail.com</t>
  </si>
  <si>
    <t>Nguyễn Văn Sơn</t>
  </si>
  <si>
    <t>089060003188</t>
  </si>
  <si>
    <t>sonnguyen4biz@yahoo.com</t>
  </si>
  <si>
    <t>Phạm Thị Nhung</t>
  </si>
  <si>
    <t>001188011143</t>
  </si>
  <si>
    <t>nhungnhibao@gmail.com</t>
  </si>
  <si>
    <t>Phạm Thị Thanh Huyền</t>
  </si>
  <si>
    <t>019177000445</t>
  </si>
  <si>
    <t>Trần Đoàn Thiên Quốc</t>
  </si>
  <si>
    <t>079088015557</t>
  </si>
  <si>
    <t>quoctran88@gmail.com</t>
  </si>
  <si>
    <t>Trần Huy Phúc</t>
  </si>
  <si>
    <t>045080003349</t>
  </si>
  <si>
    <t>Trần Xuân Thắng</t>
  </si>
  <si>
    <t>001091006384</t>
  </si>
  <si>
    <t>thangtran2303@gmail.com</t>
  </si>
  <si>
    <t>Trình Quốc Hảo</t>
  </si>
  <si>
    <t>054080007182</t>
  </si>
  <si>
    <t>haotrinhquoc@gmail.com</t>
  </si>
  <si>
    <t>Trương Thị Tuyết Mai</t>
  </si>
  <si>
    <t>060189000692</t>
  </si>
  <si>
    <t>tuyetmai00@gmail.com</t>
  </si>
  <si>
    <t>Trương Văn Bảo</t>
  </si>
  <si>
    <t>036090014475</t>
  </si>
  <si>
    <t>baokk.love@gmail.com</t>
  </si>
  <si>
    <t>Vũ Duy Nhiệm</t>
  </si>
  <si>
    <t>036075009361</t>
  </si>
  <si>
    <t>nhiem.elupo@gmail.com</t>
  </si>
  <si>
    <t>Vương Thành Long</t>
  </si>
  <si>
    <t>024077000200</t>
  </si>
  <si>
    <t>Bùi Thị Huệ</t>
  </si>
  <si>
    <t>019179000561</t>
  </si>
  <si>
    <t>hungld1177@gmail.com</t>
  </si>
  <si>
    <t>Nguyễn Tiến Đạt</t>
  </si>
  <si>
    <t>001082017972</t>
  </si>
  <si>
    <t>tiendatcntt@gmail.com</t>
  </si>
  <si>
    <t>Nguyển Thị Minh Anh</t>
  </si>
  <si>
    <t>079171016117</t>
  </si>
  <si>
    <t>nguyenthiminhanh1971@gmail.com</t>
  </si>
  <si>
    <t>001179039912</t>
  </si>
  <si>
    <t>Nguyễn Quang Huy</t>
  </si>
  <si>
    <t>019091000235</t>
  </si>
  <si>
    <t>huyvndmt89@gmail.com</t>
  </si>
  <si>
    <t>Nguyễn Thị Tố Oanh</t>
  </si>
  <si>
    <t>034174007669</t>
  </si>
  <si>
    <t>Phạm Anh Tuấn</t>
  </si>
  <si>
    <t>001096034454</t>
  </si>
  <si>
    <t>anhtuanpham188@gmail.com</t>
  </si>
  <si>
    <t>Phạm Phước Tài</t>
  </si>
  <si>
    <t>082095009169</t>
  </si>
  <si>
    <t>stephenpham0403@gmail.com</t>
  </si>
  <si>
    <t>Đoàn Quang Huy</t>
  </si>
  <si>
    <t>040077005802</t>
  </si>
  <si>
    <t>Nguyễn Minh Uyên</t>
  </si>
  <si>
    <t>060194000012</t>
  </si>
  <si>
    <t>uyen.minh1902@gmail.com</t>
  </si>
  <si>
    <t>Vũ Thị Hồng Mai</t>
  </si>
  <si>
    <t>034178008888</t>
  </si>
  <si>
    <t>maiv78245@gmail.com</t>
  </si>
  <si>
    <t>Đỗ Văn Tráng</t>
  </si>
  <si>
    <t>030097011571</t>
  </si>
  <si>
    <t>dovantrang6101997@gmail.com</t>
  </si>
  <si>
    <t>Nguyễn Đình Tùng</t>
  </si>
  <si>
    <t>064079001186</t>
  </si>
  <si>
    <t>bachtung10@gmail.com</t>
  </si>
  <si>
    <t>Nguyễn Thị Thuý Hằng</t>
  </si>
  <si>
    <t>025196006419</t>
  </si>
  <si>
    <t>nguyenthuyhangkt2102@gmail.com</t>
  </si>
  <si>
    <t>Võ Ngọc Hùng Lĩnh</t>
  </si>
  <si>
    <t>049084009826</t>
  </si>
  <si>
    <t>hunglinhvo.ha@gmail.com</t>
  </si>
  <si>
    <t>Vũ Văn Tuyển</t>
  </si>
  <si>
    <t>030050000303</t>
  </si>
  <si>
    <t>vvtuiet@gmail.com</t>
  </si>
  <si>
    <t>Trần Hoàng Thông</t>
  </si>
  <si>
    <t>311655506</t>
  </si>
  <si>
    <t>Premia Msci Vietnam Etf</t>
  </si>
  <si>
    <t>CC1267</t>
  </si>
  <si>
    <t>Nguyễn Văn Danh</t>
  </si>
  <si>
    <t>051076016540</t>
  </si>
  <si>
    <t>Phạm Thị Thanh Lân</t>
  </si>
  <si>
    <t>049178011672</t>
  </si>
  <si>
    <t>pthanhlan701@gmail.com</t>
  </si>
  <si>
    <t>Hoàng Thụy Dương</t>
  </si>
  <si>
    <t>001082031147</t>
  </si>
  <si>
    <t>duonghtvmes@gmail.com</t>
  </si>
  <si>
    <t>Kiều Thu Trang</t>
  </si>
  <si>
    <t>001184045655</t>
  </si>
  <si>
    <t>038188009244</t>
  </si>
  <si>
    <t>lamdieuanh217@gmail.com</t>
  </si>
  <si>
    <t>Nguyễn Sơn Nam</t>
  </si>
  <si>
    <t>066096018691</t>
  </si>
  <si>
    <t>sonnam2909@gmail.com</t>
  </si>
  <si>
    <t>Nguyễn Bá Trưng</t>
  </si>
  <si>
    <t>052085003097</t>
  </si>
  <si>
    <t>nguyentrungmoney@gmail.com</t>
  </si>
  <si>
    <t>Bùi Văn Hanh</t>
  </si>
  <si>
    <t>036086007813</t>
  </si>
  <si>
    <t>dangthuy.hvnh91@gmail.com</t>
  </si>
  <si>
    <t>Nguyễn Thúy Vinh</t>
  </si>
  <si>
    <t>001182020013</t>
  </si>
  <si>
    <t>thuyvinh1006@gmail.com</t>
  </si>
  <si>
    <t>Trịnh Bá Trình</t>
  </si>
  <si>
    <t>001079001196</t>
  </si>
  <si>
    <t>036179005054</t>
  </si>
  <si>
    <t>huevudbc@gmail.com</t>
  </si>
  <si>
    <t>Trần Thanh Bình</t>
  </si>
  <si>
    <t>031075014064</t>
  </si>
  <si>
    <t>binhtthan@gmail.com</t>
  </si>
  <si>
    <t>001098031303</t>
  </si>
  <si>
    <t>dung.ngt2810@gmail.com</t>
  </si>
  <si>
    <t>Phạm Văn Quốc</t>
  </si>
  <si>
    <t>045085001461</t>
  </si>
  <si>
    <t>vietquocdkt@gmail.com</t>
  </si>
  <si>
    <t>Phạm Thị Phương Thảo</t>
  </si>
  <si>
    <t>079181023524</t>
  </si>
  <si>
    <t>Dương Quốc Đạt</t>
  </si>
  <si>
    <t>001085022834</t>
  </si>
  <si>
    <t>wcgame2009@gmail.com</t>
  </si>
  <si>
    <t>Nguyễn Viết Việt</t>
  </si>
  <si>
    <t>001081037914</t>
  </si>
  <si>
    <t>vietnv2@gmail.com</t>
  </si>
  <si>
    <t>Tiêu Văn Bình</t>
  </si>
  <si>
    <t>030059002615</t>
  </si>
  <si>
    <t>tieuvanbinhcxd1959@gmail.com</t>
  </si>
  <si>
    <t>Hoàng Đức Nguyên</t>
  </si>
  <si>
    <t>002083000029</t>
  </si>
  <si>
    <t>hoangducnguyenk15_toan@yahoo.com.vn</t>
  </si>
  <si>
    <t>Lê Công Trinh</t>
  </si>
  <si>
    <t>049082016844</t>
  </si>
  <si>
    <t>congtrinhvnn@gmail.com</t>
  </si>
  <si>
    <t>Lê Sỹ Tâm</t>
  </si>
  <si>
    <t>001083045924</t>
  </si>
  <si>
    <t>leanhquan83@gmail.com</t>
  </si>
  <si>
    <t>Nguyễn Minh Thông</t>
  </si>
  <si>
    <t>040082030964</t>
  </si>
  <si>
    <t>nguyenthongbk@gmail.com</t>
  </si>
  <si>
    <t>Nguyễn Ngọc Phúc</t>
  </si>
  <si>
    <t>054090011144</t>
  </si>
  <si>
    <t>nguyenngocphuc4612@gmail.com</t>
  </si>
  <si>
    <t>Trần Quốc Việt</t>
  </si>
  <si>
    <t>075099007160</t>
  </si>
  <si>
    <t>viettran0163@gmail.com</t>
  </si>
  <si>
    <t>Vũ Đức Thiện</t>
  </si>
  <si>
    <t>030075008524</t>
  </si>
  <si>
    <t>vuthien1408@gmail.com</t>
  </si>
  <si>
    <t>Lê Thị Khang</t>
  </si>
  <si>
    <t>064175005385</t>
  </si>
  <si>
    <t>Nguyễn Văn Mưng</t>
  </si>
  <si>
    <t>089061004142</t>
  </si>
  <si>
    <t>vanmungnguyen2012@gmail.com</t>
  </si>
  <si>
    <t>Trương Quốc Huy</t>
  </si>
  <si>
    <t>048087003494</t>
  </si>
  <si>
    <t>hoadon@bmsc.com.vn</t>
  </si>
  <si>
    <t>Trần Thị Mỹ Thắm</t>
  </si>
  <si>
    <t>077196008999</t>
  </si>
  <si>
    <t>thiitrann123456@gmail.com</t>
  </si>
  <si>
    <t>Đàm Văn Hãn</t>
  </si>
  <si>
    <t>030093011481</t>
  </si>
  <si>
    <t>damvanhan@gmail.com</t>
  </si>
  <si>
    <t>Lê Đức Lâm</t>
  </si>
  <si>
    <t>077085007617</t>
  </si>
  <si>
    <t>conan12a1@gmail.com</t>
  </si>
  <si>
    <t>Lê Hùng Mạnh</t>
  </si>
  <si>
    <t>040083000270</t>
  </si>
  <si>
    <t>manhbom113@gmail.com</t>
  </si>
  <si>
    <t>Nguyễn Thanh Thủy</t>
  </si>
  <si>
    <t>037083001556</t>
  </si>
  <si>
    <t>xuanthuybd@gmail.com</t>
  </si>
  <si>
    <t>Hoàng Quốc Vần</t>
  </si>
  <si>
    <t>002050000008</t>
  </si>
  <si>
    <t>Lê Thị Bích Thiện</t>
  </si>
  <si>
    <t>052184003602</t>
  </si>
  <si>
    <t>Tống Văn Duyên</t>
  </si>
  <si>
    <t>038077014937</t>
  </si>
  <si>
    <t>Tôn Thất Thành</t>
  </si>
  <si>
    <t>046079000348</t>
  </si>
  <si>
    <t>tonthatthanhvn@gmail.com</t>
  </si>
  <si>
    <t>Lê Phi Hải</t>
  </si>
  <si>
    <t>038083000419</t>
  </si>
  <si>
    <t>phihaik46@gmail.com</t>
  </si>
  <si>
    <t>Nguyễn Hoàng Năm</t>
  </si>
  <si>
    <t>001054003326</t>
  </si>
  <si>
    <t>Nguyễn Thị Diệu Lâm</t>
  </si>
  <si>
    <t>066186009099</t>
  </si>
  <si>
    <t>nguyenthidieulam@gmail.com</t>
  </si>
  <si>
    <t>Nguyễn Văn Thứ</t>
  </si>
  <si>
    <t>051093017245</t>
  </si>
  <si>
    <t>nguyenvanthu980279@gmail.com</t>
  </si>
  <si>
    <t>Jung Hyun Kyo</t>
  </si>
  <si>
    <t>IA8039</t>
  </si>
  <si>
    <t>stevej@youngwooicr.com</t>
  </si>
  <si>
    <t>Đỗ Xuân Trường</t>
  </si>
  <si>
    <t>001080010915</t>
  </si>
  <si>
    <t>truongpcm2020@gmail.com</t>
  </si>
  <si>
    <t>Nguyễn Lê Thìn</t>
  </si>
  <si>
    <t>001088047344</t>
  </si>
  <si>
    <t>namtubk@gmail.com</t>
  </si>
  <si>
    <t>Phan Thế Anh</t>
  </si>
  <si>
    <t>024084015504</t>
  </si>
  <si>
    <t>anhpt3@outlook.com</t>
  </si>
  <si>
    <t>Trương Văn Rong</t>
  </si>
  <si>
    <t>080063005232</t>
  </si>
  <si>
    <t>Văn Vũ Nam Long</t>
  </si>
  <si>
    <t>066071007106</t>
  </si>
  <si>
    <t>Nguyễn Mạnh Trung</t>
  </si>
  <si>
    <t>060078003468</t>
  </si>
  <si>
    <t>manhtrungus@yahoo.com</t>
  </si>
  <si>
    <t>Nguyễn Ngọc Thiện</t>
  </si>
  <si>
    <t>077073002159</t>
  </si>
  <si>
    <t>ngocthienlp@gmail.com</t>
  </si>
  <si>
    <t>Nguyễn Ngọc Diệp</t>
  </si>
  <si>
    <t>031196002734</t>
  </si>
  <si>
    <t>sakura18196@gmail.com</t>
  </si>
  <si>
    <t>Trịnh Thị Ngọc Lan</t>
  </si>
  <si>
    <t>001190028220</t>
  </si>
  <si>
    <t>lantrinh0990@gmail.com</t>
  </si>
  <si>
    <t>Lý Khả Hỷ</t>
  </si>
  <si>
    <t>046079005155</t>
  </si>
  <si>
    <t>huynhthuydao2185@gmail.com</t>
  </si>
  <si>
    <t>Nguyễn Mạnh Tuấn</t>
  </si>
  <si>
    <t>052096000102</t>
  </si>
  <si>
    <t>ngmanhtuan3007@gmail.com</t>
  </si>
  <si>
    <t>Phan Văn Việt</t>
  </si>
  <si>
    <t>096081006086</t>
  </si>
  <si>
    <t>vanviet1005@gmail.com</t>
  </si>
  <si>
    <t>Hoàng Ngọc Diệp</t>
  </si>
  <si>
    <t>079160025129</t>
  </si>
  <si>
    <t>DIEPHN0110@GMAIL.COM</t>
  </si>
  <si>
    <t>Nguyễn Văn Thành</t>
  </si>
  <si>
    <t>027078006847</t>
  </si>
  <si>
    <t>-</t>
  </si>
  <si>
    <t>Phạm Sơn Tùng</t>
  </si>
  <si>
    <t>001097022166</t>
  </si>
  <si>
    <t>tom.pham.716@gmail.com</t>
  </si>
  <si>
    <t>Nguyễn Thị Thuận</t>
  </si>
  <si>
    <t>020191000248</t>
  </si>
  <si>
    <t>nguyenthithuanhd91@gmail.com</t>
  </si>
  <si>
    <t>Vũ Bá Khoa</t>
  </si>
  <si>
    <t>030085021847</t>
  </si>
  <si>
    <t>Vubakhoa@gmail.com</t>
  </si>
  <si>
    <t>Lê Văn Kế</t>
  </si>
  <si>
    <t>052066031632</t>
  </si>
  <si>
    <t>Trương Chí Huê</t>
  </si>
  <si>
    <t>079078021512</t>
  </si>
  <si>
    <t>Huỳnh Nhạc Dương</t>
  </si>
  <si>
    <t>062076000721</t>
  </si>
  <si>
    <t>duonghn@gmail.com</t>
  </si>
  <si>
    <t>Bùi Thị Chi</t>
  </si>
  <si>
    <t>064163005244</t>
  </si>
  <si>
    <t>lamlh.btn@petrolimex.com.vn</t>
  </si>
  <si>
    <t>Bùi Thị Nga</t>
  </si>
  <si>
    <t>031180000743</t>
  </si>
  <si>
    <t>tungminhthy@gmail.com</t>
  </si>
  <si>
    <t>Công Ty Cổ Phần Chứng Khoán Sbs</t>
  </si>
  <si>
    <t>22/GCNTVLK</t>
  </si>
  <si>
    <t>Đàm Hồng Ngọc</t>
  </si>
  <si>
    <t>079187008569</t>
  </si>
  <si>
    <t>hongngoc.dam@gmail.com</t>
  </si>
  <si>
    <t>Kim Hag Seong</t>
  </si>
  <si>
    <t>IA7722</t>
  </si>
  <si>
    <t>Lâm Văn Hoàng</t>
  </si>
  <si>
    <t>083082013925</t>
  </si>
  <si>
    <t>lamhoang1182@gmail.com</t>
  </si>
  <si>
    <t>Lê Sỹ Thành</t>
  </si>
  <si>
    <t>001083054941</t>
  </si>
  <si>
    <t>lethanhhvtc@gmail.com</t>
  </si>
  <si>
    <t>Lê Trọng Tính</t>
  </si>
  <si>
    <t>072094001142</t>
  </si>
  <si>
    <t>trongtinh.lee.hui@gmail.com</t>
  </si>
  <si>
    <t>Liêu Dũng</t>
  </si>
  <si>
    <t>079080010541</t>
  </si>
  <si>
    <t>Lương Anh Vũ</t>
  </si>
  <si>
    <t>036058008303</t>
  </si>
  <si>
    <t>phuocminh1962@gmail.com</t>
  </si>
  <si>
    <t>Lý Vi Long</t>
  </si>
  <si>
    <t>079088002952</t>
  </si>
  <si>
    <t>longlysst@gmail.com</t>
  </si>
  <si>
    <t>Nguyễn Đình</t>
  </si>
  <si>
    <t>042089003900</t>
  </si>
  <si>
    <t>nguyendinhlawyer@gmail.com</t>
  </si>
  <si>
    <t>Nguyễn Đình Hải</t>
  </si>
  <si>
    <t>079089034008</t>
  </si>
  <si>
    <t>ndhai1905@gmail.com</t>
  </si>
  <si>
    <t>Nguyễn Hồng Dân</t>
  </si>
  <si>
    <t>023411830</t>
  </si>
  <si>
    <t>ng.dan55@gmail.com</t>
  </si>
  <si>
    <t>Nguyễn Huy Phương</t>
  </si>
  <si>
    <t>019083006957</t>
  </si>
  <si>
    <t>Nguyễn Huy Tú</t>
  </si>
  <si>
    <t>030060003414</t>
  </si>
  <si>
    <t>Nguyễn Mạnh Thảo</t>
  </si>
  <si>
    <t>001091056131</t>
  </si>
  <si>
    <t>thao.bk91@gmail.com</t>
  </si>
  <si>
    <t>Nguyễn Phúc Cường</t>
  </si>
  <si>
    <t>001083002099</t>
  </si>
  <si>
    <t>Nguyễn Thị Thu Hằng</t>
  </si>
  <si>
    <t>070190007052</t>
  </si>
  <si>
    <t>hangnguyenvtv1@gmail.com</t>
  </si>
  <si>
    <t>Nguyễn Tiến Đức</t>
  </si>
  <si>
    <t>027083000636</t>
  </si>
  <si>
    <t>nguyentienduc5883@gmail.com</t>
  </si>
  <si>
    <t>Nguyễn Tiến Dương</t>
  </si>
  <si>
    <t>066082008039</t>
  </si>
  <si>
    <t>ngtienduong@gmail.com</t>
  </si>
  <si>
    <t>Nguyễn Văn Hải</t>
  </si>
  <si>
    <t>083078006784</t>
  </si>
  <si>
    <t>HAIGIAOLONG@GMAIL.COM</t>
  </si>
  <si>
    <t>Phạm Đức Long</t>
  </si>
  <si>
    <t>036089001580</t>
  </si>
  <si>
    <t>longpham.ktxd@gmail.com</t>
  </si>
  <si>
    <t>Phạm Như Hoài Bảo</t>
  </si>
  <si>
    <t>080084004707</t>
  </si>
  <si>
    <t>baopnh@fpt.com</t>
  </si>
  <si>
    <t>Phan Thanh Phong</t>
  </si>
  <si>
    <t>049072000178</t>
  </si>
  <si>
    <t>thanhphong.k9@gmail.com</t>
  </si>
  <si>
    <t>Trần Thị Hải Yến</t>
  </si>
  <si>
    <t>001166003168</t>
  </si>
  <si>
    <t>Haiyenanh66@gmail.com</t>
  </si>
  <si>
    <t>Võ Thành Được</t>
  </si>
  <si>
    <t>092086003538</t>
  </si>
  <si>
    <t>duocport@gmail.com</t>
  </si>
  <si>
    <t>Vũ Thị Thủy</t>
  </si>
  <si>
    <t>035173008171</t>
  </si>
  <si>
    <t>congtytoannam@gmail.com</t>
  </si>
  <si>
    <t>Nguyễn Thị Hương Trà</t>
  </si>
  <si>
    <t>030179007347</t>
  </si>
  <si>
    <t>tranguyenhuong79@gmail.com</t>
  </si>
  <si>
    <t>Đỗ Đăng Viết</t>
  </si>
  <si>
    <t>001078022605</t>
  </si>
  <si>
    <t>dangviet78@gmail.com</t>
  </si>
  <si>
    <t>Lin Yi Li</t>
  </si>
  <si>
    <t>IA1930</t>
  </si>
  <si>
    <t>759217472@qq.com</t>
  </si>
  <si>
    <t>Phan Đình Thạnh</t>
  </si>
  <si>
    <t>205105400</t>
  </si>
  <si>
    <t>phdithanh@gmail.com</t>
  </si>
  <si>
    <t>Huỳnh Thị Hải Ninh</t>
  </si>
  <si>
    <t>022171010749</t>
  </si>
  <si>
    <t>hthninh1971dng@gmail.com</t>
  </si>
  <si>
    <t>Trần Quốc Minh</t>
  </si>
  <si>
    <t>042086000170</t>
  </si>
  <si>
    <t>quocminhmail@gmail.com</t>
  </si>
  <si>
    <t>Đặng Đình Thiết</t>
  </si>
  <si>
    <t>030075002036</t>
  </si>
  <si>
    <t>Vương Quỳnh Trang</t>
  </si>
  <si>
    <t>042186013728</t>
  </si>
  <si>
    <t>Nguyenduong24thsep@gmail.com</t>
  </si>
  <si>
    <t>Võ Hồng Nhân</t>
  </si>
  <si>
    <t>064076000706</t>
  </si>
  <si>
    <t>Nguyễn Văn Giang</t>
  </si>
  <si>
    <t>034071000013</t>
  </si>
  <si>
    <t>giangban2@gmail.com</t>
  </si>
  <si>
    <t>Hoàng Phú</t>
  </si>
  <si>
    <t>031090024523</t>
  </si>
  <si>
    <t>001082001788</t>
  </si>
  <si>
    <t>cuongnv.xg@gmail.com</t>
  </si>
  <si>
    <t>Lê Văn Linh</t>
  </si>
  <si>
    <t>034082010120</t>
  </si>
  <si>
    <t>Lê Tuấn Anh</t>
  </si>
  <si>
    <t>026095001242</t>
  </si>
  <si>
    <t>letuananh111995@gmail.com</t>
  </si>
  <si>
    <t>Đinh Ngọc Quý</t>
  </si>
  <si>
    <t>037073002320</t>
  </si>
  <si>
    <t>quyca9@gmail.com</t>
  </si>
  <si>
    <t>Võ Thị Mỹ Phượng</t>
  </si>
  <si>
    <t>075178009233</t>
  </si>
  <si>
    <t>MYPHUONG11072016@GMAIL.COM</t>
  </si>
  <si>
    <t>Chu Xuân Trường</t>
  </si>
  <si>
    <t>035093000722</t>
  </si>
  <si>
    <t>truong251293@gmail.com</t>
  </si>
  <si>
    <t>Nguyễn Thị Thu Hương</t>
  </si>
  <si>
    <t>001160021909</t>
  </si>
  <si>
    <t>noemail_0927668888@tcbs.com.vn</t>
  </si>
  <si>
    <t>Trần Thành Phát</t>
  </si>
  <si>
    <t>092091007707</t>
  </si>
  <si>
    <t>ttphat991@gmail.com</t>
  </si>
  <si>
    <t>Trần Vĩnh Hiển</t>
  </si>
  <si>
    <t>031073017978</t>
  </si>
  <si>
    <t>vinhhien789@gmail.com</t>
  </si>
  <si>
    <t>Huỳnh Tấn Vinh</t>
  </si>
  <si>
    <t>051070000572</t>
  </si>
  <si>
    <t>vinhhuynh01@gmail.com</t>
  </si>
  <si>
    <t>Võ Tấn Lượng</t>
  </si>
  <si>
    <t>049084000317</t>
  </si>
  <si>
    <t>Lê Quang Tín</t>
  </si>
  <si>
    <t>066093009539</t>
  </si>
  <si>
    <t>alatin1308@gmail.com</t>
  </si>
  <si>
    <t>Võ Thành Nam</t>
  </si>
  <si>
    <t>038061019328</t>
  </si>
  <si>
    <t>Đặng Thị Trang</t>
  </si>
  <si>
    <t>034191009610</t>
  </si>
  <si>
    <t>xdtmaipro@gmail.com</t>
  </si>
  <si>
    <t>Lê Thị Diệu Linh</t>
  </si>
  <si>
    <t>054182009292</t>
  </si>
  <si>
    <t>lelinh8927@gmail.com</t>
  </si>
  <si>
    <t>Nguyễn Ngọc Khánh Hiền</t>
  </si>
  <si>
    <t>046189018776</t>
  </si>
  <si>
    <t>khanhhien.htqn@gmail.com</t>
  </si>
  <si>
    <t>Nguyễn Thành Trung</t>
  </si>
  <si>
    <t>001087025353</t>
  </si>
  <si>
    <t>trungtcnh.neu@gmail.com</t>
  </si>
  <si>
    <t>Nguyễn Thúy Hằng</t>
  </si>
  <si>
    <t>001178018940</t>
  </si>
  <si>
    <t>hang0211.livelearn@gmail.com</t>
  </si>
  <si>
    <t>Châu Thành Tài</t>
  </si>
  <si>
    <t>079073036174</t>
  </si>
  <si>
    <t>chauthanhtai775@gmail.com</t>
  </si>
  <si>
    <t>Trần Phong Phú</t>
  </si>
  <si>
    <t>079090000941</t>
  </si>
  <si>
    <t>trphongphu@gmail.com</t>
  </si>
  <si>
    <t>Công Ty Cổ Phần Chứng Khoán Tp.Hcm</t>
  </si>
  <si>
    <t>11/GCNTVLK</t>
  </si>
  <si>
    <t>Đỗ Thị Vân Yến</t>
  </si>
  <si>
    <t>001164002054</t>
  </si>
  <si>
    <t>Dương Hồng Nhung</t>
  </si>
  <si>
    <t>001185007232</t>
  </si>
  <si>
    <t>Nguyễn Bá Long</t>
  </si>
  <si>
    <t>040089010623</t>
  </si>
  <si>
    <t>Longngba@gmail.com</t>
  </si>
  <si>
    <t>Hoàng Đình Toàn</t>
  </si>
  <si>
    <t>038089009841</t>
  </si>
  <si>
    <t>toan171089@gmail.com</t>
  </si>
  <si>
    <t>Nguyễn Xuân Duyên</t>
  </si>
  <si>
    <t>001085046129</t>
  </si>
  <si>
    <t>NXD026@gmail.com</t>
  </si>
  <si>
    <t>Nguyễn Đăng Long</t>
  </si>
  <si>
    <t>027080003206</t>
  </si>
  <si>
    <t>chinhlytailieuthanglong@gmail.com</t>
  </si>
  <si>
    <t>Nguyễn Trà My</t>
  </si>
  <si>
    <t>049197006799</t>
  </si>
  <si>
    <t>tramy01081997@gmail.com</t>
  </si>
  <si>
    <t>Nguyễn Thị Thu Minh</t>
  </si>
  <si>
    <t>001175015962</t>
  </si>
  <si>
    <t>xuanbach200@gmail.com</t>
  </si>
  <si>
    <t>Diệp Tú Quân</t>
  </si>
  <si>
    <t>089196000088</t>
  </si>
  <si>
    <t>dieptuquan26@gmail.com</t>
  </si>
  <si>
    <t>Dương Ngọc Tuyến</t>
  </si>
  <si>
    <t>001060008343</t>
  </si>
  <si>
    <t>duongngoctuyen8879@gmail.com</t>
  </si>
  <si>
    <t>Hoàng Xuân Hanh</t>
  </si>
  <si>
    <t>022086007984</t>
  </si>
  <si>
    <t>hoanghanh181(at)gmail.com</t>
  </si>
  <si>
    <t>Lê Ngọc Huy</t>
  </si>
  <si>
    <t>064091007959</t>
  </si>
  <si>
    <t>le.ngochuy79@gmail.com</t>
  </si>
  <si>
    <t>Nguyễn Hoài Nam</t>
  </si>
  <si>
    <t>030091001800</t>
  </si>
  <si>
    <t>namnguyentao1991@gmail.com</t>
  </si>
  <si>
    <t>Phan Thị Cẩm Tú</t>
  </si>
  <si>
    <t>079185008110</t>
  </si>
  <si>
    <t>shania_francis@hotmail.com</t>
  </si>
  <si>
    <t>Dương Nguyễn Việt Duy</t>
  </si>
  <si>
    <t>079085003052</t>
  </si>
  <si>
    <t>duydnv@gmail.com</t>
  </si>
  <si>
    <t>Đinh Thị Huyền Trang</t>
  </si>
  <si>
    <t>037186004979</t>
  </si>
  <si>
    <t>Dương Thanh Hoàng</t>
  </si>
  <si>
    <t>052085003645</t>
  </si>
  <si>
    <t>duonghoangviettel@gmail.com</t>
  </si>
  <si>
    <t>Nguyễn Duy Vinh</t>
  </si>
  <si>
    <t>049082011622</t>
  </si>
  <si>
    <t>Nguyễn Thu Hằng</t>
  </si>
  <si>
    <t>001174029869</t>
  </si>
  <si>
    <t>trankhanhav@gmail.com</t>
  </si>
  <si>
    <t>Nguyễn Thùy Trọng Nhân</t>
  </si>
  <si>
    <t>060300000031</t>
  </si>
  <si>
    <t>rosa210379@gmail.com</t>
  </si>
  <si>
    <t>Phạm Thị Thu Huyền</t>
  </si>
  <si>
    <t>025185008145</t>
  </si>
  <si>
    <t>huyenpham19@gmail.com</t>
  </si>
  <si>
    <t>Vũ Hoàng Giang</t>
  </si>
  <si>
    <t>079068002045</t>
  </si>
  <si>
    <t>Vũ Văn Nghệ</t>
  </si>
  <si>
    <t>230727906</t>
  </si>
  <si>
    <t>vunghecrypto@gmail.com</t>
  </si>
  <si>
    <t>Bùi Minh Trí</t>
  </si>
  <si>
    <t>001083043504</t>
  </si>
  <si>
    <t>gmail.com</t>
  </si>
  <si>
    <t>Võ Hữu Chí</t>
  </si>
  <si>
    <t>051087013615</t>
  </si>
  <si>
    <t>huuchi2412@gmail.com</t>
  </si>
  <si>
    <t>Bùi Thị Nhị</t>
  </si>
  <si>
    <t>031185000805</t>
  </si>
  <si>
    <t>nhibt.cavn@gmail.com</t>
  </si>
  <si>
    <t>Trịnh Minh Kha</t>
  </si>
  <si>
    <t>080092015678</t>
  </si>
  <si>
    <t>anhkhaspkt@gmail.com</t>
  </si>
  <si>
    <t>Nguyễn Văn Thắng</t>
  </si>
  <si>
    <t>034093005926</t>
  </si>
  <si>
    <t>nguyenvanthang11051993@gmail.com</t>
  </si>
  <si>
    <t>Trần Thanh Tú</t>
  </si>
  <si>
    <t>089069000126</t>
  </si>
  <si>
    <t>tranthanhtu@thaibinh.com.vn</t>
  </si>
  <si>
    <t>Lê Thị Hải Hà</t>
  </si>
  <si>
    <t>036190021461</t>
  </si>
  <si>
    <t>lethihaihasbv@gmail.com</t>
  </si>
  <si>
    <t>Phan Thị Tường Vi</t>
  </si>
  <si>
    <t>082182000986</t>
  </si>
  <si>
    <t>vi.phanthituongvi@gmail.com</t>
  </si>
  <si>
    <t>Huỳnh Thị Kiều Nga</t>
  </si>
  <si>
    <t>092189004223</t>
  </si>
  <si>
    <t>pepsinong@gmail.com</t>
  </si>
  <si>
    <t>Nguyễn Thanh Nam</t>
  </si>
  <si>
    <t>051094009170</t>
  </si>
  <si>
    <t>nguyenthanhnamqn139@gmail.com</t>
  </si>
  <si>
    <t>Lương Minh Hiếu</t>
  </si>
  <si>
    <t>049093016627</t>
  </si>
  <si>
    <t>lmhieu.dan@vietcombank.com.vn</t>
  </si>
  <si>
    <t>Đỗ Minh Thanh</t>
  </si>
  <si>
    <t>001083038090</t>
  </si>
  <si>
    <t>minhthanhhbt1983@gmail.com</t>
  </si>
  <si>
    <t>Lê Viết Hiếu</t>
  </si>
  <si>
    <t>079092016518</t>
  </si>
  <si>
    <t>Ngô Thị Phương Thảo</t>
  </si>
  <si>
    <t>019183003329</t>
  </si>
  <si>
    <t>beanhue@yahoo.com</t>
  </si>
  <si>
    <t>Trần Hồng Phúc</t>
  </si>
  <si>
    <t>026072001588</t>
  </si>
  <si>
    <t>Bùi Cao Nguyên</t>
  </si>
  <si>
    <t>037088005398</t>
  </si>
  <si>
    <t>buicaonguyen89@gmail.com</t>
  </si>
  <si>
    <t>Nguyễn Huy Hoàng</t>
  </si>
  <si>
    <t>082099008078</t>
  </si>
  <si>
    <t>hoang3979vn@gmail.com</t>
  </si>
  <si>
    <t>Chu Văn Bình</t>
  </si>
  <si>
    <t>027073011268</t>
  </si>
  <si>
    <t>Nguyễn Chánh Bổn</t>
  </si>
  <si>
    <t>054060010556</t>
  </si>
  <si>
    <t>chanhbonbuilding@gmail.com</t>
  </si>
  <si>
    <t>Nguyễn Lan Hoa</t>
  </si>
  <si>
    <t>001162030849</t>
  </si>
  <si>
    <t>lanhoa62@yahoo.com.vn</t>
  </si>
  <si>
    <t>Vũ Đức Khâm</t>
  </si>
  <si>
    <t>091075004966</t>
  </si>
  <si>
    <t>BSKHAM1975@GMAIL.COM</t>
  </si>
  <si>
    <t>Nguyễn Xuân Đàm</t>
  </si>
  <si>
    <t>046082002493</t>
  </si>
  <si>
    <t>nguyendam238@gmail.com</t>
  </si>
  <si>
    <t>Nguyễn Đức Mạnh</t>
  </si>
  <si>
    <t>033081017869</t>
  </si>
  <si>
    <t>manh1vna@gmail.com</t>
  </si>
  <si>
    <t>075183000733</t>
  </si>
  <si>
    <t>THAO.PHUONG.VO.0710@GMAIL.COM</t>
  </si>
  <si>
    <t>Ngô Văn Anh</t>
  </si>
  <si>
    <t>035083011937</t>
  </si>
  <si>
    <t>Nguyễn Thị Hà</t>
  </si>
  <si>
    <t>030188018698</t>
  </si>
  <si>
    <t>tieuha.bc@gmail.com</t>
  </si>
  <si>
    <t>Đặng Văn Tiến</t>
  </si>
  <si>
    <t>030094005626</t>
  </si>
  <si>
    <t>noemail_0963128394@tcbs.com.vn</t>
  </si>
  <si>
    <t>Nguyễn Văn Mui</t>
  </si>
  <si>
    <t>001058017616</t>
  </si>
  <si>
    <t>Trần Đình Chí</t>
  </si>
  <si>
    <t>001092041322</t>
  </si>
  <si>
    <t>tranchihvktqs@gmail.com</t>
  </si>
  <si>
    <t>Trần Thị Linh</t>
  </si>
  <si>
    <t>006189000001</t>
  </si>
  <si>
    <t>tranlinhpa@gmail.com</t>
  </si>
  <si>
    <t>Vũ Quốc Trung</t>
  </si>
  <si>
    <t>031092007828</t>
  </si>
  <si>
    <t>Phan Thị Thanh Xoa</t>
  </si>
  <si>
    <t>027184011298</t>
  </si>
  <si>
    <t>thanhxoapt@gmail.com</t>
  </si>
  <si>
    <t>Mai Thanh Toàn</t>
  </si>
  <si>
    <t>036074016870</t>
  </si>
  <si>
    <t>Lê Văn Năm</t>
  </si>
  <si>
    <t>036082018304</t>
  </si>
  <si>
    <t>levannamnamdinh1982@gmail.com</t>
  </si>
  <si>
    <t>Nguyễn Đức Khải</t>
  </si>
  <si>
    <t>001092011466</t>
  </si>
  <si>
    <t>khaing.htc@gmail.com</t>
  </si>
  <si>
    <t>Nguyễn Văn Huyên</t>
  </si>
  <si>
    <t>022089008368</t>
  </si>
  <si>
    <t>huyen.gtvthcm@gmail.com</t>
  </si>
  <si>
    <t>Bùi Công Hiền</t>
  </si>
  <si>
    <t>034054017482</t>
  </si>
  <si>
    <t>buiconghien54@gmail.com</t>
  </si>
  <si>
    <t>083082011619</t>
  </si>
  <si>
    <t>thanhubcr@gmail.com</t>
  </si>
  <si>
    <t>Vũ Văn Tấn</t>
  </si>
  <si>
    <t>036091001358</t>
  </si>
  <si>
    <t>Vutannd3@gmail.com</t>
  </si>
  <si>
    <t>Hoàng Anh Ngọc</t>
  </si>
  <si>
    <t>066089019188</t>
  </si>
  <si>
    <t>ngocthaovtnn@gmail.com</t>
  </si>
  <si>
    <t>Nguyễn Nhơn Lộc</t>
  </si>
  <si>
    <t>068089011635</t>
  </si>
  <si>
    <t>nhonloc.dalat@gmail.com</t>
  </si>
  <si>
    <t>Đặng Chí Công</t>
  </si>
  <si>
    <t>037078002803</t>
  </si>
  <si>
    <t>dangcong97k@gmail.com</t>
  </si>
  <si>
    <t>Nguyễn Đoàn Trọng Nhân</t>
  </si>
  <si>
    <t>079093022473</t>
  </si>
  <si>
    <t>ndtnhanmanu@gmail.com</t>
  </si>
  <si>
    <t>Trần Văn Hiệp</t>
  </si>
  <si>
    <t>034081000278</t>
  </si>
  <si>
    <t>hieptv.noc@gmail.com</t>
  </si>
  <si>
    <t>Nguyễn Kim Phú</t>
  </si>
  <si>
    <t>001042012402</t>
  </si>
  <si>
    <t>Trương Thị Trọng</t>
  </si>
  <si>
    <t>045159000018</t>
  </si>
  <si>
    <t>tamtam100386@gmail.com</t>
  </si>
  <si>
    <t>Huỳnh Đông Hải</t>
  </si>
  <si>
    <t>048085005559</t>
  </si>
  <si>
    <t>Châu Thị Như Ý</t>
  </si>
  <si>
    <t>079166001919</t>
  </si>
  <si>
    <t>NhuY1946@yahoo.com</t>
  </si>
  <si>
    <t>Bùi Việt Hưng</t>
  </si>
  <si>
    <t>035087004402</t>
  </si>
  <si>
    <t>hungbvnh@gmail.com</t>
  </si>
  <si>
    <t>Cao Minh Trí</t>
  </si>
  <si>
    <t>079077026378</t>
  </si>
  <si>
    <t>Chế Hồng Phong</t>
  </si>
  <si>
    <t>025079000291</t>
  </si>
  <si>
    <t>phongvib@gmail.com</t>
  </si>
  <si>
    <t>Công Ty Tnhh Đầu Tư Noblecapital</t>
  </si>
  <si>
    <t>0103191525</t>
  </si>
  <si>
    <t>Công Ty Tnhh Localmart</t>
  </si>
  <si>
    <t>0107826670</t>
  </si>
  <si>
    <t>info.localmart@gmail.com</t>
  </si>
  <si>
    <t>Đặng Văn Tám</t>
  </si>
  <si>
    <t>042061002871</t>
  </si>
  <si>
    <t>Đào Xuân Vinh</t>
  </si>
  <si>
    <t>079056005608</t>
  </si>
  <si>
    <t>Đậu Quỳnh Mai</t>
  </si>
  <si>
    <t>001302026822</t>
  </si>
  <si>
    <t>dauquynhmai603@gmail.com</t>
  </si>
  <si>
    <t>Đoàn Trọng Cương</t>
  </si>
  <si>
    <t>037091014246</t>
  </si>
  <si>
    <t>Doantrongcuong9@gmail.com</t>
  </si>
  <si>
    <t>Huỳnh Tấn Phong</t>
  </si>
  <si>
    <t>074085000224</t>
  </si>
  <si>
    <t>huynhtanphong7479@gmail.com</t>
  </si>
  <si>
    <t>Lê Huỳnh Trung</t>
  </si>
  <si>
    <t>079087001564</t>
  </si>
  <si>
    <t>Lê Nhất Tính</t>
  </si>
  <si>
    <t>001062040070</t>
  </si>
  <si>
    <t>nangln@yahoo.com</t>
  </si>
  <si>
    <t>Lưu Thị Trang</t>
  </si>
  <si>
    <t>036181015905</t>
  </si>
  <si>
    <t>thdnmntt@gmail.com</t>
  </si>
  <si>
    <t>001073011451</t>
  </si>
  <si>
    <t>Nguyễn Phương Trang</t>
  </si>
  <si>
    <t>079194004824</t>
  </si>
  <si>
    <t>Phuongtrang.ng2905@gmail.com</t>
  </si>
  <si>
    <t>013042850</t>
  </si>
  <si>
    <t>duonghuyllm@gmail.com</t>
  </si>
  <si>
    <t>036075005417</t>
  </si>
  <si>
    <t>nqhuyvn@yahoo.com</t>
  </si>
  <si>
    <t>Nguyễn Thị Bình Nguyệt</t>
  </si>
  <si>
    <t>022186006888</t>
  </si>
  <si>
    <t>nguyenbinhnguyet86@gmail.com</t>
  </si>
  <si>
    <t>Nguyễn Thị Hà Phương</t>
  </si>
  <si>
    <t>011179000007</t>
  </si>
  <si>
    <t>Phuongduthau@gmail.com</t>
  </si>
  <si>
    <t>Nguyễn Thị Minh Thu</t>
  </si>
  <si>
    <t>025174004026</t>
  </si>
  <si>
    <t>thuminhanh@gmail.com</t>
  </si>
  <si>
    <t>Nguyễn Việt An</t>
  </si>
  <si>
    <t>030091005691</t>
  </si>
  <si>
    <t>vietanxd@gmail.com</t>
  </si>
  <si>
    <t>Nguyễn Xuân Cường</t>
  </si>
  <si>
    <t>040078000453</t>
  </si>
  <si>
    <t>Phạm Văn Lưu</t>
  </si>
  <si>
    <t>030073001246</t>
  </si>
  <si>
    <t>luu.pham1973@gmail.com</t>
  </si>
  <si>
    <t>Phạm Xuân Phong</t>
  </si>
  <si>
    <t>034078000005</t>
  </si>
  <si>
    <t>phong2909@gmail.com</t>
  </si>
  <si>
    <t>Phan Đào Vũ</t>
  </si>
  <si>
    <t>036058005004</t>
  </si>
  <si>
    <t>phandaovu2021@gmail.com</t>
  </si>
  <si>
    <t>Phan Lưu Diễm Thư</t>
  </si>
  <si>
    <t>024871277</t>
  </si>
  <si>
    <t>Phan Trung Tất</t>
  </si>
  <si>
    <t>068074000106</t>
  </si>
  <si>
    <t>Phan Tuấn Anh</t>
  </si>
  <si>
    <t>036076018298</t>
  </si>
  <si>
    <t>phantuananh1976@gmail.com</t>
  </si>
  <si>
    <t>Tạ Quang Linh</t>
  </si>
  <si>
    <t>030092012088</t>
  </si>
  <si>
    <t>taquanglinh3005@gmail.com</t>
  </si>
  <si>
    <t>Tạ Xuân Nghĩa</t>
  </si>
  <si>
    <t>034075009284</t>
  </si>
  <si>
    <t>Trần Thị Thùy Na</t>
  </si>
  <si>
    <t>079174019724</t>
  </si>
  <si>
    <t>Trần Tuấn Cường</t>
  </si>
  <si>
    <t>036081005209</t>
  </si>
  <si>
    <t>cuongtt@fe.edu.vn</t>
  </si>
  <si>
    <t>Vũ Đức Cường</t>
  </si>
  <si>
    <t>038080008037</t>
  </si>
  <si>
    <t>vdcuong1980@gmail.com</t>
  </si>
  <si>
    <t>Phạm Thị Hạnh</t>
  </si>
  <si>
    <t>036173009787</t>
  </si>
  <si>
    <t>hanhpt73@gmail.com</t>
  </si>
  <si>
    <t>051188007903</t>
  </si>
  <si>
    <t>buinhiaro88@gmail.com</t>
  </si>
  <si>
    <t>Lê Thị Thu Hồng</t>
  </si>
  <si>
    <t>040153014888</t>
  </si>
  <si>
    <t>Morgan Stanley &amp; Co.International Plc</t>
  </si>
  <si>
    <t>CS1597</t>
  </si>
  <si>
    <t>Phạm Minh Sơn</t>
  </si>
  <si>
    <t>034069007887</t>
  </si>
  <si>
    <t>Phạm Văn Tuệ Nhã</t>
  </si>
  <si>
    <t>001090032391</t>
  </si>
  <si>
    <t>vantuenha@gmail.com</t>
  </si>
  <si>
    <t>Bùi Thị Anh Vinh</t>
  </si>
  <si>
    <t>042168003305</t>
  </si>
  <si>
    <t>anhvinhbui.dic@gmail.com</t>
  </si>
  <si>
    <t>Hoàng Công Thành</t>
  </si>
  <si>
    <t>091087017186</t>
  </si>
  <si>
    <t>Ngô Quang Bình</t>
  </si>
  <si>
    <t>020087001128</t>
  </si>
  <si>
    <t>binhquangngo@gmail.com</t>
  </si>
  <si>
    <t>Nguyễn Thị Thu Hạnh</t>
  </si>
  <si>
    <t>001180036967</t>
  </si>
  <si>
    <t>Trần Quang Vinh</t>
  </si>
  <si>
    <t>034081010407</t>
  </si>
  <si>
    <t>tranvinh289@gmail.com</t>
  </si>
  <si>
    <t>Trần Thị Xuân</t>
  </si>
  <si>
    <t>038163010693</t>
  </si>
  <si>
    <t>Lê Thanh Long</t>
  </si>
  <si>
    <t>001085004438</t>
  </si>
  <si>
    <t>long32vn@yahoo.com</t>
  </si>
  <si>
    <t>001189023269</t>
  </si>
  <si>
    <t>nguyenanh89chiaki@gmail.com</t>
  </si>
  <si>
    <t>Lê Thành Công</t>
  </si>
  <si>
    <t>024075000377</t>
  </si>
  <si>
    <t>lecong(at)atcf.vn</t>
  </si>
  <si>
    <t>Trần Trọng Nghiêm</t>
  </si>
  <si>
    <t>056099008966</t>
  </si>
  <si>
    <t>Lê Thị Thanh Phương</t>
  </si>
  <si>
    <t>087179016699</t>
  </si>
  <si>
    <t>lephuong0279@gmail.com</t>
  </si>
  <si>
    <t>Cao Thanh Diễm Thúy</t>
  </si>
  <si>
    <t>083172004488</t>
  </si>
  <si>
    <t>diemthuybentre72@gmail.com</t>
  </si>
  <si>
    <t>Đào Ngọc Phương Dung</t>
  </si>
  <si>
    <t>079197035768</t>
  </si>
  <si>
    <t>daongocphuongdung@gmail.com</t>
  </si>
  <si>
    <t>Nguyễn Vũ Thục Linh</t>
  </si>
  <si>
    <t>001197013875</t>
  </si>
  <si>
    <t>thuclinhvu@gmail.com</t>
  </si>
  <si>
    <t>Hoàng Văn Thu</t>
  </si>
  <si>
    <t>024087002050</t>
  </si>
  <si>
    <t>hoangvanthu8792@gmail.com</t>
  </si>
  <si>
    <t>Nguyễn Quốc Trung</t>
  </si>
  <si>
    <t>092088014150</t>
  </si>
  <si>
    <t>bstrung1988@gmail.com</t>
  </si>
  <si>
    <t>019175001007</t>
  </si>
  <si>
    <t>Trần Dương Sơn</t>
  </si>
  <si>
    <t>070088005811</t>
  </si>
  <si>
    <t>phitien9788@yahoo.com</t>
  </si>
  <si>
    <t>Nguyễn Thanh Dương</t>
  </si>
  <si>
    <t>031079014670</t>
  </si>
  <si>
    <t>duong79nguyenthanh@gmail.com</t>
  </si>
  <si>
    <t>Phan Bùi Thắng</t>
  </si>
  <si>
    <t>040090019691</t>
  </si>
  <si>
    <t>lengocmai263.nml@gmail.com</t>
  </si>
  <si>
    <t>Trịnh Thị Luyến</t>
  </si>
  <si>
    <t>030190003918</t>
  </si>
  <si>
    <t>luyentrinh.baking50d.neu@gmail.com</t>
  </si>
  <si>
    <t>Phạm Văn Tuân</t>
  </si>
  <si>
    <t>035083012907</t>
  </si>
  <si>
    <t>lethian020986@gmail.com</t>
  </si>
  <si>
    <t>Bùi Hồng Đức</t>
  </si>
  <si>
    <t>031085011049</t>
  </si>
  <si>
    <t>ducconincomi@gmail.com</t>
  </si>
  <si>
    <t>Đinh Công Trường</t>
  </si>
  <si>
    <t>001090040812</t>
  </si>
  <si>
    <t>Duphongcham5@gmail.com</t>
  </si>
  <si>
    <t>Lê Minh Lâm</t>
  </si>
  <si>
    <t>068088004786</t>
  </si>
  <si>
    <t>Vũ Thị Kim Liên</t>
  </si>
  <si>
    <t>056160006930</t>
  </si>
  <si>
    <t>lamlinh2705@gmail.com</t>
  </si>
  <si>
    <t>Nguyễn Thị Hồng Trang</t>
  </si>
  <si>
    <t>051179012989</t>
  </si>
  <si>
    <t>Nguyễn Thị Thanh Huyền</t>
  </si>
  <si>
    <t>001183050902</t>
  </si>
  <si>
    <t>huyenbk83@yahoo.com</t>
  </si>
  <si>
    <t>Trương Vĩnh Minh</t>
  </si>
  <si>
    <t>052059002945</t>
  </si>
  <si>
    <t>hienttm@bidv.com.vn</t>
  </si>
  <si>
    <t>Bùi Thanh Hùng</t>
  </si>
  <si>
    <t>034082007876</t>
  </si>
  <si>
    <t>admin@pts-vietnam.com</t>
  </si>
  <si>
    <t>Ngô Trần Anh Tú</t>
  </si>
  <si>
    <t>024081000579</t>
  </si>
  <si>
    <t>vpp.tomic.vn@gmail.com</t>
  </si>
  <si>
    <t>Huỳnh Hồ Quang</t>
  </si>
  <si>
    <t>079086020926</t>
  </si>
  <si>
    <t>eric.huynh@gboxstudio.com</t>
  </si>
  <si>
    <t>Nguyễn Thanh Tùng</t>
  </si>
  <si>
    <t>001082001099</t>
  </si>
  <si>
    <t>nguyenthanhtung2104@gmail.com</t>
  </si>
  <si>
    <t>Takada Shinsaku</t>
  </si>
  <si>
    <t>IS1821</t>
  </si>
  <si>
    <t>Đinh Tiến Cường</t>
  </si>
  <si>
    <t>001084044600</t>
  </si>
  <si>
    <t>cuongdph(at)gmail.com</t>
  </si>
  <si>
    <t>Nguyễn Kim Chi</t>
  </si>
  <si>
    <t>052086003257</t>
  </si>
  <si>
    <t>kimchi250386@gmail.com</t>
  </si>
  <si>
    <t>Cổ Tấn Anh Thư</t>
  </si>
  <si>
    <t>082179017327</t>
  </si>
  <si>
    <t>Hứa Thái Đông</t>
  </si>
  <si>
    <t>049078020571</t>
  </si>
  <si>
    <t>thaidongvti@gmail.com</t>
  </si>
  <si>
    <t>Lê Minh Nhật</t>
  </si>
  <si>
    <t>033092012271</t>
  </si>
  <si>
    <t>leminhnhat92@gmail.com</t>
  </si>
  <si>
    <t>Lê Thị Nhung</t>
  </si>
  <si>
    <t>040191000236</t>
  </si>
  <si>
    <t>nhungle200991@gmail.com</t>
  </si>
  <si>
    <t>Nguyễn Bích Hạnh</t>
  </si>
  <si>
    <t>001153019557</t>
  </si>
  <si>
    <t>Nguyễn Hồng Lâm</t>
  </si>
  <si>
    <t>025088003634</t>
  </si>
  <si>
    <t>lamnh269@gmail.com</t>
  </si>
  <si>
    <t>NguyễN HữU Kinh Luân</t>
  </si>
  <si>
    <t>VSD1074082008090</t>
  </si>
  <si>
    <t>nhkinhluan@gmail.com</t>
  </si>
  <si>
    <t>Nguyễn Mạnh Hải</t>
  </si>
  <si>
    <t>037056000084</t>
  </si>
  <si>
    <t>nthuong18796@gmail.com</t>
  </si>
  <si>
    <t>Nguyễn Thị Đán</t>
  </si>
  <si>
    <t>031167004977</t>
  </si>
  <si>
    <t>dan1967abland@gmail.com</t>
  </si>
  <si>
    <t>Nguyễn Thị Thùy Linh</t>
  </si>
  <si>
    <t>033187008603</t>
  </si>
  <si>
    <t>Nguyễn Tuấn Võ</t>
  </si>
  <si>
    <t>079070067053</t>
  </si>
  <si>
    <t>tuanvosteel@gmail.com</t>
  </si>
  <si>
    <t>033072017599</t>
  </si>
  <si>
    <t>chien300972@gmail.com</t>
  </si>
  <si>
    <t>Nguyễn Việt Thắng</t>
  </si>
  <si>
    <t>001075012555</t>
  </si>
  <si>
    <t>Phạm Thanh Tâm</t>
  </si>
  <si>
    <t>038080011654</t>
  </si>
  <si>
    <t>tamhpc@gmail.com</t>
  </si>
  <si>
    <t>Trần Ngọc Ninh</t>
  </si>
  <si>
    <t>038086002263</t>
  </si>
  <si>
    <t>ninhtrancahy@gmail.com</t>
  </si>
  <si>
    <t>Vũ Đăng Khoa</t>
  </si>
  <si>
    <t>001073016346</t>
  </si>
  <si>
    <t>Dương Quốc Hiển</t>
  </si>
  <si>
    <t>084090000331</t>
  </si>
  <si>
    <t>040068035796</t>
  </si>
  <si>
    <t>Nguyễn Thị Thu Linh</t>
  </si>
  <si>
    <t>086179007834</t>
  </si>
  <si>
    <t>linhbmh68@gmail.com</t>
  </si>
  <si>
    <t>Nguyễn Tấn Thông</t>
  </si>
  <si>
    <t>056097008928</t>
  </si>
  <si>
    <t>thongnt16@gmail.com</t>
  </si>
  <si>
    <t>Đào Mạnh Đoàn</t>
  </si>
  <si>
    <t>008090002400</t>
  </si>
  <si>
    <t>daomanhdoan@gmail.com</t>
  </si>
  <si>
    <t>Đặng Thị Kiều Trang</t>
  </si>
  <si>
    <t>052183000570</t>
  </si>
  <si>
    <t>dangtrangsodic@gmail.com</t>
  </si>
  <si>
    <t>Lương Trung Thức</t>
  </si>
  <si>
    <t>004089004047</t>
  </si>
  <si>
    <t>Luongtrungthuccb89@gmail.com</t>
  </si>
  <si>
    <t>Nguyễn Đình Giang</t>
  </si>
  <si>
    <t>035085003100</t>
  </si>
  <si>
    <t>nguyendinhgiang85.gn@gmail.com</t>
  </si>
  <si>
    <t>Nguyễn Thị Ánh Tuyết</t>
  </si>
  <si>
    <t>001188046230</t>
  </si>
  <si>
    <t>tuyetmiui@gmail.com</t>
  </si>
  <si>
    <t>Nguyễn Trần Phi Long</t>
  </si>
  <si>
    <t>075089015005</t>
  </si>
  <si>
    <t>longntp.thienan@gmail.com</t>
  </si>
  <si>
    <t>034081000132</t>
  </si>
  <si>
    <t>Tôn Nữ Diệu Trâm</t>
  </si>
  <si>
    <t>048190008925</t>
  </si>
  <si>
    <t>tontram90@gmail.com</t>
  </si>
  <si>
    <t>Vũ Thanh Hương</t>
  </si>
  <si>
    <t>077188003076</t>
  </si>
  <si>
    <t>Vũ Việt Thắng</t>
  </si>
  <si>
    <t>031092020070</t>
  </si>
  <si>
    <t>vuvietthang.a2@gmail.com</t>
  </si>
  <si>
    <t>Bùi Việt Hà</t>
  </si>
  <si>
    <t>001179042454</t>
  </si>
  <si>
    <t>buivietha79@yahoo.com</t>
  </si>
  <si>
    <t>Hsiao Hsu Jung</t>
  </si>
  <si>
    <t>IS9422</t>
  </si>
  <si>
    <t>kk624288@hotmail.com</t>
  </si>
  <si>
    <t>Nguyễn Văn Tiến</t>
  </si>
  <si>
    <t>079080012790</t>
  </si>
  <si>
    <t>tienphat3558@gmail.com</t>
  </si>
  <si>
    <t>Lưu Xuân Kiên</t>
  </si>
  <si>
    <t>031090004106</t>
  </si>
  <si>
    <t>radiostation9999@gmail.com</t>
  </si>
  <si>
    <t>Bùi Đức Hùng</t>
  </si>
  <si>
    <t>036077000610</t>
  </si>
  <si>
    <t>hungcvcphi@gmail.com</t>
  </si>
  <si>
    <t>Nguyễn Thị Tú Trang</t>
  </si>
  <si>
    <t>012019426</t>
  </si>
  <si>
    <t>Phạm Văn Nam</t>
  </si>
  <si>
    <t>034055017611</t>
  </si>
  <si>
    <t>NAMPV99@YAHOO.COM</t>
  </si>
  <si>
    <t>Đinh Hữu Ngọc</t>
  </si>
  <si>
    <t>031085008925</t>
  </si>
  <si>
    <t>NGOCDHVN@HOTMAIL.COM</t>
  </si>
  <si>
    <t>Nguyễn Thành Công</t>
  </si>
  <si>
    <t>022085001601</t>
  </si>
  <si>
    <t>congnguyen2510@gmail.com</t>
  </si>
  <si>
    <t>Lê Thùy Dương</t>
  </si>
  <si>
    <t>079181018189</t>
  </si>
  <si>
    <t>Bùi Minh Tiến Đạt</t>
  </si>
  <si>
    <t>083096008121</t>
  </si>
  <si>
    <t>datbmt196@gmail.com</t>
  </si>
  <si>
    <t>Nguyễn Phạm Hoàng San</t>
  </si>
  <si>
    <t>079067035860</t>
  </si>
  <si>
    <t>Nguyễn Phương Nam</t>
  </si>
  <si>
    <t>038099000567</t>
  </si>
  <si>
    <t>cityhunter279@gmail.com</t>
  </si>
  <si>
    <t>Bùi Văn Thi</t>
  </si>
  <si>
    <t>087085019422</t>
  </si>
  <si>
    <t>Thibeo85@gmail.com</t>
  </si>
  <si>
    <t>Phùng Thị Thu Chang</t>
  </si>
  <si>
    <t>017285510</t>
  </si>
  <si>
    <t>phungthuchang@gmail.com</t>
  </si>
  <si>
    <t>Đặng Xuân Đức</t>
  </si>
  <si>
    <t>049087000012</t>
  </si>
  <si>
    <t>xuanduc0304@gmail.com</t>
  </si>
  <si>
    <t>Nguyễn Vũ Trọng Nghĩa</t>
  </si>
  <si>
    <t>082183022529</t>
  </si>
  <si>
    <t>Đào Xuân Kiên</t>
  </si>
  <si>
    <t>025087017856</t>
  </si>
  <si>
    <t>daoxkien@gmail.com</t>
  </si>
  <si>
    <t>Nguyễn Bùi Việt Sô</t>
  </si>
  <si>
    <t>046084017210</t>
  </si>
  <si>
    <t>Nguyễn Thị Xoan</t>
  </si>
  <si>
    <t>001192047659</t>
  </si>
  <si>
    <t>xoantran1205@gmail.com</t>
  </si>
  <si>
    <t>Hoàng Mạnh Sử</t>
  </si>
  <si>
    <t>077089003781</t>
  </si>
  <si>
    <t>khoaitay1810@gmail.com</t>
  </si>
  <si>
    <t>Lê Thụy Ngọc Phương</t>
  </si>
  <si>
    <t>079188016819</t>
  </si>
  <si>
    <t>Nguyễn Thanh Tuấn</t>
  </si>
  <si>
    <t>034091008689</t>
  </si>
  <si>
    <t>thanhtuan18891@gmail.com</t>
  </si>
  <si>
    <t>Nguyễn Xuân Thế</t>
  </si>
  <si>
    <t>040082027242</t>
  </si>
  <si>
    <t>thenguyendad@gmail.com</t>
  </si>
  <si>
    <t>Lê Thị Kim Ngân</t>
  </si>
  <si>
    <t>001182029111</t>
  </si>
  <si>
    <t>Nganltk.rd@vietsov.Com.vn</t>
  </si>
  <si>
    <t>Nguyễn Mạnh Cường</t>
  </si>
  <si>
    <t>002091001692</t>
  </si>
  <si>
    <t>cuongeuro2008@gmail.com</t>
  </si>
  <si>
    <t>Đinh Hoàng Lưu</t>
  </si>
  <si>
    <t>079070010102</t>
  </si>
  <si>
    <t>Hoangluu549@gmail.com</t>
  </si>
  <si>
    <t>Đinh Nguyên Vũ</t>
  </si>
  <si>
    <t>082077007530</t>
  </si>
  <si>
    <t>dinhnguyenvu@gmail.com</t>
  </si>
  <si>
    <t>Nguyễn Thanh Bình</t>
  </si>
  <si>
    <t>079075012984</t>
  </si>
  <si>
    <t>goobinh@gmail.com</t>
  </si>
  <si>
    <t>Nguyễn Thị Trung Tâm</t>
  </si>
  <si>
    <t>002170001238</t>
  </si>
  <si>
    <t>Phạm Thùy Dương</t>
  </si>
  <si>
    <t>001186015754</t>
  </si>
  <si>
    <t>duongpham.rmit@gmail.com</t>
  </si>
  <si>
    <t>Quản Ngọc San</t>
  </si>
  <si>
    <t>001068034841</t>
  </si>
  <si>
    <t>Tạ Minh Phượng</t>
  </si>
  <si>
    <t>040060011286</t>
  </si>
  <si>
    <t>taminhphuong03@gmail.com</t>
  </si>
  <si>
    <t>Trần Văn Trung</t>
  </si>
  <si>
    <t>033092006468</t>
  </si>
  <si>
    <t>trantrungtc2@gmail.com</t>
  </si>
  <si>
    <t>Nguyễn Văn Vinh</t>
  </si>
  <si>
    <t>035078007989</t>
  </si>
  <si>
    <t>vinhhuy491adv@gmail.com</t>
  </si>
  <si>
    <t>Phạm Thị Lan</t>
  </si>
  <si>
    <t>075151000064</t>
  </si>
  <si>
    <t>phamlan4163@gmail.com</t>
  </si>
  <si>
    <t>Lê Anh Tuấn</t>
  </si>
  <si>
    <t>087087000180</t>
  </si>
  <si>
    <t>leanhtuan1987@gmail.com</t>
  </si>
  <si>
    <t>Nguyễn Trọng Việt</t>
  </si>
  <si>
    <t>042080012034</t>
  </si>
  <si>
    <t>Vietnt.bsg(at)mic.vn</t>
  </si>
  <si>
    <t>Nguyễn Trung Kiên</t>
  </si>
  <si>
    <t>001071020747</t>
  </si>
  <si>
    <t>tdk269@yahoo.com.vn</t>
  </si>
  <si>
    <t>Nguyễn Đình Quy</t>
  </si>
  <si>
    <t>079085023319</t>
  </si>
  <si>
    <t>dinhquy852011@gmail.com</t>
  </si>
  <si>
    <t>Bùi Đình Thảo</t>
  </si>
  <si>
    <t>036093016054</t>
  </si>
  <si>
    <t>buithao191993@gmail.com</t>
  </si>
  <si>
    <t>Bùi Thị Liên</t>
  </si>
  <si>
    <t>001165000225</t>
  </si>
  <si>
    <t>lienbui216@gmail.com</t>
  </si>
  <si>
    <t>Bùi Văn Cường</t>
  </si>
  <si>
    <t>038081000633</t>
  </si>
  <si>
    <t>Bùi Văn Tiến</t>
  </si>
  <si>
    <t>001090029554</t>
  </si>
  <si>
    <t>vantienk4bk@gmail.com</t>
  </si>
  <si>
    <t>Công Ty Cổ Phần Southern Capital Holdings</t>
  </si>
  <si>
    <t>0317165057</t>
  </si>
  <si>
    <t>Đặng Hồng Phong</t>
  </si>
  <si>
    <t>092087004381</t>
  </si>
  <si>
    <t>danghongphong07401@gmail.com</t>
  </si>
  <si>
    <t>Đặng Ngọc Tùng</t>
  </si>
  <si>
    <t>022085010985</t>
  </si>
  <si>
    <t>dangngoctung@gmail.com</t>
  </si>
  <si>
    <t>Đào Quang Xuân</t>
  </si>
  <si>
    <t>024076004391</t>
  </si>
  <si>
    <t>Đào Văn Thăng</t>
  </si>
  <si>
    <t>035083010286</t>
  </si>
  <si>
    <t>Đinh Đức Nghiệp</t>
  </si>
  <si>
    <t>037086004596</t>
  </si>
  <si>
    <t>dinhducnghiep86@gmail.com</t>
  </si>
  <si>
    <t>Đinh Thanh Hà</t>
  </si>
  <si>
    <t>038082021691</t>
  </si>
  <si>
    <t>Dương Phong Cơ</t>
  </si>
  <si>
    <t>094088016425</t>
  </si>
  <si>
    <t>phongcoduong@gmail.com</t>
  </si>
  <si>
    <t>Hà Duy Điệp</t>
  </si>
  <si>
    <t>001093019798</t>
  </si>
  <si>
    <t>duydiep15293@gmail.com</t>
  </si>
  <si>
    <t>Hà Hữu Nguyện</t>
  </si>
  <si>
    <t>036079000419</t>
  </si>
  <si>
    <t>drnguyennihbt@gmail.com</t>
  </si>
  <si>
    <t>Hà Thị Kim Thư</t>
  </si>
  <si>
    <t>001168037865</t>
  </si>
  <si>
    <t>vinhthu07@gmail.com</t>
  </si>
  <si>
    <t>Hoàng Đình Thống</t>
  </si>
  <si>
    <t>12067237</t>
  </si>
  <si>
    <t>hdtcsb@gmail.com</t>
  </si>
  <si>
    <t>Huỳnh Quốc Khánh</t>
  </si>
  <si>
    <t>079076025231</t>
  </si>
  <si>
    <t>khanhhy29@yahoo.com.vn</t>
  </si>
  <si>
    <t>Huỳnh Tấn Vũ</t>
  </si>
  <si>
    <t>051081014706</t>
  </si>
  <si>
    <t>vuhuynhqa@gmail.com</t>
  </si>
  <si>
    <t>Kim Samsoon</t>
  </si>
  <si>
    <t>IC6810</t>
  </si>
  <si>
    <t>bossyun1031@gmail.com</t>
  </si>
  <si>
    <t>Lâm Huỳnh Mai Hương</t>
  </si>
  <si>
    <t>082182020045</t>
  </si>
  <si>
    <t>huonglhm@yahoo.com.vn</t>
  </si>
  <si>
    <t>Lê Đức Minh</t>
  </si>
  <si>
    <t>040087001230</t>
  </si>
  <si>
    <t>ducminhdvkt@gmail.com</t>
  </si>
  <si>
    <t>Lê Hoàng Ái</t>
  </si>
  <si>
    <t>048174000026</t>
  </si>
  <si>
    <t>hoangaile@gmail.com</t>
  </si>
  <si>
    <t>Lê Hồng Phong</t>
  </si>
  <si>
    <t>001062007494</t>
  </si>
  <si>
    <t>phonglh@lpbank.com.vn</t>
  </si>
  <si>
    <t>Lê Minh Trưởng</t>
  </si>
  <si>
    <t>033068001733</t>
  </si>
  <si>
    <t>Truongleminh1@gmail.com</t>
  </si>
  <si>
    <t>Lê Thế Tú</t>
  </si>
  <si>
    <t>079067035072</t>
  </si>
  <si>
    <t>Lê Xuân Thủy</t>
  </si>
  <si>
    <t>001072025279</t>
  </si>
  <si>
    <t>Lưu Văn Phúc</t>
  </si>
  <si>
    <t>049082014324</t>
  </si>
  <si>
    <t>Luuvanphuc182@gmail.com</t>
  </si>
  <si>
    <t>Ngô Hoài Trung</t>
  </si>
  <si>
    <t>079082025207</t>
  </si>
  <si>
    <t>Ngô Thế Chính</t>
  </si>
  <si>
    <t>027072009238</t>
  </si>
  <si>
    <t>chinhhoangcau@gmail.com</t>
  </si>
  <si>
    <t>Ngô Thị Hoài Giang</t>
  </si>
  <si>
    <t>001170000006</t>
  </si>
  <si>
    <t>Ngô Trí Dũng</t>
  </si>
  <si>
    <t>024077000216</t>
  </si>
  <si>
    <t>dungtri0204@gmail.com</t>
  </si>
  <si>
    <t>Nguyễn Chí Đức</t>
  </si>
  <si>
    <t>001073023897</t>
  </si>
  <si>
    <t>Nguyễn Đắc Trung</t>
  </si>
  <si>
    <t>001078008776</t>
  </si>
  <si>
    <t>Nguyễn Duy Tùng</t>
  </si>
  <si>
    <t>031083017602</t>
  </si>
  <si>
    <t>Duytunghp83@gmail.com</t>
  </si>
  <si>
    <t>001086022945</t>
  </si>
  <si>
    <t>vt.minhnh16@gmail.com</t>
  </si>
  <si>
    <t>Nguyễn Hữu Chính</t>
  </si>
  <si>
    <t>033094003056</t>
  </si>
  <si>
    <t>chinhnh.29@gmail.com</t>
  </si>
  <si>
    <t>Nguyễn Hữu Viên</t>
  </si>
  <si>
    <t>048075002656</t>
  </si>
  <si>
    <t>hvien7580@yahoo.com.vn</t>
  </si>
  <si>
    <t>Nguyễn Ngọc Hùng</t>
  </si>
  <si>
    <t>001072003223</t>
  </si>
  <si>
    <t>Nguyễn Phi Hùng</t>
  </si>
  <si>
    <t>001087052691</t>
  </si>
  <si>
    <t>khoiphatthanhcong@gmail.com</t>
  </si>
  <si>
    <t>Nguyễn Quang Hòa</t>
  </si>
  <si>
    <t>049068000139</t>
  </si>
  <si>
    <t>quanghoa800880088008@gmail.com</t>
  </si>
  <si>
    <t>031089001702</t>
  </si>
  <si>
    <t>maxims.nguyen@gmail.com</t>
  </si>
  <si>
    <t>Nguyễn Quốc Thanh</t>
  </si>
  <si>
    <t>091079018298</t>
  </si>
  <si>
    <t>duchoacantho@gmail.com</t>
  </si>
  <si>
    <t>089056000032</t>
  </si>
  <si>
    <t>049092015334</t>
  </si>
  <si>
    <t>thanhtungnguyen2001@gmail.com</t>
  </si>
  <si>
    <t>Nguyễn Thị Anh</t>
  </si>
  <si>
    <t>038185000958</t>
  </si>
  <si>
    <t>Minhanhsoc2@gmail.com</t>
  </si>
  <si>
    <t>Nguyễn Thị Bạch Tuyết</t>
  </si>
  <si>
    <t>079169011732</t>
  </si>
  <si>
    <t>tn_bt@yahoo.com.vn</t>
  </si>
  <si>
    <t>Nguyễn Thị Bích Phượng</t>
  </si>
  <si>
    <t>001179023275</t>
  </si>
  <si>
    <t>Nguyễn Thị Châu Anh</t>
  </si>
  <si>
    <t>001198019389</t>
  </si>
  <si>
    <t>phamchaugiang73@gmail.com</t>
  </si>
  <si>
    <t>Nguyễn Thị Hường</t>
  </si>
  <si>
    <t>001179019012</t>
  </si>
  <si>
    <t>huongmontessori@gmail.com</t>
  </si>
  <si>
    <t>035170002780</t>
  </si>
  <si>
    <t>Trangnt5</t>
  </si>
  <si>
    <t>Nguyễn Thị Ngà</t>
  </si>
  <si>
    <t>001181001954</t>
  </si>
  <si>
    <t>nga.tedi@gmail.com</t>
  </si>
  <si>
    <t>Nguyễn Thị Thanh Thương</t>
  </si>
  <si>
    <t>030183012917</t>
  </si>
  <si>
    <t>nguyenthanhthuong301183@gmail.com</t>
  </si>
  <si>
    <t>Nguyễn Thị Thu Hà</t>
  </si>
  <si>
    <t>033177001541</t>
  </si>
  <si>
    <t>thaidat18112011@gmail.com</t>
  </si>
  <si>
    <t>Nguyễn Thị Xuân Khánh</t>
  </si>
  <si>
    <t>048183006583</t>
  </si>
  <si>
    <t>Nguyễn Trần Hưng</t>
  </si>
  <si>
    <t>036077015853</t>
  </si>
  <si>
    <t>Nguyễn Trần Phước</t>
  </si>
  <si>
    <t>058089005798</t>
  </si>
  <si>
    <t>Nguyễn Trần Vinh</t>
  </si>
  <si>
    <t>045076003964</t>
  </si>
  <si>
    <t>vinhnt2893@gmail.com</t>
  </si>
  <si>
    <t>Nguyễn Trung Thành</t>
  </si>
  <si>
    <t>001083059701</t>
  </si>
  <si>
    <t>vgroup.ntt@gmail.com</t>
  </si>
  <si>
    <t>Nguyễn Văn Chín</t>
  </si>
  <si>
    <t>092055007349</t>
  </si>
  <si>
    <t>NTRONGCUONG@GMAIL.COM</t>
  </si>
  <si>
    <t>Nguyễn Văn Dũng</t>
  </si>
  <si>
    <t>001079019607</t>
  </si>
  <si>
    <t>Dungphudong.gtvt@gmail.com</t>
  </si>
  <si>
    <t>001086018264</t>
  </si>
  <si>
    <t>haigt2hn@gmail.com</t>
  </si>
  <si>
    <t>Nguyễn Văn Huấn</t>
  </si>
  <si>
    <t>040076006299</t>
  </si>
  <si>
    <t>huan150376@gmail.com</t>
  </si>
  <si>
    <t>Nguyễn Văn Liên</t>
  </si>
  <si>
    <t>038066003933</t>
  </si>
  <si>
    <t>Nguyễn Văn Ninh</t>
  </si>
  <si>
    <t>037048006367</t>
  </si>
  <si>
    <t>024069000152</t>
  </si>
  <si>
    <t>Nguyễn Việt Khánh</t>
  </si>
  <si>
    <t>040087000743</t>
  </si>
  <si>
    <t>khanhnv.nguyen@gmail.com</t>
  </si>
  <si>
    <t>Nguyễn Xuân Thành Nhân</t>
  </si>
  <si>
    <t>046085011526</t>
  </si>
  <si>
    <t>nxtnhan@gmail.com</t>
  </si>
  <si>
    <t>Phạm Bang Ngạn</t>
  </si>
  <si>
    <t>001041002547</t>
  </si>
  <si>
    <t>Phạm Minh Tuấn</t>
  </si>
  <si>
    <t>031074006966</t>
  </si>
  <si>
    <t>TUANPM@FPT.COM.VN</t>
  </si>
  <si>
    <t>001083000062</t>
  </si>
  <si>
    <t>kim.tancang@gmail.com</t>
  </si>
  <si>
    <t>Phạm Thanh Bình</t>
  </si>
  <si>
    <t>034076013765</t>
  </si>
  <si>
    <t>phambinhvov@gmail.com</t>
  </si>
  <si>
    <t>Phạm Thị Thùy Dương</t>
  </si>
  <si>
    <t>037192000002</t>
  </si>
  <si>
    <t>duongphamvnu@gmail.com</t>
  </si>
  <si>
    <t>Phạm Trung Hiếu</t>
  </si>
  <si>
    <t>001098027674</t>
  </si>
  <si>
    <t>hieupham3107@gmail.com</t>
  </si>
  <si>
    <t>Phan Lệ Quyên</t>
  </si>
  <si>
    <t>079190031234</t>
  </si>
  <si>
    <t>quyenphan.2010@gmail.com</t>
  </si>
  <si>
    <t>Phan Thị Long</t>
  </si>
  <si>
    <t>040176020383</t>
  </si>
  <si>
    <t>baolongbepgas@gmail.com</t>
  </si>
  <si>
    <t>Phan Thị Phúc</t>
  </si>
  <si>
    <t>056186006738</t>
  </si>
  <si>
    <t>phanphucacb@gmail.com</t>
  </si>
  <si>
    <t>Phan Văn Đạt</t>
  </si>
  <si>
    <t>042085009498</t>
  </si>
  <si>
    <t>rangdong172@gmail.com</t>
  </si>
  <si>
    <t>Quách Minh Trí Chính</t>
  </si>
  <si>
    <t>068086000756</t>
  </si>
  <si>
    <t>chinhquach@hotmail.com</t>
  </si>
  <si>
    <t>Thiều Thị Dung</t>
  </si>
  <si>
    <t>038186004891</t>
  </si>
  <si>
    <t>thieudung86@gmail.com</t>
  </si>
  <si>
    <t>Trần Hồ Hữu Thúy</t>
  </si>
  <si>
    <t>082188000607</t>
  </si>
  <si>
    <t>huuthuy117@gmail.com</t>
  </si>
  <si>
    <t>Trần Minh Tân</t>
  </si>
  <si>
    <t>075094005080</t>
  </si>
  <si>
    <t>tan.tranminh1994@gmail.com</t>
  </si>
  <si>
    <t>Trần Thị Thanh Hà</t>
  </si>
  <si>
    <t>042171016094</t>
  </si>
  <si>
    <t>melaam2007@gmail.com</t>
  </si>
  <si>
    <t>Trần Thị Thủy Nguyên</t>
  </si>
  <si>
    <t>025180000020</t>
  </si>
  <si>
    <t>tranthithuynguyen1980@gmail.com</t>
  </si>
  <si>
    <t>Trần Thúy Quỳnh</t>
  </si>
  <si>
    <t>025195013213</t>
  </si>
  <si>
    <t>tranthuyquynh944@gmail.com</t>
  </si>
  <si>
    <t>Trương Công Duy</t>
  </si>
  <si>
    <t>068082005597</t>
  </si>
  <si>
    <t>snl.mosaic@gmail.com</t>
  </si>
  <si>
    <t>Trương Kim Duyên</t>
  </si>
  <si>
    <t>082301005036</t>
  </si>
  <si>
    <t>kimduyen2644@gmail.com</t>
  </si>
  <si>
    <t>Vương Bảo Sơn</t>
  </si>
  <si>
    <t>079072017328</t>
  </si>
  <si>
    <t>vuongbaoson@yahoo.com.vn</t>
  </si>
  <si>
    <t>Đặng Hữu Công</t>
  </si>
  <si>
    <t>036087013265</t>
  </si>
  <si>
    <t>huucongsugu@gmail.com</t>
  </si>
  <si>
    <t>Lê Thế Vinh</t>
  </si>
  <si>
    <t>030077005321</t>
  </si>
  <si>
    <t>thevinh@charleswembley.com</t>
  </si>
  <si>
    <t>019092013624</t>
  </si>
  <si>
    <t>nguyenquangvinh.mailbox@gmail.com</t>
  </si>
  <si>
    <t>Vũ Văn Bằng</t>
  </si>
  <si>
    <t>025084000359</t>
  </si>
  <si>
    <t>vuvanbang84@gmail.com</t>
  </si>
  <si>
    <t>Trần Thị Ảnh</t>
  </si>
  <si>
    <t>034160012689</t>
  </si>
  <si>
    <t>Phạm Đức Hạnh</t>
  </si>
  <si>
    <t>027076000113</t>
  </si>
  <si>
    <t>phamhanh2002@hotmail.com</t>
  </si>
  <si>
    <t>Lê Tiền</t>
  </si>
  <si>
    <t>051098010428</t>
  </si>
  <si>
    <t>letien191298@gmail.com</t>
  </si>
  <si>
    <t>Ngô Trí Long</t>
  </si>
  <si>
    <t>040067000888</t>
  </si>
  <si>
    <t>Trần Cường</t>
  </si>
  <si>
    <t>044079000022</t>
  </si>
  <si>
    <t>trancuong379@gmail.com</t>
  </si>
  <si>
    <t>Nguyễn Văn Tân</t>
  </si>
  <si>
    <t>052090011482</t>
  </si>
  <si>
    <t>nguyenvantan12082014@gmail.com</t>
  </si>
  <si>
    <t>Nguyễn Thanh Thiên Hương</t>
  </si>
  <si>
    <t>087181005110</t>
  </si>
  <si>
    <t>(at).</t>
  </si>
  <si>
    <t>Trần Tiến Hưng</t>
  </si>
  <si>
    <t>001092038242</t>
  </si>
  <si>
    <t>hungtran9283@gmail.com</t>
  </si>
  <si>
    <t>Nguyễn Hoàng Nhật Ái</t>
  </si>
  <si>
    <t>064182008320</t>
  </si>
  <si>
    <t>Nguyễn Anh Minh</t>
  </si>
  <si>
    <t>001202021670</t>
  </si>
  <si>
    <t>Nguyễn Xuân Nhân</t>
  </si>
  <si>
    <t>079075030095</t>
  </si>
  <si>
    <t>nxnhan@vinamilk.com.vn</t>
  </si>
  <si>
    <t>Lê Văn Tiến</t>
  </si>
  <si>
    <t>045080001408</t>
  </si>
  <si>
    <t>levantien14041980@gmail.com</t>
  </si>
  <si>
    <t>Lê Nam Trung</t>
  </si>
  <si>
    <t>079098004763</t>
  </si>
  <si>
    <t>namtrungle98@gmail.com</t>
  </si>
  <si>
    <t>Lê Quang Huy</t>
  </si>
  <si>
    <t>038076002904</t>
  </si>
  <si>
    <t>Ngô Quang Trung</t>
  </si>
  <si>
    <t>031096011628</t>
  </si>
  <si>
    <t>stfu310796@gmail.com</t>
  </si>
  <si>
    <t>042072010225</t>
  </si>
  <si>
    <t>hainguyenhoang722@gmail.com</t>
  </si>
  <si>
    <t>Trần Văn Nam</t>
  </si>
  <si>
    <t>001073006221</t>
  </si>
  <si>
    <t>trannam1080psa@gmail.com</t>
  </si>
  <si>
    <t>Trần Quang Dũng</t>
  </si>
  <si>
    <t>052076002695</t>
  </si>
  <si>
    <t>dung.tran@hagl.com.vn</t>
  </si>
  <si>
    <t>Nguyễn Ngọc Tường</t>
  </si>
  <si>
    <t>001082054164</t>
  </si>
  <si>
    <t>thamedcovn@gmail.com</t>
  </si>
  <si>
    <t>Bùi Hùng Cường</t>
  </si>
  <si>
    <t>094086011179</t>
  </si>
  <si>
    <t>radamahis@gmail.com</t>
  </si>
  <si>
    <t>Bùi Thị Nương</t>
  </si>
  <si>
    <t>051183009922</t>
  </si>
  <si>
    <t>quocnuong2008@gmail.com</t>
  </si>
  <si>
    <t>Đàm Đức Hải</t>
  </si>
  <si>
    <t>026069004217</t>
  </si>
  <si>
    <t>Đinh Văn Kiệt</t>
  </si>
  <si>
    <t>024097002736</t>
  </si>
  <si>
    <t>Hoa Văn Bình</t>
  </si>
  <si>
    <t>040093012733</t>
  </si>
  <si>
    <t>hbinhktpm3@gmail.com</t>
  </si>
  <si>
    <t>Lê Minh Châu</t>
  </si>
  <si>
    <t>001185000429</t>
  </si>
  <si>
    <t>minhchauhn85@gmail.com</t>
  </si>
  <si>
    <t>Lê Nam Hoàng</t>
  </si>
  <si>
    <t>010087001166</t>
  </si>
  <si>
    <t>Nguyễn Quốc Vinh</t>
  </si>
  <si>
    <t>001058002812</t>
  </si>
  <si>
    <t>nquocvinh17@gmail.com</t>
  </si>
  <si>
    <t>Trịnh Thị Thắm</t>
  </si>
  <si>
    <t>038193000688</t>
  </si>
  <si>
    <t>trinhson587@gmail.com</t>
  </si>
  <si>
    <t>Bùi Văn Hoàng</t>
  </si>
  <si>
    <t>034085001900</t>
  </si>
  <si>
    <t>buihoangtb@gmail.com</t>
  </si>
  <si>
    <t>Đỗ Quốc Khiêm</t>
  </si>
  <si>
    <t>027086011230</t>
  </si>
  <si>
    <t>quockhiem86@gmail.com</t>
  </si>
  <si>
    <t>Lê Quốc Thái</t>
  </si>
  <si>
    <t>095091006562</t>
  </si>
  <si>
    <t>thaihp1@yahoo.com</t>
  </si>
  <si>
    <t>Vũ Dân Hưng</t>
  </si>
  <si>
    <t>036055000071</t>
  </si>
  <si>
    <t>vudanhung@gmail.com</t>
  </si>
  <si>
    <t>Lê Hồng Hà</t>
  </si>
  <si>
    <t>064087008599</t>
  </si>
  <si>
    <t>lenguyengialai@gmail.com</t>
  </si>
  <si>
    <t>Phạm Hữu Chung</t>
  </si>
  <si>
    <t>086078010445</t>
  </si>
  <si>
    <t>Trần Hữu Đạt</t>
  </si>
  <si>
    <t>045096005022</t>
  </si>
  <si>
    <t>trandatth96@gmail.com</t>
  </si>
  <si>
    <t>Lê Mộng Nhung</t>
  </si>
  <si>
    <t>079191016467</t>
  </si>
  <si>
    <t>lemongnhung1991@gmail.com</t>
  </si>
  <si>
    <t>048093002498</t>
  </si>
  <si>
    <t>thanhson.11d@gmail.com</t>
  </si>
  <si>
    <t>Lê Minh Tùng</t>
  </si>
  <si>
    <t>038069000004</t>
  </si>
  <si>
    <t>Ngô Võ Hoàng Tuấn</t>
  </si>
  <si>
    <t>082092003966</t>
  </si>
  <si>
    <t>hoangtuannv0811@gmail.com</t>
  </si>
  <si>
    <t>024092017403</t>
  </si>
  <si>
    <t>nguyenducanh@baoviet.com.vn</t>
  </si>
  <si>
    <t>Nguyễn Phong Chi Hương</t>
  </si>
  <si>
    <t>092300007917</t>
  </si>
  <si>
    <t>Lê Ngọc Quí</t>
  </si>
  <si>
    <t>074086008183</t>
  </si>
  <si>
    <t>lengocquibd@gmail.com</t>
  </si>
  <si>
    <t>Nguyễn Bá Trí</t>
  </si>
  <si>
    <t>079071013065</t>
  </si>
  <si>
    <t>NGBATRI1970@GMAIL.COM</t>
  </si>
  <si>
    <t>225408296</t>
  </si>
  <si>
    <t>traxanh24@yahoo.com</t>
  </si>
  <si>
    <t>Nguyễn Thị Lành</t>
  </si>
  <si>
    <t>079174009717</t>
  </si>
  <si>
    <t>lanhnguyen@ductinfabrics.com</t>
  </si>
  <si>
    <t>Phạm Mạnh Cường</t>
  </si>
  <si>
    <t>079062009853</t>
  </si>
  <si>
    <t>Trần Thị Minh Hoa</t>
  </si>
  <si>
    <t>014168000071</t>
  </si>
  <si>
    <t>Tô Thị Huệ</t>
  </si>
  <si>
    <t>034191010955</t>
  </si>
  <si>
    <t>tohuetb@gmail.com</t>
  </si>
  <si>
    <t>Lê Trung Dũng</t>
  </si>
  <si>
    <t>017086002180</t>
  </si>
  <si>
    <t>vn0906585758@gmail.com</t>
  </si>
  <si>
    <t>Trương Ngọc Kiều</t>
  </si>
  <si>
    <t>079181000430</t>
  </si>
  <si>
    <t>dtpkieu@gmail.com</t>
  </si>
  <si>
    <t>Nguyễn Duy Ngọc</t>
  </si>
  <si>
    <t>035089011845</t>
  </si>
  <si>
    <t>thuyngan27102012@gmail.com</t>
  </si>
  <si>
    <t>Trần Tấn An</t>
  </si>
  <si>
    <t>079083041340</t>
  </si>
  <si>
    <t>Nguyễn Nhật Hoàng</t>
  </si>
  <si>
    <t>040096026203</t>
  </si>
  <si>
    <t>nhathoangbk286@gmail.com</t>
  </si>
  <si>
    <t>Nguyễn Văn Huy</t>
  </si>
  <si>
    <t>042088010080</t>
  </si>
  <si>
    <t>huy0688@gmail.com</t>
  </si>
  <si>
    <t>Nguyễn Minh Tâm</t>
  </si>
  <si>
    <t>072091004020</t>
  </si>
  <si>
    <t>NMINHTAM@YAHOO.COM</t>
  </si>
  <si>
    <t>Trịnh Trọng Hợi</t>
  </si>
  <si>
    <t>001095042514</t>
  </si>
  <si>
    <t>tronghoi.147th@gmail.com</t>
  </si>
  <si>
    <t>Lê Văn Sử</t>
  </si>
  <si>
    <t>086079000164</t>
  </si>
  <si>
    <t>Nguyễn Hữu Tuấn</t>
  </si>
  <si>
    <t>027086000131</t>
  </si>
  <si>
    <t>nhtuan.bidv@gmail.com</t>
  </si>
  <si>
    <t>Nguyễn Thị Mai Thi</t>
  </si>
  <si>
    <t>072198001135</t>
  </si>
  <si>
    <t>nguyenthimaithi1126@gmail.com</t>
  </si>
  <si>
    <t>035087005114</t>
  </si>
  <si>
    <t>haitv06d2@gmail.com</t>
  </si>
  <si>
    <t>Nguyễn Hương Giang</t>
  </si>
  <si>
    <t>040185038349</t>
  </si>
  <si>
    <t>huonggiang1208@gmail.com</t>
  </si>
  <si>
    <t>Lê Công Bằng</t>
  </si>
  <si>
    <t>001080048037</t>
  </si>
  <si>
    <t>banglc.e@gmail.com</t>
  </si>
  <si>
    <t>Ngô Văn Trường</t>
  </si>
  <si>
    <t>019086008572</t>
  </si>
  <si>
    <t>vantruongtn10@gmail.com</t>
  </si>
  <si>
    <t>Vũ Anh Phương</t>
  </si>
  <si>
    <t>030079005633</t>
  </si>
  <si>
    <t>vuphuongxd@y</t>
  </si>
  <si>
    <t>Nguyễn Văn Khương</t>
  </si>
  <si>
    <t>027089011764</t>
  </si>
  <si>
    <t>khuongbn@gmail.com</t>
  </si>
  <si>
    <t>Vũ Văn Hiếu</t>
  </si>
  <si>
    <t>030079028235</t>
  </si>
  <si>
    <t>vungochieu2001@gmail.com</t>
  </si>
  <si>
    <t>Lê Trọng Thiên</t>
  </si>
  <si>
    <t>052093004854</t>
  </si>
  <si>
    <t>trongthien18@gmail.com</t>
  </si>
  <si>
    <t>Nguyễn Văn Bình</t>
  </si>
  <si>
    <t>001078038829</t>
  </si>
  <si>
    <t>022087002213</t>
  </si>
  <si>
    <t>Nguyenvandung.cpqn@gmail.com</t>
  </si>
  <si>
    <t>Vũ Xuân Cường</t>
  </si>
  <si>
    <t>001083021515</t>
  </si>
  <si>
    <t>cokhimanhcuonght@gmail.com</t>
  </si>
  <si>
    <t>Công Ty Cổ Phần Tập Đoàn Npp</t>
  </si>
  <si>
    <t>0110971445</t>
  </si>
  <si>
    <t>nppgroup@gmail.com</t>
  </si>
  <si>
    <t>Đặng Thái Hằng</t>
  </si>
  <si>
    <t>075185000113</t>
  </si>
  <si>
    <t>hangdt3@techcombank.com.vn</t>
  </si>
  <si>
    <t>Hoàng Tuấn Trung</t>
  </si>
  <si>
    <t>010071001084</t>
  </si>
  <si>
    <t>Hoàng Văn Toàn</t>
  </si>
  <si>
    <t>001084022437</t>
  </si>
  <si>
    <t>tichgiang@gmail.com</t>
  </si>
  <si>
    <t>Lê Ngọc Anh</t>
  </si>
  <si>
    <t>017083012492</t>
  </si>
  <si>
    <t>anhln@fpt.com</t>
  </si>
  <si>
    <t>Lê Thị Hương Thơm</t>
  </si>
  <si>
    <t>022176002938</t>
  </si>
  <si>
    <t>trinhxuandao1970@gmail.com</t>
  </si>
  <si>
    <t>Lê Thị Phượng</t>
  </si>
  <si>
    <t>001175030274</t>
  </si>
  <si>
    <t>phuonghahieu@gmail.com</t>
  </si>
  <si>
    <t>Lê Thị Thu Hoa</t>
  </si>
  <si>
    <t>010163000051</t>
  </si>
  <si>
    <t>Ngô Thị Tam</t>
  </si>
  <si>
    <t>026188001124</t>
  </si>
  <si>
    <t>ngotam1988@gmail.com</t>
  </si>
  <si>
    <t>Nguyễn An Khương</t>
  </si>
  <si>
    <t>034171013274</t>
  </si>
  <si>
    <t>Khuongna1@gmail.com</t>
  </si>
  <si>
    <t>Nguyễn Mạnh Hùng</t>
  </si>
  <si>
    <t>014078001132</t>
  </si>
  <si>
    <t>Nguyễn Minh Tiến</t>
  </si>
  <si>
    <t>068084003879</t>
  </si>
  <si>
    <t>Nguyễn Thành Vinh</t>
  </si>
  <si>
    <t>079088025542</t>
  </si>
  <si>
    <t>vinhnt.dcpa@gmail.com</t>
  </si>
  <si>
    <t>Nguyễn Thị Bình Yên</t>
  </si>
  <si>
    <t>031177013268</t>
  </si>
  <si>
    <t>binhyen8992@gmail.com</t>
  </si>
  <si>
    <t>Nguyễn Thị Hằng</t>
  </si>
  <si>
    <t>001171040523</t>
  </si>
  <si>
    <t>hangvcbbt@gmail.com</t>
  </si>
  <si>
    <t>042194012897</t>
  </si>
  <si>
    <t>hoangnhu1490@gmail.com</t>
  </si>
  <si>
    <t>068173004976</t>
  </si>
  <si>
    <t>LANH079@YAHOO.COM</t>
  </si>
  <si>
    <t>Nguyễn Viết Thành</t>
  </si>
  <si>
    <t>001078023141</t>
  </si>
  <si>
    <t>thanhlitec@gmail.com</t>
  </si>
  <si>
    <t>Phạm Đình Quốc Hưng</t>
  </si>
  <si>
    <t>042083000560</t>
  </si>
  <si>
    <t>phhung.ctv@gmail.com</t>
  </si>
  <si>
    <t>Phạm Thanh Vân</t>
  </si>
  <si>
    <t>001187033610</t>
  </si>
  <si>
    <t>vhn009@gmail.com</t>
  </si>
  <si>
    <t>Phạm Thị Hoàng Yến</t>
  </si>
  <si>
    <t>015187009999</t>
  </si>
  <si>
    <t>hoangyen.nasb@gmail.com</t>
  </si>
  <si>
    <t>Phạm Văn Cường</t>
  </si>
  <si>
    <t>037091015374</t>
  </si>
  <si>
    <t>phamcuong595@gmail.com</t>
  </si>
  <si>
    <t>Phùng Quang Hoàn</t>
  </si>
  <si>
    <t>001089026922</t>
  </si>
  <si>
    <t>macquanghoan@gmail.com</t>
  </si>
  <si>
    <t>Trần Đức Tiến</t>
  </si>
  <si>
    <t>040087035558</t>
  </si>
  <si>
    <t>tranductienna@gmail.com</t>
  </si>
  <si>
    <t>Trần Lê Quốc Khải</t>
  </si>
  <si>
    <t>060095015105</t>
  </si>
  <si>
    <t>Vũ Văn Cảnh</t>
  </si>
  <si>
    <t>031088013645</t>
  </si>
  <si>
    <t>vancanh.vu@gmail.com</t>
  </si>
  <si>
    <t>Lê Thị Mỹ Ánh</t>
  </si>
  <si>
    <t>021023351</t>
  </si>
  <si>
    <t>Nguyễn Văn Du</t>
  </si>
  <si>
    <t>025084000449</t>
  </si>
  <si>
    <t>nguyenduhtc2009@gmail.com</t>
  </si>
  <si>
    <t>Nguyễn Công Đức</t>
  </si>
  <si>
    <t>036077008080</t>
  </si>
  <si>
    <t>Phan Thị Ngọc Bích</t>
  </si>
  <si>
    <t>049178015041</t>
  </si>
  <si>
    <t>phanthingocbich@g.mai.com</t>
  </si>
  <si>
    <t>Võ Thị Xuân</t>
  </si>
  <si>
    <t>079152003324</t>
  </si>
  <si>
    <t>vothixuan102@gmail.com</t>
  </si>
  <si>
    <t>Cao Tường Phúc</t>
  </si>
  <si>
    <t>051077004893</t>
  </si>
  <si>
    <t>Đông Ngọc Tuyền</t>
  </si>
  <si>
    <t>001084045125</t>
  </si>
  <si>
    <t>tuyen.dongngoc@gmail.com</t>
  </si>
  <si>
    <t>035091006156</t>
  </si>
  <si>
    <t>bobach153@gmail.com</t>
  </si>
  <si>
    <t>Phạm Quốc Sử</t>
  </si>
  <si>
    <t>042087000414</t>
  </si>
  <si>
    <t>quocsubk@gmail.com</t>
  </si>
  <si>
    <t>Phạm Nguyễn Trọng Thanh</t>
  </si>
  <si>
    <t>079088036334</t>
  </si>
  <si>
    <t>Nguyễn Thị My</t>
  </si>
  <si>
    <t>044186006704</t>
  </si>
  <si>
    <t>trongkhanh06042017@gmail.com</t>
  </si>
  <si>
    <t>Phạm Thị Thủy</t>
  </si>
  <si>
    <t>033166000898</t>
  </si>
  <si>
    <t>Phạm Long Thế</t>
  </si>
  <si>
    <t>080077016109</t>
  </si>
  <si>
    <t>longthepham@yahoo.com</t>
  </si>
  <si>
    <t>Đặng Đình Tuấn</t>
  </si>
  <si>
    <t>001087010472</t>
  </si>
  <si>
    <t>Đặng Hữu Quân</t>
  </si>
  <si>
    <t>036089010757</t>
  </si>
  <si>
    <t>danghuuquanbvdknd@gmail.com</t>
  </si>
  <si>
    <t>Đặng Quốc Hùng</t>
  </si>
  <si>
    <t>031079005430</t>
  </si>
  <si>
    <t>hung@tccapital.com</t>
  </si>
  <si>
    <t>Đặng Thị Hoàng Anh</t>
  </si>
  <si>
    <t>038183024180</t>
  </si>
  <si>
    <t>hoanganh116@gmail.com</t>
  </si>
  <si>
    <t>Nguyễn Anh Trương</t>
  </si>
  <si>
    <t>089086000169</t>
  </si>
  <si>
    <t>Nguyễn Bá Cường</t>
  </si>
  <si>
    <t>001079005171</t>
  </si>
  <si>
    <t>bacuongmcc1@gmail.com</t>
  </si>
  <si>
    <t>Võ Trọng Phu</t>
  </si>
  <si>
    <t>072087012504</t>
  </si>
  <si>
    <t>votrongphu303@gmail.com</t>
  </si>
  <si>
    <t>Trịnh Minh Cường</t>
  </si>
  <si>
    <t>080091000903</t>
  </si>
  <si>
    <t>nathancuong@gmail.com</t>
  </si>
  <si>
    <t>Trần Văn Đức</t>
  </si>
  <si>
    <t>052079020219</t>
  </si>
  <si>
    <t>lsducdanang@gmail.com</t>
  </si>
  <si>
    <t>Lê Trường Sa</t>
  </si>
  <si>
    <t>042192013121</t>
  </si>
  <si>
    <t>letruongsa1092@gmail.com</t>
  </si>
  <si>
    <t>Trần Việt Hùng</t>
  </si>
  <si>
    <t>011770472</t>
  </si>
  <si>
    <t>xuandinh401@gmai.com</t>
  </si>
  <si>
    <t>Võ Minh Tân</t>
  </si>
  <si>
    <t>091086000039</t>
  </si>
  <si>
    <t>vominhtan9286@gmail.com</t>
  </si>
  <si>
    <t>Cao Thị Bích Nhung</t>
  </si>
  <si>
    <t>019177000336</t>
  </si>
  <si>
    <t>nhungvlx@yahoo.com</t>
  </si>
  <si>
    <t>Nguyễn Minh Quang</t>
  </si>
  <si>
    <t>052079000598</t>
  </si>
  <si>
    <t>ngmquang79@gmail.com</t>
  </si>
  <si>
    <t>Nguyễn Thị Tĩnh</t>
  </si>
  <si>
    <t>022156089084</t>
  </si>
  <si>
    <t>tangocthuy81@gmail.com</t>
  </si>
  <si>
    <t>Nguyễn Trọng Nghĩa</t>
  </si>
  <si>
    <t>056069000170</t>
  </si>
  <si>
    <t>Trần Thị Phương Thảo</t>
  </si>
  <si>
    <t>079182023076</t>
  </si>
  <si>
    <t>phuongthao0414@gmail.com</t>
  </si>
  <si>
    <t>Trần Văn Trọng</t>
  </si>
  <si>
    <t>026073004975</t>
  </si>
  <si>
    <t>trong12324@gmail.com</t>
  </si>
  <si>
    <t>Văn Quốc Bảo</t>
  </si>
  <si>
    <t>080081005668</t>
  </si>
  <si>
    <t>Bao.van@nexus.com.vn</t>
  </si>
  <si>
    <t>Vũ Thị Vân Hải</t>
  </si>
  <si>
    <t>001161017504</t>
  </si>
  <si>
    <t>rino25022000@gmail.com</t>
  </si>
  <si>
    <t>Đinh Văn Dũng</t>
  </si>
  <si>
    <t>230880214</t>
  </si>
  <si>
    <t>dinhvandunghagl@gmail.com</t>
  </si>
  <si>
    <t>Nguyễn Đức Tăng</t>
  </si>
  <si>
    <t>033055001395</t>
  </si>
  <si>
    <t>ductangn@ymail.com</t>
  </si>
  <si>
    <t>Nguyễn Xuân Huyên</t>
  </si>
  <si>
    <t>025074001182</t>
  </si>
  <si>
    <t>thangloi.jsc.pt1@gmail.com</t>
  </si>
  <si>
    <t>Nguyễn Quốc Long</t>
  </si>
  <si>
    <t>066093013235</t>
  </si>
  <si>
    <t>quoclong1049@gmail.com</t>
  </si>
  <si>
    <t>Trương Thị Hương Giang</t>
  </si>
  <si>
    <t>064191011844</t>
  </si>
  <si>
    <t>huonggianghtcc@gmail.com</t>
  </si>
  <si>
    <t>Cao Đức Tuân</t>
  </si>
  <si>
    <t>036090025517</t>
  </si>
  <si>
    <t>caoductuan2@gmail.com</t>
  </si>
  <si>
    <t>Trương Tất Tuấn</t>
  </si>
  <si>
    <t>046089015533</t>
  </si>
  <si>
    <t>tuanvn64@gmail.com</t>
  </si>
  <si>
    <t>Nguyễn Minh San</t>
  </si>
  <si>
    <t>036065007702</t>
  </si>
  <si>
    <t>minhsan.nb@gmail.com</t>
  </si>
  <si>
    <t>Phạm Thanh Giang</t>
  </si>
  <si>
    <t>030080004814</t>
  </si>
  <si>
    <t>pthgiang@gmail.com</t>
  </si>
  <si>
    <t>Trần Quốc Toản</t>
  </si>
  <si>
    <t>034079027841</t>
  </si>
  <si>
    <t>trquoctoan123@gmail.com</t>
  </si>
  <si>
    <t>Phạm Thế Quỳnh</t>
  </si>
  <si>
    <t>066085007282</t>
  </si>
  <si>
    <t>quynhpt@vietinbank.vn</t>
  </si>
  <si>
    <t>Hoàng Văn Nguyên</t>
  </si>
  <si>
    <t>014084009039</t>
  </si>
  <si>
    <t>hoang.nguyen0388@gmail.com</t>
  </si>
  <si>
    <t>036077000057</t>
  </si>
  <si>
    <t>kimphuongltd@yahoo.com</t>
  </si>
  <si>
    <t>Nguyễn Ái</t>
  </si>
  <si>
    <t>060083000122</t>
  </si>
  <si>
    <t>quocai229@gmail.com</t>
  </si>
  <si>
    <t>Nguyễn Thanh Phong</t>
  </si>
  <si>
    <t>089068027072</t>
  </si>
  <si>
    <t>Nguyễn Thị Thanh Tâm</t>
  </si>
  <si>
    <t>001166031994</t>
  </si>
  <si>
    <t>tamntt(at)pc1group.vn</t>
  </si>
  <si>
    <t>Nguyễn Vọng Cao</t>
  </si>
  <si>
    <t>036060009669</t>
  </si>
  <si>
    <t>Võ Văn Phước</t>
  </si>
  <si>
    <t>056095014026</t>
  </si>
  <si>
    <t>phuocvv.95@gmail.com</t>
  </si>
  <si>
    <t>Vũ Đức Hưng</t>
  </si>
  <si>
    <t>030077026498</t>
  </si>
  <si>
    <t>noemail_0966859929@tcbs.com.vn</t>
  </si>
  <si>
    <t>Vũ Văn Thăng</t>
  </si>
  <si>
    <t>031086013398</t>
  </si>
  <si>
    <t>vanthangvu@outlook.com</t>
  </si>
  <si>
    <t>Bùi Đức Long</t>
  </si>
  <si>
    <t>022083001957</t>
  </si>
  <si>
    <t>longbd1983@gmail.com</t>
  </si>
  <si>
    <t>Mai Anh Minh</t>
  </si>
  <si>
    <t>079098017349</t>
  </si>
  <si>
    <t>minh.job98@gmail.com</t>
  </si>
  <si>
    <t>Nguyễn Văn Tập</t>
  </si>
  <si>
    <t>001062024440</t>
  </si>
  <si>
    <t>Phạm Đức Phượng</t>
  </si>
  <si>
    <t>031087007719</t>
  </si>
  <si>
    <t>phamducphuong1987@gmail.com</t>
  </si>
  <si>
    <t>Phạm Thị Toàn</t>
  </si>
  <si>
    <t>030181007035</t>
  </si>
  <si>
    <t>phamtoan.hp15@gmail.com</t>
  </si>
  <si>
    <t>Trương Hồng Phúc</t>
  </si>
  <si>
    <t>079094036566</t>
  </si>
  <si>
    <t>hongphuc4991@gmail.com</t>
  </si>
  <si>
    <t>Nguyễn Hoàn Mây</t>
  </si>
  <si>
    <t>080088012521</t>
  </si>
  <si>
    <t>nguyenmaydothi113@gmail.com</t>
  </si>
  <si>
    <t>Phạm Văn Kiệt</t>
  </si>
  <si>
    <t>030084015062</t>
  </si>
  <si>
    <t>kietct84@gmail.com</t>
  </si>
  <si>
    <t>Trần Ngô Nhã Thư</t>
  </si>
  <si>
    <t>225368869</t>
  </si>
  <si>
    <t>thutran248@gmail.com</t>
  </si>
  <si>
    <t>Huỳnh Tiến Vinh</t>
  </si>
  <si>
    <t>079082020872</t>
  </si>
  <si>
    <t>HUYNHTIENVINH@YAHOO.COM.VN</t>
  </si>
  <si>
    <t>Đỗ Thị Hồng Nhung</t>
  </si>
  <si>
    <t>037188002260</t>
  </si>
  <si>
    <t>dthn1024@gmail.com</t>
  </si>
  <si>
    <t>Võ Khánh Toàn</t>
  </si>
  <si>
    <t>044097003042</t>
  </si>
  <si>
    <t>vkt.hce@gmail.com</t>
  </si>
  <si>
    <t>Phan Quốc Cường</t>
  </si>
  <si>
    <t>042087000014</t>
  </si>
  <si>
    <t>phancuong1604@gmail.com</t>
  </si>
  <si>
    <t>Trần Thái Bình</t>
  </si>
  <si>
    <t>079091028611</t>
  </si>
  <si>
    <t>thaibinh.tran018@gmail.com</t>
  </si>
  <si>
    <t>Trịnh Minh Thành</t>
  </si>
  <si>
    <t>038091000110</t>
  </si>
  <si>
    <t>Lê Thị Tuyền</t>
  </si>
  <si>
    <t>027187001164</t>
  </si>
  <si>
    <t>trangle8889@gmail.com</t>
  </si>
  <si>
    <t>033073004148</t>
  </si>
  <si>
    <t>minhthong1@gmail.com</t>
  </si>
  <si>
    <t>Chu Đình Dương</t>
  </si>
  <si>
    <t>001083055485</t>
  </si>
  <si>
    <t>xedulichquangan@gmail.com</t>
  </si>
  <si>
    <t>Chung Sangjun</t>
  </si>
  <si>
    <t>IA9941</t>
  </si>
  <si>
    <t>khkim(at)fides.co.kr</t>
  </si>
  <si>
    <t>Đinh Văn Hiệp</t>
  </si>
  <si>
    <t>026089003342</t>
  </si>
  <si>
    <t>hiepdv247@gmail.com</t>
  </si>
  <si>
    <t>Mai Trung Kiên</t>
  </si>
  <si>
    <t>033085001011</t>
  </si>
  <si>
    <t>richs_kienmt@yahoo.com</t>
  </si>
  <si>
    <t>Nguyễn Thị Huyền</t>
  </si>
  <si>
    <t>019179010061</t>
  </si>
  <si>
    <t>huyennt.daitu(at)thainguyen.edu.vn</t>
  </si>
  <si>
    <t>Cấn Vũ Mai Anh</t>
  </si>
  <si>
    <t>079185015014</t>
  </si>
  <si>
    <t>canvumaianh@gmail.com</t>
  </si>
  <si>
    <t>077081001852</t>
  </si>
  <si>
    <t>haik45@gmail.com</t>
  </si>
  <si>
    <t>Lê Hồng Đức</t>
  </si>
  <si>
    <t>079088006326</t>
  </si>
  <si>
    <t>lhd_hoasen@yahoo.com</t>
  </si>
  <si>
    <t>Trần Thị Hoàng Hải</t>
  </si>
  <si>
    <t>035189004955</t>
  </si>
  <si>
    <t>tranthihoanghai@gmail.com</t>
  </si>
  <si>
    <t>Đinh Văn Hoàng</t>
  </si>
  <si>
    <t>031086008389</t>
  </si>
  <si>
    <t>vexa.hoanghon@gmail.com</t>
  </si>
  <si>
    <t>Trần Trung Kết</t>
  </si>
  <si>
    <t>035083002232</t>
  </si>
  <si>
    <t>kettt@ceogroup.com.vn</t>
  </si>
  <si>
    <t>Hà Phước Tài</t>
  </si>
  <si>
    <t>049075000011</t>
  </si>
  <si>
    <t>phuoctaiusf@gmail.com</t>
  </si>
  <si>
    <t>Nguyễn Văn Phượng</t>
  </si>
  <si>
    <t>040063013181</t>
  </si>
  <si>
    <t>haingocthanh78@gmail.com</t>
  </si>
  <si>
    <t>Bùi Đức Lợi</t>
  </si>
  <si>
    <t>035067003087</t>
  </si>
  <si>
    <t>Cao Quế Lâm</t>
  </si>
  <si>
    <t>038069000037</t>
  </si>
  <si>
    <t>lamcao87@gmail.com</t>
  </si>
  <si>
    <t>Chung Bá Ngọc</t>
  </si>
  <si>
    <t>001067034163</t>
  </si>
  <si>
    <t>Đặng Anh Quý</t>
  </si>
  <si>
    <t>048175004574</t>
  </si>
  <si>
    <t>Đặng Thị Thủy</t>
  </si>
  <si>
    <t>036191011179</t>
  </si>
  <si>
    <t>Đặng Thị Tuyết</t>
  </si>
  <si>
    <t>031189011482</t>
  </si>
  <si>
    <t>TANHIA.NT@GMAIL.COM</t>
  </si>
  <si>
    <t>Đinh Hoàng Triều</t>
  </si>
  <si>
    <t>079085028808</t>
  </si>
  <si>
    <t>dinh.hoang.trieu.gs@gmail.com</t>
  </si>
  <si>
    <t>Đỗ Thị Minh Chuyên</t>
  </si>
  <si>
    <t>079182007915</t>
  </si>
  <si>
    <t>Đoàn Thái Hưng</t>
  </si>
  <si>
    <t>054074000041</t>
  </si>
  <si>
    <t>Đồng Ngọc Bảo</t>
  </si>
  <si>
    <t>033093000748</t>
  </si>
  <si>
    <t>Dương Nam Khánh</t>
  </si>
  <si>
    <t>001207051428</t>
  </si>
  <si>
    <t>Dương Tiến Dũng</t>
  </si>
  <si>
    <t>001070024888</t>
  </si>
  <si>
    <t>anhnguyen0025@gmail.com</t>
  </si>
  <si>
    <t>Hoàng Bích Ngọc</t>
  </si>
  <si>
    <t>001185002200</t>
  </si>
  <si>
    <t>hoangbichngoc179@gmail.com</t>
  </si>
  <si>
    <t>Hoàng Ngọc Hải</t>
  </si>
  <si>
    <t>001069005750</t>
  </si>
  <si>
    <t>Hoàng Thị Loan</t>
  </si>
  <si>
    <t>038183006555</t>
  </si>
  <si>
    <t>LOANLH1023@GMAIL.COM</t>
  </si>
  <si>
    <t>Hoàng Trần Phương</t>
  </si>
  <si>
    <t>001083036121</t>
  </si>
  <si>
    <t>hunglq2509@gmail.com</t>
  </si>
  <si>
    <t>Khưu Muối</t>
  </si>
  <si>
    <t>079156016791</t>
  </si>
  <si>
    <t>huytq80@yahoo.com</t>
  </si>
  <si>
    <t>Lê Hoàng Triều</t>
  </si>
  <si>
    <t>068069000861</t>
  </si>
  <si>
    <t>Lê Huỳnh Cát Tường</t>
  </si>
  <si>
    <t>079306040269</t>
  </si>
  <si>
    <t>huyletruongandt@gmail.com</t>
  </si>
  <si>
    <t>Lê Ngọc Văn</t>
  </si>
  <si>
    <t>035041000082</t>
  </si>
  <si>
    <t>Lê Thị Hải Yến</t>
  </si>
  <si>
    <t>042181013478</t>
  </si>
  <si>
    <t>Yenlth.na0505@gmail.com</t>
  </si>
  <si>
    <t>Lê Thị Minh Ngọc</t>
  </si>
  <si>
    <t>001179027179</t>
  </si>
  <si>
    <t>dfvietnam2007@gmail.com</t>
  </si>
  <si>
    <t>Lê Thị Thu Hà</t>
  </si>
  <si>
    <t>038169011802</t>
  </si>
  <si>
    <t>lehapk1969@gmail</t>
  </si>
  <si>
    <t>Lê Thị Yên</t>
  </si>
  <si>
    <t>015179000242</t>
  </si>
  <si>
    <t>thienanh757@gmail.com</t>
  </si>
  <si>
    <t>Lee Dong Won</t>
  </si>
  <si>
    <t>IA9251</t>
  </si>
  <si>
    <t>xodmswl@gmail.com</t>
  </si>
  <si>
    <t>Lee Jinhyung</t>
  </si>
  <si>
    <t>ID1264</t>
  </si>
  <si>
    <t>ljh8282(at)omnisystem.co.kr</t>
  </si>
  <si>
    <t>Lương Thị Thu Hà</t>
  </si>
  <si>
    <t>001174039758</t>
  </si>
  <si>
    <t>Nguyễn Bá Nhật Phong</t>
  </si>
  <si>
    <t>077081008036</t>
  </si>
  <si>
    <t>nguyenbanhatphong@gmail.com</t>
  </si>
  <si>
    <t>Nguyễn Chí Cường</t>
  </si>
  <si>
    <t>042075000022</t>
  </si>
  <si>
    <t>Nguyenchicuongvpubnd@gmail.com</t>
  </si>
  <si>
    <t>Nguyễn Công Hiệu</t>
  </si>
  <si>
    <t>035086004741</t>
  </si>
  <si>
    <t>hieunc.hanam@gmail.com</t>
  </si>
  <si>
    <t>Nguyễn Duy Khanh</t>
  </si>
  <si>
    <t>001074014177</t>
  </si>
  <si>
    <t>khanhnd@ictcorp.com.vn</t>
  </si>
  <si>
    <t>Nguyễn Hà Hưng</t>
  </si>
  <si>
    <t>075085001760</t>
  </si>
  <si>
    <t>hungnguyen19851024@gmail.com</t>
  </si>
  <si>
    <t>Nguyễn Lê Quỳnh Thư</t>
  </si>
  <si>
    <t>079178021673</t>
  </si>
  <si>
    <t>vantiendat1811@yahoo.com</t>
  </si>
  <si>
    <t>001085006412</t>
  </si>
  <si>
    <t>duc1609@gmail.com</t>
  </si>
  <si>
    <t>Nguyễn Như Lương</t>
  </si>
  <si>
    <t>001089052351</t>
  </si>
  <si>
    <t>nhatluong1989@gmail.com</t>
  </si>
  <si>
    <t>Nguyễn Phương Khanh</t>
  </si>
  <si>
    <t>079198014114</t>
  </si>
  <si>
    <t>phuongkhanh1021998@gmail.com</t>
  </si>
  <si>
    <t>079080025419</t>
  </si>
  <si>
    <t>toanvnairlines@yahoo.com.vn</t>
  </si>
  <si>
    <t>Nguyễn Tấn Đồng</t>
  </si>
  <si>
    <t>058076006160</t>
  </si>
  <si>
    <t>luchi030808@gmail.com</t>
  </si>
  <si>
    <t>Nguyễn Tấn Viện</t>
  </si>
  <si>
    <t>058067005701</t>
  </si>
  <si>
    <t>Nguyễn Thị Bích Hải</t>
  </si>
  <si>
    <t>048178007194</t>
  </si>
  <si>
    <t>bichhailelai@gmail.com</t>
  </si>
  <si>
    <t>Nguyễn Thị Cẩm Nhung</t>
  </si>
  <si>
    <t>001182021179</t>
  </si>
  <si>
    <t>nhungntc45@gmail.com</t>
  </si>
  <si>
    <t>Nguyễn Thị Thu Cúc</t>
  </si>
  <si>
    <t>079158000713</t>
  </si>
  <si>
    <t>nguyenthucuc34@gmail.com</t>
  </si>
  <si>
    <t>Nguyễn Trọng Trí</t>
  </si>
  <si>
    <t>086070001444</t>
  </si>
  <si>
    <t>Nguyễn Trung Tú</t>
  </si>
  <si>
    <t>015080000207</t>
  </si>
  <si>
    <t>no-email0912621891@gmail.com</t>
  </si>
  <si>
    <t>Nguyễn Văn Cảnh</t>
  </si>
  <si>
    <t>038087051981</t>
  </si>
  <si>
    <t>canhpetrochem@gmail.com</t>
  </si>
  <si>
    <t>Nguyễn Văn Độ</t>
  </si>
  <si>
    <t>034079001195</t>
  </si>
  <si>
    <t>donv.tb@gmail.com</t>
  </si>
  <si>
    <t>051067016581</t>
  </si>
  <si>
    <t>hungnguyendq@gmail.com</t>
  </si>
  <si>
    <t>Nguyễn Vũ Hoài</t>
  </si>
  <si>
    <t>034073009811</t>
  </si>
  <si>
    <t>hoainv.kv@gmail.com</t>
  </si>
  <si>
    <t>Phạm Hương Giang</t>
  </si>
  <si>
    <t>001180037468</t>
  </si>
  <si>
    <t>giangcun.pham@gmail.com</t>
  </si>
  <si>
    <t>Phạm Thị Oanh</t>
  </si>
  <si>
    <t>022186004388</t>
  </si>
  <si>
    <t>oanhpt1986@gmail.com</t>
  </si>
  <si>
    <t>Phạm Văn Khôi</t>
  </si>
  <si>
    <t>036081019093</t>
  </si>
  <si>
    <t>phamvankhoi2001@gmail.com</t>
  </si>
  <si>
    <t>Phan Thành Nam</t>
  </si>
  <si>
    <t>046080005964</t>
  </si>
  <si>
    <t>drphanthanhnam@gmail.com</t>
  </si>
  <si>
    <t>Trần Lê Ngọc Trâm</t>
  </si>
  <si>
    <t>094300003926</t>
  </si>
  <si>
    <t>tramtran5152020@gmail.com</t>
  </si>
  <si>
    <t>Trần Thị Lan Dung</t>
  </si>
  <si>
    <t>001151006680</t>
  </si>
  <si>
    <t>Trần Thị Trúc Phương</t>
  </si>
  <si>
    <t>013266223</t>
  </si>
  <si>
    <t>Trần Trọng Phùng</t>
  </si>
  <si>
    <t>042053000335</t>
  </si>
  <si>
    <t>trantrongphung@yahoo.com</t>
  </si>
  <si>
    <t>Trần Văn Biển</t>
  </si>
  <si>
    <t>034081007241</t>
  </si>
  <si>
    <t>tranbiencjsc@gmail.com</t>
  </si>
  <si>
    <t>Trang Nhân Hậu</t>
  </si>
  <si>
    <t>079068011337</t>
  </si>
  <si>
    <t>hautn.hcm@vietcombank.com.vn</t>
  </si>
  <si>
    <t>Triệu Thị Mai Trang</t>
  </si>
  <si>
    <t>001187013928</t>
  </si>
  <si>
    <t>trieutrang2811@gmail.com</t>
  </si>
  <si>
    <t>Trịnh Thị Thu Huyền</t>
  </si>
  <si>
    <t>001190027019</t>
  </si>
  <si>
    <t>thuhuyenthu2010@gmail.com</t>
  </si>
  <si>
    <t>Trịnh Xuân Long</t>
  </si>
  <si>
    <t>024085000275</t>
  </si>
  <si>
    <t>Võ Quốc Bảo</t>
  </si>
  <si>
    <t>052075009141</t>
  </si>
  <si>
    <t>baovq@ocb.com.vn</t>
  </si>
  <si>
    <t>Vũ Lê Hằng</t>
  </si>
  <si>
    <t>001176006948</t>
  </si>
  <si>
    <t>vl_hang(at)yahoo.co.uk</t>
  </si>
  <si>
    <t>Vũ Thị Thu Huyền</t>
  </si>
  <si>
    <t>038193013416</t>
  </si>
  <si>
    <t>Vũ Trần Vĩnh Thụy</t>
  </si>
  <si>
    <t>079081001792</t>
  </si>
  <si>
    <t>VUTHUY81@GMAIL.COM</t>
  </si>
  <si>
    <t>Vũ Văn Hùng</t>
  </si>
  <si>
    <t>037077003471</t>
  </si>
  <si>
    <t>Vũ Văn Quân</t>
  </si>
  <si>
    <t>036067006599</t>
  </si>
  <si>
    <t>quandlta@gmail.com</t>
  </si>
  <si>
    <t>Vương Tú Uyên</t>
  </si>
  <si>
    <t>001187012278</t>
  </si>
  <si>
    <t>Zhu Bo</t>
  </si>
  <si>
    <t>IA9840</t>
  </si>
  <si>
    <t>uuviet(at)126com</t>
  </si>
  <si>
    <t>Vũ Thị Hằng</t>
  </si>
  <si>
    <t>030186004376</t>
  </si>
  <si>
    <t>hangvt4@bidv.com.vn</t>
  </si>
  <si>
    <t>Bùi Trọng Hiếu</t>
  </si>
  <si>
    <t>035071008523</t>
  </si>
  <si>
    <t>hieutrongpl@icloud.com</t>
  </si>
  <si>
    <t>Đỗ Đức Tâm</t>
  </si>
  <si>
    <t>001095001034</t>
  </si>
  <si>
    <t>doductam3108@gmail.com</t>
  </si>
  <si>
    <t>001087000371</t>
  </si>
  <si>
    <t>lam.nguyenhong252@gmail.com</t>
  </si>
  <si>
    <t>Cheng, Chiu-Yen</t>
  </si>
  <si>
    <t>ID5696</t>
  </si>
  <si>
    <t>a3807604@yahoo.com.tw</t>
  </si>
  <si>
    <t>211592839</t>
  </si>
  <si>
    <t>Nguyễn Thị Như Mai</t>
  </si>
  <si>
    <t>079162005222</t>
  </si>
  <si>
    <t>Baongoctieu0912@gmail.com</t>
  </si>
  <si>
    <t>Nguyễn Văn Vĩnh</t>
  </si>
  <si>
    <t>019082000492</t>
  </si>
  <si>
    <t>vinhhanhvn01@gmail.com</t>
  </si>
  <si>
    <t>Đỗ Văn Tính</t>
  </si>
  <si>
    <t>026092001694</t>
  </si>
  <si>
    <t>do.van.tinh.1992@gmail.com</t>
  </si>
  <si>
    <t>Huỳnh Ngọc Sang</t>
  </si>
  <si>
    <t>079072003592</t>
  </si>
  <si>
    <t>Nguyễn Thị Anh Thư</t>
  </si>
  <si>
    <t>075179001555</t>
  </si>
  <si>
    <t>Nguyễn Thị Quỳnh</t>
  </si>
  <si>
    <t>001174034850</t>
  </si>
  <si>
    <t>quynhnt356gp@gmail.com</t>
  </si>
  <si>
    <t>Nguyễn Thành Quân</t>
  </si>
  <si>
    <t>019084009688</t>
  </si>
  <si>
    <t>lucky_tn2000@yahoo.com</t>
  </si>
  <si>
    <t>Đỗ Trí Quốc</t>
  </si>
  <si>
    <t>001087036791</t>
  </si>
  <si>
    <t>dotriquoc@gmail.com</t>
  </si>
  <si>
    <t>Đoàn Thị Nguyên Xuân</t>
  </si>
  <si>
    <t>064173000076</t>
  </si>
  <si>
    <t>Ngô Thị Xuân Lam</t>
  </si>
  <si>
    <t>027184000093</t>
  </si>
  <si>
    <t>ngo.xuanlam@gmail.com</t>
  </si>
  <si>
    <t>Ngô Tuấn Toàn</t>
  </si>
  <si>
    <t>026081002108</t>
  </si>
  <si>
    <t>anhsaodem.ngo@gmail.com</t>
  </si>
  <si>
    <t>Nguyễn Thị Minh Hương</t>
  </si>
  <si>
    <t>001155035765</t>
  </si>
  <si>
    <t>ntminhhuong.17@gmail.com</t>
  </si>
  <si>
    <t>Đặng Hữu Tiệp</t>
  </si>
  <si>
    <t>034082009622</t>
  </si>
  <si>
    <t>Tiepdh10012009@gmail.com</t>
  </si>
  <si>
    <t>Đoàn Văn Bình</t>
  </si>
  <si>
    <t>030091006944</t>
  </si>
  <si>
    <t>binhdv.1703@gmail.com</t>
  </si>
  <si>
    <t>079083039154</t>
  </si>
  <si>
    <t>huynguyen171283@gmail.com</t>
  </si>
  <si>
    <t>Bùi Tuấn Anh</t>
  </si>
  <si>
    <t>025093016271</t>
  </si>
  <si>
    <t>anhbui1610@gmail.com</t>
  </si>
  <si>
    <t>Châu Quang Điền</t>
  </si>
  <si>
    <t>096088009999</t>
  </si>
  <si>
    <t>vodanh151@yahoo.com</t>
  </si>
  <si>
    <t>Công Ty Tnhh Tuệ Phúc</t>
  </si>
  <si>
    <t>0303942715</t>
  </si>
  <si>
    <t>Lý Truyền Thuật</t>
  </si>
  <si>
    <t>077081005834</t>
  </si>
  <si>
    <t>thuatlt@hdbank.com.vn</t>
  </si>
  <si>
    <t>Nguyễn Cao Hoàng Chương</t>
  </si>
  <si>
    <t>064082000121</t>
  </si>
  <si>
    <t>hoangchuongnguyencao@gmail.com</t>
  </si>
  <si>
    <t>Nguyễn Phương Tâm</t>
  </si>
  <si>
    <t>001179000918</t>
  </si>
  <si>
    <t>phtam.nguyen@gmail.com</t>
  </si>
  <si>
    <t>077187002338</t>
  </si>
  <si>
    <t>ha23021987@gmail.com</t>
  </si>
  <si>
    <t>040090013500</t>
  </si>
  <si>
    <t>thanh4242ktv@gmail.com</t>
  </si>
  <si>
    <t>Phạm Thị Thúy</t>
  </si>
  <si>
    <t>022180009135</t>
  </si>
  <si>
    <t>Trần Lê Anh</t>
  </si>
  <si>
    <t>046079000101</t>
  </si>
  <si>
    <t>tranleanh@gmail.com</t>
  </si>
  <si>
    <t>Trần Trung Hiếu</t>
  </si>
  <si>
    <t>031076010191</t>
  </si>
  <si>
    <t>tonyglobalbizasia@gmail.com</t>
  </si>
  <si>
    <t>Trịnh Văn Hùng</t>
  </si>
  <si>
    <t>038095034767</t>
  </si>
  <si>
    <t>trinhhung1095@gmail.com</t>
  </si>
  <si>
    <t>Vũ Xuân Thịnh</t>
  </si>
  <si>
    <t>037080009940</t>
  </si>
  <si>
    <t>txv1980@gmail.com</t>
  </si>
  <si>
    <t>Nguyễn Công Quyền</t>
  </si>
  <si>
    <t>040092033939</t>
  </si>
  <si>
    <t>congquyen233@gmail.com</t>
  </si>
  <si>
    <t>092064001627</t>
  </si>
  <si>
    <t>nxcuong@gmail.com</t>
  </si>
  <si>
    <t>Trần Mai Tuấn Anh</t>
  </si>
  <si>
    <t>079093024851</t>
  </si>
  <si>
    <t>tranmaituananh4693@gmail.com</t>
  </si>
  <si>
    <t>Trần Phạm Trung Quân</t>
  </si>
  <si>
    <t>079200032806</t>
  </si>
  <si>
    <t>trungquan1711@gmail.com</t>
  </si>
  <si>
    <t>Trương Đình Tuấn</t>
  </si>
  <si>
    <t>087080008258</t>
  </si>
  <si>
    <t>truongdinhtuan.mpi@gmail.com</t>
  </si>
  <si>
    <t>Lê Thị Hà Giang</t>
  </si>
  <si>
    <t>075196017008</t>
  </si>
  <si>
    <t>ckkhongminh24@gmail.com</t>
  </si>
  <si>
    <t>Lâm Ngọc Châu</t>
  </si>
  <si>
    <t>079182036673</t>
  </si>
  <si>
    <t>lamngocchau168@gmal.com</t>
  </si>
  <si>
    <t>Lê Minh Xuyên</t>
  </si>
  <si>
    <t>052088004325</t>
  </si>
  <si>
    <t>xuyen.inox@gmail.com</t>
  </si>
  <si>
    <t>Nguyễn Phan Thụy Khoa</t>
  </si>
  <si>
    <t>068177006748</t>
  </si>
  <si>
    <t>nptkhoa@gmail.com</t>
  </si>
  <si>
    <t>Nguyễn Thị Nhàn</t>
  </si>
  <si>
    <t>034187007754</t>
  </si>
  <si>
    <t>conchota333@gmail.com</t>
  </si>
  <si>
    <t>Nguyễn Thanh Tâm</t>
  </si>
  <si>
    <t>075074002473</t>
  </si>
  <si>
    <t>tamjph@yahoo.com.vn</t>
  </si>
  <si>
    <t>Đào Thị Hương Giang</t>
  </si>
  <si>
    <t>042171002141</t>
  </si>
  <si>
    <t>Đỗ Thị Thu</t>
  </si>
  <si>
    <t>034163008079</t>
  </si>
  <si>
    <t>Dương Mai Linh</t>
  </si>
  <si>
    <t>001199024368</t>
  </si>
  <si>
    <t>mailyduong92@gmail.com</t>
  </si>
  <si>
    <t>Hsu Bang Ting</t>
  </si>
  <si>
    <t>I00099</t>
  </si>
  <si>
    <t>shualan855@gmail.com</t>
  </si>
  <si>
    <t>Huỳnh Công Toàn</t>
  </si>
  <si>
    <t>048077000331</t>
  </si>
  <si>
    <t>toanhuynh8888@gmail.com</t>
  </si>
  <si>
    <t>Lê Di Khoa</t>
  </si>
  <si>
    <t>095088000079</t>
  </si>
  <si>
    <t>dikhoa0511@yahoo.com</t>
  </si>
  <si>
    <t>Nguyễn Thị Nga</t>
  </si>
  <si>
    <t>027185036269</t>
  </si>
  <si>
    <t>ngant5555@gmail.com</t>
  </si>
  <si>
    <t>Phạm Minh Tú</t>
  </si>
  <si>
    <t>083086000245</t>
  </si>
  <si>
    <t>pmtu(at)fit.hcmus.edu.vn</t>
  </si>
  <si>
    <t>Phạm Thị Nguyệt</t>
  </si>
  <si>
    <t>030157009152</t>
  </si>
  <si>
    <t>ngocng158@gmail.com</t>
  </si>
  <si>
    <t>Trần Phụng Thùy Chi</t>
  </si>
  <si>
    <t>075188007059</t>
  </si>
  <si>
    <t>Trịnh Anh Hoài Thanh</t>
  </si>
  <si>
    <t>079087024167</t>
  </si>
  <si>
    <t>hoaithanh3005@gmail.com</t>
  </si>
  <si>
    <t>Trịnh Xuân Đào</t>
  </si>
  <si>
    <t>030070004514</t>
  </si>
  <si>
    <t>trinhxuandao(at)dailythueat.vn</t>
  </si>
  <si>
    <t>Lê Thị Loan</t>
  </si>
  <si>
    <t>250396205</t>
  </si>
  <si>
    <t>loan.loan.le@gmail.com</t>
  </si>
  <si>
    <t>Maeda Yutaka</t>
  </si>
  <si>
    <t>IS6465</t>
  </si>
  <si>
    <t>Lê Văn Thơ</t>
  </si>
  <si>
    <t>038084012797</t>
  </si>
  <si>
    <t>levantho15051984@gmail.com</t>
  </si>
  <si>
    <t>Nguyễn Minh Thành</t>
  </si>
  <si>
    <t>038093005236</t>
  </si>
  <si>
    <t>thanhnm15(at)wru.vn</t>
  </si>
  <si>
    <t>Hoắc Công Sự</t>
  </si>
  <si>
    <t>024077004285</t>
  </si>
  <si>
    <t>congsu7777@gmail.com</t>
  </si>
  <si>
    <t>Hoàng Chí Quân</t>
  </si>
  <si>
    <t>045094009241</t>
  </si>
  <si>
    <t>hoangquan196@gmail.com</t>
  </si>
  <si>
    <t>Lê Văn Quỳnh</t>
  </si>
  <si>
    <t>038090009777</t>
  </si>
  <si>
    <t>quynhanviet@gmail.com</t>
  </si>
  <si>
    <t>Lâm Việt</t>
  </si>
  <si>
    <t>052099008196</t>
  </si>
  <si>
    <t>Hoàng Trọng Hưng</t>
  </si>
  <si>
    <t>230511895</t>
  </si>
  <si>
    <t>Chu Thị Kim Oanh</t>
  </si>
  <si>
    <t>034183007998</t>
  </si>
  <si>
    <t>chuthikimoanh2502@gmail.com</t>
  </si>
  <si>
    <t>Chu Văn Thế</t>
  </si>
  <si>
    <t>020098006345</t>
  </si>
  <si>
    <t>chuvanthetgdd27@gmail.com</t>
  </si>
  <si>
    <t>Lê Thanh Hoàng Vi</t>
  </si>
  <si>
    <t>060180007564</t>
  </si>
  <si>
    <t>thanhhoangvi@yahoo.com</t>
  </si>
  <si>
    <t>Tạ Thị Thanh Tùng</t>
  </si>
  <si>
    <t>001177039119</t>
  </si>
  <si>
    <t>tungtathithanh@gmail.com</t>
  </si>
  <si>
    <t>Thái Lương Hiền</t>
  </si>
  <si>
    <t>040177000832</t>
  </si>
  <si>
    <t>thailuonghien@yahoo.com</t>
  </si>
  <si>
    <t>Trần Văn Cường</t>
  </si>
  <si>
    <t>068078004739</t>
  </si>
  <si>
    <t>Bùi Thị Mai Anh</t>
  </si>
  <si>
    <t>070188007223</t>
  </si>
  <si>
    <t>btmaianh32@gmail.com</t>
  </si>
  <si>
    <t>Trần Xuân Sang</t>
  </si>
  <si>
    <t>046085015546</t>
  </si>
  <si>
    <t>Vũ Thanh Cao</t>
  </si>
  <si>
    <t>048182003243</t>
  </si>
  <si>
    <t>thanhcaovu@gmail.com</t>
  </si>
  <si>
    <t>Nguyễn Văn Hào</t>
  </si>
  <si>
    <t>036073004031</t>
  </si>
  <si>
    <t>nguyenvanhaoh@gmail.com</t>
  </si>
  <si>
    <t>Bùi Thị Thịnh</t>
  </si>
  <si>
    <t>001182029632</t>
  </si>
  <si>
    <t>thinhbt1582@gmail.com</t>
  </si>
  <si>
    <t>Huỳnh Thị Phương Thảo</t>
  </si>
  <si>
    <t>048179004846</t>
  </si>
  <si>
    <t>tienhuy160608@gmail.com</t>
  </si>
  <si>
    <t>Nguyễn Thị Nở</t>
  </si>
  <si>
    <t>051183000743</t>
  </si>
  <si>
    <t>Nguyễn Thị Phương Thảo</t>
  </si>
  <si>
    <t>046175001075</t>
  </si>
  <si>
    <t xml:space="preserve">thaontp7@bidv.com.vn </t>
  </si>
  <si>
    <t>Trần Tấn Tài</t>
  </si>
  <si>
    <t>051084005554</t>
  </si>
  <si>
    <t>Trần Thị Hảo</t>
  </si>
  <si>
    <t>064198000124</t>
  </si>
  <si>
    <t>tranthihao0122@gmail.com</t>
  </si>
  <si>
    <t>Võ Nguyễn Thành Trì</t>
  </si>
  <si>
    <t>054081010140</t>
  </si>
  <si>
    <t>vnttri81@gmail.com</t>
  </si>
  <si>
    <t>Vũ Thị Hà</t>
  </si>
  <si>
    <t>030191007548</t>
  </si>
  <si>
    <t>havu.svptit@gmail.com</t>
  </si>
  <si>
    <t>Tiết Thị Thanh Hằng</t>
  </si>
  <si>
    <t>077189000215</t>
  </si>
  <si>
    <t>tietthithanhhang1308@gmail.com</t>
  </si>
  <si>
    <t>Lê Đăng Quang</t>
  </si>
  <si>
    <t>013532579</t>
  </si>
  <si>
    <t>ledangquang98@gmail.com</t>
  </si>
  <si>
    <t>Nguyễn Văn Tiếp</t>
  </si>
  <si>
    <t>038088004330</t>
  </si>
  <si>
    <t>tiep.minhanh@gmail.com</t>
  </si>
  <si>
    <t>Trần Minh Trang</t>
  </si>
  <si>
    <t>001183045021</t>
  </si>
  <si>
    <t>pxuanhoan@yahoo.com</t>
  </si>
  <si>
    <t>Nguyễn Thị Vân</t>
  </si>
  <si>
    <t>001168000329</t>
  </si>
  <si>
    <t>001063012768</t>
  </si>
  <si>
    <t>Tiennv@pc1.com.vn</t>
  </si>
  <si>
    <t>Lê Ngọc Thạch</t>
  </si>
  <si>
    <t>068086000171</t>
  </si>
  <si>
    <t>ngocthachmcsa@hotmail.com</t>
  </si>
  <si>
    <t>Nguyễn Thế Hùng</t>
  </si>
  <si>
    <t>075083007795</t>
  </si>
  <si>
    <t>thehung.slt@gmail.com</t>
  </si>
  <si>
    <t>Phạm Đức Trình</t>
  </si>
  <si>
    <t>034053011465</t>
  </si>
  <si>
    <t>Phamductrinh1953@gmail.com</t>
  </si>
  <si>
    <t>Trần Đình Giao</t>
  </si>
  <si>
    <t>040086003654</t>
  </si>
  <si>
    <t>trandinhgiaotk1986@gmail.com</t>
  </si>
  <si>
    <t>Mai Thị Thanh Trúc</t>
  </si>
  <si>
    <t>070181000024</t>
  </si>
  <si>
    <t>maithanhtruc244@gmail.com</t>
  </si>
  <si>
    <t>Nguyễn Viễn Chinh</t>
  </si>
  <si>
    <t>087079009340</t>
  </si>
  <si>
    <t>chinh7981@yahoo.com.vn</t>
  </si>
  <si>
    <t>Võ Anh Thy</t>
  </si>
  <si>
    <t>079188007727</t>
  </si>
  <si>
    <t>moon.vo152@gmail.com</t>
  </si>
  <si>
    <t>Lê Thanh Tín</t>
  </si>
  <si>
    <t>280925671</t>
  </si>
  <si>
    <t>tinle@outlook.com</t>
  </si>
  <si>
    <t>Lê Thị Hà</t>
  </si>
  <si>
    <t>030172001158</t>
  </si>
  <si>
    <t>666888999annhien@gmail.com</t>
  </si>
  <si>
    <t>Nguyễn Đình Hùng</t>
  </si>
  <si>
    <t>001077021370</t>
  </si>
  <si>
    <t>bichthaon@gmail.com</t>
  </si>
  <si>
    <t>001189041155</t>
  </si>
  <si>
    <t>nthai91189@gmail.com</t>
  </si>
  <si>
    <t>Lê Tấn Đức</t>
  </si>
  <si>
    <t>049070000551</t>
  </si>
  <si>
    <t>tanducle.12121970@gmail.com</t>
  </si>
  <si>
    <t>Đinh Thị Hạnh</t>
  </si>
  <si>
    <t>024185001406</t>
  </si>
  <si>
    <t>hanhdinhaa@gmail.com</t>
  </si>
  <si>
    <t>Đỗ Lê Minh</t>
  </si>
  <si>
    <t>019084000503</t>
  </si>
  <si>
    <t>doleminh84@gmail.com</t>
  </si>
  <si>
    <t>Lê Huỳnh Xuân</t>
  </si>
  <si>
    <t>051077000357</t>
  </si>
  <si>
    <t>lehuynhxuan@yahoo.com</t>
  </si>
  <si>
    <t>Lê Minh Quang</t>
  </si>
  <si>
    <t>060091015004</t>
  </si>
  <si>
    <t>minh.quang24@gmail.com</t>
  </si>
  <si>
    <t>Lê Thị Thanh Thảo</t>
  </si>
  <si>
    <t>033184001867</t>
  </si>
  <si>
    <t>thao.ttptqd@gmail.com</t>
  </si>
  <si>
    <t>027079000044</t>
  </si>
  <si>
    <t>Nghuyhoang1979@gmail.com</t>
  </si>
  <si>
    <t>001188029022</t>
  </si>
  <si>
    <t>nguyenthuhang.lddcmb@gmail.com</t>
  </si>
  <si>
    <t>Phạm Thị Xim</t>
  </si>
  <si>
    <t>034192006838</t>
  </si>
  <si>
    <t>Phamxim.vud@gmail.com</t>
  </si>
  <si>
    <t>Phạm Uyên Nguyên</t>
  </si>
  <si>
    <t>079068011560</t>
  </si>
  <si>
    <t>phamuyennguyen@gmail.com</t>
  </si>
  <si>
    <t>Trần Khắc Tuyến</t>
  </si>
  <si>
    <t>034074008166</t>
  </si>
  <si>
    <t>hathanhgroup1@gmail.com</t>
  </si>
  <si>
    <t>Phan Thị Anh Đào</t>
  </si>
  <si>
    <t>023532540</t>
  </si>
  <si>
    <t>maemua@strata.com.vn</t>
  </si>
  <si>
    <t>Nguyễn Thị Ngọc Hoa</t>
  </si>
  <si>
    <t>001181038515</t>
  </si>
  <si>
    <t>thanhhoaminh@gmail.com</t>
  </si>
  <si>
    <t>037077011981</t>
  </si>
  <si>
    <t>cuongbank77@gmail.com</t>
  </si>
  <si>
    <t>025191005118</t>
  </si>
  <si>
    <t>tungtranduy90@gmail.com</t>
  </si>
  <si>
    <t>Nguyễn Trọng Hùng</t>
  </si>
  <si>
    <t>044083008882</t>
  </si>
  <si>
    <t>Yang Fan</t>
  </si>
  <si>
    <t>IC1927</t>
  </si>
  <si>
    <t>13764621040(at)163com</t>
  </si>
  <si>
    <t>Nguyễn Hữu Thanh</t>
  </si>
  <si>
    <t>031059012602</t>
  </si>
  <si>
    <t>Cherry.deakin09@gmail.com</t>
  </si>
  <si>
    <t>Nguyễn Quang Hưng</t>
  </si>
  <si>
    <t>001058002902</t>
  </si>
  <si>
    <t>maikhanh1508@gmail.com</t>
  </si>
  <si>
    <t>075184006591</t>
  </si>
  <si>
    <t>genie.nguyen84@gmail.com</t>
  </si>
  <si>
    <t>Phan Quỳnh Hương</t>
  </si>
  <si>
    <t>048177002614</t>
  </si>
  <si>
    <t>phan26223@gmail.com</t>
  </si>
  <si>
    <t>Trần Văn Hoài</t>
  </si>
  <si>
    <t>045080000149</t>
  </si>
  <si>
    <t>tranvanhoai050580@gmail.com</t>
  </si>
  <si>
    <t>Lê Thị Hồng Liên</t>
  </si>
  <si>
    <t>011155263</t>
  </si>
  <si>
    <t>Bùi Văn Trang</t>
  </si>
  <si>
    <t>036085012016</t>
  </si>
  <si>
    <t>trang.bv@pvgas.com.vn</t>
  </si>
  <si>
    <t>Đàm Bình Anh</t>
  </si>
  <si>
    <t>004083000037</t>
  </si>
  <si>
    <t>Hồ Hải Quyền</t>
  </si>
  <si>
    <t>066090005862</t>
  </si>
  <si>
    <t>hhaiquyen@gmail.com</t>
  </si>
  <si>
    <t>Hoàng Văn Vinh</t>
  </si>
  <si>
    <t>077080003220</t>
  </si>
  <si>
    <t>Lê Cẩm Hương</t>
  </si>
  <si>
    <t>027186009577</t>
  </si>
  <si>
    <t>huongcl25@gmail.com</t>
  </si>
  <si>
    <t>Lê Sĩ Nguyên</t>
  </si>
  <si>
    <t>038091009179</t>
  </si>
  <si>
    <t>lesinguyen2009@gmail.com</t>
  </si>
  <si>
    <t>017073000157</t>
  </si>
  <si>
    <t>LESONSBV@YAHOO.COM</t>
  </si>
  <si>
    <t>Lê Thị Diễm</t>
  </si>
  <si>
    <t>048175007716</t>
  </si>
  <si>
    <t>lethidiem2012@gmail.com</t>
  </si>
  <si>
    <t>Lê Thị Thu Hương</t>
  </si>
  <si>
    <t>001173031946</t>
  </si>
  <si>
    <t>thuhuong3868@gmail.com</t>
  </si>
  <si>
    <t>033171013843</t>
  </si>
  <si>
    <t>lthuong1972@yahoo.com</t>
  </si>
  <si>
    <t>064187001785</t>
  </si>
  <si>
    <t>duong.le@hagl.com.vn</t>
  </si>
  <si>
    <t>Lê Trinh</t>
  </si>
  <si>
    <t>045064000227</t>
  </si>
  <si>
    <t>Lương Mạnh Hoàng</t>
  </si>
  <si>
    <t>079070014092</t>
  </si>
  <si>
    <t>Ngô Minh Phúc</t>
  </si>
  <si>
    <t>091086000540</t>
  </si>
  <si>
    <t>Nguyễn Hoàng Lan</t>
  </si>
  <si>
    <t>001181000366</t>
  </si>
  <si>
    <t>nguyenhoanglan262@gmail.com</t>
  </si>
  <si>
    <t>Nguyễn Hồng Phong</t>
  </si>
  <si>
    <t>033072000252</t>
  </si>
  <si>
    <t>Nguyễn Hồng Thanh</t>
  </si>
  <si>
    <t>001066023786</t>
  </si>
  <si>
    <t>bacsithanha4@gmail.com</t>
  </si>
  <si>
    <t>Nguyễn Lê</t>
  </si>
  <si>
    <t>051077011411</t>
  </si>
  <si>
    <t>nguyenle1277@gmail.com</t>
  </si>
  <si>
    <t>001080038710</t>
  </si>
  <si>
    <t>huynq(at)reco.net.vn</t>
  </si>
  <si>
    <t>Nguyễn Thăng Long</t>
  </si>
  <si>
    <t>096076000520</t>
  </si>
  <si>
    <t>001087031946</t>
  </si>
  <si>
    <t>tungxaydungvidec@gmail.com</t>
  </si>
  <si>
    <t>089183014904</t>
  </si>
  <si>
    <t>myhanh.it@gmail.com</t>
  </si>
  <si>
    <t>001153019388</t>
  </si>
  <si>
    <t>dangkhoai.acc@gmail.com</t>
  </si>
  <si>
    <t>Nguyễn Trung Chánh</t>
  </si>
  <si>
    <t>068083000109</t>
  </si>
  <si>
    <t>nguyentrungchanh.dpi@gmail.com</t>
  </si>
  <si>
    <t>Nguyễn Văn Dương</t>
  </si>
  <si>
    <t>026084004043</t>
  </si>
  <si>
    <t>Nguyenduong23584@gmail.com</t>
  </si>
  <si>
    <t>Nguyễn Xuân Dũng</t>
  </si>
  <si>
    <t>040056010172</t>
  </si>
  <si>
    <t>Phạm Phú Triệu</t>
  </si>
  <si>
    <t>034086000031</t>
  </si>
  <si>
    <t>vietphu.trieu@gmail.com</t>
  </si>
  <si>
    <t>Phạm Tuấn Ngọc</t>
  </si>
  <si>
    <t>037082008282</t>
  </si>
  <si>
    <t>ngocpt1982@gmail.com</t>
  </si>
  <si>
    <t>Phan Thị Thu Hường</t>
  </si>
  <si>
    <t>001176004067</t>
  </si>
  <si>
    <t>phanthuhuong1512@gmail.com</t>
  </si>
  <si>
    <t>Võ Quốc Hưng</t>
  </si>
  <si>
    <t>074081000675</t>
  </si>
  <si>
    <t>hungvq81@gmail.com</t>
  </si>
  <si>
    <t>Vũ Hữu Chỉnh</t>
  </si>
  <si>
    <t>036073002109</t>
  </si>
  <si>
    <t>vuhuuchinh.rfpower@gmail.com</t>
  </si>
  <si>
    <t>Vũ Văn Thành</t>
  </si>
  <si>
    <t>030084017648</t>
  </si>
  <si>
    <t>vuvanthanh34@gmail.com</t>
  </si>
  <si>
    <t>034083006031</t>
  </si>
  <si>
    <t>hachithanhhd@gmail.com</t>
  </si>
  <si>
    <t>Phạm Thị Như Ngọc</t>
  </si>
  <si>
    <t>080194011321</t>
  </si>
  <si>
    <t>Trần Minh Đại Long</t>
  </si>
  <si>
    <t>052077000580</t>
  </si>
  <si>
    <t>Phạm Hồng Thái</t>
  </si>
  <si>
    <t>001084034995</t>
  </si>
  <si>
    <t>Phthai@elematec.com</t>
  </si>
  <si>
    <t>Võ Đức Hòa</t>
  </si>
  <si>
    <t>052087005135</t>
  </si>
  <si>
    <t>hoamecat@gmail.com</t>
  </si>
  <si>
    <t>Nguyễn Phấn Công</t>
  </si>
  <si>
    <t>001075041511</t>
  </si>
  <si>
    <t>nguyenphancong@gmail.com</t>
  </si>
  <si>
    <t>Chung Seayeon</t>
  </si>
  <si>
    <t>IB4706</t>
  </si>
  <si>
    <t>seayeonchung@gmail.com</t>
  </si>
  <si>
    <t>Nguyễn Công Thắng</t>
  </si>
  <si>
    <t>001081037523</t>
  </si>
  <si>
    <t>thang.hobimi@gmail.com</t>
  </si>
  <si>
    <t>Nguyễn Thị Diệu Thúy</t>
  </si>
  <si>
    <t>042186000953</t>
  </si>
  <si>
    <t>001068032439</t>
  </si>
  <si>
    <t>Nguyễn Diệu Ái</t>
  </si>
  <si>
    <t>034196015565</t>
  </si>
  <si>
    <t>nguyendieuai050196@gmail.com</t>
  </si>
  <si>
    <t>Kurogi Shuichiro</t>
  </si>
  <si>
    <t>IA0247</t>
  </si>
  <si>
    <t>kakuni@v004.vaio.ne.jp</t>
  </si>
  <si>
    <t>Dương Bình Thạnh</t>
  </si>
  <si>
    <t>082081000437</t>
  </si>
  <si>
    <t>dbt311@gmail.com</t>
  </si>
  <si>
    <t>Nguyễn Văn Quang</t>
  </si>
  <si>
    <t>075069008478</t>
  </si>
  <si>
    <t>anhvnguyen1967@gmail.com</t>
  </si>
  <si>
    <t>Trịnh Bá Bộ</t>
  </si>
  <si>
    <t>040060005685</t>
  </si>
  <si>
    <t>Bùi Quang Việt</t>
  </si>
  <si>
    <t>001084021463</t>
  </si>
  <si>
    <t>vietbq84@gmail.com</t>
  </si>
  <si>
    <t>030192000220</t>
  </si>
  <si>
    <t>builienkmhd@gmail.com</t>
  </si>
  <si>
    <t>Bùi Xuân Cương</t>
  </si>
  <si>
    <t>040088004405</t>
  </si>
  <si>
    <t>BUIXUANCUONG@GMAIL.COM</t>
  </si>
  <si>
    <t>Đào Quang Vinh</t>
  </si>
  <si>
    <t>031082022868</t>
  </si>
  <si>
    <t>Dương Hoàng Giang</t>
  </si>
  <si>
    <t>001071021075</t>
  </si>
  <si>
    <t>giangduonghoang@yahoo.com</t>
  </si>
  <si>
    <t>Lê Văn Cang</t>
  </si>
  <si>
    <t>087085019993</t>
  </si>
  <si>
    <t>vancang.le2704@gmail.com</t>
  </si>
  <si>
    <t>Phan Thị Kim Chi</t>
  </si>
  <si>
    <t>042187000338</t>
  </si>
  <si>
    <t>ik3_chic@yahoo.com</t>
  </si>
  <si>
    <t>Trần Chí Thiện</t>
  </si>
  <si>
    <t>095090004836</t>
  </si>
  <si>
    <t>chithienks77@gmail.com</t>
  </si>
  <si>
    <t>Võ Nhựt Quang</t>
  </si>
  <si>
    <t>321560858</t>
  </si>
  <si>
    <t>vonhatquang2@gmail.com</t>
  </si>
  <si>
    <t>Vũ Hùng Thắng</t>
  </si>
  <si>
    <t>035056002495</t>
  </si>
  <si>
    <t>THANGVH.RD@GMAIL.COM</t>
  </si>
  <si>
    <t>Nguyễn Lê Kim Hoa</t>
  </si>
  <si>
    <t>052187004029</t>
  </si>
  <si>
    <t>Kimhoa87@gmail.com</t>
  </si>
  <si>
    <t>Nguyễn Thị Diễm</t>
  </si>
  <si>
    <t>089192000916</t>
  </si>
  <si>
    <t>nguyenthidiem0604@gmail.com</t>
  </si>
  <si>
    <t>Nguyễn Văn Thống</t>
  </si>
  <si>
    <t>034087003684</t>
  </si>
  <si>
    <t>nvt050787@gmail.com</t>
  </si>
  <si>
    <t>Hoàng Quý Sơn</t>
  </si>
  <si>
    <t>068083006590</t>
  </si>
  <si>
    <t>hoangquyson.bh@gmail.com</t>
  </si>
  <si>
    <t>Phạm Văn Trọng</t>
  </si>
  <si>
    <t>068079001456</t>
  </si>
  <si>
    <t>vtrong2002@gmail.com</t>
  </si>
  <si>
    <t>Vũ Bích Vân</t>
  </si>
  <si>
    <t>026191000842</t>
  </si>
  <si>
    <t>vanvubich91@gmail.com</t>
  </si>
  <si>
    <t>Nguyễn Bá Thành</t>
  </si>
  <si>
    <t>008079000287</t>
  </si>
  <si>
    <t>thanhnguyenba622@gmail.com</t>
  </si>
  <si>
    <t>Vũ Thị Anh Thư</t>
  </si>
  <si>
    <t>079159007420</t>
  </si>
  <si>
    <t>Hà Thế Dương</t>
  </si>
  <si>
    <t>022092004192</t>
  </si>
  <si>
    <t>Theduong.dhtm@gmail.com</t>
  </si>
  <si>
    <t>Nguyễn Thị Hiền Trang</t>
  </si>
  <si>
    <t>001182047860</t>
  </si>
  <si>
    <t>hientrang2011@gmail.com</t>
  </si>
  <si>
    <t>Lương Chí Hiền</t>
  </si>
  <si>
    <t>212309536</t>
  </si>
  <si>
    <t>luongchihien1214@gmail.com</t>
  </si>
  <si>
    <t>Nguyễn Tuyết Mai</t>
  </si>
  <si>
    <t>001188032890</t>
  </si>
  <si>
    <t>tungkun85@gmail.com</t>
  </si>
  <si>
    <t>Nguyễn Xuân Đông</t>
  </si>
  <si>
    <t>026091003428</t>
  </si>
  <si>
    <t>DONGUTC@GMAIL.COM</t>
  </si>
  <si>
    <t>Nguyễn Thị Kim Phượng</t>
  </si>
  <si>
    <t>079173009010</t>
  </si>
  <si>
    <t>phuong152@gmail.com</t>
  </si>
  <si>
    <t>Cao Quang Hanh</t>
  </si>
  <si>
    <t>038080009142</t>
  </si>
  <si>
    <t>cao.quang.hanh@gmail.com</t>
  </si>
  <si>
    <t>Kim Yosub</t>
  </si>
  <si>
    <t>IB0040</t>
  </si>
  <si>
    <t>lumierematins@hotmail.com</t>
  </si>
  <si>
    <t>079180019984</t>
  </si>
  <si>
    <t>lylyvn1980@gmail.com</t>
  </si>
  <si>
    <t>Nguyễn Chánh Huy</t>
  </si>
  <si>
    <t>046072014460</t>
  </si>
  <si>
    <t>huynguyenchanh@gmail.com</t>
  </si>
  <si>
    <t>Nguyễn Quốc Khoa</t>
  </si>
  <si>
    <t>056079000198</t>
  </si>
  <si>
    <t>nqkhoabk@gmail.com</t>
  </si>
  <si>
    <t>Nguyễn Sỹ Tuấn</t>
  </si>
  <si>
    <t>030089000020</t>
  </si>
  <si>
    <t>mrtee261@gmail.com</t>
  </si>
  <si>
    <t>Nguyễn Thị Huỳnh Thủy</t>
  </si>
  <si>
    <t>052197010544</t>
  </si>
  <si>
    <t>huynhthuynguyen97@gmail.com</t>
  </si>
  <si>
    <t>Phạm Duy Minh</t>
  </si>
  <si>
    <t>087094008793</t>
  </si>
  <si>
    <t>minhpd194@gmail.com</t>
  </si>
  <si>
    <t>Phạm Thị Phong Lan</t>
  </si>
  <si>
    <t>037182015595</t>
  </si>
  <si>
    <t>phonglan0782@gmail.com</t>
  </si>
  <si>
    <t>Trần Thị Hậu</t>
  </si>
  <si>
    <t>049188003259</t>
  </si>
  <si>
    <t>chuotcon88dng@gmail.com</t>
  </si>
  <si>
    <t>Võ Văn Kiệt</t>
  </si>
  <si>
    <t>072092013188</t>
  </si>
  <si>
    <t>kietvo1992@gmail.com</t>
  </si>
  <si>
    <t>Lưu Văn Thoại</t>
  </si>
  <si>
    <t>024089015529</t>
  </si>
  <si>
    <t>luuthoaig@gmail.com</t>
  </si>
  <si>
    <t>Vũ Thị Hòa</t>
  </si>
  <si>
    <t>034189012099</t>
  </si>
  <si>
    <t>vuhoa2149@gmail.com</t>
  </si>
  <si>
    <t>Võ Bích Phương</t>
  </si>
  <si>
    <t>089194020316</t>
  </si>
  <si>
    <t>vbphuong.13nh.agu@gmail.com</t>
  </si>
  <si>
    <t>079191018143</t>
  </si>
  <si>
    <t>vananh2910@gmail.com</t>
  </si>
  <si>
    <t>Trần Văn Huy</t>
  </si>
  <si>
    <t>001091016861</t>
  </si>
  <si>
    <t>tranhuyc8epu@gmail.com</t>
  </si>
  <si>
    <t>Lê Phước Lễ</t>
  </si>
  <si>
    <t>083064012745</t>
  </si>
  <si>
    <t>lephuocle@gmail.com</t>
  </si>
  <si>
    <t>Mạc Mỹ Như</t>
  </si>
  <si>
    <t>079199010298</t>
  </si>
  <si>
    <t>nhu.macmy(at)vatel.vn</t>
  </si>
  <si>
    <t>Nguyễn Ngọc Đơ</t>
  </si>
  <si>
    <t>030059002773</t>
  </si>
  <si>
    <t>osu212qn@gmail.com</t>
  </si>
  <si>
    <t>Vũ Huy Cường</t>
  </si>
  <si>
    <t>030081014467</t>
  </si>
  <si>
    <t>luatsuvucuong81@gmail.com</t>
  </si>
  <si>
    <t>Bùi Văn Đức Xem</t>
  </si>
  <si>
    <t>086088008486</t>
  </si>
  <si>
    <t>buivanducxem@gmail.com</t>
  </si>
  <si>
    <t>Lê Quỳnh Trang</t>
  </si>
  <si>
    <t>001300012341</t>
  </si>
  <si>
    <t>quynhtragg411@gmail.com</t>
  </si>
  <si>
    <t>Nguyễn Cảnh Trường</t>
  </si>
  <si>
    <t>077088003877</t>
  </si>
  <si>
    <t>truongnc1@bidv.com.vn</t>
  </si>
  <si>
    <t>Nguyễn Thị Ngọc Loan</t>
  </si>
  <si>
    <t>079157000002</t>
  </si>
  <si>
    <t>loannguyen2004@yahoo.com</t>
  </si>
  <si>
    <t>Phạm Thị Dung</t>
  </si>
  <si>
    <t>038189001535</t>
  </si>
  <si>
    <t>phamthuydung.dep@gmail.com</t>
  </si>
  <si>
    <t>Chu Thị Ngọc Anh</t>
  </si>
  <si>
    <t>022177005154</t>
  </si>
  <si>
    <t>ngocanh77@gmail.com</t>
  </si>
  <si>
    <t>Huỳnh Ngọc Bắc</t>
  </si>
  <si>
    <t>211570245</t>
  </si>
  <si>
    <t>Đỗ Đình Sơn</t>
  </si>
  <si>
    <t>027091010653</t>
  </si>
  <si>
    <t>dinhson91bn@gmail.com</t>
  </si>
  <si>
    <t>Hồ Lê Trung</t>
  </si>
  <si>
    <t>079090003670</t>
  </si>
  <si>
    <t>trung.ho.vietnam@gmail.com</t>
  </si>
  <si>
    <t>Hoàng Phan Anh</t>
  </si>
  <si>
    <t>001087013361</t>
  </si>
  <si>
    <t>anhhp87@gmail.com</t>
  </si>
  <si>
    <t>Lê Huy Tới</t>
  </si>
  <si>
    <t>038092047635</t>
  </si>
  <si>
    <t>Lê Khánh Phương Hồng</t>
  </si>
  <si>
    <t>056182001201</t>
  </si>
  <si>
    <t>honglkp@gmail.com</t>
  </si>
  <si>
    <t>Mai Thu Hà</t>
  </si>
  <si>
    <t>013266802</t>
  </si>
  <si>
    <t>079085016243</t>
  </si>
  <si>
    <t>tuannguyen191985@gmail.com</t>
  </si>
  <si>
    <t>Nguyễn Thị Hồng Thái</t>
  </si>
  <si>
    <t>079152004549</t>
  </si>
  <si>
    <t>Hongthai210752@gmail.com</t>
  </si>
  <si>
    <t>001084033420</t>
  </si>
  <si>
    <t>Nguyễn Trí Dũng</t>
  </si>
  <si>
    <t>040086035900</t>
  </si>
  <si>
    <t>tridung911@gmail.com</t>
  </si>
  <si>
    <t>Nguyễn Tùng Lâm</t>
  </si>
  <si>
    <t>001087044760</t>
  </si>
  <si>
    <t>lamnt1504@gmail.com</t>
  </si>
  <si>
    <t>079081010748</t>
  </si>
  <si>
    <t>khanhhiep142857@gmail.com</t>
  </si>
  <si>
    <t>Trần Hữu Đoàn</t>
  </si>
  <si>
    <t>042093005059</t>
  </si>
  <si>
    <t>Trần Nam Phong</t>
  </si>
  <si>
    <t>042085000856</t>
  </si>
  <si>
    <t>tnamphong@gmail.com</t>
  </si>
  <si>
    <t>Trịnh Anh Tuấn</t>
  </si>
  <si>
    <t>051074005469</t>
  </si>
  <si>
    <t>Trương Văn Khang</t>
  </si>
  <si>
    <t>001081033204</t>
  </si>
  <si>
    <t>truongvankhang81@gmail.com</t>
  </si>
  <si>
    <t>Vũ Lê Đức</t>
  </si>
  <si>
    <t>001078001875</t>
  </si>
  <si>
    <t>hangthithuy.le@gmail.com</t>
  </si>
  <si>
    <t>Bùi Văn Nam</t>
  </si>
  <si>
    <t>030091009978</t>
  </si>
  <si>
    <t>phuongnam1102@gmail.com</t>
  </si>
  <si>
    <t>Huỳnh Thị Xuân Hoa</t>
  </si>
  <si>
    <t>075191001389</t>
  </si>
  <si>
    <t>hoahuynh.rec@gmail.com</t>
  </si>
  <si>
    <t>Phan Thị Thủy Tiên</t>
  </si>
  <si>
    <t>045193003881</t>
  </si>
  <si>
    <t>khacnhonguyen29@gmail.com</t>
  </si>
  <si>
    <t>Ninh Thị Thanh Tâm</t>
  </si>
  <si>
    <t>037182004405</t>
  </si>
  <si>
    <t>tamntth@gmail.com</t>
  </si>
  <si>
    <t>Phan Tiến Thu</t>
  </si>
  <si>
    <t>049063000404</t>
  </si>
  <si>
    <t>Lê Thị Thúy Hằng</t>
  </si>
  <si>
    <t>030183011205</t>
  </si>
  <si>
    <t>thuylam26101983@gmail.com</t>
  </si>
  <si>
    <t>Nguyễn Văn Dực</t>
  </si>
  <si>
    <t>036081006906</t>
  </si>
  <si>
    <t>ducz248@gmail.com</t>
  </si>
  <si>
    <t>Nguyễn Văn Hiếu</t>
  </si>
  <si>
    <t>038095010814</t>
  </si>
  <si>
    <t>Phạm Thị Hòa</t>
  </si>
  <si>
    <t>024195009551</t>
  </si>
  <si>
    <t>hoaphambg95@gmail.com</t>
  </si>
  <si>
    <t>Nguyễn Hà Long</t>
  </si>
  <si>
    <t>001077012086</t>
  </si>
  <si>
    <t>long(at)isn.vn</t>
  </si>
  <si>
    <t>Bùi Thị Nở</t>
  </si>
  <si>
    <t>008175008197</t>
  </si>
  <si>
    <t>buithino300975@gmail.com</t>
  </si>
  <si>
    <t>Lê Thanh Hằng</t>
  </si>
  <si>
    <t>001182000252</t>
  </si>
  <si>
    <t>Đỗ Văn Thịnh</t>
  </si>
  <si>
    <t>034080000408</t>
  </si>
  <si>
    <t>dothinh80@gmail.com</t>
  </si>
  <si>
    <t>034190000212</t>
  </si>
  <si>
    <t>huongnguyentb76@gmail.com</t>
  </si>
  <si>
    <t>Ân Thị Thúy Cẩm</t>
  </si>
  <si>
    <t>075167008454</t>
  </si>
  <si>
    <t>Đỗ Mạnh Hùng</t>
  </si>
  <si>
    <t>001072019535</t>
  </si>
  <si>
    <t>domanhhunges@gmail.com</t>
  </si>
  <si>
    <t>Võ Thị Diệu Nữ</t>
  </si>
  <si>
    <t>051188008944</t>
  </si>
  <si>
    <t>dieunu80@gmail.com</t>
  </si>
  <si>
    <t>Đặng Nguyễn Thi Thi</t>
  </si>
  <si>
    <t>066195027851</t>
  </si>
  <si>
    <t>dntthi143@gmail.com</t>
  </si>
  <si>
    <t>Oyama Toshiaki</t>
  </si>
  <si>
    <t>IA4227</t>
  </si>
  <si>
    <t>Phan Văn Trung</t>
  </si>
  <si>
    <t>001083014437</t>
  </si>
  <si>
    <t>phanvantrung121213@gmail.com</t>
  </si>
  <si>
    <t>Đỗ Trường Giang</t>
  </si>
  <si>
    <t>024086006438</t>
  </si>
  <si>
    <t>truonggiang.lhhy@gmail.com</t>
  </si>
  <si>
    <t>Cao Thị Thu Hằng</t>
  </si>
  <si>
    <t>034188005203</t>
  </si>
  <si>
    <t>022088000880</t>
  </si>
  <si>
    <t>ducanh88qn@gmail.com</t>
  </si>
  <si>
    <t>Nguyễn Thị Liễu</t>
  </si>
  <si>
    <t>034182002660</t>
  </si>
  <si>
    <t>Lieudaynghe@gmail.com</t>
  </si>
  <si>
    <t>Nguyễn Thị Mến</t>
  </si>
  <si>
    <t>024177002205</t>
  </si>
  <si>
    <t>nguyenvitva@gmail.com</t>
  </si>
  <si>
    <t>Phạm Hoàng Minh</t>
  </si>
  <si>
    <t>001080038317</t>
  </si>
  <si>
    <t>superminh306@gmail.com</t>
  </si>
  <si>
    <t>Phạm Văn Dũng</t>
  </si>
  <si>
    <t>011492631</t>
  </si>
  <si>
    <t>pvdungvtf@yahoo.com</t>
  </si>
  <si>
    <t>Thái Bá Thuật</t>
  </si>
  <si>
    <t>112285464</t>
  </si>
  <si>
    <t>Võ Thị Thông</t>
  </si>
  <si>
    <t>040192025627</t>
  </si>
  <si>
    <t>thong777@gmail.com</t>
  </si>
  <si>
    <t>Mai Văn Chỉnh</t>
  </si>
  <si>
    <t>030078004143</t>
  </si>
  <si>
    <t>maichinhbk41@gmail.com</t>
  </si>
  <si>
    <t>Đào Tấn Quốc</t>
  </si>
  <si>
    <t>230491113</t>
  </si>
  <si>
    <t>Đinh Phú Long</t>
  </si>
  <si>
    <t>044073005575</t>
  </si>
  <si>
    <t>truyentaidienquangbinh@gmail.com</t>
  </si>
  <si>
    <t>Đỗ Tấn Dũng</t>
  </si>
  <si>
    <t>036097017782</t>
  </si>
  <si>
    <t>dotandung97@gmail.com</t>
  </si>
  <si>
    <t>Huỳnh Thanh Hoàng</t>
  </si>
  <si>
    <t>096080000165</t>
  </si>
  <si>
    <t>Huynhthanhhoang@gmail.com</t>
  </si>
  <si>
    <t>Huỳnh Ngọc Hòa</t>
  </si>
  <si>
    <t>075185012815</t>
  </si>
  <si>
    <t>hoaithuong20032004@yahoo.com</t>
  </si>
  <si>
    <t>Nguyễn Hữu Thức</t>
  </si>
  <si>
    <t>044078001599</t>
  </si>
  <si>
    <t>nguyenhuuthuc1710@gmail.com</t>
  </si>
  <si>
    <t>Đỗ Thị Thu Trang</t>
  </si>
  <si>
    <t>066183005930</t>
  </si>
  <si>
    <t>trangldkt@gmail.com</t>
  </si>
  <si>
    <t>Phạm Minh Phương</t>
  </si>
  <si>
    <t>031076025235</t>
  </si>
  <si>
    <t>pmphuonghp@gmail.com</t>
  </si>
  <si>
    <t>Phạm Thị Thúy Quỳnh</t>
  </si>
  <si>
    <t>030190019854</t>
  </si>
  <si>
    <t>THUYQUYNH161190@GMAIL.COM</t>
  </si>
  <si>
    <t>Phan Ngọc Tân</t>
  </si>
  <si>
    <t>054084000069</t>
  </si>
  <si>
    <t>phanngoctan84@gmail.com</t>
  </si>
  <si>
    <t>Đặng Thy Thuận</t>
  </si>
  <si>
    <t>079080029516</t>
  </si>
  <si>
    <t>Trịnh Đăng Hồng</t>
  </si>
  <si>
    <t>036062005571</t>
  </si>
  <si>
    <t>Bành Thị Quỳnh Trang</t>
  </si>
  <si>
    <t>001186013048</t>
  </si>
  <si>
    <t>Phan Xuân Thu</t>
  </si>
  <si>
    <t>001071055747</t>
  </si>
  <si>
    <t>phanxuanthu.hh@gmail.com</t>
  </si>
  <si>
    <t>Đoàn Phương Thúy</t>
  </si>
  <si>
    <t>024184003578</t>
  </si>
  <si>
    <t>doanp.thuy@acb.com.vn</t>
  </si>
  <si>
    <t>Phạm Ngọc Hoàn</t>
  </si>
  <si>
    <t>030081000779</t>
  </si>
  <si>
    <t>Trần Ngọc Thụ</t>
  </si>
  <si>
    <t>036076012114</t>
  </si>
  <si>
    <t>Vũ Thị Thu Ba</t>
  </si>
  <si>
    <t>094187006521</t>
  </si>
  <si>
    <t>daisyvu68@gmail.com</t>
  </si>
  <si>
    <t>Lê Thế Quang</t>
  </si>
  <si>
    <t>038065036531</t>
  </si>
  <si>
    <t>Nguyễn Anh Dũng</t>
  </si>
  <si>
    <t>026081003182</t>
  </si>
  <si>
    <t>Nguyễn Hữu Chương</t>
  </si>
  <si>
    <t>025083005274</t>
  </si>
  <si>
    <t>chuongxdpt@gmail.com</t>
  </si>
  <si>
    <t>Trương Quang Hải Nam</t>
  </si>
  <si>
    <t>048084003752</t>
  </si>
  <si>
    <t>namtqh@danang.gov.vn</t>
  </si>
  <si>
    <t>Nguyễn Văn Kỷ</t>
  </si>
  <si>
    <t>013306381</t>
  </si>
  <si>
    <t>ntuanky@gmail.com</t>
  </si>
  <si>
    <t>Bùi Đức Trung</t>
  </si>
  <si>
    <t>044081009734</t>
  </si>
  <si>
    <t>Bùi Quốc Sơn</t>
  </si>
  <si>
    <t>001072002199</t>
  </si>
  <si>
    <t>bqson1972@gmail.com</t>
  </si>
  <si>
    <t>Bùi Thị Bích Vân</t>
  </si>
  <si>
    <t>033179004001</t>
  </si>
  <si>
    <t>vanbb80@gmail.com</t>
  </si>
  <si>
    <t>Bùi Thị Hằng</t>
  </si>
  <si>
    <t>031181011762</t>
  </si>
  <si>
    <t>hndonhang@gmail.com</t>
  </si>
  <si>
    <t>Bùi Thị Mỹ Tùng</t>
  </si>
  <si>
    <t>052187014897</t>
  </si>
  <si>
    <t>Bùi Thị Ngọc Ánh</t>
  </si>
  <si>
    <t>036193001161</t>
  </si>
  <si>
    <t>anhbtn410@gmail.com</t>
  </si>
  <si>
    <t>Bùi Thị Thư</t>
  </si>
  <si>
    <t>001179035675</t>
  </si>
  <si>
    <t>buithu2022@gmail.com</t>
  </si>
  <si>
    <t>Bùi Văn Đặng</t>
  </si>
  <si>
    <t>030080010287</t>
  </si>
  <si>
    <t>BUIVANDANG120680@GMAIL.COM</t>
  </si>
  <si>
    <t>Cao Thị Thảo Linh</t>
  </si>
  <si>
    <t>077194000080</t>
  </si>
  <si>
    <t>caothaolinh.vt@gmail.com</t>
  </si>
  <si>
    <t>Công Ty Cổ Phần Giao Dịch Hàng Hóa Thành Phố Hồ Chí Minh</t>
  </si>
  <si>
    <t>0315802582</t>
  </si>
  <si>
    <t>info(at)hct.vn</t>
  </si>
  <si>
    <t>Công Ty Cổ Phần Green Capital Holdings</t>
  </si>
  <si>
    <t>0110143970</t>
  </si>
  <si>
    <t>info(at)greencapital.vn</t>
  </si>
  <si>
    <t>Công Ty Cổ Phần Phú Tài</t>
  </si>
  <si>
    <t>4100259236</t>
  </si>
  <si>
    <t>Đàm Anh Tuấn</t>
  </si>
  <si>
    <t>001060032646</t>
  </si>
  <si>
    <t>tuananhkassel(at)yahoo.de</t>
  </si>
  <si>
    <t>Đặng Thế Sơn</t>
  </si>
  <si>
    <t>034084007994</t>
  </si>
  <si>
    <t>Đào Nguyên Hướng</t>
  </si>
  <si>
    <t>031064005374</t>
  </si>
  <si>
    <t>daonguyenhuong64@gmail.com</t>
  </si>
  <si>
    <t>Đào Phúc Tường</t>
  </si>
  <si>
    <t>036074009198</t>
  </si>
  <si>
    <t>tuongphucdao@yahoo.com</t>
  </si>
  <si>
    <t>Đào Thị Cẩm</t>
  </si>
  <si>
    <t>022183065665</t>
  </si>
  <si>
    <t>dao_cam2003@yahoo.com</t>
  </si>
  <si>
    <t>Đỗ Anh Việt</t>
  </si>
  <si>
    <t>001082015179</t>
  </si>
  <si>
    <t>Đỗ Đăng Văn</t>
  </si>
  <si>
    <t>038092002594</t>
  </si>
  <si>
    <t>dodangvanmt@gmail.com</t>
  </si>
  <si>
    <t>Đỗ Lê Nam</t>
  </si>
  <si>
    <t>001081043584</t>
  </si>
  <si>
    <t>dolenam@gmail.com</t>
  </si>
  <si>
    <t>Đỗ Quang Huy</t>
  </si>
  <si>
    <t>001082055125</t>
  </si>
  <si>
    <t>dquanghuy@gmail.com</t>
  </si>
  <si>
    <t>Đỗ Thị Mai Lan</t>
  </si>
  <si>
    <t>001174002255</t>
  </si>
  <si>
    <t>Đỗ Thị Minh Hương</t>
  </si>
  <si>
    <t>001169004704</t>
  </si>
  <si>
    <t>minhhuong10a@gmail.com</t>
  </si>
  <si>
    <t>Đỗ Thị Ngân</t>
  </si>
  <si>
    <t>036192013641</t>
  </si>
  <si>
    <t>dothingan792@gmail.com</t>
  </si>
  <si>
    <t>Đỗ Văn Điền</t>
  </si>
  <si>
    <t>025081005471</t>
  </si>
  <si>
    <t>dienyb139@gmail.com</t>
  </si>
  <si>
    <t>Đỗ Văn Hiệp</t>
  </si>
  <si>
    <t>036083002635</t>
  </si>
  <si>
    <t>hieptatata@gmail.com</t>
  </si>
  <si>
    <t>Đỗ Văn Tiến</t>
  </si>
  <si>
    <t>036085021600</t>
  </si>
  <si>
    <t>vantienkhoahoc@gmail.com</t>
  </si>
  <si>
    <t>Đoàn Sỹ An</t>
  </si>
  <si>
    <t>034049000589</t>
  </si>
  <si>
    <t>Đoàn Thanh Thúy</t>
  </si>
  <si>
    <t>036184008684</t>
  </si>
  <si>
    <t>phamdinhphong1609@gmail.com</t>
  </si>
  <si>
    <t>Dương Đức Chỉnh</t>
  </si>
  <si>
    <t>012081002882</t>
  </si>
  <si>
    <t>chinhlanmobile@gmail.com</t>
  </si>
  <si>
    <t>Dương Tấn Nghĩa</t>
  </si>
  <si>
    <t>001088032510</t>
  </si>
  <si>
    <t>duongtannghia1988@gmail.com</t>
  </si>
  <si>
    <t>Dương Thị Lan</t>
  </si>
  <si>
    <t>019176000594</t>
  </si>
  <si>
    <t>Dương Thoại Oanh</t>
  </si>
  <si>
    <t>094175000052</t>
  </si>
  <si>
    <t>duongthoaioanh@gmail.com</t>
  </si>
  <si>
    <t>Dương Thúy Luân</t>
  </si>
  <si>
    <t>031164008019</t>
  </si>
  <si>
    <t>duongthuyluansd12@gmail.com</t>
  </si>
  <si>
    <t>Dương Việt Cường</t>
  </si>
  <si>
    <t>031092000658</t>
  </si>
  <si>
    <t>duongvietcuong992@gmail.com</t>
  </si>
  <si>
    <t>Furuta Hiroyuki</t>
  </si>
  <si>
    <t>ID3830</t>
  </si>
  <si>
    <t>h.furuta1731@gmail.com</t>
  </si>
  <si>
    <t>Hồ Thị Hoài</t>
  </si>
  <si>
    <t>040190013954</t>
  </si>
  <si>
    <t>hoai.ho@vib.com.vn</t>
  </si>
  <si>
    <t>Hoàng Phương</t>
  </si>
  <si>
    <t>001081025355</t>
  </si>
  <si>
    <t>ph.hoang@gmail.com</t>
  </si>
  <si>
    <t>Hoàng Thanh Tuấn</t>
  </si>
  <si>
    <t>042084003170</t>
  </si>
  <si>
    <t>thanhtuandn@gmail.com</t>
  </si>
  <si>
    <t>Hoàng Trung Thủy</t>
  </si>
  <si>
    <t>001085036130</t>
  </si>
  <si>
    <t>hoang.trung.thuy.85@gmail.com</t>
  </si>
  <si>
    <t>Hoàng Trường Hải</t>
  </si>
  <si>
    <t>001091017332</t>
  </si>
  <si>
    <t>hoangtruonghai2691@gmail.com</t>
  </si>
  <si>
    <t>Hoàng Văn Nhật</t>
  </si>
  <si>
    <t>001062007635</t>
  </si>
  <si>
    <t>Hoangnhat10021962@gmail.com</t>
  </si>
  <si>
    <t>Kiều Xuân Phan</t>
  </si>
  <si>
    <t>231200000999</t>
  </si>
  <si>
    <t>phan.kieuxuan305@gmail.com</t>
  </si>
  <si>
    <t>Lê Đăng Nam</t>
  </si>
  <si>
    <t>027086000088</t>
  </si>
  <si>
    <t>ledangnambk2004@gmail.com</t>
  </si>
  <si>
    <t>Lê Duy Hiếu</t>
  </si>
  <si>
    <t>056085003284</t>
  </si>
  <si>
    <t>Lê Hồng Việt</t>
  </si>
  <si>
    <t>075081014691</t>
  </si>
  <si>
    <t>vietlh@acb.com.vn</t>
  </si>
  <si>
    <t>038079035231</t>
  </si>
  <si>
    <t>lehungmanh0111@gmail.com</t>
  </si>
  <si>
    <t>Lê Minh Sơn</t>
  </si>
  <si>
    <t>082069003498</t>
  </si>
  <si>
    <t>leminhsoncastrol@gmail.com</t>
  </si>
  <si>
    <t>Lê Minh Thiện</t>
  </si>
  <si>
    <t>321090212</t>
  </si>
  <si>
    <t>Lê Như Nguyệt</t>
  </si>
  <si>
    <t>096182017150</t>
  </si>
  <si>
    <t>Lê Quang Linh</t>
  </si>
  <si>
    <t>034085003427</t>
  </si>
  <si>
    <t>thienlinh1207@gmail.com</t>
  </si>
  <si>
    <t>Lê Sỹ Vinh</t>
  </si>
  <si>
    <t>001080006066</t>
  </si>
  <si>
    <t>vinhbio@gmail.com</t>
  </si>
  <si>
    <t>Lê Thị Bích Phượng</t>
  </si>
  <si>
    <t>060193002258</t>
  </si>
  <si>
    <t>phuong.lethibich@gmail.com</t>
  </si>
  <si>
    <t>Lê Thị Hồng Hà</t>
  </si>
  <si>
    <t>068173001265</t>
  </si>
  <si>
    <t>hongha.dl@gmail.com</t>
  </si>
  <si>
    <t>Lê Thị Quỳnh Anh</t>
  </si>
  <si>
    <t>038186000522</t>
  </si>
  <si>
    <t>phongndbt@gmail.com</t>
  </si>
  <si>
    <t>Lê Thị Thịnh</t>
  </si>
  <si>
    <t>036158004201</t>
  </si>
  <si>
    <t>lethinh06@gmail.com</t>
  </si>
  <si>
    <t>022203001273</t>
  </si>
  <si>
    <t>smarttrader168@gmail.com</t>
  </si>
  <si>
    <t>Lê Văn Nhật</t>
  </si>
  <si>
    <t>075090013961</t>
  </si>
  <si>
    <t>it.mtv.nhatle@gmail.com</t>
  </si>
  <si>
    <t>Lê Văn Tuyên</t>
  </si>
  <si>
    <t>001086018379</t>
  </si>
  <si>
    <t>Tuyen108vtv@gmail.com</t>
  </si>
  <si>
    <t>Lương Mai Dung</t>
  </si>
  <si>
    <t>001175033343</t>
  </si>
  <si>
    <t>luongmaidung@gmail.com</t>
  </si>
  <si>
    <t>Lương Thể Hà</t>
  </si>
  <si>
    <t>079171003173</t>
  </si>
  <si>
    <t>halong@halonghlhl.com</t>
  </si>
  <si>
    <t>Lương Thị Xuân Dung</t>
  </si>
  <si>
    <t>001171006640</t>
  </si>
  <si>
    <t>darrenvdtran@gmail.com</t>
  </si>
  <si>
    <t>Ma Han</t>
  </si>
  <si>
    <t>I00058</t>
  </si>
  <si>
    <t>Ngô Mỹ Yến</t>
  </si>
  <si>
    <t>058191010860</t>
  </si>
  <si>
    <t>ngomyyen12991@gmail.com</t>
  </si>
  <si>
    <t>Ngô Ngọc Nhật</t>
  </si>
  <si>
    <t>031090017264</t>
  </si>
  <si>
    <t>ngongocnhat051190@gmail.com</t>
  </si>
  <si>
    <t>Ngô Thị Hải Anh</t>
  </si>
  <si>
    <t>036183006849</t>
  </si>
  <si>
    <t>yeucon130116@gmail.com</t>
  </si>
  <si>
    <t>Ngô Tiến Đạt</t>
  </si>
  <si>
    <t>075096019518</t>
  </si>
  <si>
    <t>ngotiendat04@gmail.com</t>
  </si>
  <si>
    <t>Nguyễn Bá Toàn</t>
  </si>
  <si>
    <t>033090002955</t>
  </si>
  <si>
    <t>Nguyenbatoanym90@gmail.com</t>
  </si>
  <si>
    <t>Nguyễn Hải Ly</t>
  </si>
  <si>
    <t>019190000726</t>
  </si>
  <si>
    <t>lynh245@gmail.com</t>
  </si>
  <si>
    <t>Nguyễn Hồng Kỷ</t>
  </si>
  <si>
    <t>025079000038</t>
  </si>
  <si>
    <t>Nguyenhongky79@gmail.com</t>
  </si>
  <si>
    <t>001080017833</t>
  </si>
  <si>
    <t>Nguyễn Huy Đại</t>
  </si>
  <si>
    <t>031093003786</t>
  </si>
  <si>
    <t>dainguyen0893@gmail.com</t>
  </si>
  <si>
    <t>Nguyễn Kim Hoa</t>
  </si>
  <si>
    <t>001176000442</t>
  </si>
  <si>
    <t>052084017479</t>
  </si>
  <si>
    <t>hung.nm.pvgass@gmail.com</t>
  </si>
  <si>
    <t>Nguyễn Minh Hồng</t>
  </si>
  <si>
    <t>008198012143</t>
  </si>
  <si>
    <t>nguyenminhhong98@gmail.com</t>
  </si>
  <si>
    <t>Nguyễn Mừng</t>
  </si>
  <si>
    <t>051069001699</t>
  </si>
  <si>
    <t>MUNGQUATEST@GMAIL.COM</t>
  </si>
  <si>
    <t>Nguyễn Ngọc Lễ</t>
  </si>
  <si>
    <t>079075006298</t>
  </si>
  <si>
    <t>NGOCLEBQLDS@GMAIL.COM</t>
  </si>
  <si>
    <t>Nguyễn Ngọc Trung</t>
  </si>
  <si>
    <t>025347742</t>
  </si>
  <si>
    <t>Nguyễn Nhật Tiến</t>
  </si>
  <si>
    <t>049086000094</t>
  </si>
  <si>
    <t>nguyennhattienxd@gmail.com</t>
  </si>
  <si>
    <t>Nguyễn Quang Đăng</t>
  </si>
  <si>
    <t>027053000641</t>
  </si>
  <si>
    <t>nguyenquangdang1203@gmail.com</t>
  </si>
  <si>
    <t>001095042496</t>
  </si>
  <si>
    <t>binh21195@gmail.com</t>
  </si>
  <si>
    <t>Nguyễn Thế Anh</t>
  </si>
  <si>
    <t>027084000398</t>
  </si>
  <si>
    <t>theanhbkhn@gmail.com</t>
  </si>
  <si>
    <t>Nguyễn Thị Hiền</t>
  </si>
  <si>
    <t>022159001103</t>
  </si>
  <si>
    <t>kienmbmbmb@gmail.com</t>
  </si>
  <si>
    <t>011792783</t>
  </si>
  <si>
    <t>Nguyễn Thị Loan Anh</t>
  </si>
  <si>
    <t>049143000104</t>
  </si>
  <si>
    <t>vanminhhoangg@yahoo.com</t>
  </si>
  <si>
    <t>Nguyễn Thị Minh Phương</t>
  </si>
  <si>
    <t>001177008655</t>
  </si>
  <si>
    <t>phuongtt5.1977@gmail.com</t>
  </si>
  <si>
    <t>Nguyễn Thị Thúy Huy</t>
  </si>
  <si>
    <t>070192005860</t>
  </si>
  <si>
    <t>vynguyen161116@gmail.com</t>
  </si>
  <si>
    <t>Nguyễn Thị Vân Trang</t>
  </si>
  <si>
    <t>079192000986</t>
  </si>
  <si>
    <t>040068037687</t>
  </si>
  <si>
    <t>tiendungzima@gmail.com</t>
  </si>
  <si>
    <t>Nguyễn Tiến Thịnh</t>
  </si>
  <si>
    <t>027083003802</t>
  </si>
  <si>
    <t>Nguyễn Trọng Bình</t>
  </si>
  <si>
    <t>001080001475</t>
  </si>
  <si>
    <t>Nguyễn Trung Dũng</t>
  </si>
  <si>
    <t>026074002570</t>
  </si>
  <si>
    <t>019087000134</t>
  </si>
  <si>
    <t>nguyenkiendkh@gmail.com</t>
  </si>
  <si>
    <t>024080000229</t>
  </si>
  <si>
    <t>cuongnv27@gmail.com</t>
  </si>
  <si>
    <t>Nguyễn Văn Hạ</t>
  </si>
  <si>
    <t>250461466</t>
  </si>
  <si>
    <t>hanguyenvan569@gmail.com</t>
  </si>
  <si>
    <t>001095001640</t>
  </si>
  <si>
    <t>thanhkd95@gmail.com</t>
  </si>
  <si>
    <t>Phạm Lê Hoàng Phương</t>
  </si>
  <si>
    <t>079189017914</t>
  </si>
  <si>
    <t>phuonghp.8x@gmail.com</t>
  </si>
  <si>
    <t>Phạm Thành Dũng</t>
  </si>
  <si>
    <t>031089014790</t>
  </si>
  <si>
    <t>tomkat.newman@gmail.com</t>
  </si>
  <si>
    <t>Phạm Thị Hải Vân</t>
  </si>
  <si>
    <t>068186008258</t>
  </si>
  <si>
    <t>phamthihaivan.hcm@gmail.com</t>
  </si>
  <si>
    <t>Phạm Trọng Ân</t>
  </si>
  <si>
    <t>036078003638</t>
  </si>
  <si>
    <t>tronganpham@yahoo.com</t>
  </si>
  <si>
    <t>Phan Trọng Hiếu</t>
  </si>
  <si>
    <t>001073029168</t>
  </si>
  <si>
    <t>hieulans@gmail.com</t>
  </si>
  <si>
    <t>Phùng Việt Thắng</t>
  </si>
  <si>
    <t>019069000098</t>
  </si>
  <si>
    <t>thangphungv@gmail.com</t>
  </si>
  <si>
    <t>Trần Hải Phương</t>
  </si>
  <si>
    <t>001085010386</t>
  </si>
  <si>
    <t>haiphuong1611@gmail.com</t>
  </si>
  <si>
    <t>Trần Khắc Nhật</t>
  </si>
  <si>
    <t>034090016307</t>
  </si>
  <si>
    <t>nhatkhactran@gmail.com</t>
  </si>
  <si>
    <t>Trần Nguyễn Quang Khương</t>
  </si>
  <si>
    <t>046081003278</t>
  </si>
  <si>
    <t>qkhuong.ce@gmail.com</t>
  </si>
  <si>
    <t>Trần Thị Ánh Tuyết</t>
  </si>
  <si>
    <t>079154002583</t>
  </si>
  <si>
    <t>Trần Thùy Trang</t>
  </si>
  <si>
    <t>036198004577</t>
  </si>
  <si>
    <t>ebankadmin@hdbank.com.vn</t>
  </si>
  <si>
    <t>Trần Tuấn Anh</t>
  </si>
  <si>
    <t>022084003328</t>
  </si>
  <si>
    <t>trantuananh280984@gmail.com</t>
  </si>
  <si>
    <t>Trần Xuân Phú</t>
  </si>
  <si>
    <t>058095007707</t>
  </si>
  <si>
    <t>tranxphu@gmail.com</t>
  </si>
  <si>
    <t>Trịnh Huyền Đức</t>
  </si>
  <si>
    <t>001077038922</t>
  </si>
  <si>
    <t>Trịnh Thái Hạ Khanh</t>
  </si>
  <si>
    <t>048185003188</t>
  </si>
  <si>
    <t>Hakhanhtrinh985@gmail.com</t>
  </si>
  <si>
    <t>Trương Minh Vũ</t>
  </si>
  <si>
    <t>049075019734</t>
  </si>
  <si>
    <t>Trương Nhân Kiệt</t>
  </si>
  <si>
    <t>079200002630</t>
  </si>
  <si>
    <t>truongnhankiet2608@gmail.com</t>
  </si>
  <si>
    <t>Trương Thị Tú Trinh</t>
  </si>
  <si>
    <t>092179000901</t>
  </si>
  <si>
    <t>Trương Văn Luân</t>
  </si>
  <si>
    <t>006080004422</t>
  </si>
  <si>
    <t>luanchungkhoanabc@gmail.com</t>
  </si>
  <si>
    <t>Vũ Anh Sơn</t>
  </si>
  <si>
    <t>001068000363</t>
  </si>
  <si>
    <t>vuanhson@rocketmail.com</t>
  </si>
  <si>
    <t>Vũ Bá Vương</t>
  </si>
  <si>
    <t>079082012952</t>
  </si>
  <si>
    <t>vbavuong@gmail.com</t>
  </si>
  <si>
    <t>Vũ Duy Huynh</t>
  </si>
  <si>
    <t>045076000001</t>
  </si>
  <si>
    <t>huynhvd@vnsteel.vn</t>
  </si>
  <si>
    <t>Vũ Tùng Linh</t>
  </si>
  <si>
    <t>231091000014</t>
  </si>
  <si>
    <t>vutunglinh1991@gmail.com</t>
  </si>
  <si>
    <t>Vũ Tường Vi</t>
  </si>
  <si>
    <t>001172038460</t>
  </si>
  <si>
    <t>vanblue88@gmail.com</t>
  </si>
  <si>
    <t>Phạm Thị Mỹ</t>
  </si>
  <si>
    <t>052155006176</t>
  </si>
  <si>
    <t>hiennguyenbui@ymail.com</t>
  </si>
  <si>
    <t>Trần Thị Thúy</t>
  </si>
  <si>
    <t>036192006159</t>
  </si>
  <si>
    <t>tranthuykd92@gmail.com</t>
  </si>
  <si>
    <t>Bùi Đại Dương</t>
  </si>
  <si>
    <t>001084030624</t>
  </si>
  <si>
    <t>daiduongbui.vn@gmail.com</t>
  </si>
  <si>
    <t>Châu Hoàng Long</t>
  </si>
  <si>
    <t>056093012600</t>
  </si>
  <si>
    <t>hoanglongchau423@gmail.com</t>
  </si>
  <si>
    <t>Trần Đức Cường</t>
  </si>
  <si>
    <t>035088003984</t>
  </si>
  <si>
    <t>tranduccuong2004@gmail.com</t>
  </si>
  <si>
    <t>Đặng Xuân Tài</t>
  </si>
  <si>
    <t>040076003460</t>
  </si>
  <si>
    <t>dangcaohoaianh@gmail.com</t>
  </si>
  <si>
    <t>Hoàng Như Tiến</t>
  </si>
  <si>
    <t>001085027937</t>
  </si>
  <si>
    <t>hoangnhutiendv@gmail.com</t>
  </si>
  <si>
    <t>Ngô Ngọc Quang</t>
  </si>
  <si>
    <t>001084015889</t>
  </si>
  <si>
    <t>ngocquangyamaha@gmail.com</t>
  </si>
  <si>
    <t>036189002114</t>
  </si>
  <si>
    <t>phuongthao0230@gmail.com</t>
  </si>
  <si>
    <t>Phạm Thị Thanh Hương</t>
  </si>
  <si>
    <t>038172028804</t>
  </si>
  <si>
    <t>huongphamvn72@gmail.com</t>
  </si>
  <si>
    <t>Hoàng Văn Trọng</t>
  </si>
  <si>
    <t>040089041546</t>
  </si>
  <si>
    <t>Nghiêm Việt An</t>
  </si>
  <si>
    <t>038090000043</t>
  </si>
  <si>
    <t>nghiemvietan@gmail.com</t>
  </si>
  <si>
    <t>Nguyễn Đinh Vinh Bảo</t>
  </si>
  <si>
    <t>096094002947</t>
  </si>
  <si>
    <t>Nguyễn Quốc Việt</t>
  </si>
  <si>
    <t>042079004027</t>
  </si>
  <si>
    <t>viet410@gmail.com</t>
  </si>
  <si>
    <t>Nguyễn Thị Tuyết Minh</t>
  </si>
  <si>
    <t>042159002270</t>
  </si>
  <si>
    <t>nhiquynhht@gmail.com</t>
  </si>
  <si>
    <t>034095009161</t>
  </si>
  <si>
    <t>Đào Thị Loan</t>
  </si>
  <si>
    <t>027187009882</t>
  </si>
  <si>
    <t>daothiloan25121987@gmail.com</t>
  </si>
  <si>
    <t>Lê Văn Hùng</t>
  </si>
  <si>
    <t>038095038608</t>
  </si>
  <si>
    <t>lehung070695@gmail.com</t>
  </si>
  <si>
    <t>040090003678</t>
  </si>
  <si>
    <t>nguyenthanglongtecco@gmail.com</t>
  </si>
  <si>
    <t>Nguyễn Thu Thủy</t>
  </si>
  <si>
    <t>001188001396</t>
  </si>
  <si>
    <t>thuynguyen.vnfra@gmail.com</t>
  </si>
  <si>
    <t>Nguyễn Quỳnh Hoa</t>
  </si>
  <si>
    <t>036193004033</t>
  </si>
  <si>
    <t>nguyenquynhhoa119@gmail.com</t>
  </si>
  <si>
    <t>Nguyễn Thị Thanh Hương</t>
  </si>
  <si>
    <t>027183003776</t>
  </si>
  <si>
    <t>Nguyễn Tiến Lộc</t>
  </si>
  <si>
    <t>064089001126</t>
  </si>
  <si>
    <t>ngtienloc206@gmail.com</t>
  </si>
  <si>
    <t>Ngô Thị Thủy</t>
  </si>
  <si>
    <t>036184024810</t>
  </si>
  <si>
    <t>thuyngo336@gmail.com</t>
  </si>
  <si>
    <t>Cao Văn Thị</t>
  </si>
  <si>
    <t>040089013606</t>
  </si>
  <si>
    <t>caovanthi@gmail.com</t>
  </si>
  <si>
    <t>024187017506</t>
  </si>
  <si>
    <t>hoanghang2287@gmail.com</t>
  </si>
  <si>
    <t>Hoàng Thị Kim Oanh</t>
  </si>
  <si>
    <t>044193008962</t>
  </si>
  <si>
    <t>dqbjk@gmail.com</t>
  </si>
  <si>
    <t>Kim Tân Biên</t>
  </si>
  <si>
    <t>072066010460</t>
  </si>
  <si>
    <t>kimtanbien@gmail.com</t>
  </si>
  <si>
    <t>Ngô Minh Khánh</t>
  </si>
  <si>
    <t>001198019528</t>
  </si>
  <si>
    <t>ngominhkhanhvn@gmail.com</t>
  </si>
  <si>
    <t>091079000052</t>
  </si>
  <si>
    <t>Nguyễn Thị Huệ</t>
  </si>
  <si>
    <t>001176002317</t>
  </si>
  <si>
    <t>lilycafe76@gmail.com</t>
  </si>
  <si>
    <t>Nguyễn Trung Hiếu</t>
  </si>
  <si>
    <t>066092009485</t>
  </si>
  <si>
    <t>Nguyễn Văn Hòa</t>
  </si>
  <si>
    <t>025087008189</t>
  </si>
  <si>
    <t>nguyenvanhoasv87@gmail.com</t>
  </si>
  <si>
    <t>Phạm Ngọc Toàn</t>
  </si>
  <si>
    <t>080065000370</t>
  </si>
  <si>
    <t>Tạ Thị Phương Nhung</t>
  </si>
  <si>
    <t>011841311</t>
  </si>
  <si>
    <t>Trần Quốc Khởi</t>
  </si>
  <si>
    <t>096069000025</t>
  </si>
  <si>
    <t>khoitq.pt@vietsov.com.vn</t>
  </si>
  <si>
    <t>Trịnh Vân Anh</t>
  </si>
  <si>
    <t>001190008041</t>
  </si>
  <si>
    <t>Phạm Hà Huệ Lâm</t>
  </si>
  <si>
    <t>001199000992</t>
  </si>
  <si>
    <t>huelamph.fw@gmail.com</t>
  </si>
  <si>
    <t>Đào Thị Hằng</t>
  </si>
  <si>
    <t>027178004502</t>
  </si>
  <si>
    <t>Phạm Kim Long</t>
  </si>
  <si>
    <t>022089005827</t>
  </si>
  <si>
    <t>kimlongxd1101@gmail.com</t>
  </si>
  <si>
    <t>Lâm Thị Hồng Vân</t>
  </si>
  <si>
    <t>001171027268</t>
  </si>
  <si>
    <t>Nguyễn Hồng Thị Lan Hương</t>
  </si>
  <si>
    <t>087175004658</t>
  </si>
  <si>
    <t>HUONGNHTL@YAHOO.COM</t>
  </si>
  <si>
    <t>Nguyễn Thị Lan Anh</t>
  </si>
  <si>
    <t>082186002954</t>
  </si>
  <si>
    <t>anhntl.dtc@gmail.com</t>
  </si>
  <si>
    <t>Tô Kim Hậu</t>
  </si>
  <si>
    <t>056092003311</t>
  </si>
  <si>
    <t>Tohau2106@gmail.com</t>
  </si>
  <si>
    <t>Trần Bình Sơn</t>
  </si>
  <si>
    <t>001083008099</t>
  </si>
  <si>
    <t>tranbason@gmail.com</t>
  </si>
  <si>
    <t>026088005373</t>
  </si>
  <si>
    <t>TIENCUONGVF@GMAIL.COM</t>
  </si>
  <si>
    <t>Trịnh Đình Sinh</t>
  </si>
  <si>
    <t>038095027301</t>
  </si>
  <si>
    <t>sinhtd.kttt@gmail.com</t>
  </si>
  <si>
    <t>Nguyễn Văn Tụ</t>
  </si>
  <si>
    <t>025093010899</t>
  </si>
  <si>
    <t>dangsuyngam1993@gmail.com</t>
  </si>
  <si>
    <t>Lê Thị Hường</t>
  </si>
  <si>
    <t>074186003401</t>
  </si>
  <si>
    <t>lethihuong07111986t@gmail.com</t>
  </si>
  <si>
    <t>Nguyễn Thị Hạnh</t>
  </si>
  <si>
    <t>030175003516</t>
  </si>
  <si>
    <t>buihung99hd@gmail.com</t>
  </si>
  <si>
    <t>Phạm Trường Duy</t>
  </si>
  <si>
    <t>072088008603</t>
  </si>
  <si>
    <t>phamtruongduy.270788@gmail.com</t>
  </si>
  <si>
    <t>Đinh Trung Thành</t>
  </si>
  <si>
    <t>026087003087</t>
  </si>
  <si>
    <t>thanhdt@techcombank.com.vn</t>
  </si>
  <si>
    <t>Đàm Thị Nhàn</t>
  </si>
  <si>
    <t>037188004884</t>
  </si>
  <si>
    <t>damnhan152@gmail.com</t>
  </si>
  <si>
    <t>Lê Hồng Ngọc</t>
  </si>
  <si>
    <t>080178000900</t>
  </si>
  <si>
    <t>hongngoc120@yahoo.com</t>
  </si>
  <si>
    <t>Nguyễn Thị Thanh Hiền</t>
  </si>
  <si>
    <t>079193006181</t>
  </si>
  <si>
    <t>ngthithanhhien@yahoo.com.vn</t>
  </si>
  <si>
    <t>Nguyễn Văn Hướng</t>
  </si>
  <si>
    <t>044088008632</t>
  </si>
  <si>
    <t>Phạm Thị Ngọc Mai</t>
  </si>
  <si>
    <t>031186013334</t>
  </si>
  <si>
    <t>gianghanoi2011@gmail.com</t>
  </si>
  <si>
    <t>Võ Quốc Thịnh</t>
  </si>
  <si>
    <t>091078023594</t>
  </si>
  <si>
    <t>Phạm Văn Vương</t>
  </si>
  <si>
    <t>036083022141</t>
  </si>
  <si>
    <t>nguyenvuong19832006@yahoo.com</t>
  </si>
  <si>
    <t>Hồ Thị Thu Hiền</t>
  </si>
  <si>
    <t>030184003000</t>
  </si>
  <si>
    <t>Hoàng Minh Sơn</t>
  </si>
  <si>
    <t>038085049314</t>
  </si>
  <si>
    <t>hoangson29@gmail.com</t>
  </si>
  <si>
    <t>Nguyễn Văn Đồi</t>
  </si>
  <si>
    <t>080076003706</t>
  </si>
  <si>
    <t>Nguyễn Văn Nhủ</t>
  </si>
  <si>
    <t>079075007282</t>
  </si>
  <si>
    <t>Bùi Nguyên Quân</t>
  </si>
  <si>
    <t>051080015315</t>
  </si>
  <si>
    <t>Nguyễn Khánh Tâm</t>
  </si>
  <si>
    <t>001092013313</t>
  </si>
  <si>
    <t>nkt.nkt92@gmail.com</t>
  </si>
  <si>
    <t>Nguyễn Mạnh Hà</t>
  </si>
  <si>
    <t>001074001528</t>
  </si>
  <si>
    <t>nguyenmanhha1605@gmail.com</t>
  </si>
  <si>
    <t>Nguyễn Văn Nghi</t>
  </si>
  <si>
    <t>040048001757</t>
  </si>
  <si>
    <t>Nghitrunghau@gmail.com</t>
  </si>
  <si>
    <t>Bùi Thanh Hằng</t>
  </si>
  <si>
    <t>001165020578</t>
  </si>
  <si>
    <t>buithanhhang65@gmail.com</t>
  </si>
  <si>
    <t>Đặng Thanh Sinh</t>
  </si>
  <si>
    <t>079068005599</t>
  </si>
  <si>
    <t>Kiều Văn Thịnh</t>
  </si>
  <si>
    <t>014067002804</t>
  </si>
  <si>
    <t>Lê Văn Hoài Thanh</t>
  </si>
  <si>
    <t>083087012534</t>
  </si>
  <si>
    <t>hoaithanh1909@gmail.com</t>
  </si>
  <si>
    <t>Mai Tố Uyên</t>
  </si>
  <si>
    <t>035193000527</t>
  </si>
  <si>
    <t>maitouyen.hs@gmail.com</t>
  </si>
  <si>
    <t>038167026367</t>
  </si>
  <si>
    <t>nguyendung150167@gmail.com</t>
  </si>
  <si>
    <t>Nguyễn Thị Minh Tâm</t>
  </si>
  <si>
    <t>025174000619</t>
  </si>
  <si>
    <t>Nguyễn Thụy Nam Phương</t>
  </si>
  <si>
    <t>074186000795</t>
  </si>
  <si>
    <t>Cupris2210@gmail.com</t>
  </si>
  <si>
    <t>Nguyễn Văn Tỷ</t>
  </si>
  <si>
    <t>045055000296</t>
  </si>
  <si>
    <t>Thongnguyenten@gmail.com</t>
  </si>
  <si>
    <t>Phan Nguyễn Vũ Điền</t>
  </si>
  <si>
    <t>066088000263</t>
  </si>
  <si>
    <t>dienpnv@gmail.com</t>
  </si>
  <si>
    <t>Trần Thị Mỹ Linh</t>
  </si>
  <si>
    <t>080178002541</t>
  </si>
  <si>
    <t>Nguyễn Bảo Nguyên</t>
  </si>
  <si>
    <t>051087015548</t>
  </si>
  <si>
    <t>nguyenbaonguyen.vn@gmail.com</t>
  </si>
  <si>
    <t>066196019099</t>
  </si>
  <si>
    <t>builoan151295@gmail.com</t>
  </si>
  <si>
    <t>Đặng Trần Đông</t>
  </si>
  <si>
    <t>017079008895</t>
  </si>
  <si>
    <t>Đậu Trần Hà Vy</t>
  </si>
  <si>
    <t>079304015388</t>
  </si>
  <si>
    <t>dautranhavy3422@gmail.com</t>
  </si>
  <si>
    <t>Lê Thị Thanh Bình</t>
  </si>
  <si>
    <t>066188004242</t>
  </si>
  <si>
    <t>thanhbinhle1288@gmail.com</t>
  </si>
  <si>
    <t>Trần Phương</t>
  </si>
  <si>
    <t>001082026393</t>
  </si>
  <si>
    <t>ptran2182@gmail.com</t>
  </si>
  <si>
    <t>Vũ Nhật Đăng</t>
  </si>
  <si>
    <t>060082005851</t>
  </si>
  <si>
    <t>VUNHATDANG@GMAIL.COM</t>
  </si>
  <si>
    <t>Hishida Masaru</t>
  </si>
  <si>
    <t>IS5985</t>
  </si>
  <si>
    <t>Lê Văn Thuận</t>
  </si>
  <si>
    <t>300460166</t>
  </si>
  <si>
    <t>Phan Duy Vỵ</t>
  </si>
  <si>
    <t>080088018920</t>
  </si>
  <si>
    <t>phanduyvy1988@gmail.com</t>
  </si>
  <si>
    <t>Phạm Thu Thủy</t>
  </si>
  <si>
    <t>036178020033</t>
  </si>
  <si>
    <t>thuypt@pvdrilling.com.vn</t>
  </si>
  <si>
    <t>Đỗ Thị Tân Hằng</t>
  </si>
  <si>
    <t>011785206</t>
  </si>
  <si>
    <t>Dương Thị Vân Nhi</t>
  </si>
  <si>
    <t>068187005920</t>
  </si>
  <si>
    <t>vannhi141@gmail.com</t>
  </si>
  <si>
    <t>Nguyễn Bảo Ngọc</t>
  </si>
  <si>
    <t>019096008605</t>
  </si>
  <si>
    <t>Bùi Duy Tiến</t>
  </si>
  <si>
    <t>030099014588</t>
  </si>
  <si>
    <t>duytien291199@gmail.com</t>
  </si>
  <si>
    <t>Lê Xuân Dũng</t>
  </si>
  <si>
    <t>001084066210</t>
  </si>
  <si>
    <t>lexuandung04ht@yahoo.com.vn</t>
  </si>
  <si>
    <t>Nguyễn Hải Triều</t>
  </si>
  <si>
    <t>079086012367</t>
  </si>
  <si>
    <t>Trieunh2002@gmail.com</t>
  </si>
  <si>
    <t>Nguyễn Văn Toàn</t>
  </si>
  <si>
    <t>001085051197</t>
  </si>
  <si>
    <t>nguyentoanck2@gmail.com</t>
  </si>
  <si>
    <t>Đoàn Minh Tuấn</t>
  </si>
  <si>
    <t>077189001243</t>
  </si>
  <si>
    <t>doanminhtuan161@gmail.com</t>
  </si>
  <si>
    <t>Mai Xuân Hiền</t>
  </si>
  <si>
    <t>036074005600</t>
  </si>
  <si>
    <t>hienmax@yahoo.com</t>
  </si>
  <si>
    <t>Tạ Thị Kim Hoa</t>
  </si>
  <si>
    <t>037163000040</t>
  </si>
  <si>
    <t>hoabinh9100@gmail.com</t>
  </si>
  <si>
    <t>001190051258</t>
  </si>
  <si>
    <t>noemail_0983320390@tcbs.com.vn</t>
  </si>
  <si>
    <t>Nguyễn Thị Quỳnh Anh</t>
  </si>
  <si>
    <t>079194037296</t>
  </si>
  <si>
    <t>quynhanh.nt689@gmail.com</t>
  </si>
  <si>
    <t>Võ Minh Hoàng</t>
  </si>
  <si>
    <t>023854146</t>
  </si>
  <si>
    <t>Đỗ Thị Hoàng Ngân</t>
  </si>
  <si>
    <t>034176014707</t>
  </si>
  <si>
    <t>annado.rose@gmail.com</t>
  </si>
  <si>
    <t>Nguyễn Văn Hảo</t>
  </si>
  <si>
    <t>027093009826</t>
  </si>
  <si>
    <t>yenlovehao@gmail.com</t>
  </si>
  <si>
    <t>Phạm Hoàng Anh</t>
  </si>
  <si>
    <t>019096000045</t>
  </si>
  <si>
    <t>hoanganhpham.96@gmail.com</t>
  </si>
  <si>
    <t>Phạm Phương Mai</t>
  </si>
  <si>
    <t>079166025550</t>
  </si>
  <si>
    <t>001080011596</t>
  </si>
  <si>
    <t>tranthanhtung7780@gmail.com</t>
  </si>
  <si>
    <t>Hồ Đắc Minh Nguyệt</t>
  </si>
  <si>
    <t>040159000027</t>
  </si>
  <si>
    <t>hodacnguyet@gmail.com</t>
  </si>
  <si>
    <t>040183027660</t>
  </si>
  <si>
    <t>nguyenhien1583@gmail.com</t>
  </si>
  <si>
    <t>Tetsuji Nagata</t>
  </si>
  <si>
    <t>I00081</t>
  </si>
  <si>
    <t>Nguyễn Thị Liên</t>
  </si>
  <si>
    <t>001186029513</t>
  </si>
  <si>
    <t>liennguyen2886@gmail.com</t>
  </si>
  <si>
    <t>Tạc Thị Bích Ngọc</t>
  </si>
  <si>
    <t>019184001185</t>
  </si>
  <si>
    <t>tacngoctoan@gmail.com</t>
  </si>
  <si>
    <t>Bùi Phương Trang</t>
  </si>
  <si>
    <t>031196010218</t>
  </si>
  <si>
    <t>tranglkt1221@gmail.com</t>
  </si>
  <si>
    <t>Dương Lê Minh</t>
  </si>
  <si>
    <t>001082001626</t>
  </si>
  <si>
    <t>Dlminh@gmail.com</t>
  </si>
  <si>
    <t>038174000090</t>
  </si>
  <si>
    <t>huongct195@yahoo.com</t>
  </si>
  <si>
    <t>Hồ Nhĩ Quý</t>
  </si>
  <si>
    <t>044063010667</t>
  </si>
  <si>
    <t>Lê Thị Cẩm Thúy</t>
  </si>
  <si>
    <t>001186043035</t>
  </si>
  <si>
    <t>lethicamthuy86@gmail.com</t>
  </si>
  <si>
    <t>Lê Thị Vui</t>
  </si>
  <si>
    <t>087162000202</t>
  </si>
  <si>
    <t>vuilemt@gmail.com</t>
  </si>
  <si>
    <t>Lê Xuân Duyên</t>
  </si>
  <si>
    <t>083179004036</t>
  </si>
  <si>
    <t>Mai Quốc Hưng</t>
  </si>
  <si>
    <t>044082002791</t>
  </si>
  <si>
    <t>hungmq82@gmail.com</t>
  </si>
  <si>
    <t>Nguyễn Đình Quân</t>
  </si>
  <si>
    <t>001082030883</t>
  </si>
  <si>
    <t>bestfree1501@gmail.com</t>
  </si>
  <si>
    <t>Nguyễn Khánh Hùng</t>
  </si>
  <si>
    <t>044087011083</t>
  </si>
  <si>
    <t>khanhhungqb@gmail.com</t>
  </si>
  <si>
    <t>Nguyễn Thị Hồng Thủy</t>
  </si>
  <si>
    <t>001191032158</t>
  </si>
  <si>
    <t>socnho273@gmail.com</t>
  </si>
  <si>
    <t>Nguyễn Trường Sơn</t>
  </si>
  <si>
    <t>001081030397</t>
  </si>
  <si>
    <t>truongsonthuydung@gmail.com</t>
  </si>
  <si>
    <t>Trần Thị Hàm Đan</t>
  </si>
  <si>
    <t>021634008</t>
  </si>
  <si>
    <t>hamdan_tran@yahoo.com</t>
  </si>
  <si>
    <t>Vũ Xuân Bảng</t>
  </si>
  <si>
    <t>030080008311</t>
  </si>
  <si>
    <t>leo208hd@gmail.com</t>
  </si>
  <si>
    <t>Nguyễn Luật</t>
  </si>
  <si>
    <t>049069019451</t>
  </si>
  <si>
    <t>cty.chauthuanphat@gmail.com</t>
  </si>
  <si>
    <t>Từ Ngọc Tuấn Anh</t>
  </si>
  <si>
    <t>001077011373</t>
  </si>
  <si>
    <t>tuananhproject@gmail.com</t>
  </si>
  <si>
    <t>Kiều Thị Ngọc Thu</t>
  </si>
  <si>
    <t>024346701</t>
  </si>
  <si>
    <t>thucodupha@gmail.com</t>
  </si>
  <si>
    <t>Nguyễn Quốc Cường</t>
  </si>
  <si>
    <t>034089013043</t>
  </si>
  <si>
    <t>quoccuong6688@gmail.com</t>
  </si>
  <si>
    <t>Đinh Thị Tuyết Hoa</t>
  </si>
  <si>
    <t>264260874</t>
  </si>
  <si>
    <t>Lê Thị Hoài Thanh</t>
  </si>
  <si>
    <t>038187041299</t>
  </si>
  <si>
    <t>thanhlh.neu@gmail.com</t>
  </si>
  <si>
    <t>027186001190</t>
  </si>
  <si>
    <t>minhminh452@yahoo.com</t>
  </si>
  <si>
    <t>Chu Duy Cường</t>
  </si>
  <si>
    <t>011634883</t>
  </si>
  <si>
    <t>Nguyễn Bích Phương</t>
  </si>
  <si>
    <t>024198011157</t>
  </si>
  <si>
    <t>bichphuong120ns@gmail.com</t>
  </si>
  <si>
    <t>Nguyễn Hào Quang</t>
  </si>
  <si>
    <t>040085000674</t>
  </si>
  <si>
    <t>nguyenhaoquang2504@gmail.com</t>
  </si>
  <si>
    <t>Nguyễn Hương Thảo</t>
  </si>
  <si>
    <t>001180001278</t>
  </si>
  <si>
    <t>Lương Thế Đạt</t>
  </si>
  <si>
    <t>024099007728</t>
  </si>
  <si>
    <t>datnguyet70@gmail.com</t>
  </si>
  <si>
    <t>Nguyễn Thị Thu Hiền</t>
  </si>
  <si>
    <t>079180019074</t>
  </si>
  <si>
    <t>234</t>
  </si>
  <si>
    <t>033085012739</t>
  </si>
  <si>
    <t>nguyenvanhieuvk@gmail.com</t>
  </si>
  <si>
    <t>Tống Khắc Khởi</t>
  </si>
  <si>
    <t>024082011959</t>
  </si>
  <si>
    <t>tongkhackhoi@gmail.com</t>
  </si>
  <si>
    <t>Vũ Mai Hưng</t>
  </si>
  <si>
    <t>051081001863</t>
  </si>
  <si>
    <t>vmchung@bsr.com.vn</t>
  </si>
  <si>
    <t>Hoàng Thu Quỳnh</t>
  </si>
  <si>
    <t>019181000436</t>
  </si>
  <si>
    <t>quynhanhq071110@gmail.com</t>
  </si>
  <si>
    <t>Lê Quang Toàn</t>
  </si>
  <si>
    <t>046062009676</t>
  </si>
  <si>
    <t>Toantthue1962@gmail.com</t>
  </si>
  <si>
    <t>Lê Trung Phát</t>
  </si>
  <si>
    <t>051091012696</t>
  </si>
  <si>
    <t>letrungphatbk@gmail.com</t>
  </si>
  <si>
    <t>Võ Thị Ngọc Bích</t>
  </si>
  <si>
    <t>051179007447</t>
  </si>
  <si>
    <t>Bichvtn.hoa@vietcombank.com.vn</t>
  </si>
  <si>
    <t>Lê Trần Thủy Tiên</t>
  </si>
  <si>
    <t>079173025931</t>
  </si>
  <si>
    <t>tienanba@yahoo.com</t>
  </si>
  <si>
    <t>Huỳnh Thị Bích Sơn</t>
  </si>
  <si>
    <t>079187030374</t>
  </si>
  <si>
    <t>bichsonhuynh@gmail.com</t>
  </si>
  <si>
    <t>Trương Minh Tuấn</t>
  </si>
  <si>
    <t>001092001730</t>
  </si>
  <si>
    <t>Đinh Như Thành</t>
  </si>
  <si>
    <t>044076002201</t>
  </si>
  <si>
    <t>thepphanlong@gmail.com</t>
  </si>
  <si>
    <t>Hà Minh Nhân</t>
  </si>
  <si>
    <t>052082012446</t>
  </si>
  <si>
    <t>nhanhm@gmail.com</t>
  </si>
  <si>
    <t>Lâm Vĩnh Phúc</t>
  </si>
  <si>
    <t>079088025492</t>
  </si>
  <si>
    <t>Lê Trọng Ngân</t>
  </si>
  <si>
    <t>042076000410</t>
  </si>
  <si>
    <t>trongnganle76@gmail.com</t>
  </si>
  <si>
    <t>Lương Văn Hòa</t>
  </si>
  <si>
    <t>031088015996</t>
  </si>
  <si>
    <t>luongvanhoa88@gmail.com</t>
  </si>
  <si>
    <t>Matsumoto Keiko</t>
  </si>
  <si>
    <t>IA4554</t>
  </si>
  <si>
    <t>Ngô Duy Minh</t>
  </si>
  <si>
    <t>036074000694</t>
  </si>
  <si>
    <t>minhngoduy@gmail.com</t>
  </si>
  <si>
    <t>Nguyễn Anh Thi</t>
  </si>
  <si>
    <t>086089011765</t>
  </si>
  <si>
    <t>079081026278</t>
  </si>
  <si>
    <t>Nguyễn Ngọc Giảo</t>
  </si>
  <si>
    <t>054085012660</t>
  </si>
  <si>
    <t>giaoviettel@gmail.com</t>
  </si>
  <si>
    <t>Nguyễn Phương Vi</t>
  </si>
  <si>
    <t>079193007662</t>
  </si>
  <si>
    <t>077177008944</t>
  </si>
  <si>
    <t>001179007659</t>
  </si>
  <si>
    <t>hienntt@pvcombank.com.vn</t>
  </si>
  <si>
    <t>001179037679</t>
  </si>
  <si>
    <t>Nguyễn Viết Hải</t>
  </si>
  <si>
    <t>027090000391</t>
  </si>
  <si>
    <t>hai.neu1902@gmail.com</t>
  </si>
  <si>
    <t>Phạm Quang Đức</t>
  </si>
  <si>
    <t>068090006127</t>
  </si>
  <si>
    <t>Phamquangduc2504@gmail.com</t>
  </si>
  <si>
    <t>037056000693</t>
  </si>
  <si>
    <t>quanlanlodge@gmail.com</t>
  </si>
  <si>
    <t>Quản Trọng Huy</t>
  </si>
  <si>
    <t>031089000586</t>
  </si>
  <si>
    <t>quantronghuy@gmail.com</t>
  </si>
  <si>
    <t>Tạ Đức Hải</t>
  </si>
  <si>
    <t>027083013928</t>
  </si>
  <si>
    <t>taduchai1983@gmail.com</t>
  </si>
  <si>
    <t>Vũ Thị Thanh Vân</t>
  </si>
  <si>
    <t>033184002084</t>
  </si>
  <si>
    <t>vanvtt@vietnamairlines.com</t>
  </si>
  <si>
    <t>Bùi Kiên Cường</t>
  </si>
  <si>
    <t>079078032954</t>
  </si>
  <si>
    <t>kiencuong1978@gmail.com</t>
  </si>
  <si>
    <t>Lê Kiều Oanh</t>
  </si>
  <si>
    <t>211646452</t>
  </si>
  <si>
    <t>vobonsai@gmail.com</t>
  </si>
  <si>
    <t>Nguyễn Hoàng Sơn</t>
  </si>
  <si>
    <t>080084010948</t>
  </si>
  <si>
    <t>nhsla07@gmail.com</t>
  </si>
  <si>
    <t>031091000892</t>
  </si>
  <si>
    <t>thangnv1@ocb.com.vn</t>
  </si>
  <si>
    <t>Hồ Khánh Hưng</t>
  </si>
  <si>
    <t>056091008290</t>
  </si>
  <si>
    <t>mr.hungho71191@gmail.com</t>
  </si>
  <si>
    <t>Ông Thị Tú Anh</t>
  </si>
  <si>
    <t>040164000437</t>
  </si>
  <si>
    <t>Phan Ngọc Lan</t>
  </si>
  <si>
    <t>011382789</t>
  </si>
  <si>
    <t>Đinh Quốc Túy</t>
  </si>
  <si>
    <t>091090012071</t>
  </si>
  <si>
    <t>dqt_122003@yahoo.com</t>
  </si>
  <si>
    <t>Kiều Ngọc Hoan</t>
  </si>
  <si>
    <t>035093011130</t>
  </si>
  <si>
    <t>kieungochoan@gmail.com</t>
  </si>
  <si>
    <t>Lê Chí Tư</t>
  </si>
  <si>
    <t>033086005318</t>
  </si>
  <si>
    <t>lechitu@gmail.com</t>
  </si>
  <si>
    <t>Trần Đức Nhân</t>
  </si>
  <si>
    <t>040076008856</t>
  </si>
  <si>
    <t>nhanx2@gmail.com</t>
  </si>
  <si>
    <t>035078000579</t>
  </si>
  <si>
    <t>Trinhvanhunghtc@gmail.com</t>
  </si>
  <si>
    <t>Nguyễn Mai Trúc My</t>
  </si>
  <si>
    <t>052198004260</t>
  </si>
  <si>
    <t>mynguyen98m@gmail.com</t>
  </si>
  <si>
    <t>Nguyễn Phước Huy</t>
  </si>
  <si>
    <t>083090014219</t>
  </si>
  <si>
    <t>nguyenphuochuy90@gmail.com</t>
  </si>
  <si>
    <t>Nguyễn Minh Phong</t>
  </si>
  <si>
    <t>052094000175</t>
  </si>
  <si>
    <t>minhphongktk38@gmail.com</t>
  </si>
  <si>
    <t>Phạm Ngọc Ninh</t>
  </si>
  <si>
    <t>077086003595</t>
  </si>
  <si>
    <t>ninhphamsg@gmail.com</t>
  </si>
  <si>
    <t>Vũ Minh Đoàn</t>
  </si>
  <si>
    <t>022080008439</t>
  </si>
  <si>
    <t>vmdoan.hlsy@gmail.com</t>
  </si>
  <si>
    <t>Nguyễn Ngọc Giàu</t>
  </si>
  <si>
    <t>079077002555</t>
  </si>
  <si>
    <t>giaunn7877@gmail.com</t>
  </si>
  <si>
    <t>Huỳnh Tú Anh</t>
  </si>
  <si>
    <t>024176013393</t>
  </si>
  <si>
    <t>ANHHT3@BIDV.COM.VN</t>
  </si>
  <si>
    <t>Lê Minh Hiển</t>
  </si>
  <si>
    <t>052085009132</t>
  </si>
  <si>
    <t>hienlm3@bidv.com.vn</t>
  </si>
  <si>
    <t>Vũ Văn Hiệp</t>
  </si>
  <si>
    <t>031091017766</t>
  </si>
  <si>
    <t>hiepvu.hp.vietnam@gmail.com</t>
  </si>
  <si>
    <t>Ngô Đức Thao</t>
  </si>
  <si>
    <t>042082018915</t>
  </si>
  <si>
    <t>ngothao0982@gmail.com</t>
  </si>
  <si>
    <t>Nguyễn Xuân Thu</t>
  </si>
  <si>
    <t>001080028768</t>
  </si>
  <si>
    <t>thunx19@gmail.com</t>
  </si>
  <si>
    <t>Trần Thị Mỹ Diệp</t>
  </si>
  <si>
    <t>066187000649</t>
  </si>
  <si>
    <t>mydiep_mylife@yahoo.com</t>
  </si>
  <si>
    <t>086076007745</t>
  </si>
  <si>
    <t>nguyengiavlg@gmail.com</t>
  </si>
  <si>
    <t>030187013093</t>
  </si>
  <si>
    <t>lienbt@indovinabank.com.vn</t>
  </si>
  <si>
    <t>Đào Danh Hiệu</t>
  </si>
  <si>
    <t>033073002941</t>
  </si>
  <si>
    <t>Đậu Văn Thanh</t>
  </si>
  <si>
    <t>040070000442</t>
  </si>
  <si>
    <t>phuhaan@gmail.com</t>
  </si>
  <si>
    <t>Đồng Thị An</t>
  </si>
  <si>
    <t>031190020489</t>
  </si>
  <si>
    <t>dongan3690@gmail.com</t>
  </si>
  <si>
    <t>Hoàng Ngân Hà</t>
  </si>
  <si>
    <t>001192039635</t>
  </si>
  <si>
    <t>milky.way9286@gmail.com</t>
  </si>
  <si>
    <t>Hoàng Thiễn Ân</t>
  </si>
  <si>
    <t>048203000409</t>
  </si>
  <si>
    <t>jbhoangthienan@gmail.com</t>
  </si>
  <si>
    <t>Huỳnh Thị Nữ</t>
  </si>
  <si>
    <t>049191014452</t>
  </si>
  <si>
    <t>nuht.ho@vietcombank.com.vn</t>
  </si>
  <si>
    <t>Lâm Thành Châu</t>
  </si>
  <si>
    <t>089087013731</t>
  </si>
  <si>
    <t>lamthanhchau@gmail.com</t>
  </si>
  <si>
    <t>Lê Đức Bình</t>
  </si>
  <si>
    <t>001093014035</t>
  </si>
  <si>
    <t>leducbinh124@gmail.com</t>
  </si>
  <si>
    <t>Lê Mạnh Hùng</t>
  </si>
  <si>
    <t>079077031392</t>
  </si>
  <si>
    <t>lmhtonyle@gmail.com</t>
  </si>
  <si>
    <t>Lê Ngọc Tuấn</t>
  </si>
  <si>
    <t>040083000407</t>
  </si>
  <si>
    <t>tuanln.goline@gmail.com</t>
  </si>
  <si>
    <t>027074000019</t>
  </si>
  <si>
    <t>thanhson.thl@gmail.com</t>
  </si>
  <si>
    <t>044157001457</t>
  </si>
  <si>
    <t>binhble@gmail.com</t>
  </si>
  <si>
    <t>Lưu Hải Anh</t>
  </si>
  <si>
    <t>001084012836</t>
  </si>
  <si>
    <t>Lưu Thị Ngọc Hiền</t>
  </si>
  <si>
    <t>031185002321</t>
  </si>
  <si>
    <t>luuhienacb@gmail.com</t>
  </si>
  <si>
    <t>Lưu Thị Ngọc Mỹ</t>
  </si>
  <si>
    <t>079191012051</t>
  </si>
  <si>
    <t>ngocmy2291@gmail.com</t>
  </si>
  <si>
    <t>Nguyễn Bá Thanh</t>
  </si>
  <si>
    <t>040062019647</t>
  </si>
  <si>
    <t>thanhnb.vt@gmail.com</t>
  </si>
  <si>
    <t>025086012937</t>
  </si>
  <si>
    <t>chicuongxd26@gmail.com</t>
  </si>
  <si>
    <t>025198682</t>
  </si>
  <si>
    <t>Nguyễn Minh Tân</t>
  </si>
  <si>
    <t>074089000987</t>
  </si>
  <si>
    <t>tannmphi2012@gmail.com</t>
  </si>
  <si>
    <t>Nguyễn Thị Bích Hậu</t>
  </si>
  <si>
    <t>001183032767</t>
  </si>
  <si>
    <t>hauntb83@gmail.com</t>
  </si>
  <si>
    <t>024181000366</t>
  </si>
  <si>
    <t>Nguyễn Thị Thanh Tuyền</t>
  </si>
  <si>
    <t>033197002839</t>
  </si>
  <si>
    <t>nhh.thanhtuyen@gmail.com</t>
  </si>
  <si>
    <t>064188013002</t>
  </si>
  <si>
    <t>ntthuvan99@gmail.com</t>
  </si>
  <si>
    <t>Nguyễn Thị Thủy Tiên</t>
  </si>
  <si>
    <t>079183030335</t>
  </si>
  <si>
    <t>thuytien737@yahoo.com</t>
  </si>
  <si>
    <t>Nguyễn Thị Thùy Trang</t>
  </si>
  <si>
    <t>048177002112</t>
  </si>
  <si>
    <t>Nguyễn Thị Yến Trang</t>
  </si>
  <si>
    <t>074190000789</t>
  </si>
  <si>
    <t>cupris2210@gmail.com</t>
  </si>
  <si>
    <t>Nguyễn Trọng Toàn</t>
  </si>
  <si>
    <t>025081000163</t>
  </si>
  <si>
    <t>trongtoan.nguyen@gmail.com</t>
  </si>
  <si>
    <t>Nguyễn Trương Bảo Khánh</t>
  </si>
  <si>
    <t>077186006134</t>
  </si>
  <si>
    <t>033088004491</t>
  </si>
  <si>
    <t>chien.teral@gmail.com</t>
  </si>
  <si>
    <t>001062020552</t>
  </si>
  <si>
    <t>Liennvplx@gmail.com</t>
  </si>
  <si>
    <t>Nguyễn Văn Lợi</t>
  </si>
  <si>
    <t>089094014516</t>
  </si>
  <si>
    <t>nvloicm@gmail.com</t>
  </si>
  <si>
    <t>033092010145</t>
  </si>
  <si>
    <t>blackcdtk8@gmail.com</t>
  </si>
  <si>
    <t>036080000204</t>
  </si>
  <si>
    <t>thanhdptinduc@gmail.com</t>
  </si>
  <si>
    <t>034075006042</t>
  </si>
  <si>
    <t>phucthanh2268@gmail.com</t>
  </si>
  <si>
    <t>Nguyễn Vân Thị Hương</t>
  </si>
  <si>
    <t>001173000210</t>
  </si>
  <si>
    <t>Nguyễn Vũ Phương Thảo</t>
  </si>
  <si>
    <t>075179000402</t>
  </si>
  <si>
    <t>bmhsu2004@yahoo.com</t>
  </si>
  <si>
    <t>Phạm Bình Minh</t>
  </si>
  <si>
    <t>001180001178</t>
  </si>
  <si>
    <t>vory5209@yahoo.com</t>
  </si>
  <si>
    <t>Phạm Mai Khanh</t>
  </si>
  <si>
    <t>001183033159</t>
  </si>
  <si>
    <t>Khoi2611@gmail.com</t>
  </si>
  <si>
    <t>Phạm Thị Thu Hiền</t>
  </si>
  <si>
    <t>034178005865</t>
  </si>
  <si>
    <t>Phan Thanh Minh</t>
  </si>
  <si>
    <t>046070002776</t>
  </si>
  <si>
    <t>Phan Thanh Phụng</t>
  </si>
  <si>
    <t>083196004659</t>
  </si>
  <si>
    <t>Phùng Tuấn Mạnh</t>
  </si>
  <si>
    <t>001069022848</t>
  </si>
  <si>
    <t>Quốc Thông Thuộc</t>
  </si>
  <si>
    <t>089048000042</t>
  </si>
  <si>
    <t>Thái Anh Tuấn</t>
  </si>
  <si>
    <t>001078047111</t>
  </si>
  <si>
    <t>Trần Thế Anh</t>
  </si>
  <si>
    <t>038078017021</t>
  </si>
  <si>
    <t>messibenho@gmail.com</t>
  </si>
  <si>
    <t>Trần Thị Lộc An</t>
  </si>
  <si>
    <t>068186000049</t>
  </si>
  <si>
    <t>antran0902@yahoo.com</t>
  </si>
  <si>
    <t>Trần Thị Thanh Tùng</t>
  </si>
  <si>
    <t>051153001490</t>
  </si>
  <si>
    <t>trung.vuong81@gmail.com</t>
  </si>
  <si>
    <t>040076007444</t>
  </si>
  <si>
    <t>hungxi29@yahoo.com</t>
  </si>
  <si>
    <t>Trương Như Huy</t>
  </si>
  <si>
    <t>056089012638</t>
  </si>
  <si>
    <t>NHUHUYTR@GMAIL.COM</t>
  </si>
  <si>
    <t>Võ Thị Minh Thư</t>
  </si>
  <si>
    <t>051180012920</t>
  </si>
  <si>
    <t>Minhthuvns@gmail.com</t>
  </si>
  <si>
    <t>001082015884</t>
  </si>
  <si>
    <t>Thanhvv@bidv.com.vn</t>
  </si>
  <si>
    <t>Nguyễn Duy Chiêu</t>
  </si>
  <si>
    <t>037091011455</t>
  </si>
  <si>
    <t>chieuanh1011@gmail.com</t>
  </si>
  <si>
    <t>Lê Thị Ngọc</t>
  </si>
  <si>
    <t>038158008502</t>
  </si>
  <si>
    <t>Huỳnh Quý Chúc</t>
  </si>
  <si>
    <t>049089017332</t>
  </si>
  <si>
    <t>chuchuynhquy@gmail.com</t>
  </si>
  <si>
    <t>Nguyễn Văn Nhạt</t>
  </si>
  <si>
    <t>046088010187</t>
  </si>
  <si>
    <t>mavachmiennam@gmail.com</t>
  </si>
  <si>
    <t>Phạm Thị Thanh Nga</t>
  </si>
  <si>
    <t>031179009121</t>
  </si>
  <si>
    <t>ngapt21@gmail.com</t>
  </si>
  <si>
    <t>Lưu Thị Bích Đào</t>
  </si>
  <si>
    <t>001188006568</t>
  </si>
  <si>
    <t>luudaodtvt@gmail.com</t>
  </si>
  <si>
    <t>Lại Hồng Thủy</t>
  </si>
  <si>
    <t>001080044599</t>
  </si>
  <si>
    <t>laithuy6264@gmail.com</t>
  </si>
  <si>
    <t>Nguyễn  Thị Hồng Phượng</t>
  </si>
  <si>
    <t>023753755</t>
  </si>
  <si>
    <t>Lê Thị Hồng Hoa</t>
  </si>
  <si>
    <t>056188012260</t>
  </si>
  <si>
    <t>hoa.hong.cam.3588@gmail.com</t>
  </si>
  <si>
    <t>Phương Văn Quang</t>
  </si>
  <si>
    <t>001069012019</t>
  </si>
  <si>
    <t>015086000034</t>
  </si>
  <si>
    <t>nguyenanhtuanhnvnn@gmail.com</t>
  </si>
  <si>
    <t>Trịnh Thị Anh Đào</t>
  </si>
  <si>
    <t>079161001232</t>
  </si>
  <si>
    <t>anhdaotk@gmail.com</t>
  </si>
  <si>
    <t>Đàm Thanh Huế</t>
  </si>
  <si>
    <t>040085036469</t>
  </si>
  <si>
    <t>damthanhhue@gmail.com</t>
  </si>
  <si>
    <t>Nguyễn Thanh Tuẫn</t>
  </si>
  <si>
    <t>072086013094</t>
  </si>
  <si>
    <t>thaygiaonon@gmail.com</t>
  </si>
  <si>
    <t>Phạm Văn Hoàng</t>
  </si>
  <si>
    <t>068080000247</t>
  </si>
  <si>
    <t>vcb.hy009@gmail.com</t>
  </si>
  <si>
    <t>Lê Thị Ngọc Loan</t>
  </si>
  <si>
    <t>079184009510</t>
  </si>
  <si>
    <t>loanchoi84@gmail.com</t>
  </si>
  <si>
    <t>Nguyễn Trung Trinh</t>
  </si>
  <si>
    <t>040081037620</t>
  </si>
  <si>
    <t>vitinh.phuongtrinh@gmail.com</t>
  </si>
  <si>
    <t>034068010708</t>
  </si>
  <si>
    <t>minhnv7273@gmail.com</t>
  </si>
  <si>
    <t>Đặng Hồng Nhung</t>
  </si>
  <si>
    <t>036187002288</t>
  </si>
  <si>
    <t>DHN.CTCK06@GMAIL.COM</t>
  </si>
  <si>
    <t>Đỗ Thị Hồng Thư</t>
  </si>
  <si>
    <t>051191011236</t>
  </si>
  <si>
    <t>dohongthust@gmail.com</t>
  </si>
  <si>
    <t>Đỗ Thị Ngọc Bích</t>
  </si>
  <si>
    <t>001178031263</t>
  </si>
  <si>
    <t>dothingocbich(at)pvpower.vn</t>
  </si>
  <si>
    <t>Đỗ Thị Phương Mai</t>
  </si>
  <si>
    <t>001155010824</t>
  </si>
  <si>
    <t>vietnguyenngo@gmail.com</t>
  </si>
  <si>
    <t>Đoàn Việt Quang</t>
  </si>
  <si>
    <t>034077005367</t>
  </si>
  <si>
    <t>dvietquang@gmail.com</t>
  </si>
  <si>
    <t>Dương Thiên Hương</t>
  </si>
  <si>
    <t>001181006990</t>
  </si>
  <si>
    <t>thienhuong1804@yahoo.com</t>
  </si>
  <si>
    <t>Lâm Văn Trường</t>
  </si>
  <si>
    <t>091084008839</t>
  </si>
  <si>
    <t>lamvantruong2018@gmail.com</t>
  </si>
  <si>
    <t>Lê Nguyễn Việt Anh</t>
  </si>
  <si>
    <t>049194001634</t>
  </si>
  <si>
    <t>Musashi Securities Co., Ltd.</t>
  </si>
  <si>
    <t>CA9989</t>
  </si>
  <si>
    <t>Nguyễn Đắc Thọ</t>
  </si>
  <si>
    <t>079079017104</t>
  </si>
  <si>
    <t>Thonguyendac.pacificairlines@gmail.com</t>
  </si>
  <si>
    <t>023595568</t>
  </si>
  <si>
    <t>nguyenhuongiang@yahoo.co.uk</t>
  </si>
  <si>
    <t>100987146</t>
  </si>
  <si>
    <t>042078003060</t>
  </si>
  <si>
    <t>tuannh@yahoo.com</t>
  </si>
  <si>
    <t>Nguyễn Quang Ánh</t>
  </si>
  <si>
    <t>060072000100</t>
  </si>
  <si>
    <t>Anh.nguyen@adidas-group.com</t>
  </si>
  <si>
    <t>Nguyễn Thanh Tú</t>
  </si>
  <si>
    <t>026176005293</t>
  </si>
  <si>
    <t>tutracohn@yahoo.com</t>
  </si>
  <si>
    <t>027191007426</t>
  </si>
  <si>
    <t>tam.ntt@bidv.com.vn</t>
  </si>
  <si>
    <t>Nguyễn Thị Tuyết Mai</t>
  </si>
  <si>
    <t>001169016522</t>
  </si>
  <si>
    <t>mailuxrong@gmail.com</t>
  </si>
  <si>
    <t>Nguyễn Văn Chương</t>
  </si>
  <si>
    <t>001060027192</t>
  </si>
  <si>
    <t>chuongchungkhoan@gmail.com</t>
  </si>
  <si>
    <t>Nguyễn Vũ Hoài Ân</t>
  </si>
  <si>
    <t>068179000490</t>
  </si>
  <si>
    <t>langbianos@gmail.com</t>
  </si>
  <si>
    <t>Phan Thị Tú Linh</t>
  </si>
  <si>
    <t>045182007586</t>
  </si>
  <si>
    <t>Phó Lệ Châu</t>
  </si>
  <si>
    <t>079153009351</t>
  </si>
  <si>
    <t>pholechau@gmail.com</t>
  </si>
  <si>
    <t>Trần Thị Bảo Châu</t>
  </si>
  <si>
    <t>079182018810</t>
  </si>
  <si>
    <t>satochau3030@gmail.com</t>
  </si>
  <si>
    <t>Trần Tố Dung</t>
  </si>
  <si>
    <t>079186000700</t>
  </si>
  <si>
    <t>todung19862006@gmail.com</t>
  </si>
  <si>
    <t>Trịnh Quốc Vũ</t>
  </si>
  <si>
    <t>060091004913</t>
  </si>
  <si>
    <t>Trịnh Thị Ngọc Hoa</t>
  </si>
  <si>
    <t>083166001222</t>
  </si>
  <si>
    <t>trinhthingochoabt@gmail.com</t>
  </si>
  <si>
    <t>Trần Văn Độ</t>
  </si>
  <si>
    <t>075077000531</t>
  </si>
  <si>
    <t>Nguyễn Khắc Tùng</t>
  </si>
  <si>
    <t>033092010789</t>
  </si>
  <si>
    <t>khactung8866@gmail.com</t>
  </si>
  <si>
    <t>Nguyễn Văn Lâm</t>
  </si>
  <si>
    <t>027088006012</t>
  </si>
  <si>
    <t>lamnv88751@gmail.com</t>
  </si>
  <si>
    <t>Vũ Thị Hà Ngân</t>
  </si>
  <si>
    <t>001197029345</t>
  </si>
  <si>
    <t>Vuhangan97@gmail.com</t>
  </si>
  <si>
    <t>Phạm Ngọc Thanh</t>
  </si>
  <si>
    <t>022090008473</t>
  </si>
  <si>
    <t>ngocthanhtdh@gmail.com</t>
  </si>
  <si>
    <t>Trần Thị Thu Liên</t>
  </si>
  <si>
    <t>079162010756</t>
  </si>
  <si>
    <t>Phạm Thế Tài</t>
  </si>
  <si>
    <t>037093006533</t>
  </si>
  <si>
    <t>phamthetai081093@gmail.com</t>
  </si>
  <si>
    <t>Trình Thị Thanh An</t>
  </si>
  <si>
    <t>066194022429</t>
  </si>
  <si>
    <t>Trinhthanhan0707@gmail.com</t>
  </si>
  <si>
    <t>Bùi Kim Dung</t>
  </si>
  <si>
    <t>075195007817</t>
  </si>
  <si>
    <t>kimdungkim0704@gmail.com</t>
  </si>
  <si>
    <t>Hoàng Ngọc Cường</t>
  </si>
  <si>
    <t>040087036084</t>
  </si>
  <si>
    <t>cuonghn87@gmail.com</t>
  </si>
  <si>
    <t>Võ Văn Hưng</t>
  </si>
  <si>
    <t>045087008151</t>
  </si>
  <si>
    <t>vovanhungq@gmail.com</t>
  </si>
  <si>
    <t>052174008636</t>
  </si>
  <si>
    <t>Nguyễn Ngọc Trân</t>
  </si>
  <si>
    <t>040041003528</t>
  </si>
  <si>
    <t>Đỗ Tấn Huy</t>
  </si>
  <si>
    <t>048081003464</t>
  </si>
  <si>
    <t>trungnam.huy@gmail.com</t>
  </si>
  <si>
    <t>Hoàng Lê Bảo Ngân</t>
  </si>
  <si>
    <t>062089004054</t>
  </si>
  <si>
    <t>Lê Hoàng Duy</t>
  </si>
  <si>
    <t>048091008222</t>
  </si>
  <si>
    <t>Lưu Văn Hoà</t>
  </si>
  <si>
    <t>024090011932</t>
  </si>
  <si>
    <t>luuvanhoa8888@gmail.com</t>
  </si>
  <si>
    <t>Nguyễn Thiều Quang</t>
  </si>
  <si>
    <t>030072008646</t>
  </si>
  <si>
    <t>quangvlb@gmail.com</t>
  </si>
  <si>
    <t>079087011087</t>
  </si>
  <si>
    <t>DANGKHOA111187@YAHOO.COM</t>
  </si>
  <si>
    <t>Nguyễn Ngọc Hạnh</t>
  </si>
  <si>
    <t>060079015900</t>
  </si>
  <si>
    <t>Thái Ngọc Long</t>
  </si>
  <si>
    <t>035095001500</t>
  </si>
  <si>
    <t>ngoclongcxd@gmail.com</t>
  </si>
  <si>
    <t>Suzuki Hiroyuki</t>
  </si>
  <si>
    <t>TG7863933</t>
  </si>
  <si>
    <t>Bùi Thị Kim</t>
  </si>
  <si>
    <t>051175000368</t>
  </si>
  <si>
    <t>lorakim72@yahoo.com</t>
  </si>
  <si>
    <t>Nguyễn Chí Quang</t>
  </si>
  <si>
    <t>079080015160</t>
  </si>
  <si>
    <t>chiquanghtv@gmail.com</t>
  </si>
  <si>
    <t>Phạm Văn Bằng</t>
  </si>
  <si>
    <t>033059001977</t>
  </si>
  <si>
    <t>Nguyễn Duy Đăng</t>
  </si>
  <si>
    <t>091085000132</t>
  </si>
  <si>
    <t>nguyenduydang19842022@gmail.com</t>
  </si>
  <si>
    <t>Chu Thanh Thành</t>
  </si>
  <si>
    <t>017097005912</t>
  </si>
  <si>
    <t>thanhcoipika@gmail.com</t>
  </si>
  <si>
    <t>Nguyễn Hoàng Hiệp</t>
  </si>
  <si>
    <t>079085021691</t>
  </si>
  <si>
    <t>Macarong967313@gmail.com</t>
  </si>
  <si>
    <t>Phạm Văn Huy</t>
  </si>
  <si>
    <t>036091015011</t>
  </si>
  <si>
    <t>huy.pv@cng-vietnam.com</t>
  </si>
  <si>
    <t>Vũ Trọng Hưng</t>
  </si>
  <si>
    <t>001059002615</t>
  </si>
  <si>
    <t>hungvinacos2005@yahoo.com</t>
  </si>
  <si>
    <t>Saito Hideo</t>
  </si>
  <si>
    <t>IS3785</t>
  </si>
  <si>
    <t>Cao Thanh Vân</t>
  </si>
  <si>
    <t>001196014928</t>
  </si>
  <si>
    <t>cathava1996@gmail.com</t>
  </si>
  <si>
    <t>Đặng Thị Bích Hường</t>
  </si>
  <si>
    <t>040177017772</t>
  </si>
  <si>
    <t>huongbta@yahoo.com</t>
  </si>
  <si>
    <t>Đoàn Nguyễn Tuấn Minh</t>
  </si>
  <si>
    <t>079083029975</t>
  </si>
  <si>
    <t>dntuanminh@gmail.com</t>
  </si>
  <si>
    <t>Dương Xuân Nam Băng</t>
  </si>
  <si>
    <t>075077000471</t>
  </si>
  <si>
    <t>BANGDUONG1505@GMAIL.COM</t>
  </si>
  <si>
    <t>Kamo Itsuro</t>
  </si>
  <si>
    <t>IA4060</t>
  </si>
  <si>
    <t>Lương Văn Hợp</t>
  </si>
  <si>
    <t>121408270</t>
  </si>
  <si>
    <t>luongvanhopvn@gmail.com</t>
  </si>
  <si>
    <t>Nguyễn Đình Tài</t>
  </si>
  <si>
    <t>040090039509</t>
  </si>
  <si>
    <t>taitieutien1409@gmail.com</t>
  </si>
  <si>
    <t>Nguyễn Hoàng Trang</t>
  </si>
  <si>
    <t>051079010293</t>
  </si>
  <si>
    <t>trangnh79@gmail.com</t>
  </si>
  <si>
    <t>022078000002</t>
  </si>
  <si>
    <t>Cuongtruongthuy@gmail.com</t>
  </si>
  <si>
    <t>024182001703</t>
  </si>
  <si>
    <t>hantbg1982@gmail.com</t>
  </si>
  <si>
    <t>Nguyễn Thị Thanh An</t>
  </si>
  <si>
    <t>046180000011</t>
  </si>
  <si>
    <t>Nguyễn Thu Hồng</t>
  </si>
  <si>
    <t>002180000038</t>
  </si>
  <si>
    <t>thuhong09081980@gmail.com</t>
  </si>
  <si>
    <t>Nguyễn Văn Đức</t>
  </si>
  <si>
    <t>060073005938</t>
  </si>
  <si>
    <t>Nguyễn Văn Phú</t>
  </si>
  <si>
    <t>038088024693</t>
  </si>
  <si>
    <t>const.th@gmail.com</t>
  </si>
  <si>
    <t>Phạm Ngọc Linh</t>
  </si>
  <si>
    <t>001185033401</t>
  </si>
  <si>
    <t>linhpn.hamona@gmail.com</t>
  </si>
  <si>
    <t>Trần Thế Minh Việt</t>
  </si>
  <si>
    <t>035096003873</t>
  </si>
  <si>
    <t>minhviet.aof@gmail.com</t>
  </si>
  <si>
    <t>Trần Thu Băng</t>
  </si>
  <si>
    <t>036179007330</t>
  </si>
  <si>
    <t>bangttsp500@gmail.com</t>
  </si>
  <si>
    <t>035091001523</t>
  </si>
  <si>
    <t>anhtuan688@gmail.com</t>
  </si>
  <si>
    <t>Nguyễn Chí Công</t>
  </si>
  <si>
    <t>035087012255</t>
  </si>
  <si>
    <t>nguyenchicong87hn@gmail.com</t>
  </si>
  <si>
    <t>Nguyễn Kim Ngân</t>
  </si>
  <si>
    <t>082180011374</t>
  </si>
  <si>
    <t>kimngan402@yahoo.com</t>
  </si>
  <si>
    <t>Trần Thị Nụ</t>
  </si>
  <si>
    <t>035181009940</t>
  </si>
  <si>
    <t>trannupr@gmail.com</t>
  </si>
  <si>
    <t>Đặng Ngọc Liêm</t>
  </si>
  <si>
    <t>036081000290</t>
  </si>
  <si>
    <t>liemht2603@gmail.com</t>
  </si>
  <si>
    <t>Lê Hồng Trúc Mai</t>
  </si>
  <si>
    <t>064187007014</t>
  </si>
  <si>
    <t>lehongtrucmai@gmail.com</t>
  </si>
  <si>
    <t>Lê Nhật Minh</t>
  </si>
  <si>
    <t>079093026071</t>
  </si>
  <si>
    <t>nhatminh01226@gmail.com</t>
  </si>
  <si>
    <t>001087048464</t>
  </si>
  <si>
    <t>hungmjnsk@gmail.com</t>
  </si>
  <si>
    <t>058181005400</t>
  </si>
  <si>
    <t>Đỗ Thị Hương Giang</t>
  </si>
  <si>
    <t>034179019726</t>
  </si>
  <si>
    <t>giangleas@yahoo.com</t>
  </si>
  <si>
    <t>Lê Thị Hoàng Anh</t>
  </si>
  <si>
    <t>082191016052</t>
  </si>
  <si>
    <t>dolethaovy2016@gmail.com</t>
  </si>
  <si>
    <t>001187049912</t>
  </si>
  <si>
    <t>Trần Thế Lân</t>
  </si>
  <si>
    <t>052078000094</t>
  </si>
  <si>
    <t>tranthelan@gmail.com</t>
  </si>
  <si>
    <t>Võ Thị Hà</t>
  </si>
  <si>
    <t>040191001280</t>
  </si>
  <si>
    <t>anhduong6399@gmail.com</t>
  </si>
  <si>
    <t>Kiều Ngọc Hoa</t>
  </si>
  <si>
    <t>087184005911</t>
  </si>
  <si>
    <t>kieungochoaknh@gmail.com</t>
  </si>
  <si>
    <t>Mai Thảo Vy</t>
  </si>
  <si>
    <t>064302003825</t>
  </si>
  <si>
    <t>vyvyhivlogs@gmail.com</t>
  </si>
  <si>
    <t>Nguyễn Huy</t>
  </si>
  <si>
    <t>001078029240</t>
  </si>
  <si>
    <t>id.nguyen.huy@outlook.com</t>
  </si>
  <si>
    <t>Nguyễn Minh Trang</t>
  </si>
  <si>
    <t>001191024845</t>
  </si>
  <si>
    <t>Nguyễn Thị Huyền Trang</t>
  </si>
  <si>
    <t>046189001995</t>
  </si>
  <si>
    <t>trangnth.hue@vietcombank.com.vn</t>
  </si>
  <si>
    <t>Nguyễn Thị Thùy</t>
  </si>
  <si>
    <t>022181011769</t>
  </si>
  <si>
    <t>Phạm Đức Thắng</t>
  </si>
  <si>
    <t>040085000548</t>
  </si>
  <si>
    <t>ducthangbk@gmail.com</t>
  </si>
  <si>
    <t>Phạm Ngọc Nhung</t>
  </si>
  <si>
    <t>079190015241</t>
  </si>
  <si>
    <t>westlifegirl90@gmail.com</t>
  </si>
  <si>
    <t>Phạm Thị Hồng Gấm</t>
  </si>
  <si>
    <t>042178014894</t>
  </si>
  <si>
    <t>phamgam0708@gmail.com</t>
  </si>
  <si>
    <t>Phan Thị Thu Ân</t>
  </si>
  <si>
    <t>079177034633</t>
  </si>
  <si>
    <t>phanthuan930@gmail.com</t>
  </si>
  <si>
    <t>Hồ Đình Tý</t>
  </si>
  <si>
    <t>040060014773</t>
  </si>
  <si>
    <t>Hoàng Cẩm Nhung</t>
  </si>
  <si>
    <t>079180003035</t>
  </si>
  <si>
    <t>nhungupi@gmail.com</t>
  </si>
  <si>
    <t>Trần Văn Thắng</t>
  </si>
  <si>
    <t>001083051835</t>
  </si>
  <si>
    <t>thangtv@vino.com.vn</t>
  </si>
  <si>
    <t>Nguyễn Thị Phương Thoa</t>
  </si>
  <si>
    <t>001190028926</t>
  </si>
  <si>
    <t>thoantps@gmail.com</t>
  </si>
  <si>
    <t>079078033824</t>
  </si>
  <si>
    <t>Đoàn Thị Kim Phượng</t>
  </si>
  <si>
    <t>077186003054</t>
  </si>
  <si>
    <t>017079000192</t>
  </si>
  <si>
    <t>Lâm Hoàng Vũ Nguyễn</t>
  </si>
  <si>
    <t>079179024452</t>
  </si>
  <si>
    <t>nguyen124@yahoo.com</t>
  </si>
  <si>
    <t>Trần Ngọc Yến Linh</t>
  </si>
  <si>
    <t>086188007508</t>
  </si>
  <si>
    <t>yenlinhtn@gmail.com</t>
  </si>
  <si>
    <t>Bế Chung Thành</t>
  </si>
  <si>
    <t>019090013238</t>
  </si>
  <si>
    <t>Đặng Ngọc Mạnh</t>
  </si>
  <si>
    <t>024080018386</t>
  </si>
  <si>
    <t>dnmanhbkhn@gmail.com</t>
  </si>
  <si>
    <t>Đào Bích Diệp</t>
  </si>
  <si>
    <t>038176014108</t>
  </si>
  <si>
    <t>Đào Xuân Hạnh</t>
  </si>
  <si>
    <t>096083000088</t>
  </si>
  <si>
    <t>dxh_bidv@yahoo.com</t>
  </si>
  <si>
    <t>Huỳnh Tuấn Kiệt</t>
  </si>
  <si>
    <t>079056007200</t>
  </si>
  <si>
    <t>kietkachivn@yahoo.com</t>
  </si>
  <si>
    <t>Lê Đức Thiện</t>
  </si>
  <si>
    <t>042088000388</t>
  </si>
  <si>
    <t>thien.le101224@gmail.com</t>
  </si>
  <si>
    <t>Lê Sĩ Cường</t>
  </si>
  <si>
    <t>038089015516</t>
  </si>
  <si>
    <t>cuongle.ks@gmail.com</t>
  </si>
  <si>
    <t>Lôi Thị Cẩm Phượng</t>
  </si>
  <si>
    <t>079176017175</t>
  </si>
  <si>
    <t>Nguyễn Đình Hưng</t>
  </si>
  <si>
    <t>030091012293</t>
  </si>
  <si>
    <t>nguyendinhhung27891@gmail.com</t>
  </si>
  <si>
    <t>Nguyễn Huy Thuận</t>
  </si>
  <si>
    <t>025085019334</t>
  </si>
  <si>
    <t>hthuanqlkdkat@gmail.com</t>
  </si>
  <si>
    <t>Nguyễn Thị Tuyết Sương</t>
  </si>
  <si>
    <t>048159000074</t>
  </si>
  <si>
    <t>Nguyễn Tùng Anh</t>
  </si>
  <si>
    <t>036091016269</t>
  </si>
  <si>
    <t>nguyentunganh.aob@gmail.com</t>
  </si>
  <si>
    <t>Phạm Thị Thu Hương</t>
  </si>
  <si>
    <t>001180000765</t>
  </si>
  <si>
    <t>ptthuong0680@gmail.com</t>
  </si>
  <si>
    <t>Trần Ngọc Duy</t>
  </si>
  <si>
    <t>068073000082</t>
  </si>
  <si>
    <t>minhhan336@gmail.com</t>
  </si>
  <si>
    <t>Trần Thế Duy</t>
  </si>
  <si>
    <t>001079042155</t>
  </si>
  <si>
    <t>duydh2007@gmail.com</t>
  </si>
  <si>
    <t>Trần Thị Thanh Vân</t>
  </si>
  <si>
    <t>049184014929</t>
  </si>
  <si>
    <t>tranthanhvan02@gmail.com</t>
  </si>
  <si>
    <t>Võ Thị Sửu</t>
  </si>
  <si>
    <t>046185000005</t>
  </si>
  <si>
    <t>hanghagl85@gmail.com</t>
  </si>
  <si>
    <t>Vũ Bá Chiến</t>
  </si>
  <si>
    <t>004067000129</t>
  </si>
  <si>
    <t>Vũ Công Phúc</t>
  </si>
  <si>
    <t>068200007840</t>
  </si>
  <si>
    <t>vucongphuc007@gmail.com</t>
  </si>
  <si>
    <t>Vũ Thị Thuận</t>
  </si>
  <si>
    <t>001155002568</t>
  </si>
  <si>
    <t>binhthuantxs@yahoo.com</t>
  </si>
  <si>
    <t>001183011017</t>
  </si>
  <si>
    <t>Thuhangksnb@gmail.com</t>
  </si>
  <si>
    <t>Phạm Minh Lam</t>
  </si>
  <si>
    <t>035085013935</t>
  </si>
  <si>
    <t>lamphamminh@gmail.com</t>
  </si>
  <si>
    <t>Đậu Cường</t>
  </si>
  <si>
    <t>040081019514</t>
  </si>
  <si>
    <t>cuongcknnarime@gmail.com</t>
  </si>
  <si>
    <t>Lã Mai Hùng</t>
  </si>
  <si>
    <t>036082000059</t>
  </si>
  <si>
    <t>tamntth@gmai.com</t>
  </si>
  <si>
    <t>Nguyễn Ngọc Sang</t>
  </si>
  <si>
    <t>051088015986</t>
  </si>
  <si>
    <t>ngocsangsg@gmail.com</t>
  </si>
  <si>
    <t>Trần Thị Mai</t>
  </si>
  <si>
    <t>001166011771</t>
  </si>
  <si>
    <t>Trunganh1511@gmail.com</t>
  </si>
  <si>
    <t>Dìn Mỹ Hằng</t>
  </si>
  <si>
    <t>068179006848</t>
  </si>
  <si>
    <t>dinmyhang@gmail.com</t>
  </si>
  <si>
    <t>Đinh Xuân Ngọc Anh</t>
  </si>
  <si>
    <t>040090002275</t>
  </si>
  <si>
    <t>xuananh.c18@gmail.com</t>
  </si>
  <si>
    <t>Hoàng Ngọc Mẫn</t>
  </si>
  <si>
    <t>036079027647</t>
  </si>
  <si>
    <t>hnman979@gmail.com</t>
  </si>
  <si>
    <t>Lê Hoàng Lăm</t>
  </si>
  <si>
    <t>381473166</t>
  </si>
  <si>
    <t>lehoanglam.lam1988@gmail.com</t>
  </si>
  <si>
    <t>068092004485</t>
  </si>
  <si>
    <t>albus122000@gmail.com</t>
  </si>
  <si>
    <t>Nguyễn Thị Việt Hòa</t>
  </si>
  <si>
    <t>001176016681</t>
  </si>
  <si>
    <t>Viethoa24@gmail.com</t>
  </si>
  <si>
    <t>Nguyễn Văn Duy</t>
  </si>
  <si>
    <t>027090013229</t>
  </si>
  <si>
    <t>cachuabi900@gmail.com</t>
  </si>
  <si>
    <t>040075021122</t>
  </si>
  <si>
    <t>coyta256@gmail.com</t>
  </si>
  <si>
    <t>Trương Việt Phương</t>
  </si>
  <si>
    <t>080089002616</t>
  </si>
  <si>
    <t>vietphuong3110@gmail.com</t>
  </si>
  <si>
    <t>Nguyễn Hữu Đoàn</t>
  </si>
  <si>
    <t>036097017250</t>
  </si>
  <si>
    <t>Nguyễn Thế Long</t>
  </si>
  <si>
    <t>035079009945</t>
  </si>
  <si>
    <t>longviwaco@gmail.com</t>
  </si>
  <si>
    <t>Vũ Hữu Tùng</t>
  </si>
  <si>
    <t>001087026852</t>
  </si>
  <si>
    <t>bigfattung87@gmail.com</t>
  </si>
  <si>
    <t>Hoàng Thị Mai Hương</t>
  </si>
  <si>
    <t>010421272</t>
  </si>
  <si>
    <t>Nguyễn Trường Giang</t>
  </si>
  <si>
    <t>052092022970</t>
  </si>
  <si>
    <t>truonggiangck@gmail.com</t>
  </si>
  <si>
    <t>Dương Thị Mai Hương</t>
  </si>
  <si>
    <t>001190055951</t>
  </si>
  <si>
    <t>nguyenkimngan051014@gmail.com</t>
  </si>
  <si>
    <t>Lê Thị Lan</t>
  </si>
  <si>
    <t>040151012109</t>
  </si>
  <si>
    <t>lethilan080851@gmail.com</t>
  </si>
  <si>
    <t>Thái Thị Kim Hồng</t>
  </si>
  <si>
    <t>049154013068</t>
  </si>
  <si>
    <t>quocnv3.2020@gmail.com</t>
  </si>
  <si>
    <t>Hatanaka Fujio</t>
  </si>
  <si>
    <t>IA3640</t>
  </si>
  <si>
    <t>Lê Công Thành</t>
  </si>
  <si>
    <t>040073030917</t>
  </si>
  <si>
    <t>THNHLECONG@YAHOO.COM</t>
  </si>
  <si>
    <t>031162004228</t>
  </si>
  <si>
    <t>thuntm258@gmail.com</t>
  </si>
  <si>
    <t>001093008805</t>
  </si>
  <si>
    <t>vodanhtieutu01@gmail.com</t>
  </si>
  <si>
    <t>Imasawa Yo</t>
  </si>
  <si>
    <t>IA4414</t>
  </si>
  <si>
    <t>Bùi Doãn Triệu</t>
  </si>
  <si>
    <t>031053010129</t>
  </si>
  <si>
    <t>trieubui1005@gmail.com</t>
  </si>
  <si>
    <t>Đỗ Trường Tuân</t>
  </si>
  <si>
    <t>034090008251</t>
  </si>
  <si>
    <t>tuandtt230390@gmail.com</t>
  </si>
  <si>
    <t>Hoàng Ngọc Dần</t>
  </si>
  <si>
    <t>042098005896</t>
  </si>
  <si>
    <t>hoangngocdan23m@gmail.com</t>
  </si>
  <si>
    <t>Lê Sĩ Đạo</t>
  </si>
  <si>
    <t>030085019078</t>
  </si>
  <si>
    <t>daols@skypec.com.vn</t>
  </si>
  <si>
    <t>Lê Thanh Lâm</t>
  </si>
  <si>
    <t>017078037184</t>
  </si>
  <si>
    <t>Lê Tiến An</t>
  </si>
  <si>
    <t>044083010553</t>
  </si>
  <si>
    <t>letienantnmtqb@gmail.com</t>
  </si>
  <si>
    <t>Lý Huỳnh Giao</t>
  </si>
  <si>
    <t>095192008472</t>
  </si>
  <si>
    <t>lyhuynhgiao52@gmail.com</t>
  </si>
  <si>
    <t>Ngô Thị Ngân</t>
  </si>
  <si>
    <t>033184013067</t>
  </si>
  <si>
    <t>ngan1607.kt@gmail.com</t>
  </si>
  <si>
    <t>Nguyễn Huy Chương</t>
  </si>
  <si>
    <t>079086011085</t>
  </si>
  <si>
    <t>nguyenhuychuong1986@gmail.com</t>
  </si>
  <si>
    <t>Nguyễn Thị Giang</t>
  </si>
  <si>
    <t>019197009813</t>
  </si>
  <si>
    <t>nguyengiangtn97@gmail.com</t>
  </si>
  <si>
    <t>Nguyễn Thị Nhung</t>
  </si>
  <si>
    <t>042193004379</t>
  </si>
  <si>
    <t>Nguyễn Văn Tuấn</t>
  </si>
  <si>
    <t>036081024171</t>
  </si>
  <si>
    <t>tuansongda10@gmail.com</t>
  </si>
  <si>
    <t>Nguyễn Viết Nam</t>
  </si>
  <si>
    <t>030086008100</t>
  </si>
  <si>
    <t>namnv09@gmail.com</t>
  </si>
  <si>
    <t>Phạm Ngọc Anh</t>
  </si>
  <si>
    <t>017090006354</t>
  </si>
  <si>
    <t>anhpn.kshb@gmail.com</t>
  </si>
  <si>
    <t>Phạm Văn Hùng</t>
  </si>
  <si>
    <t>001061001718</t>
  </si>
  <si>
    <t>Trần Mỹ Linh</t>
  </si>
  <si>
    <t>079175028465</t>
  </si>
  <si>
    <t>LOLEM111111@YAHOO.COM</t>
  </si>
  <si>
    <t>025120260</t>
  </si>
  <si>
    <t>Ch?uw?a c?os? th?oo?ng tin</t>
  </si>
  <si>
    <t>Vũ Xuân Đạo</t>
  </si>
  <si>
    <t>030090004322</t>
  </si>
  <si>
    <t>Nguyễn Công Khanh</t>
  </si>
  <si>
    <t>022086000008</t>
  </si>
  <si>
    <t>nguyenkhanh1101@gmail.com</t>
  </si>
  <si>
    <t>Nguyễn Thành Luân</t>
  </si>
  <si>
    <t>037087007946</t>
  </si>
  <si>
    <t>thanhluan87@gmail.com</t>
  </si>
  <si>
    <t>Nguyễn Thị Hữu Ái</t>
  </si>
  <si>
    <t>035178011099</t>
  </si>
  <si>
    <t>nguyenhuuai25@gmail.com</t>
  </si>
  <si>
    <t>Trần Mạnh Cường</t>
  </si>
  <si>
    <t>036092001090</t>
  </si>
  <si>
    <t>trmanhcuong203@gmail.com</t>
  </si>
  <si>
    <t>Bùi Văn Giáp</t>
  </si>
  <si>
    <t>036074017363</t>
  </si>
  <si>
    <t>buivangiap09@gmail.com</t>
  </si>
  <si>
    <t>Tống Thị Mỹ Trinh</t>
  </si>
  <si>
    <t>052187000363</t>
  </si>
  <si>
    <t>Mytrinh240487@gmail.com</t>
  </si>
  <si>
    <t>Trần Việt Phương</t>
  </si>
  <si>
    <t>001078024578</t>
  </si>
  <si>
    <t>Đàm Cao Thùy Quyên</t>
  </si>
  <si>
    <t>056184006970</t>
  </si>
  <si>
    <t>quyen.dam.kfvn@gmail.com</t>
  </si>
  <si>
    <t>Nguyễn Thị Ân</t>
  </si>
  <si>
    <t>211660768</t>
  </si>
  <si>
    <t>Lê Thế Ưng</t>
  </si>
  <si>
    <t>038093041381</t>
  </si>
  <si>
    <t>duatrexuatkhau@gmail.com</t>
  </si>
  <si>
    <t>Nguyễn Thanh Thúy</t>
  </si>
  <si>
    <t>058180001433</t>
  </si>
  <si>
    <t>Trần Quốc Tuấn</t>
  </si>
  <si>
    <t>001084011475</t>
  </si>
  <si>
    <t>tuantrocdesign@gmail.com</t>
  </si>
  <si>
    <t>Trần Thị Lệ Thùy</t>
  </si>
  <si>
    <t>031186003233</t>
  </si>
  <si>
    <t>thuytran6986@gmail.com</t>
  </si>
  <si>
    <t>Đoàn Nguyên Ngôn</t>
  </si>
  <si>
    <t>025016690</t>
  </si>
  <si>
    <t>230544016</t>
  </si>
  <si>
    <t>Lương Văn Đấu</t>
  </si>
  <si>
    <t>034082020974</t>
  </si>
  <si>
    <t>Nguyễn Hữu Chí</t>
  </si>
  <si>
    <t>072085017467</t>
  </si>
  <si>
    <t>nguyenhuuchi1019@gmail.com</t>
  </si>
  <si>
    <t>Nguyễn Thị Diệu Hải</t>
  </si>
  <si>
    <t>046185010242</t>
  </si>
  <si>
    <t>ntdieuhai@gmail.com</t>
  </si>
  <si>
    <t>033191000850</t>
  </si>
  <si>
    <t>Nguyenthuthuy0909@gmail.com</t>
  </si>
  <si>
    <t>Phó Kiều Phương Anh</t>
  </si>
  <si>
    <t>001194028435</t>
  </si>
  <si>
    <t>phokieuphuonganh@gmail.com</t>
  </si>
  <si>
    <t>Viên Mỹ Châu</t>
  </si>
  <si>
    <t>068185007360</t>
  </si>
  <si>
    <t>vienmychau@gmail.com</t>
  </si>
  <si>
    <t>Đỗ Thuý Thanh</t>
  </si>
  <si>
    <t>001162032061</t>
  </si>
  <si>
    <t>Đào Ngọc Bình</t>
  </si>
  <si>
    <t>034081008303</t>
  </si>
  <si>
    <t>binhdn.tlcc@gmail.com</t>
  </si>
  <si>
    <t>Mai Văn Tuấn</t>
  </si>
  <si>
    <t>038084027441</t>
  </si>
  <si>
    <t>tuanbp36@gmail.com</t>
  </si>
  <si>
    <t>Tô Thị Tường Duyên</t>
  </si>
  <si>
    <t>058173000037</t>
  </si>
  <si>
    <t>Gesfoodsfinance@gmail.com</t>
  </si>
  <si>
    <t>Huỳnh Minh Quang</t>
  </si>
  <si>
    <t>067200005368</t>
  </si>
  <si>
    <t>quang31a2pct2018@gmail.com</t>
  </si>
  <si>
    <t>Nguyễn Quốc Khánh</t>
  </si>
  <si>
    <t>086089006964</t>
  </si>
  <si>
    <t>nqkhanh03111989@gmail.com</t>
  </si>
  <si>
    <t>Phan Nhật Minh</t>
  </si>
  <si>
    <t>089094018613</t>
  </si>
  <si>
    <t>minhphannhat101@gmail.com</t>
  </si>
  <si>
    <t>Ngô Thị Tố Nga</t>
  </si>
  <si>
    <t>036177001512</t>
  </si>
  <si>
    <t>bellnamdinh@gmail.com</t>
  </si>
  <si>
    <t>Nguyễn Tiến Thụy</t>
  </si>
  <si>
    <t>024084000080</t>
  </si>
  <si>
    <t>thuyntbg@gmail.com</t>
  </si>
  <si>
    <t>Nguyễn Văn Long</t>
  </si>
  <si>
    <t>027090011859</t>
  </si>
  <si>
    <t>0965068067long@gmail.com</t>
  </si>
  <si>
    <t>Bùi Thị Minh Huệ</t>
  </si>
  <si>
    <t>010186003789</t>
  </si>
  <si>
    <t>Đoàn Thanh Tùng</t>
  </si>
  <si>
    <t>024076000425</t>
  </si>
  <si>
    <t>Thanhtung13166@gmail.com</t>
  </si>
  <si>
    <t>Huỳnh Tường Vũ</t>
  </si>
  <si>
    <t>089072000110</t>
  </si>
  <si>
    <t>Nguyễn Huy Lâm</t>
  </si>
  <si>
    <t>079071023198</t>
  </si>
  <si>
    <t>Nguyễn Thanh Nhã</t>
  </si>
  <si>
    <t>079184013205</t>
  </si>
  <si>
    <t>chuotchanhche@yahoo.com.vn</t>
  </si>
  <si>
    <t>Nguyễn Xuân Hường</t>
  </si>
  <si>
    <t>121385828</t>
  </si>
  <si>
    <t>TNNGUYENXUAN@GMAIL.COM</t>
  </si>
  <si>
    <t>036063005217</t>
  </si>
  <si>
    <t>Nguyễn Văn Thiện</t>
  </si>
  <si>
    <t>052055000017</t>
  </si>
  <si>
    <t>nguyenvanthien050255@gmail.com</t>
  </si>
  <si>
    <t>Sakai Masahiro</t>
  </si>
  <si>
    <t>IA4015</t>
  </si>
  <si>
    <t>Bùi Thị Bạch Thu Hà</t>
  </si>
  <si>
    <t>051181000679</t>
  </si>
  <si>
    <t>Bùi Thị Kim Phương</t>
  </si>
  <si>
    <t>079177037340</t>
  </si>
  <si>
    <t>mmcasau@yahoo.com</t>
  </si>
  <si>
    <t>Bùi Thị Phương Mai</t>
  </si>
  <si>
    <t>034179020898</t>
  </si>
  <si>
    <t>maimaitb@gmail.com</t>
  </si>
  <si>
    <t>Cao Thị Tuyết Lan</t>
  </si>
  <si>
    <t>019180000388</t>
  </si>
  <si>
    <t>tuyetlanmc2024@gmail.com</t>
  </si>
  <si>
    <t>Châu Thị Thảo Ngọc</t>
  </si>
  <si>
    <t>046179000172</t>
  </si>
  <si>
    <t>ctn449@icloud.com</t>
  </si>
  <si>
    <t>Châu Văn Thắm</t>
  </si>
  <si>
    <t>049084010268</t>
  </si>
  <si>
    <t>chauvantham@gmail.com</t>
  </si>
  <si>
    <t>Công Ty Cổ Phần Hồng Ngân</t>
  </si>
  <si>
    <t>0304667980</t>
  </si>
  <si>
    <t>Cù Xuân Luân</t>
  </si>
  <si>
    <t>036089009473</t>
  </si>
  <si>
    <t>cuxuanluan@gmail.com</t>
  </si>
  <si>
    <t>Đặng Đình Toàn</t>
  </si>
  <si>
    <t>042065003502</t>
  </si>
  <si>
    <t>toandang6565@gmail.com</t>
  </si>
  <si>
    <t>Đặng Thị Việt Nga</t>
  </si>
  <si>
    <t>086178000880</t>
  </si>
  <si>
    <t>ngaviet78@gmail.com</t>
  </si>
  <si>
    <t>Đặng Văn Việt</t>
  </si>
  <si>
    <t>051076002012</t>
  </si>
  <si>
    <t>vietchemicals@gmail.com</t>
  </si>
  <si>
    <t>Đào Huy Chương</t>
  </si>
  <si>
    <t>125307982</t>
  </si>
  <si>
    <t>chuongvbsp@gmail.com</t>
  </si>
  <si>
    <t>Đinh Thị Hương</t>
  </si>
  <si>
    <t>001187017189</t>
  </si>
  <si>
    <t>huongdt.ho@mbbank.com.vn</t>
  </si>
  <si>
    <t>Đinh Thị Tường Oanh</t>
  </si>
  <si>
    <t>072199001983</t>
  </si>
  <si>
    <t>dinhtuongoanh@gmail.com</t>
  </si>
  <si>
    <t>Đỗ Ngọc Khánh</t>
  </si>
  <si>
    <t>025081000078</t>
  </si>
  <si>
    <t>Contact@omivietnam.com.vn</t>
  </si>
  <si>
    <t>Đỗ Thị Bích Phượng</t>
  </si>
  <si>
    <t>079179022624</t>
  </si>
  <si>
    <t>phuongdothibich@yahoo.com</t>
  </si>
  <si>
    <t>Đỗ Thị Phúc Thuỷ</t>
  </si>
  <si>
    <t>001174033233</t>
  </si>
  <si>
    <t>dophucthuy@gmail.com</t>
  </si>
  <si>
    <t>Đỗ Văn Hường</t>
  </si>
  <si>
    <t>033063003127</t>
  </si>
  <si>
    <t>Đỗ Văn Quang</t>
  </si>
  <si>
    <t>037077000054</t>
  </si>
  <si>
    <t>doquangttcp@gmail.com</t>
  </si>
  <si>
    <t>Dương Khôi Nguyên</t>
  </si>
  <si>
    <t>056083001772</t>
  </si>
  <si>
    <t>Hà Đức Đạt</t>
  </si>
  <si>
    <t>034090005357</t>
  </si>
  <si>
    <t>ducdat.kt4a@gmail.com</t>
  </si>
  <si>
    <t>Hồ Long Quân</t>
  </si>
  <si>
    <t>075097014955</t>
  </si>
  <si>
    <t>Hồ Quang Sơn</t>
  </si>
  <si>
    <t>079079025729</t>
  </si>
  <si>
    <t>Hồ Thị Kim Tuyến</t>
  </si>
  <si>
    <t>001182052613</t>
  </si>
  <si>
    <t>hokimtuyen.nxh@gmail.com</t>
  </si>
  <si>
    <t>Hồ Văn Quân</t>
  </si>
  <si>
    <t>045082003474</t>
  </si>
  <si>
    <t>quanhv.vbsp@gmail.com</t>
  </si>
  <si>
    <t>Hoàng Quang Hiệp</t>
  </si>
  <si>
    <t>001066011016</t>
  </si>
  <si>
    <t>hoangghiep1966@gmail.com</t>
  </si>
  <si>
    <t>Hoàng Thị Hà</t>
  </si>
  <si>
    <t>024182013948</t>
  </si>
  <si>
    <t>hh19820702@gmail.com</t>
  </si>
  <si>
    <t>Hoàng Thị Trang</t>
  </si>
  <si>
    <t>038149015401</t>
  </si>
  <si>
    <t>Hoàng Từ Minh Chánh</t>
  </si>
  <si>
    <t>068097008801</t>
  </si>
  <si>
    <t>hoangchanh311@gmail.com</t>
  </si>
  <si>
    <t>Hoàng Văn Hà</t>
  </si>
  <si>
    <t>030068002221</t>
  </si>
  <si>
    <t>hoangvanha(at)vimico.vn</t>
  </si>
  <si>
    <t>Huỳnh Đức Toàn</t>
  </si>
  <si>
    <t>079086031290</t>
  </si>
  <si>
    <t>dtdd.toanphat@gmail.com</t>
  </si>
  <si>
    <t>Huỳnh Ngọc Khải</t>
  </si>
  <si>
    <t>066089009496</t>
  </si>
  <si>
    <t>ngockhai89@gmail.com</t>
  </si>
  <si>
    <t>Huỳnh Thanh Phong</t>
  </si>
  <si>
    <t>082078028102</t>
  </si>
  <si>
    <t>tranthanhthuy.cm@gmail.com</t>
  </si>
  <si>
    <t>Khúc Văn Quang</t>
  </si>
  <si>
    <t>026076002598</t>
  </si>
  <si>
    <t>Kiều Thị Thanh Giang</t>
  </si>
  <si>
    <t>027178000431</t>
  </si>
  <si>
    <t>huyengiang2006@gmail.com</t>
  </si>
  <si>
    <t>Lã Nguyên Ngọc</t>
  </si>
  <si>
    <t>037097000820</t>
  </si>
  <si>
    <t>ndhanh285@gmail.com</t>
  </si>
  <si>
    <t>Lại Ngọc Đoàn</t>
  </si>
  <si>
    <t>035057005427</t>
  </si>
  <si>
    <t>dlaingoc@gmail.com</t>
  </si>
  <si>
    <t>Lâm Thị Kiều Chinh</t>
  </si>
  <si>
    <t>064175000485</t>
  </si>
  <si>
    <t>kchinh2012.cl@gmail.com</t>
  </si>
  <si>
    <t>Lê Hữu Lưu</t>
  </si>
  <si>
    <t>046081013631</t>
  </si>
  <si>
    <t>lehuuluu010181@gmail.com</t>
  </si>
  <si>
    <t>Lê Huy Hoàng</t>
  </si>
  <si>
    <t>066090011836</t>
  </si>
  <si>
    <t>huyhoang6690@gmail.com</t>
  </si>
  <si>
    <t>Lê Huy Triều</t>
  </si>
  <si>
    <t>001079012190</t>
  </si>
  <si>
    <t>huytrieu79@yahoo.com</t>
  </si>
  <si>
    <t>Lê Ngọc Kim</t>
  </si>
  <si>
    <t>079055000246</t>
  </si>
  <si>
    <t>lengockim1955@gmail.com</t>
  </si>
  <si>
    <t>Lê Như Nghĩa</t>
  </si>
  <si>
    <t>040152000308</t>
  </si>
  <si>
    <t>Lê Thanh Tùng</t>
  </si>
  <si>
    <t>001077018807</t>
  </si>
  <si>
    <t>Lê Thanh Văn</t>
  </si>
  <si>
    <t>045081000341</t>
  </si>
  <si>
    <t>vanltbsr@gmail.com</t>
  </si>
  <si>
    <t>033189005910</t>
  </si>
  <si>
    <t>Lê Thị Hằng</t>
  </si>
  <si>
    <t>079176021961</t>
  </si>
  <si>
    <t>lehang19761028@gmail.com</t>
  </si>
  <si>
    <t>Lê Thị Hương Giang</t>
  </si>
  <si>
    <t>001177035579</t>
  </si>
  <si>
    <t>giang@anphatpc.com.vn</t>
  </si>
  <si>
    <t>Lê Thị Phương Thảo</t>
  </si>
  <si>
    <t>038303004916</t>
  </si>
  <si>
    <t>025098010407</t>
  </si>
  <si>
    <t>anhletuan1707@gmail.com</t>
  </si>
  <si>
    <t>Lê Văn Sang</t>
  </si>
  <si>
    <t>051095007861</t>
  </si>
  <si>
    <t>serlog.vnn@gmail.com</t>
  </si>
  <si>
    <t>Lê Văn Thắng</t>
  </si>
  <si>
    <t>031078003548</t>
  </si>
  <si>
    <t>lethang9691@gmail.com</t>
  </si>
  <si>
    <t>Lê Việt Cường</t>
  </si>
  <si>
    <t>001082001658</t>
  </si>
  <si>
    <t>Lê Xuân Hùng</t>
  </si>
  <si>
    <t>042067010546</t>
  </si>
  <si>
    <t>lexuanhung7589@gmail.com</t>
  </si>
  <si>
    <t>Lữ Văn Thụ</t>
  </si>
  <si>
    <t>036086003279</t>
  </si>
  <si>
    <t>luvanthu@gmail.com</t>
  </si>
  <si>
    <t>Lương Hoàng Việt</t>
  </si>
  <si>
    <t>052085000269</t>
  </si>
  <si>
    <t>vietluong150785@gmail.com</t>
  </si>
  <si>
    <t>Lưu Thị Ngà</t>
  </si>
  <si>
    <t>033183000204</t>
  </si>
  <si>
    <t>Ngalt.bidv@gmail.com</t>
  </si>
  <si>
    <t>Mai Nguyễn Hoành Sơn</t>
  </si>
  <si>
    <t>086070001353</t>
  </si>
  <si>
    <t>maihoanhson@gmail.com</t>
  </si>
  <si>
    <t>Mai Văn Bình</t>
  </si>
  <si>
    <t>048076000131</t>
  </si>
  <si>
    <t>Ngô Đình Nguyên Khôi</t>
  </si>
  <si>
    <t>079071042374</t>
  </si>
  <si>
    <t>Ngô Song Quyền</t>
  </si>
  <si>
    <t>079083014079</t>
  </si>
  <si>
    <t>songquyen.ngo@gmail.com</t>
  </si>
  <si>
    <t>Ngô Tuấn Anh</t>
  </si>
  <si>
    <t>001084012936</t>
  </si>
  <si>
    <t>nta220284@gmail.com</t>
  </si>
  <si>
    <t>Ngô Việt Cường</t>
  </si>
  <si>
    <t>033071002273</t>
  </si>
  <si>
    <t>vietcuongviet@gmail.com</t>
  </si>
  <si>
    <t>042084004733</t>
  </si>
  <si>
    <t>tuannguyen138@gmail.com</t>
  </si>
  <si>
    <t>Nguyễn Bá Kiên</t>
  </si>
  <si>
    <t>027087007689</t>
  </si>
  <si>
    <t>kiennb.rhm@gmail.com</t>
  </si>
  <si>
    <t>Nguyễn Cao Tiến</t>
  </si>
  <si>
    <t>051086009470</t>
  </si>
  <si>
    <t>nguyencaotien@gmail.com</t>
  </si>
  <si>
    <t>Nguyễn Công Chính</t>
  </si>
  <si>
    <t>001078013999</t>
  </si>
  <si>
    <t>chinh.nc@gmail.com</t>
  </si>
  <si>
    <t>Nguyễn Đăng Dũng</t>
  </si>
  <si>
    <t>034077007092</t>
  </si>
  <si>
    <t>Nguyễn Đình Hậu</t>
  </si>
  <si>
    <t>001094045333</t>
  </si>
  <si>
    <t>hau.dinh1308@gmail.com</t>
  </si>
  <si>
    <t>Nguyễn Đình Lượng</t>
  </si>
  <si>
    <t>033079002149</t>
  </si>
  <si>
    <t>luongnguyendinh7904@gmail.com</t>
  </si>
  <si>
    <t>001088003303</t>
  </si>
  <si>
    <t>nguyenducanh26@gmail.com</t>
  </si>
  <si>
    <t>Nguyễn Đức Tuấn</t>
  </si>
  <si>
    <t>252086000011</t>
  </si>
  <si>
    <t>asutaka86@gmail.com</t>
  </si>
  <si>
    <t>Nguyễn Hoàng Gia</t>
  </si>
  <si>
    <t>036084007665</t>
  </si>
  <si>
    <t>Nguyenhoanggia.090883@gmail.com</t>
  </si>
  <si>
    <t>Nguyễn Hoàng Nhựt</t>
  </si>
  <si>
    <t>072074000931</t>
  </si>
  <si>
    <t>nhutgtan74@gmail.com</t>
  </si>
  <si>
    <t>Nguyễn Học Thi</t>
  </si>
  <si>
    <t>001074017133</t>
  </si>
  <si>
    <t>Nguyễn Hồng Anh</t>
  </si>
  <si>
    <t>019069012471</t>
  </si>
  <si>
    <t>honganhnh69@gmail.com</t>
  </si>
  <si>
    <t>Nguyễn Hồng Sơn</t>
  </si>
  <si>
    <t>052093010043</t>
  </si>
  <si>
    <t>sonnguyenstu@gmail.com</t>
  </si>
  <si>
    <t>Nguyễn Hữu Thắng</t>
  </si>
  <si>
    <t>075082009593</t>
  </si>
  <si>
    <t>nguyen_hthangbk@yahoo.com</t>
  </si>
  <si>
    <t>082080010439</t>
  </si>
  <si>
    <t>huyhoang.truongdinh@gmail.com</t>
  </si>
  <si>
    <t>Nguyễn Khoa Hiền</t>
  </si>
  <si>
    <t>052065012302</t>
  </si>
  <si>
    <t>Nguyễn Lệ Giang</t>
  </si>
  <si>
    <t>079176021861</t>
  </si>
  <si>
    <t>giangnl@acb.com.vn</t>
  </si>
  <si>
    <t>Nguyễn Linh Nga</t>
  </si>
  <si>
    <t>001179015407</t>
  </si>
  <si>
    <t>Nguyễn Mạnh Dũng</t>
  </si>
  <si>
    <t>022085004780</t>
  </si>
  <si>
    <t>dungnm.qn@mbbank.com.vn</t>
  </si>
  <si>
    <t>Nguyễn Ngọc Phóng</t>
  </si>
  <si>
    <t>054086009679</t>
  </si>
  <si>
    <t>phongpy8101986@gmail.com</t>
  </si>
  <si>
    <t>001087010011</t>
  </si>
  <si>
    <t>ngoc.phuc.11087@gmail.com</t>
  </si>
  <si>
    <t>Nguyễn Thanh Dũng</t>
  </si>
  <si>
    <t>049057006698</t>
  </si>
  <si>
    <t>thanhdung@bidv.com.vn</t>
  </si>
  <si>
    <t>Nguyễn Thanh Hà</t>
  </si>
  <si>
    <t>040164018161</t>
  </si>
  <si>
    <t>nguyenthanhha1605@gmail.com</t>
  </si>
  <si>
    <t>Nguyễn Thanh Lâm</t>
  </si>
  <si>
    <t>080086000384</t>
  </si>
  <si>
    <t>Nguyenlam3879@gmail.com</t>
  </si>
  <si>
    <t>Nguyễn Thanh Tuyết</t>
  </si>
  <si>
    <t>001176054288</t>
  </si>
  <si>
    <t>nttuyet@vcbs.com.vn</t>
  </si>
  <si>
    <t>Nguyễn Thanh Xoang</t>
  </si>
  <si>
    <t>036063009978</t>
  </si>
  <si>
    <t>Nguyễn Thế Công</t>
  </si>
  <si>
    <t>001090005453</t>
  </si>
  <si>
    <t>thecong90@gmail.com</t>
  </si>
  <si>
    <t>Nguyễn Thế Thắng</t>
  </si>
  <si>
    <t>001078032415</t>
  </si>
  <si>
    <t>thangbiz@yahoo.com</t>
  </si>
  <si>
    <t>Nguyễn Thế Vượng</t>
  </si>
  <si>
    <t>001088016526</t>
  </si>
  <si>
    <t>vuongnt1810@gmail.com</t>
  </si>
  <si>
    <t>Nguyễn Thị Bài</t>
  </si>
  <si>
    <t>027193027797</t>
  </si>
  <si>
    <t>bai.kinhbac1993@gmail.com</t>
  </si>
  <si>
    <t>Nguyễn Thị Duyên</t>
  </si>
  <si>
    <t>40190002406</t>
  </si>
  <si>
    <t>001163027554</t>
  </si>
  <si>
    <t>033194000178</t>
  </si>
  <si>
    <t>nguyenthihuong.neuk54@gmail.com</t>
  </si>
  <si>
    <t>034177011565</t>
  </si>
  <si>
    <t>nguyenhuongmie@gmail.com</t>
  </si>
  <si>
    <t>027189001320</t>
  </si>
  <si>
    <t>nguyenhuyentrang.hv@gmail.com</t>
  </si>
  <si>
    <t>Nguyễn Thị Kim Anh</t>
  </si>
  <si>
    <t>040172000045</t>
  </si>
  <si>
    <t>Kanhnt@gmail.com</t>
  </si>
  <si>
    <t>Nguyễn Thị Kim Dung</t>
  </si>
  <si>
    <t>001164000469</t>
  </si>
  <si>
    <t>dungtca469@gmail.com</t>
  </si>
  <si>
    <t>001193034114</t>
  </si>
  <si>
    <t>nguyenxuandieu.87@icloud.com</t>
  </si>
  <si>
    <t>Nguyễn Thị Lý</t>
  </si>
  <si>
    <t>025178239321</t>
  </si>
  <si>
    <t>anchicompany123@gmail.com</t>
  </si>
  <si>
    <t>031168013017</t>
  </si>
  <si>
    <t>034162006002</t>
  </si>
  <si>
    <t>Nguyễn Thị Phương Lan</t>
  </si>
  <si>
    <t>001181007566</t>
  </si>
  <si>
    <t>Nguyễn Thị Thanh Hải</t>
  </si>
  <si>
    <t>033172007675</t>
  </si>
  <si>
    <t>haintt72@yahoo.com</t>
  </si>
  <si>
    <t>Nguyễn Thị Thảo</t>
  </si>
  <si>
    <t>068190005295</t>
  </si>
  <si>
    <t>031187024660</t>
  </si>
  <si>
    <t>no.four.go.hp3000@gmail.com</t>
  </si>
  <si>
    <t>001179019274</t>
  </si>
  <si>
    <t>trang@phumybakery.com</t>
  </si>
  <si>
    <t>Nguyễn Thị Thùy An</t>
  </si>
  <si>
    <t>013360389</t>
  </si>
  <si>
    <t>Nguyễn Thị Thúy Hằng</t>
  </si>
  <si>
    <t>001175036311</t>
  </si>
  <si>
    <t>thuyhangvcc@gmail.com</t>
  </si>
  <si>
    <t>Nguyễn Thị Văn</t>
  </si>
  <si>
    <t>034164000004</t>
  </si>
  <si>
    <t>ctck.van01@gmail.com</t>
  </si>
  <si>
    <t>082086009108</t>
  </si>
  <si>
    <t>030086002722</t>
  </si>
  <si>
    <t>matran19900@gmail.com</t>
  </si>
  <si>
    <t>030081017770</t>
  </si>
  <si>
    <t>Nguyễn Tú Quyên</t>
  </si>
  <si>
    <t>001183003845</t>
  </si>
  <si>
    <t>trangnt102</t>
  </si>
  <si>
    <t>001081022667</t>
  </si>
  <si>
    <t>t.anh1981.nguyen@gmail.com</t>
  </si>
  <si>
    <t>Nguyễn Tuấn Nghĩa</t>
  </si>
  <si>
    <t>001072000194</t>
  </si>
  <si>
    <t>nghiavision@gmail.com</t>
  </si>
  <si>
    <t>Nguyễn Tuấn Tùng</t>
  </si>
  <si>
    <t>001090053251</t>
  </si>
  <si>
    <t>tungnt1590@gmail.com</t>
  </si>
  <si>
    <t>Nguyễn Văn Chí</t>
  </si>
  <si>
    <t>019082005290</t>
  </si>
  <si>
    <t>vanchi.nguyenz@gmail.com</t>
  </si>
  <si>
    <t>001089021574</t>
  </si>
  <si>
    <t>086072006569</t>
  </si>
  <si>
    <t>091088007735</t>
  </si>
  <si>
    <t>giangfb@hotmail.com</t>
  </si>
  <si>
    <t>040061005371</t>
  </si>
  <si>
    <t>nguyenhai74168@gmail.com</t>
  </si>
  <si>
    <t>030077020891</t>
  </si>
  <si>
    <t>haiminhax@gmail.com</t>
  </si>
  <si>
    <t>051080000330</t>
  </si>
  <si>
    <t>quangrubi@ymail.com</t>
  </si>
  <si>
    <t>Nguyễn Văn Thuyết</t>
  </si>
  <si>
    <t>033077002946</t>
  </si>
  <si>
    <t>NguyễN Văn TĩNh</t>
  </si>
  <si>
    <t>034079010125</t>
  </si>
  <si>
    <t>Nguyễn Việt Thành</t>
  </si>
  <si>
    <t>035090000912</t>
  </si>
  <si>
    <t>vietthanh9011@gmail.com</t>
  </si>
  <si>
    <t>Phạm Hoàn Mỹ</t>
  </si>
  <si>
    <t>092181008106</t>
  </si>
  <si>
    <t>Phạm Mạnh Sơn</t>
  </si>
  <si>
    <t>025088017541</t>
  </si>
  <si>
    <t>manhson0688@gmail.com</t>
  </si>
  <si>
    <t>Phạm Tất Hứa</t>
  </si>
  <si>
    <t>036063001019</t>
  </si>
  <si>
    <t>uthoat@gmail.com</t>
  </si>
  <si>
    <t>Phạm Thị Hồng Hoa</t>
  </si>
  <si>
    <t>340866877</t>
  </si>
  <si>
    <t>honghoa(at)ngoainguthanhnien.edu.vn</t>
  </si>
  <si>
    <t>Phạm Thị Huyền Trang</t>
  </si>
  <si>
    <t>030185002377</t>
  </si>
  <si>
    <t>xuanphucmasaki2021@gmail.com</t>
  </si>
  <si>
    <t>Phạm Thị Minh Hằng</t>
  </si>
  <si>
    <t>040187011217</t>
  </si>
  <si>
    <t>ptmhang143@gmail.com</t>
  </si>
  <si>
    <t>Phạm Thị Nguyệt Thu</t>
  </si>
  <si>
    <t>033186003281</t>
  </si>
  <si>
    <t>chaupbao25@gmail.com</t>
  </si>
  <si>
    <t>Phạm Thị Thanh Tâm</t>
  </si>
  <si>
    <t>068190000332</t>
  </si>
  <si>
    <t>tamptt3@lpbank.com</t>
  </si>
  <si>
    <t>Phạm Thị Thư</t>
  </si>
  <si>
    <t>001173032571</t>
  </si>
  <si>
    <t>thugd@baobisongnamlong.com</t>
  </si>
  <si>
    <t>Phạm Thị Việt Nga</t>
  </si>
  <si>
    <t>022167000576</t>
  </si>
  <si>
    <t>vietnga.cp@gmail.com</t>
  </si>
  <si>
    <t>Phạm Toàn</t>
  </si>
  <si>
    <t>052084003794</t>
  </si>
  <si>
    <t>Phạm Văn Hoài</t>
  </si>
  <si>
    <t>036080001503</t>
  </si>
  <si>
    <t>hoaisteel@gmail.com</t>
  </si>
  <si>
    <t>Phạm Văn Kiên</t>
  </si>
  <si>
    <t>040095018089</t>
  </si>
  <si>
    <t>phamkienntts@gmail.com</t>
  </si>
  <si>
    <t>Phạm Văn Toàn</t>
  </si>
  <si>
    <t>026085014996</t>
  </si>
  <si>
    <t>Phan Anh Nga</t>
  </si>
  <si>
    <t>037150001691</t>
  </si>
  <si>
    <t>Phan Đình Quế</t>
  </si>
  <si>
    <t>250207837</t>
  </si>
  <si>
    <t>Phan Minh Đức</t>
  </si>
  <si>
    <t>001089041798</t>
  </si>
  <si>
    <t>phanducronny@gmail.com</t>
  </si>
  <si>
    <t>Phan Ngọc Hoàng</t>
  </si>
  <si>
    <t>046062000418</t>
  </si>
  <si>
    <t>Phù Thy Long</t>
  </si>
  <si>
    <t>079091012552</t>
  </si>
  <si>
    <t>phuthylong@gmail.com</t>
  </si>
  <si>
    <t>Quách Mai Vân</t>
  </si>
  <si>
    <t>001186045189</t>
  </si>
  <si>
    <t>nguyenhuyen0903@gmail.com</t>
  </si>
  <si>
    <t>Tạ Duy Tiến</t>
  </si>
  <si>
    <t>001089052812</t>
  </si>
  <si>
    <t>tiendt0310@gmail.com</t>
  </si>
  <si>
    <t>Tạ Ngọc Thành</t>
  </si>
  <si>
    <t>019084000090</t>
  </si>
  <si>
    <t>Tạ Thị Kim Lan</t>
  </si>
  <si>
    <t>025162003322</t>
  </si>
  <si>
    <t>Tạ Thị Lan Anh</t>
  </si>
  <si>
    <t>001160026764</t>
  </si>
  <si>
    <t>Tống Duy Tiến</t>
  </si>
  <si>
    <t>060080008557</t>
  </si>
  <si>
    <t>Trần Đình Việt</t>
  </si>
  <si>
    <t>030088007272</t>
  </si>
  <si>
    <t>dinhvietcdk5@gmail.com</t>
  </si>
  <si>
    <t>Trần Ngọc Lân</t>
  </si>
  <si>
    <t>001083009341</t>
  </si>
  <si>
    <t>Trần Quang Đạt</t>
  </si>
  <si>
    <t>040084009078</t>
  </si>
  <si>
    <t>Trần Thanh Nhân</t>
  </si>
  <si>
    <t>082094014431</t>
  </si>
  <si>
    <t>phongtq1986@gmail.com</t>
  </si>
  <si>
    <t>Trần Thị Bạch Tuyết</t>
  </si>
  <si>
    <t>034173009112</t>
  </si>
  <si>
    <t>tranbachtuyet49@yahoo.com</t>
  </si>
  <si>
    <t>Trần Thị Hằng</t>
  </si>
  <si>
    <t>034182000226</t>
  </si>
  <si>
    <t>pvkhangta@gmail.com</t>
  </si>
  <si>
    <t>Trần Thị Kim Dung</t>
  </si>
  <si>
    <t>019175016907</t>
  </si>
  <si>
    <t>Trần Thị Kim Khuyên</t>
  </si>
  <si>
    <t>075182014884</t>
  </si>
  <si>
    <t>Trần Thị Lan Phương</t>
  </si>
  <si>
    <t>024184000047</t>
  </si>
  <si>
    <t>Phuong.ttl1085@gmail.com</t>
  </si>
  <si>
    <t>Trần Thúy Loan</t>
  </si>
  <si>
    <t>079178015917</t>
  </si>
  <si>
    <t>LOAN.GREATDRAGON@GMAIL.COM</t>
  </si>
  <si>
    <t>Trần Văn Bao</t>
  </si>
  <si>
    <t>036055005896</t>
  </si>
  <si>
    <t>tranvanbaohg@gmail.com</t>
  </si>
  <si>
    <t>Trần Văn Phú</t>
  </si>
  <si>
    <t>001089023100</t>
  </si>
  <si>
    <t>Trần Văn Tấn</t>
  </si>
  <si>
    <t>046064008749</t>
  </si>
  <si>
    <t>tranvantan1964@gmail.com</t>
  </si>
  <si>
    <t>Trần Văn Trang</t>
  </si>
  <si>
    <t>036085017416</t>
  </si>
  <si>
    <t>duyet.nguyenv@gmail.com</t>
  </si>
  <si>
    <t>Triệu Kim Phụng</t>
  </si>
  <si>
    <t>079181004023</t>
  </si>
  <si>
    <t>Kimphung2912@yahoo.com</t>
  </si>
  <si>
    <t>Triệu Tấn Vinh</t>
  </si>
  <si>
    <t>096085016591</t>
  </si>
  <si>
    <t>vinh1508@gmail.com</t>
  </si>
  <si>
    <t>Triệu Thị Thư</t>
  </si>
  <si>
    <t>019162005527</t>
  </si>
  <si>
    <t>Trịnh Bảo Thiên</t>
  </si>
  <si>
    <t>001189030218</t>
  </si>
  <si>
    <t>baothientrinh@gmail.com</t>
  </si>
  <si>
    <t>Trịnh Đức Hiển</t>
  </si>
  <si>
    <t>031076026273</t>
  </si>
  <si>
    <t>trinhduchien@gmail.com</t>
  </si>
  <si>
    <t>Trịnh Thái Đông Khuê</t>
  </si>
  <si>
    <t>048182001677</t>
  </si>
  <si>
    <t>Trịnh Thị Hương Lan</t>
  </si>
  <si>
    <t>001177002310</t>
  </si>
  <si>
    <t>huonglan@vast.vn</t>
  </si>
  <si>
    <t>Trương Bích Ngọc</t>
  </si>
  <si>
    <t>031163003101</t>
  </si>
  <si>
    <t>Trương Nhật Phương</t>
  </si>
  <si>
    <t>080092002141</t>
  </si>
  <si>
    <t>phuongnhat1592@gmail.com</t>
  </si>
  <si>
    <t>Trương Thúy Mai</t>
  </si>
  <si>
    <t>001184026112</t>
  </si>
  <si>
    <t>vanphuc100484@gmail.com</t>
  </si>
  <si>
    <t>Võ Duy Tấn Hoàng</t>
  </si>
  <si>
    <t>201588429</t>
  </si>
  <si>
    <t>antonyvovn91@gmail.com</t>
  </si>
  <si>
    <t>Vũ Anh Đức</t>
  </si>
  <si>
    <t>034087009836</t>
  </si>
  <si>
    <t>anhduc.vu51@gmail.com</t>
  </si>
  <si>
    <t>Vũ Đình Tước</t>
  </si>
  <si>
    <t>030093019422</t>
  </si>
  <si>
    <t>tuoc1993@gmail.com</t>
  </si>
  <si>
    <t>Vũ Thạch Hùng</t>
  </si>
  <si>
    <t>011553469</t>
  </si>
  <si>
    <t>Vũ Thị Minh Châu</t>
  </si>
  <si>
    <t>031197008972</t>
  </si>
  <si>
    <t>tranvanhaha1969@gmail.com</t>
  </si>
  <si>
    <t>Vũ Thị Nhung</t>
  </si>
  <si>
    <t>066189007285</t>
  </si>
  <si>
    <t>vuthinhung61089@gmail.com</t>
  </si>
  <si>
    <t>Vũ Văn Ngọc</t>
  </si>
  <si>
    <t>027087010229</t>
  </si>
  <si>
    <t>vvnrpvlh@gmail.com</t>
  </si>
  <si>
    <t>Vương Bá Lộc</t>
  </si>
  <si>
    <t>025098060</t>
  </si>
  <si>
    <t>a(at)vndirectcomvn</t>
  </si>
  <si>
    <t>Vương Hồng Hà</t>
  </si>
  <si>
    <t>024084005458</t>
  </si>
  <si>
    <t>Tô Văn Hiền</t>
  </si>
  <si>
    <t>087064000096</t>
  </si>
  <si>
    <t>Tạ Đức Hảo</t>
  </si>
  <si>
    <t>025198623</t>
  </si>
  <si>
    <t>hao.taduc@yahoo.com.vn</t>
  </si>
  <si>
    <t>Cao Minh Hùng</t>
  </si>
  <si>
    <t>079077005846</t>
  </si>
  <si>
    <t>caohung130677@gmail.com</t>
  </si>
  <si>
    <t>Nguyễn Quốc An</t>
  </si>
  <si>
    <t>083079011446</t>
  </si>
  <si>
    <t>Nguyenanit@gmail.com</t>
  </si>
  <si>
    <t>Nguyễn Thị Thanh Tùng</t>
  </si>
  <si>
    <t>001171017622</t>
  </si>
  <si>
    <t>elite.tungnguyen@gmail.com</t>
  </si>
  <si>
    <t>Trần Ngọc Mạnh</t>
  </si>
  <si>
    <t>025062000121</t>
  </si>
  <si>
    <t>Vũ Thị Loan</t>
  </si>
  <si>
    <t>034189017256</t>
  </si>
  <si>
    <t>loanvu589@gmail.com</t>
  </si>
  <si>
    <t>Vũ Văn Phương</t>
  </si>
  <si>
    <t>030084021555</t>
  </si>
  <si>
    <t>Nguyễn Quang Sơn</t>
  </si>
  <si>
    <t>033056004450</t>
  </si>
  <si>
    <t>nqson1992@gmail.com</t>
  </si>
  <si>
    <t>Trần Vũ Việt</t>
  </si>
  <si>
    <t>031075008892</t>
  </si>
  <si>
    <t>viet75hp@gmail.com</t>
  </si>
  <si>
    <t>Tô Quang Đệ</t>
  </si>
  <si>
    <t>096090001834</t>
  </si>
  <si>
    <t>toquangde123@gmail.com</t>
  </si>
  <si>
    <t>Bùi Thị Hà Khánh</t>
  </si>
  <si>
    <t>031185000537</t>
  </si>
  <si>
    <t>hoanghaitransport@gmail.com</t>
  </si>
  <si>
    <t>Bùi Tố Luân</t>
  </si>
  <si>
    <t>060093012570</t>
  </si>
  <si>
    <t>Chu Thị Tâm</t>
  </si>
  <si>
    <t>001184044648</t>
  </si>
  <si>
    <t>tamct@techcombank.com.vn</t>
  </si>
  <si>
    <t>Đào Văn Dương</t>
  </si>
  <si>
    <t>036087018549</t>
  </si>
  <si>
    <t>daovanduongnd@gmail.com</t>
  </si>
  <si>
    <t>Giáp Thị Kim Huế</t>
  </si>
  <si>
    <t>024181003465</t>
  </si>
  <si>
    <t>giaphuecoma6@gmail.com</t>
  </si>
  <si>
    <t>Lương Sỹ Vĩnh Phúc</t>
  </si>
  <si>
    <t>079082012923</t>
  </si>
  <si>
    <t>syvinhphuc.luong@gmail.com</t>
  </si>
  <si>
    <t>Ninh Thế Trung</t>
  </si>
  <si>
    <t>037079003871</t>
  </si>
  <si>
    <t>trung.kapicovn@gmail.com</t>
  </si>
  <si>
    <t>Lê Tiến Luyện</t>
  </si>
  <si>
    <t>001084067420</t>
  </si>
  <si>
    <t>letienluyen@gmail.com</t>
  </si>
  <si>
    <t>Lê Văn Như</t>
  </si>
  <si>
    <t>031085004523</t>
  </si>
  <si>
    <t>lvnhu1985@gmail.com</t>
  </si>
  <si>
    <t>Nguyễn Thị Nguyệt Nga</t>
  </si>
  <si>
    <t>001154004324</t>
  </si>
  <si>
    <t>DAV1209@GMAIL.COM</t>
  </si>
  <si>
    <t>Nguyễn Tự Lập</t>
  </si>
  <si>
    <t>001083006747</t>
  </si>
  <si>
    <t>nguyentulapbk@gmail.com</t>
  </si>
  <si>
    <t>Trần Việt Trung</t>
  </si>
  <si>
    <t>037073005700</t>
  </si>
  <si>
    <t>Lê Văn Bảy</t>
  </si>
  <si>
    <t>036073002976</t>
  </si>
  <si>
    <t>le.v.bay@cljoc.com.vn</t>
  </si>
  <si>
    <t>Nguyễn Công Danh</t>
  </si>
  <si>
    <t>051084007015</t>
  </si>
  <si>
    <t>danhnc.xdcb@gmail.com</t>
  </si>
  <si>
    <t>Vòng Thành Dũng</t>
  </si>
  <si>
    <t>075070009900</t>
  </si>
  <si>
    <t>Chu Đức Minh Hải</t>
  </si>
  <si>
    <t>075086005393</t>
  </si>
  <si>
    <t>haichuducminh@gmail.com</t>
  </si>
  <si>
    <t>Chu Nguyên Phụng</t>
  </si>
  <si>
    <t>079091015365</t>
  </si>
  <si>
    <t>phungcn91@gmail.com</t>
  </si>
  <si>
    <t>Hồ Trung</t>
  </si>
  <si>
    <t>040079000188</t>
  </si>
  <si>
    <t>hotrung0309@gmail.com</t>
  </si>
  <si>
    <t>Hồ Thị Thỏa</t>
  </si>
  <si>
    <t>040189030187</t>
  </si>
  <si>
    <t>htthoa7879@gmail.com</t>
  </si>
  <si>
    <t>Võ Thành Tiên</t>
  </si>
  <si>
    <t>075084000654</t>
  </si>
  <si>
    <t>danielvo_1002@yahoo.com.vn</t>
  </si>
  <si>
    <t>Đặng Thị Thanh</t>
  </si>
  <si>
    <t>052148000844</t>
  </si>
  <si>
    <t>socnau1203@gmail.com</t>
  </si>
  <si>
    <t>Đặng Văn Sìn</t>
  </si>
  <si>
    <t>024088013535</t>
  </si>
  <si>
    <t>dangsin0412888@gmail.com</t>
  </si>
  <si>
    <t>Đào Nhật Quang</t>
  </si>
  <si>
    <t>001073023011</t>
  </si>
  <si>
    <t>daonhatquangvtv@gmail.com</t>
  </si>
  <si>
    <t>Đinh Xuân Năm</t>
  </si>
  <si>
    <t>010092007446</t>
  </si>
  <si>
    <t>dinhxuannam2014@gmail.com</t>
  </si>
  <si>
    <t>Dương Thị Lan Hương</t>
  </si>
  <si>
    <t>001175019948</t>
  </si>
  <si>
    <t>Lê Bật Liêm</t>
  </si>
  <si>
    <t>066091019260</t>
  </si>
  <si>
    <t>lebatliem@hotmail.com</t>
  </si>
  <si>
    <t>Lê Ngọc Thúy</t>
  </si>
  <si>
    <t>074181000017</t>
  </si>
  <si>
    <t>lenthuy2k@gmail.com</t>
  </si>
  <si>
    <t>Lê Thị Oanh</t>
  </si>
  <si>
    <t>015176001337</t>
  </si>
  <si>
    <t>Lê Thu Hoàn</t>
  </si>
  <si>
    <t>022181003519</t>
  </si>
  <si>
    <t>congquynh88@gmail.com</t>
  </si>
  <si>
    <t>Lê Văn Mạnh</t>
  </si>
  <si>
    <t>034082015617</t>
  </si>
  <si>
    <t>ctvlemanh@gmail.com</t>
  </si>
  <si>
    <t>Lê Văn Trình</t>
  </si>
  <si>
    <t>030091005432</t>
  </si>
  <si>
    <t>levantrinh.hd@gmail.com</t>
  </si>
  <si>
    <t>Nguyễn Bá Biên</t>
  </si>
  <si>
    <t>001084040487</t>
  </si>
  <si>
    <t>babien1984@gmail.com</t>
  </si>
  <si>
    <t>040092009376</t>
  </si>
  <si>
    <t>namnguyen.media@gmail.com</t>
  </si>
  <si>
    <t>089088009865</t>
  </si>
  <si>
    <t>Nguyễn Mai Phương</t>
  </si>
  <si>
    <t>031605210</t>
  </si>
  <si>
    <t>phuong19.mai@gmai.com</t>
  </si>
  <si>
    <t>031053013464</t>
  </si>
  <si>
    <t>Nguyễn Thị Ngọc Diệp</t>
  </si>
  <si>
    <t>001171046097</t>
  </si>
  <si>
    <t>diepthaiho7175@gmail.com</t>
  </si>
  <si>
    <t>Nguyễn Thị Nguyệt Ánh</t>
  </si>
  <si>
    <t>001173018489</t>
  </si>
  <si>
    <t>022185002243</t>
  </si>
  <si>
    <t>thuhuong85stc@gmail.com</t>
  </si>
  <si>
    <t>Phạm Thị Thanh Ngân</t>
  </si>
  <si>
    <t>056183011148</t>
  </si>
  <si>
    <t>pngan83@gmail.com</t>
  </si>
  <si>
    <t>Phạm Văn Quang</t>
  </si>
  <si>
    <t>034062000304</t>
  </si>
  <si>
    <t>Trần Chí Hiếu</t>
  </si>
  <si>
    <t>031081027430</t>
  </si>
  <si>
    <t>Trần Thị Phụng</t>
  </si>
  <si>
    <t>087185005434</t>
  </si>
  <si>
    <t>Trương Thị Nhật Minh</t>
  </si>
  <si>
    <t>087185000680</t>
  </si>
  <si>
    <t>nhatminh141185@gmail.com</t>
  </si>
  <si>
    <t>Hoàng Tiến Tuấn</t>
  </si>
  <si>
    <t>001093050578</t>
  </si>
  <si>
    <t>tientuanht@gmail.com</t>
  </si>
  <si>
    <t>Mai Quốc Thái</t>
  </si>
  <si>
    <t>089069000192</t>
  </si>
  <si>
    <t>075092023938</t>
  </si>
  <si>
    <t>nguyentien.egers@gmail.com</t>
  </si>
  <si>
    <t>Phạm Đức Tùng</t>
  </si>
  <si>
    <t>031079017193</t>
  </si>
  <si>
    <t>jack8888888889@gmail.com</t>
  </si>
  <si>
    <t>Bùi Thị Trâm Anh</t>
  </si>
  <si>
    <t>075193000131</t>
  </si>
  <si>
    <t>Nguyễn Đình Anh</t>
  </si>
  <si>
    <t>036078014074</t>
  </si>
  <si>
    <t>Nguyen.dinh.anh.0035@gmail.com</t>
  </si>
  <si>
    <t>Nguyễn Hữu Thiên Ân</t>
  </si>
  <si>
    <t>079099033553</t>
  </si>
  <si>
    <t>thiean.870@gmail.com</t>
  </si>
  <si>
    <t>Nguyễn Thị Nguyệt</t>
  </si>
  <si>
    <t>034187012466</t>
  </si>
  <si>
    <t>nguyetlinh911@gmail.com</t>
  </si>
  <si>
    <t>Phạm Thị Hiền</t>
  </si>
  <si>
    <t>001185040636</t>
  </si>
  <si>
    <t>phutinhlaanh@gmail.com</t>
  </si>
  <si>
    <t>Phạm Nguyễn Ngọc Thu</t>
  </si>
  <si>
    <t>066178006007</t>
  </si>
  <si>
    <t>phamnguyenngocthuedu@gmail.com</t>
  </si>
  <si>
    <t>Phan Thanh Tuấn</t>
  </si>
  <si>
    <t>011088000051</t>
  </si>
  <si>
    <t>Tuanpt88@gmail.com</t>
  </si>
  <si>
    <t>093085000344</t>
  </si>
  <si>
    <t>khoa6857@gmail.com</t>
  </si>
  <si>
    <t>Bùi Huy Hoàng</t>
  </si>
  <si>
    <t>030089012238</t>
  </si>
  <si>
    <t>Huyhoang2405@gmail.com</t>
  </si>
  <si>
    <t>Bùi Văn Hoa Huỳnh</t>
  </si>
  <si>
    <t>091089005731</t>
  </si>
  <si>
    <t>buivanhoahuynh@gmail.com</t>
  </si>
  <si>
    <t>Huỳnh Hoàng Hưng</t>
  </si>
  <si>
    <t>079080011731</t>
  </si>
  <si>
    <t>Lê Đình Tuấn</t>
  </si>
  <si>
    <t>040094012814</t>
  </si>
  <si>
    <t>tuanle.neu@gmail.com</t>
  </si>
  <si>
    <t>Vũ Văn Quang</t>
  </si>
  <si>
    <t>001092014076</t>
  </si>
  <si>
    <t>vuvanquang1992195@gmail.com</t>
  </si>
  <si>
    <t>Châu Hữu Vĩnh Hưng</t>
  </si>
  <si>
    <t>089185027453</t>
  </si>
  <si>
    <t>chvhung@vinamilk.com.vn</t>
  </si>
  <si>
    <t>Đào Phú Hải</t>
  </si>
  <si>
    <t>079083034348</t>
  </si>
  <si>
    <t>Dương Thu Uyên</t>
  </si>
  <si>
    <t>077189003945</t>
  </si>
  <si>
    <t>duongthuuyen2810@gmail.com</t>
  </si>
  <si>
    <t>Hoàng Oanh</t>
  </si>
  <si>
    <t>022173003994</t>
  </si>
  <si>
    <t>oanhhoang2007@gmail.com</t>
  </si>
  <si>
    <t>Lê Ánh Nguyệt</t>
  </si>
  <si>
    <t>049181006747</t>
  </si>
  <si>
    <t>capquangvienthong@gmail.com</t>
  </si>
  <si>
    <t>Lê Thảo Nguyên</t>
  </si>
  <si>
    <t>068195011299</t>
  </si>
  <si>
    <t>thaonguyenlee20111995@gmail.com</t>
  </si>
  <si>
    <t>Lê Văn Hưng</t>
  </si>
  <si>
    <t>001064000173</t>
  </si>
  <si>
    <t>hungenhat@enhat.vn</t>
  </si>
  <si>
    <t>Nguyễn Thị Như</t>
  </si>
  <si>
    <t>033190004573</t>
  </si>
  <si>
    <t>Nhu.tk62@gmail.com</t>
  </si>
  <si>
    <t>Nguyễn Văn Lộc</t>
  </si>
  <si>
    <t>051087005898</t>
  </si>
  <si>
    <t>nvloc87@gmail.com</t>
  </si>
  <si>
    <t>Trần Thị Thanh Hoa</t>
  </si>
  <si>
    <t>001180002636</t>
  </si>
  <si>
    <t>Bùi Thị Lộc</t>
  </si>
  <si>
    <t>064178005693</t>
  </si>
  <si>
    <t>lochungmynguyen@gmail.com</t>
  </si>
  <si>
    <t>Hoàng Lê Trúc Phương</t>
  </si>
  <si>
    <t>272109700</t>
  </si>
  <si>
    <t>Pnquynhpeterpham@GMAIL.COM</t>
  </si>
  <si>
    <t>Nguyễn Bá Ngôn</t>
  </si>
  <si>
    <t>079061017208</t>
  </si>
  <si>
    <t>Trương Thị Ngân</t>
  </si>
  <si>
    <t>091181004739</t>
  </si>
  <si>
    <t>truongngan81kg@gmaik.com</t>
  </si>
  <si>
    <t>Huỳnh Minh Nhật</t>
  </si>
  <si>
    <t>068092008578</t>
  </si>
  <si>
    <t>nhathuynh.eco@gmail.com</t>
  </si>
  <si>
    <t>Lưu Thị Kim Oanh</t>
  </si>
  <si>
    <t>024186009676</t>
  </si>
  <si>
    <t>oanhltk1910@gmail.com</t>
  </si>
  <si>
    <t>Nguyễn Minh Thoan</t>
  </si>
  <si>
    <t>022180012012</t>
  </si>
  <si>
    <t>phongvan040584@gmail.com</t>
  </si>
  <si>
    <t>Nguyễn Thị Kim Duyên</t>
  </si>
  <si>
    <t>001163022389</t>
  </si>
  <si>
    <t>Hoàng Lê Vũ</t>
  </si>
  <si>
    <t>046086000250</t>
  </si>
  <si>
    <t>vu.hoang.le215@gmail.com</t>
  </si>
  <si>
    <t>Vũ Xuân Linh</t>
  </si>
  <si>
    <t>001080045591</t>
  </si>
  <si>
    <t>linhvx@vietnamairlines.com</t>
  </si>
  <si>
    <t>Nguyễn Ngô Việt</t>
  </si>
  <si>
    <t>040055000354</t>
  </si>
  <si>
    <t>042194000389</t>
  </si>
  <si>
    <t>vanlinhtinh4966@gmail.com</t>
  </si>
  <si>
    <t>036162001403</t>
  </si>
  <si>
    <t>phamnguyet62@gmail.com</t>
  </si>
  <si>
    <t>Cao Vũ Hây</t>
  </si>
  <si>
    <t>096090013899</t>
  </si>
  <si>
    <t>caovuhay@gmail.com</t>
  </si>
  <si>
    <t>Bùi Bá Quỳnh</t>
  </si>
  <si>
    <t>035080004228</t>
  </si>
  <si>
    <t>buiquynh56a@gmail.com</t>
  </si>
  <si>
    <t>Lê Thị Phương Anh</t>
  </si>
  <si>
    <t>064186005668</t>
  </si>
  <si>
    <t>anhle141@gmail.com</t>
  </si>
  <si>
    <t>Đặng Hồ Trung</t>
  </si>
  <si>
    <t>049087008987</t>
  </si>
  <si>
    <t>www.mrblack.vn@gmail.com</t>
  </si>
  <si>
    <t>Đỗ Văn An</t>
  </si>
  <si>
    <t>030090010105</t>
  </si>
  <si>
    <t>an.ktc.k53@gmail.com</t>
  </si>
  <si>
    <t>Hoàng Thanh Loan</t>
  </si>
  <si>
    <t>001174001778</t>
  </si>
  <si>
    <t>HTLoan0574@gmail.com</t>
  </si>
  <si>
    <t>Hoàng Thị Mai</t>
  </si>
  <si>
    <t>038188019097</t>
  </si>
  <si>
    <t>maiht@acb.com.vn</t>
  </si>
  <si>
    <t>Huỳnh Minh Được</t>
  </si>
  <si>
    <t>079066010762</t>
  </si>
  <si>
    <t>huynhminhduoc779@gmail.com</t>
  </si>
  <si>
    <t>Lê Thị Mỹ Hương</t>
  </si>
  <si>
    <t>046192013100</t>
  </si>
  <si>
    <t>huongletm92@gmail.com</t>
  </si>
  <si>
    <t>Mai Thị Thanh Linh</t>
  </si>
  <si>
    <t>079188008165</t>
  </si>
  <si>
    <t>maithithanhlinh@gmail.com</t>
  </si>
  <si>
    <t>Nguyễn Đăng Đức</t>
  </si>
  <si>
    <t>022082002798</t>
  </si>
  <si>
    <t>ducevnqn@gmaik.com</t>
  </si>
  <si>
    <t>Nguyễn Đăng Luận</t>
  </si>
  <si>
    <t>040087026430</t>
  </si>
  <si>
    <t>Nguyễn Đức Tài</t>
  </si>
  <si>
    <t>035086002759</t>
  </si>
  <si>
    <t>taind6356@gmail.com</t>
  </si>
  <si>
    <t>Nguyễn Hữu Vinh</t>
  </si>
  <si>
    <t>024296994</t>
  </si>
  <si>
    <t>huuvinh3010@gmail.com</t>
  </si>
  <si>
    <t>014084027261</t>
  </si>
  <si>
    <t>huuvinhdb1984@gmail.com</t>
  </si>
  <si>
    <t>Nguyễn Quang Thường</t>
  </si>
  <si>
    <t>034073005938</t>
  </si>
  <si>
    <t>040172003273</t>
  </si>
  <si>
    <t>hnthuhien@gmail.com</t>
  </si>
  <si>
    <t>Nguyễn Thị Nguyệt Minh</t>
  </si>
  <si>
    <t>019175001399</t>
  </si>
  <si>
    <t>VTOPTICSTRORE@GMAIL.COM</t>
  </si>
  <si>
    <t>Nguyễn Thị Thu</t>
  </si>
  <si>
    <t>030187011224</t>
  </si>
  <si>
    <t>thunt.tk3@gmail.com</t>
  </si>
  <si>
    <t>064192013055</t>
  </si>
  <si>
    <t>nguyenthithuhien200892@gmail.com</t>
  </si>
  <si>
    <t>Nguyễn Thị Thủy</t>
  </si>
  <si>
    <t>083160000299</t>
  </si>
  <si>
    <t>nguyenthuy619@gmail.com</t>
  </si>
  <si>
    <t>030079011062</t>
  </si>
  <si>
    <t>vantaiduongnguyen@gmail.com</t>
  </si>
  <si>
    <t>Nguyễn Tuấn Sơn</t>
  </si>
  <si>
    <t>024062006077</t>
  </si>
  <si>
    <t>sonhaphongbg@gmail.com</t>
  </si>
  <si>
    <t>Nguyễn Văn Quan</t>
  </si>
  <si>
    <t>082082011812</t>
  </si>
  <si>
    <t>mrvquan1982@gmail.com</t>
  </si>
  <si>
    <t>Nguyễn Xuân Bình</t>
  </si>
  <si>
    <t>031077013125</t>
  </si>
  <si>
    <t>binhnx(at)dhhp.edu.vn</t>
  </si>
  <si>
    <t>Phạm Đức Bình</t>
  </si>
  <si>
    <t>033091002935</t>
  </si>
  <si>
    <t>ducbinh.041012@gmail.com</t>
  </si>
  <si>
    <t>Phan Thể Dục</t>
  </si>
  <si>
    <t>051075006799</t>
  </si>
  <si>
    <t>phantheduc75@gmail.com</t>
  </si>
  <si>
    <t>Trạc Chấn Kỳ</t>
  </si>
  <si>
    <t>079092031651</t>
  </si>
  <si>
    <t>chanky206@gmail.com</t>
  </si>
  <si>
    <t>Trần Hữu Liệu</t>
  </si>
  <si>
    <t>040165000392</t>
  </si>
  <si>
    <t>Trần Thị Thanh Giang</t>
  </si>
  <si>
    <t>042184001660</t>
  </si>
  <si>
    <t>thgiangvc@gmail.com</t>
  </si>
  <si>
    <t>087075008041</t>
  </si>
  <si>
    <t>Tranvanducbmc@yahoo.com.vn</t>
  </si>
  <si>
    <t>Trịnh Vĩnh Quyền</t>
  </si>
  <si>
    <t>079077045477</t>
  </si>
  <si>
    <t>Võ Thị Thùy Tiên</t>
  </si>
  <si>
    <t>079161000236</t>
  </si>
  <si>
    <t>Vũ Thị Dung</t>
  </si>
  <si>
    <t>040189030463</t>
  </si>
  <si>
    <t>dungvt.aca@gmail.com</t>
  </si>
  <si>
    <t>Vương Thành Trung</t>
  </si>
  <si>
    <t>001087011383</t>
  </si>
  <si>
    <t>thanhtrungvuong@gmail.com</t>
  </si>
  <si>
    <t>Lữ Giang Ngọc</t>
  </si>
  <si>
    <t>011082000091</t>
  </si>
  <si>
    <t>Hoàng Thị Ngọc Nga</t>
  </si>
  <si>
    <t>046167001042</t>
  </si>
  <si>
    <t>Lã Quang Vinh</t>
  </si>
  <si>
    <t>001080019557</t>
  </si>
  <si>
    <t>vinhlq@fsoft.com.vn</t>
  </si>
  <si>
    <t>Nguyễn Thanh Liêm</t>
  </si>
  <si>
    <t>001083006562</t>
  </si>
  <si>
    <t>Liemtn28@gmail.com</t>
  </si>
  <si>
    <t>082170000031</t>
  </si>
  <si>
    <t>027157000176</t>
  </si>
  <si>
    <t>042051000100</t>
  </si>
  <si>
    <t>Huongkhe1951@yahoo.com</t>
  </si>
  <si>
    <t>Nguyễn Văn Xuân</t>
  </si>
  <si>
    <t>096086011304</t>
  </si>
  <si>
    <t>vanxuan0109@gmail.com</t>
  </si>
  <si>
    <t>Phạm Thị Thanh Trà</t>
  </si>
  <si>
    <t>030197001265</t>
  </si>
  <si>
    <t>Phùng Văn Khải</t>
  </si>
  <si>
    <t>030088017705</t>
  </si>
  <si>
    <t>thosanfbi88@gmail.com</t>
  </si>
  <si>
    <t>Trần Đăng Trung</t>
  </si>
  <si>
    <t>030097010721</t>
  </si>
  <si>
    <t>Tt694193@gmail.com</t>
  </si>
  <si>
    <t>Trương Văn Tâm</t>
  </si>
  <si>
    <t>052076000486</t>
  </si>
  <si>
    <t>tvtamdd@yahoo.com</t>
  </si>
  <si>
    <t>Nguyễn Bá Khá</t>
  </si>
  <si>
    <t>001078040078</t>
  </si>
  <si>
    <t>nguyenbakha.hd@gmail.com</t>
  </si>
  <si>
    <t>Đào Minh Tùng</t>
  </si>
  <si>
    <t>056095012143</t>
  </si>
  <si>
    <t>tung.md0246@gmail.com</t>
  </si>
  <si>
    <t>Đào Văn Thanh Hồ</t>
  </si>
  <si>
    <t>089084021871</t>
  </si>
  <si>
    <t>Nguyễn Đăng Thắng</t>
  </si>
  <si>
    <t>031084001065</t>
  </si>
  <si>
    <t>dangthang2503@gmail.com</t>
  </si>
  <si>
    <t>001180035516</t>
  </si>
  <si>
    <t>Trần Thị Bích Hà</t>
  </si>
  <si>
    <t>036160004146</t>
  </si>
  <si>
    <t>truongntrd@yahoo.com</t>
  </si>
  <si>
    <t>Lê Thị Như Hà</t>
  </si>
  <si>
    <t>230525130</t>
  </si>
  <si>
    <t>Dương Trần Hùng</t>
  </si>
  <si>
    <t>052087001266</t>
  </si>
  <si>
    <t>duongtranhung@gmail.com</t>
  </si>
  <si>
    <t>Ngô Thị Tường Phương</t>
  </si>
  <si>
    <t>052167007490</t>
  </si>
  <si>
    <t>Nguyễn Thị Bích Nguyệt</t>
  </si>
  <si>
    <t>001161028049</t>
  </si>
  <si>
    <t>conguyet0909@gmail.com</t>
  </si>
  <si>
    <t>033096002430</t>
  </si>
  <si>
    <t>nguyenvanthangnq96@gmail.com</t>
  </si>
  <si>
    <t>Phan Thị Hằng</t>
  </si>
  <si>
    <t>042191000892</t>
  </si>
  <si>
    <t>phanhang2612@gmail.com</t>
  </si>
  <si>
    <t>Trịnh Phương Linh</t>
  </si>
  <si>
    <t>031188005903</t>
  </si>
  <si>
    <t>phuonglinh112001@gmail.com</t>
  </si>
  <si>
    <t>Võ Nguyên Hoàng</t>
  </si>
  <si>
    <t>064086007572</t>
  </si>
  <si>
    <t>baobinhco@gmail.com</t>
  </si>
  <si>
    <t>Bùi Tá Phạm Vũ</t>
  </si>
  <si>
    <t>051070000298</t>
  </si>
  <si>
    <t>vubui091970@gmail.com</t>
  </si>
  <si>
    <t>Hoàng Như Hiếu</t>
  </si>
  <si>
    <t>046097010390</t>
  </si>
  <si>
    <t>Hoangnhuhieu06@gmail.com</t>
  </si>
  <si>
    <t>001193000775</t>
  </si>
  <si>
    <t>ngocdiep8493@gmail.com</t>
  </si>
  <si>
    <t>Nguyễn Tự Phòng</t>
  </si>
  <si>
    <t>026093010339</t>
  </si>
  <si>
    <t>Phạm Minh Tuyên</t>
  </si>
  <si>
    <t>034074005088</t>
  </si>
  <si>
    <t>minhtuyen1088@gmail.com</t>
  </si>
  <si>
    <t>Vũ Thị Ngọc Châu</t>
  </si>
  <si>
    <t>040198015119</t>
  </si>
  <si>
    <t>vuthingocchau1803@gmail.com</t>
  </si>
  <si>
    <t>Đinh Thị Bích Hạnh</t>
  </si>
  <si>
    <t>040166000323</t>
  </si>
  <si>
    <t>dinhthibichhanh1966@gmail.com</t>
  </si>
  <si>
    <t>Nguyễn Thùy Linh</t>
  </si>
  <si>
    <t>001188023540</t>
  </si>
  <si>
    <t>linhnt70@fe.edu.vn</t>
  </si>
  <si>
    <t>Trương Văn Tài</t>
  </si>
  <si>
    <t>052077009142</t>
  </si>
  <si>
    <t>total.logictics@gmail.com</t>
  </si>
  <si>
    <t>Nguyễn Thị Kim Danh</t>
  </si>
  <si>
    <t>051187000759</t>
  </si>
  <si>
    <t>Kimdanh.Nguyenthi@gmail.com</t>
  </si>
  <si>
    <t>Bùi Thị Cài</t>
  </si>
  <si>
    <t>030165000018</t>
  </si>
  <si>
    <t>buiminhhai304@gmail.com</t>
  </si>
  <si>
    <t>031182002935</t>
  </si>
  <si>
    <t>nguyenkimdung298@gmail.com</t>
  </si>
  <si>
    <t>Phạm Thiện Thành</t>
  </si>
  <si>
    <t>001092021602</t>
  </si>
  <si>
    <t>phamthienthanhdav@gmail.com</t>
  </si>
  <si>
    <t>Vũ Văn Tú</t>
  </si>
  <si>
    <t>030079009611</t>
  </si>
  <si>
    <t>Hoàng Lê Nguyên</t>
  </si>
  <si>
    <t>066094010888</t>
  </si>
  <si>
    <t>nguyenle0107@gmail.com</t>
  </si>
  <si>
    <t>Nguyễn Thị Định</t>
  </si>
  <si>
    <t>072177001310</t>
  </si>
  <si>
    <t>Nguyenthidinh241277@gmail.com</t>
  </si>
  <si>
    <t>034194012586</t>
  </si>
  <si>
    <t>kimanh.nuce@gmail.com</t>
  </si>
  <si>
    <t>Nguyễn Trọng Huyên</t>
  </si>
  <si>
    <t>038050004129</t>
  </si>
  <si>
    <t>Dương Văn Trung</t>
  </si>
  <si>
    <t>045088002846</t>
  </si>
  <si>
    <t>vantrungtchq@gmail.com</t>
  </si>
  <si>
    <t>Phạm Vân Quỳnh</t>
  </si>
  <si>
    <t>022180009039</t>
  </si>
  <si>
    <t>pmxd68@gmail.com</t>
  </si>
  <si>
    <t>Nguyễn Hoàng Yên</t>
  </si>
  <si>
    <t>001077003292</t>
  </si>
  <si>
    <t>Bùi Thị Thu Hà</t>
  </si>
  <si>
    <t>066188012227</t>
  </si>
  <si>
    <t>Cao Tiến Dũng</t>
  </si>
  <si>
    <t>025072013316</t>
  </si>
  <si>
    <t>Đàm Quang Tiến</t>
  </si>
  <si>
    <t>036089013899</t>
  </si>
  <si>
    <t>damquangtien@gmail.com</t>
  </si>
  <si>
    <t>Đặng Hạnh Liên</t>
  </si>
  <si>
    <t>017173000484</t>
  </si>
  <si>
    <t>lienhoabinh117@gmai.com</t>
  </si>
  <si>
    <t>Đặng Hoàng Hải</t>
  </si>
  <si>
    <t>022088000276</t>
  </si>
  <si>
    <t>hoanghai280688@gmail.com</t>
  </si>
  <si>
    <t>Đặng Thanh Phương</t>
  </si>
  <si>
    <t>087089006999</t>
  </si>
  <si>
    <t>johnnyphuon66@gmail.com</t>
  </si>
  <si>
    <t>Đặng Thị Thanh Hương</t>
  </si>
  <si>
    <t>036180007386</t>
  </si>
  <si>
    <t>Danh Thị Thùy Trinh</t>
  </si>
  <si>
    <t>094159000101</t>
  </si>
  <si>
    <t>Đinh Văn Phú</t>
  </si>
  <si>
    <t>035085000116</t>
  </si>
  <si>
    <t>Hà Quốc Dũng</t>
  </si>
  <si>
    <t>049066000165</t>
  </si>
  <si>
    <t>halam68.hcm@gmail.com</t>
  </si>
  <si>
    <t>Hồ Quang Viễn</t>
  </si>
  <si>
    <t>051068014134</t>
  </si>
  <si>
    <t>vinhhq.binhdinh@bidv.com.vn</t>
  </si>
  <si>
    <t>077093005161</t>
  </si>
  <si>
    <t>nhatle93.nl@gmail.com</t>
  </si>
  <si>
    <t>Lê Thanh Phong Em</t>
  </si>
  <si>
    <t>084081008981</t>
  </si>
  <si>
    <t>lephongem@gmail.com</t>
  </si>
  <si>
    <t>Lê Thị Thu Thuỷ</t>
  </si>
  <si>
    <t>049181000222</t>
  </si>
  <si>
    <t>thuylt@savico.com.vn</t>
  </si>
  <si>
    <t>Lê Văn Tuyền</t>
  </si>
  <si>
    <t>035087003827</t>
  </si>
  <si>
    <t>tuyenlv.hn@gmail.com</t>
  </si>
  <si>
    <t>Matsumoto Yuki</t>
  </si>
  <si>
    <t>IA9160</t>
  </si>
  <si>
    <t>vgi1208@hanmail.net</t>
  </si>
  <si>
    <t>Ngô Kim Quỳnh Anh</t>
  </si>
  <si>
    <t>079192024140</t>
  </si>
  <si>
    <t>ann.kiqy@gmail.com</t>
  </si>
  <si>
    <t>Ngô Minh Công</t>
  </si>
  <si>
    <t>001071017300</t>
  </si>
  <si>
    <t>congngo191919@gmail.com</t>
  </si>
  <si>
    <t>030079005281</t>
  </si>
  <si>
    <t>tuanpro.fugiang@gmail.com</t>
  </si>
  <si>
    <t>Nguyễn Đình Toàn</t>
  </si>
  <si>
    <t>001084022483</t>
  </si>
  <si>
    <t>nguyendinhtoan.948@gmail.com</t>
  </si>
  <si>
    <t>Nguyễn Đức Khi</t>
  </si>
  <si>
    <t>001088018531</t>
  </si>
  <si>
    <t>nguyenduckhi@gmail.com</t>
  </si>
  <si>
    <t>Nguyễn Thị Thảo Nguyên</t>
  </si>
  <si>
    <t>030194015245</t>
  </si>
  <si>
    <t>nguyen27.hvnh@gmail.com</t>
  </si>
  <si>
    <t>Nguyễn Thu Hà</t>
  </si>
  <si>
    <t>001173012521</t>
  </si>
  <si>
    <t>Hanguyen.ptm@gmail.com</t>
  </si>
  <si>
    <t>Nguyễn Trung Nghĩa</t>
  </si>
  <si>
    <t>048087004046</t>
  </si>
  <si>
    <t>Nguyễn Văn Đại</t>
  </si>
  <si>
    <t>001097025667</t>
  </si>
  <si>
    <t>nguyenvandaitcx@gmail.com</t>
  </si>
  <si>
    <t>Nguyễn Văn Duẩn</t>
  </si>
  <si>
    <t>044069002778</t>
  </si>
  <si>
    <t>duankhtcxm@yahoo.com</t>
  </si>
  <si>
    <t>Nguyễn Văn Hưng</t>
  </si>
  <si>
    <t>037089002845</t>
  </si>
  <si>
    <t>hung43n@gmail.com</t>
  </si>
  <si>
    <t>014073000013</t>
  </si>
  <si>
    <t>THANGTRIVN@GMAIL.COM</t>
  </si>
  <si>
    <t>Nguyễn Xuân Kiên</t>
  </si>
  <si>
    <t>030082016525</t>
  </si>
  <si>
    <t>xuankienht@gmail.com</t>
  </si>
  <si>
    <t>Nguyễn Xuân Sơn</t>
  </si>
  <si>
    <t>049084011443</t>
  </si>
  <si>
    <t>xuanson1984@gmail.com</t>
  </si>
  <si>
    <t>Phạm Hải Dương</t>
  </si>
  <si>
    <t>070090006331</t>
  </si>
  <si>
    <t>phamhaiduong.ck@gmail.com</t>
  </si>
  <si>
    <t>Phạm Mai Ly</t>
  </si>
  <si>
    <t>001188000095</t>
  </si>
  <si>
    <t>Phạm Thị Huệ</t>
  </si>
  <si>
    <t>034182025793</t>
  </si>
  <si>
    <t>hue.phamthi(at)vietinbank.vn</t>
  </si>
  <si>
    <t>Phạm Thị Ninh</t>
  </si>
  <si>
    <t>037191008614</t>
  </si>
  <si>
    <t>ninhlawhanoi@gmail.com</t>
  </si>
  <si>
    <t>Phạm Thị Thu</t>
  </si>
  <si>
    <t>019171010936</t>
  </si>
  <si>
    <t>phamthithu117@gmail.com</t>
  </si>
  <si>
    <t>Phùng Văn Tuất</t>
  </si>
  <si>
    <t>001064016808</t>
  </si>
  <si>
    <t>Trần Kiều Việt Kỳ</t>
  </si>
  <si>
    <t>046081004312</t>
  </si>
  <si>
    <t>vietkyhvn@gmail.com</t>
  </si>
  <si>
    <t>Trần Quang Hải</t>
  </si>
  <si>
    <t>045091000232</t>
  </si>
  <si>
    <t>quanghai.ttquangtri@gmail.com</t>
  </si>
  <si>
    <t>Trần Thị Quỳnh Hương</t>
  </si>
  <si>
    <t>001179015427</t>
  </si>
  <si>
    <t>huongtq.hpg@gmail.com</t>
  </si>
  <si>
    <t>Trương Thành Đức</t>
  </si>
  <si>
    <t>066096000034</t>
  </si>
  <si>
    <t>truongthanhduchpv1996@</t>
  </si>
  <si>
    <t>Vũ Ngọc Long</t>
  </si>
  <si>
    <t>022096010196</t>
  </si>
  <si>
    <t>vulongit102@gmail.com</t>
  </si>
  <si>
    <t>Vũ Thị Thu Trang</t>
  </si>
  <si>
    <t>034189006584</t>
  </si>
  <si>
    <t>trang.vuthu0103@gmail.com</t>
  </si>
  <si>
    <t>Nguyễn Đình Thạch</t>
  </si>
  <si>
    <t>066085008723</t>
  </si>
  <si>
    <t>nguyenthach147147@gmail.com</t>
  </si>
  <si>
    <t>024074000469</t>
  </si>
  <si>
    <t>Vũ Văn Tân</t>
  </si>
  <si>
    <t>031080002453</t>
  </si>
  <si>
    <t>Bùi Công Bình</t>
  </si>
  <si>
    <t>064075000375</t>
  </si>
  <si>
    <t>buicongbinh@icloud.com</t>
  </si>
  <si>
    <t>Đỗ Thị Kim Oanh</t>
  </si>
  <si>
    <t>024180013786</t>
  </si>
  <si>
    <t>066193014295</t>
  </si>
  <si>
    <t>haltt1@hdbank.com.vn</t>
  </si>
  <si>
    <t>Nguyễn Công Bình</t>
  </si>
  <si>
    <t>045055000002</t>
  </si>
  <si>
    <t>congbinh52ld@gmail.com</t>
  </si>
  <si>
    <t>019171000519</t>
  </si>
  <si>
    <t>Nguyễn Văn Thuật</t>
  </si>
  <si>
    <t>001090005048</t>
  </si>
  <si>
    <t>vanthuatckh@gmail.com</t>
  </si>
  <si>
    <t>Phan Hồ Huyền Trân</t>
  </si>
  <si>
    <t>077172005166</t>
  </si>
  <si>
    <t>Ninh Thị Thanh Thủy</t>
  </si>
  <si>
    <t>079175012541</t>
  </si>
  <si>
    <t>thanhthuyninh@gmail.com</t>
  </si>
  <si>
    <t>Hồ Khắc Vinh</t>
  </si>
  <si>
    <t>046083006553</t>
  </si>
  <si>
    <t>vinh2017.hkv@gmail.com</t>
  </si>
  <si>
    <t>Trần Thanh Liễu</t>
  </si>
  <si>
    <t>077088010560</t>
  </si>
  <si>
    <t>lieutranthanh31@gmail.com</t>
  </si>
  <si>
    <t>Dương Thị Hương</t>
  </si>
  <si>
    <t>030190014202</t>
  </si>
  <si>
    <t>huongduong9900@gmail.com</t>
  </si>
  <si>
    <t>Bùi Đức Thịnh</t>
  </si>
  <si>
    <t>036088013128</t>
  </si>
  <si>
    <t>buiducthinh1202@gmail.com</t>
  </si>
  <si>
    <t>Lê Anh Tú</t>
  </si>
  <si>
    <t>040084001768</t>
  </si>
  <si>
    <t>leanhtu.t52@gmail.com</t>
  </si>
  <si>
    <t>Lê Quế Anh</t>
  </si>
  <si>
    <t>079194018887</t>
  </si>
  <si>
    <t>queanhle2001@gmail.com</t>
  </si>
  <si>
    <t>038184009358</t>
  </si>
  <si>
    <t>lethiloan231084@gmail.com</t>
  </si>
  <si>
    <t>Ngô Duy Hân</t>
  </si>
  <si>
    <t>001068022297</t>
  </si>
  <si>
    <t>duyhan68@gmail.com</t>
  </si>
  <si>
    <t>Nguyễn Thị Bích Trâm</t>
  </si>
  <si>
    <t>077191000727</t>
  </si>
  <si>
    <t>Nguyễn Văn Tưởng</t>
  </si>
  <si>
    <t>030090005775</t>
  </si>
  <si>
    <t>Vương Văn Thanh</t>
  </si>
  <si>
    <t>024507410</t>
  </si>
  <si>
    <t>Trương Hồng Nam</t>
  </si>
  <si>
    <t>025083016946</t>
  </si>
  <si>
    <t>truonghongnam@gmail.com</t>
  </si>
  <si>
    <t>Đặng Thị Thế</t>
  </si>
  <si>
    <t>040177000571</t>
  </si>
  <si>
    <t>DANGTHITHE281077@GMAIL.COM</t>
  </si>
  <si>
    <t>079088036209</t>
  </si>
  <si>
    <t>manhha2201@gmail.com</t>
  </si>
  <si>
    <t>Nguyễn Thị Đức Hạnh</t>
  </si>
  <si>
    <t>001184015336</t>
  </si>
  <si>
    <t>haluckyman@gmail.com</t>
  </si>
  <si>
    <t>Trần Thành Nhơn</t>
  </si>
  <si>
    <t>096077000773</t>
  </si>
  <si>
    <t>trannhon7788@gmail.com</t>
  </si>
  <si>
    <t>Vũ Thị Thu Thủy</t>
  </si>
  <si>
    <t>022183000278</t>
  </si>
  <si>
    <t>Thuy.office@gmail.com</t>
  </si>
  <si>
    <t>Christopher Paul Bevan</t>
  </si>
  <si>
    <t>IA4578</t>
  </si>
  <si>
    <t>Nguyễn Mạnh Tú</t>
  </si>
  <si>
    <t>075091017570</t>
  </si>
  <si>
    <t>tunguyenmanh@agribank.com.vn</t>
  </si>
  <si>
    <t>Nguyễn Thị Trang</t>
  </si>
  <si>
    <t>036186004749</t>
  </si>
  <si>
    <t>Nguyentrang0486@gmail.com</t>
  </si>
  <si>
    <t>001098013605</t>
  </si>
  <si>
    <t>Chien98xx@gmail.com</t>
  </si>
  <si>
    <t>Trần Quốc Sử</t>
  </si>
  <si>
    <t>079058005128</t>
  </si>
  <si>
    <t>052099012106</t>
  </si>
  <si>
    <t>duongminhquag@gmail.com</t>
  </si>
  <si>
    <t>Lăng Thái San</t>
  </si>
  <si>
    <t>024097002556</t>
  </si>
  <si>
    <t>langthaisan@gmail.com</t>
  </si>
  <si>
    <t>Nguyễn Huy Mạnh</t>
  </si>
  <si>
    <t>022086000699</t>
  </si>
  <si>
    <t>manhnhqn@gmail.com</t>
  </si>
  <si>
    <t>Võ Đăng Khanh</t>
  </si>
  <si>
    <t>092090010204</t>
  </si>
  <si>
    <t>vdkhanh610@gmail.com</t>
  </si>
  <si>
    <t>Hứa Quốc Toàn</t>
  </si>
  <si>
    <t>079082018406</t>
  </si>
  <si>
    <t>toanhq82@gmail.com</t>
  </si>
  <si>
    <t>Chun Youngchul</t>
  </si>
  <si>
    <t>IA2733</t>
  </si>
  <si>
    <t>Đặng Kim Lợi</t>
  </si>
  <si>
    <t>036061003824</t>
  </si>
  <si>
    <t>dangkimloi2007@gmail.com</t>
  </si>
  <si>
    <t>Đặng Thị Cẩm Lan</t>
  </si>
  <si>
    <t>205373330</t>
  </si>
  <si>
    <t>Đặng Văn Lượng</t>
  </si>
  <si>
    <t>035079000928</t>
  </si>
  <si>
    <t>tranthilanhuong110281@gmail.com</t>
  </si>
  <si>
    <t>Đoàn Anh Sơn</t>
  </si>
  <si>
    <t>001095022354</t>
  </si>
  <si>
    <t>sonda35(at)wru.vn</t>
  </si>
  <si>
    <t>Đoàn Thị Duyên</t>
  </si>
  <si>
    <t>036199005405</t>
  </si>
  <si>
    <t>doanduyen2207@gmail.com</t>
  </si>
  <si>
    <t>Đoàn Văn Khánh</t>
  </si>
  <si>
    <t>068092006030</t>
  </si>
  <si>
    <t>Hà Minh Quang</t>
  </si>
  <si>
    <t>056091015180</t>
  </si>
  <si>
    <t>noemail_0356185737@tcbs.com.vn</t>
  </si>
  <si>
    <t>Hoàng Thị Ngọc Hà</t>
  </si>
  <si>
    <t>024193000236</t>
  </si>
  <si>
    <t>ngochaht93@gmail.com</t>
  </si>
  <si>
    <t>Hoàng Trọng Nhu</t>
  </si>
  <si>
    <t>033083004457</t>
  </si>
  <si>
    <t>nhumthy01@gmail.com</t>
  </si>
  <si>
    <t>Lại Đức Hà</t>
  </si>
  <si>
    <t>001074028181</t>
  </si>
  <si>
    <t>laiducha@ymail.com</t>
  </si>
  <si>
    <t>Lại Vũ Đức</t>
  </si>
  <si>
    <t>250429833</t>
  </si>
  <si>
    <t>DucvuZX@yahoo.com.vn</t>
  </si>
  <si>
    <t>Lê Thùy Giang</t>
  </si>
  <si>
    <t>001180024049</t>
  </si>
  <si>
    <t>giang80lt@gmail.com</t>
  </si>
  <si>
    <t>Lương Đình Thí</t>
  </si>
  <si>
    <t>052082003155</t>
  </si>
  <si>
    <t>luongdinhthi15@gmail.com</t>
  </si>
  <si>
    <t>Lưu Thanh Tú</t>
  </si>
  <si>
    <t>079098006970</t>
  </si>
  <si>
    <t>luuthanhtu0612@gmail.com</t>
  </si>
  <si>
    <t>Lưu Văn Thủy</t>
  </si>
  <si>
    <t>037091004326</t>
  </si>
  <si>
    <t>tuannghia1510@gmail.com</t>
  </si>
  <si>
    <t>Ngô Minh Từ</t>
  </si>
  <si>
    <t>024084000103</t>
  </si>
  <si>
    <t>ngominhtu.gb@gmail.com</t>
  </si>
  <si>
    <t>Ngô Quang Thiện</t>
  </si>
  <si>
    <t>084059003758</t>
  </si>
  <si>
    <t>thienphatcompany@yahoo.com.vn</t>
  </si>
  <si>
    <t>Ngô Văn Hiếu</t>
  </si>
  <si>
    <t>036074013717</t>
  </si>
  <si>
    <t>anhhieu8783@gmail.com</t>
  </si>
  <si>
    <t>Nguyễn Đình Đạt</t>
  </si>
  <si>
    <t>079084038721</t>
  </si>
  <si>
    <t>datnguyen25d@gmail.com</t>
  </si>
  <si>
    <t>Nguyễn Giang Nam</t>
  </si>
  <si>
    <t>042077000235</t>
  </si>
  <si>
    <t>Nguyễn Hữu Đạt</t>
  </si>
  <si>
    <t>075094008725</t>
  </si>
  <si>
    <t>huudat0703@gmail.com</t>
  </si>
  <si>
    <t>Nguyễn Huỳnh Thanh Thư</t>
  </si>
  <si>
    <t>092188001031</t>
  </si>
  <si>
    <t>chrisnguyen1205@gmail.com</t>
  </si>
  <si>
    <t>Nguyễn Kim Quỳnh</t>
  </si>
  <si>
    <t>001070022820</t>
  </si>
  <si>
    <t>Nguyễn Mạnh Khả</t>
  </si>
  <si>
    <t>082083003479</t>
  </si>
  <si>
    <t>kha.nguyenmanh1983@gmail.com</t>
  </si>
  <si>
    <t>Nguyễn Phương Anh</t>
  </si>
  <si>
    <t>024190018292</t>
  </si>
  <si>
    <t>anhnp9320@gmail.com</t>
  </si>
  <si>
    <t>079085013272</t>
  </si>
  <si>
    <t>tungsancti@yahoo.com.vn</t>
  </si>
  <si>
    <t>079168012085</t>
  </si>
  <si>
    <t>001183035996</t>
  </si>
  <si>
    <t>lynguyen1608@gmail.com</t>
  </si>
  <si>
    <t>Nguyễn Thị Như Thảo</t>
  </si>
  <si>
    <t>066186000218</t>
  </si>
  <si>
    <t>nhuthao10086@gmail.com</t>
  </si>
  <si>
    <t>054089008087</t>
  </si>
  <si>
    <t>nguyenvanhung.cntt@gmail.com</t>
  </si>
  <si>
    <t>Nguyễn Vũ Đan Thuỳ</t>
  </si>
  <si>
    <t>056187001762</t>
  </si>
  <si>
    <t>vudanthuy@gmail.com</t>
  </si>
  <si>
    <t>Nguyễn Xuân Khánh</t>
  </si>
  <si>
    <t>038092000712</t>
  </si>
  <si>
    <t>xuankhanhttv@gmail.com</t>
  </si>
  <si>
    <t>Phạm Như Xuân</t>
  </si>
  <si>
    <t>086184000708</t>
  </si>
  <si>
    <t>sangsoi04@yahoo.com</t>
  </si>
  <si>
    <t>Phạm Sỹ Tuấn</t>
  </si>
  <si>
    <t>030061002120</t>
  </si>
  <si>
    <t>Phạm Thanh Hòa</t>
  </si>
  <si>
    <t>001156004376</t>
  </si>
  <si>
    <t>thangdo98@gmail.com</t>
  </si>
  <si>
    <t>Phạm Thị Anh</t>
  </si>
  <si>
    <t>034180003683</t>
  </si>
  <si>
    <t>phamanh252003@gmail.com</t>
  </si>
  <si>
    <t>Phạm Thị Kim Yến</t>
  </si>
  <si>
    <t>031165017133</t>
  </si>
  <si>
    <t>kimyendtgc@gmail.com</t>
  </si>
  <si>
    <t>Phạm Thị Mai Hiền</t>
  </si>
  <si>
    <t>034178014727</t>
  </si>
  <si>
    <t>phammaihien179@gmail.com</t>
  </si>
  <si>
    <t>Phạm Văn Tấn</t>
  </si>
  <si>
    <t>030068011915</t>
  </si>
  <si>
    <t>phamvantanhc@gmail.com</t>
  </si>
  <si>
    <t>Phan Thành Tấn</t>
  </si>
  <si>
    <t>068099008320</t>
  </si>
  <si>
    <t>phantan23061999@gmail.com</t>
  </si>
  <si>
    <t>Phan Thị Lý</t>
  </si>
  <si>
    <t>042194000545</t>
  </si>
  <si>
    <t>phanthilyht@gmail.com</t>
  </si>
  <si>
    <t>Quản Phương Dung</t>
  </si>
  <si>
    <t>025195002281</t>
  </si>
  <si>
    <t>phongnhi20@gmail.com</t>
  </si>
  <si>
    <t>Quỹ Etf Ipaam Vn100</t>
  </si>
  <si>
    <t>37/GCN-UBCK</t>
  </si>
  <si>
    <t>support@ipa.com.vn</t>
  </si>
  <si>
    <t>Trần Thị Thuỳ Linh</t>
  </si>
  <si>
    <t>044185008362</t>
  </si>
  <si>
    <t>tranthithuylinh010585@gmail.com</t>
  </si>
  <si>
    <t>Trần Văn Đãi</t>
  </si>
  <si>
    <t>035077004009</t>
  </si>
  <si>
    <t>.</t>
  </si>
  <si>
    <t>Vũ Văn Tín</t>
  </si>
  <si>
    <t>027087007066</t>
  </si>
  <si>
    <t>dulichdongnama.info@gmail.com</t>
  </si>
  <si>
    <t>Lê Thị Thanh Tâm</t>
  </si>
  <si>
    <t>044191000105</t>
  </si>
  <si>
    <t>tamltt4@bidv.com.vn</t>
  </si>
  <si>
    <t>Nguyễn Phương Bảo Nguyên</t>
  </si>
  <si>
    <t>068077000242</t>
  </si>
  <si>
    <t>nguyenmoigioi05@gmail.com</t>
  </si>
  <si>
    <t>075088000333</t>
  </si>
  <si>
    <t>congmanulife72@gmail.com</t>
  </si>
  <si>
    <t>Nguyễn Thu Hiền</t>
  </si>
  <si>
    <t>001185027572</t>
  </si>
  <si>
    <t>bin_tc@yahoo.com.vn</t>
  </si>
  <si>
    <t>Cao Tiến Danh</t>
  </si>
  <si>
    <t>049090029560</t>
  </si>
  <si>
    <t>tiendanh2001@gmail.com</t>
  </si>
  <si>
    <t>Lê Nguyễn Hào Kiệt</t>
  </si>
  <si>
    <t>079078020964</t>
  </si>
  <si>
    <t>Nguyễn Anh Nhất</t>
  </si>
  <si>
    <t>052092009365</t>
  </si>
  <si>
    <t>anhnhat.vhit@gmail.com</t>
  </si>
  <si>
    <t>Nguyễn Đức Vũ</t>
  </si>
  <si>
    <t>040086026254</t>
  </si>
  <si>
    <t>nguyenvudc21986@gmail.com</t>
  </si>
  <si>
    <t>Nguyễn Thị Thu Nga</t>
  </si>
  <si>
    <t>079179026291</t>
  </si>
  <si>
    <t>Phạm An Cư</t>
  </si>
  <si>
    <t>086075003266</t>
  </si>
  <si>
    <t>phamancu@yahoo.com</t>
  </si>
  <si>
    <t>Vương Ngọc Văn</t>
  </si>
  <si>
    <t>001073009693</t>
  </si>
  <si>
    <t>Nguyễn Đức Trung</t>
  </si>
  <si>
    <t>008095000695</t>
  </si>
  <si>
    <t>ductrung145@gmail.com</t>
  </si>
  <si>
    <t>Đỗ Quang Hải</t>
  </si>
  <si>
    <t>033086000754</t>
  </si>
  <si>
    <t>quanghaidt2@gmail.com</t>
  </si>
  <si>
    <t>Hồ Thị Cẩm Tú</t>
  </si>
  <si>
    <t>056183008809</t>
  </si>
  <si>
    <t>Lê Đoàn Như Quỳnh</t>
  </si>
  <si>
    <t>064194015654</t>
  </si>
  <si>
    <t>001189039677</t>
  </si>
  <si>
    <t>trangnguyen108@gmail.com</t>
  </si>
  <si>
    <t>Trần Thành Danh</t>
  </si>
  <si>
    <t>087088000168</t>
  </si>
  <si>
    <t>tranthanhdanh1988@gmail.com</t>
  </si>
  <si>
    <t>001078040015</t>
  </si>
  <si>
    <t>Nguyễn Thế Thông</t>
  </si>
  <si>
    <t>030085023526</t>
  </si>
  <si>
    <t>thongwru@gmail.com</t>
  </si>
  <si>
    <t>001176007609</t>
  </si>
  <si>
    <t>khanhvi76@gmail.com</t>
  </si>
  <si>
    <t>Phạm Viết Hưng</t>
  </si>
  <si>
    <t>200127301</t>
  </si>
  <si>
    <t>Đặng Thái Đại Cần</t>
  </si>
  <si>
    <t>042096015176</t>
  </si>
  <si>
    <t>dangthaican@gmail.com</t>
  </si>
  <si>
    <t>Hà Thị Thu Trang</t>
  </si>
  <si>
    <t>001186043174</t>
  </si>
  <si>
    <t>Lữ Kim Dao</t>
  </si>
  <si>
    <t>079186019122</t>
  </si>
  <si>
    <t>kimdao007@gmail.com</t>
  </si>
  <si>
    <t>Nguyễn Hoài Nguyên</t>
  </si>
  <si>
    <t xml:space="preserve">079062025084 </t>
  </si>
  <si>
    <t xml:space="preserve">hoainguyen1962@yahoo.com </t>
  </si>
  <si>
    <t>Nguyễn Hữu Nghị</t>
  </si>
  <si>
    <t>095092003582</t>
  </si>
  <si>
    <t>nhnghictu@gmail.com</t>
  </si>
  <si>
    <t>Nguyễn Ngọc Tâm</t>
  </si>
  <si>
    <t>079084036591</t>
  </si>
  <si>
    <t>84ngoctam84@gmail.com</t>
  </si>
  <si>
    <t>Nguyễn Thị Hè</t>
  </si>
  <si>
    <t>034192012081</t>
  </si>
  <si>
    <t>nguyenthihe4792@gmail.com</t>
  </si>
  <si>
    <t>Nguyễn Việt Hùng</t>
  </si>
  <si>
    <t>001075033430</t>
  </si>
  <si>
    <t>nvhct207@gmail.com</t>
  </si>
  <si>
    <t>Phạm Thị Thanh Thúy</t>
  </si>
  <si>
    <t>087185007429</t>
  </si>
  <si>
    <t>thuyptt.comaylv@gmail.com</t>
  </si>
  <si>
    <t>Phùng Minh Trang</t>
  </si>
  <si>
    <t>001187000350</t>
  </si>
  <si>
    <t>pmt2202@gmail.com</t>
  </si>
  <si>
    <t>Trần Thu Thủy</t>
  </si>
  <si>
    <t>031185007048</t>
  </si>
  <si>
    <t>tranthuthuy85hp@gmail.com</t>
  </si>
  <si>
    <t>Trương Thị Hà</t>
  </si>
  <si>
    <t>001157009790</t>
  </si>
  <si>
    <t>truongha10045@gmail.com.vn</t>
  </si>
  <si>
    <t>Võ Quốc Tuấn</t>
  </si>
  <si>
    <t>052094005959</t>
  </si>
  <si>
    <t>quoctuangtvt2013@gmail.com</t>
  </si>
  <si>
    <t>Vương Quốc Đình</t>
  </si>
  <si>
    <t>068082005603</t>
  </si>
  <si>
    <t>dinh.vq@pvgas.com.vn</t>
  </si>
  <si>
    <t>Nguyễn Thanh Thiện</t>
  </si>
  <si>
    <t>049090025601</t>
  </si>
  <si>
    <t>thiennguyen20590@gmail.com</t>
  </si>
  <si>
    <t>Nguyễn Việt Khoa</t>
  </si>
  <si>
    <t>000085000014</t>
  </si>
  <si>
    <t>nguyenvietkhoa38@gmail.com</t>
  </si>
  <si>
    <t>Phương Thị Lý</t>
  </si>
  <si>
    <t>001160021063</t>
  </si>
  <si>
    <t>phuongthily0302@gmail.com</t>
  </si>
  <si>
    <t>Tô Thu Huyền</t>
  </si>
  <si>
    <t>031179009341</t>
  </si>
  <si>
    <t>Dương Văn Thảo</t>
  </si>
  <si>
    <t>001066018363</t>
  </si>
  <si>
    <t>Võ Thị Nga</t>
  </si>
  <si>
    <t>072183007023</t>
  </si>
  <si>
    <t>Châu Thị Mỹ Lạc</t>
  </si>
  <si>
    <t>022963874</t>
  </si>
  <si>
    <t>Cao Thị Thu Hiền</t>
  </si>
  <si>
    <t>025180018514</t>
  </si>
  <si>
    <t>caohienptv@gmail.com</t>
  </si>
  <si>
    <t>Huỳnh Quang Huy</t>
  </si>
  <si>
    <t>079098025783</t>
  </si>
  <si>
    <t>nhokpyfriendly@gmail.com</t>
  </si>
  <si>
    <t>Lê Thị Anh Thư</t>
  </si>
  <si>
    <t>079180018625</t>
  </si>
  <si>
    <t>Lecamthy@gmail.com</t>
  </si>
  <si>
    <t>Dương Minh Việt</t>
  </si>
  <si>
    <t>027081009907</t>
  </si>
  <si>
    <t>duongminhviet81@gmail.com</t>
  </si>
  <si>
    <t>Châu Thị Mai Hương</t>
  </si>
  <si>
    <t>022189012458</t>
  </si>
  <si>
    <t>huongchau01@gmail.com</t>
  </si>
  <si>
    <t>Dương Thùy Linh</t>
  </si>
  <si>
    <t>026195001738</t>
  </si>
  <si>
    <t>duongthuylinh11121995@gmail.com</t>
  </si>
  <si>
    <t>Hoàng Như Hà</t>
  </si>
  <si>
    <t>019088008029</t>
  </si>
  <si>
    <t>hoangnhuha1988@gmail.com</t>
  </si>
  <si>
    <t>Lê Bang Đức</t>
  </si>
  <si>
    <t>001084017340</t>
  </si>
  <si>
    <t>Nguyễn Thắng</t>
  </si>
  <si>
    <t>042093011289</t>
  </si>
  <si>
    <t>thangn.1411@gmail.com</t>
  </si>
  <si>
    <t>Nguyễn Thị Thanh Giang</t>
  </si>
  <si>
    <t>077196000711</t>
  </si>
  <si>
    <t>giangntt2203@gmail.com</t>
  </si>
  <si>
    <t>Phạm Thị Thúy Lan</t>
  </si>
  <si>
    <t>037176000211</t>
  </si>
  <si>
    <t>tranphamtrucquynh18@gmail.com</t>
  </si>
  <si>
    <t>Trần Thị Diệu Anh</t>
  </si>
  <si>
    <t>036194006940</t>
  </si>
  <si>
    <t>trandieuanh100594@gmail.com</t>
  </si>
  <si>
    <t>Vũ Duy Trung</t>
  </si>
  <si>
    <t>040090038586</t>
  </si>
  <si>
    <t>Trungctm3@gmail.com</t>
  </si>
  <si>
    <t>Vũ Trung Kiên</t>
  </si>
  <si>
    <t>031090020070</t>
  </si>
  <si>
    <t>vutrungkien116@gmail.com</t>
  </si>
  <si>
    <t>Cao Mạnh Tuấn</t>
  </si>
  <si>
    <t>036092001546</t>
  </si>
  <si>
    <t>THIENBINHND0710@GMAIL.COM</t>
  </si>
  <si>
    <t>Cao Thị Hồng</t>
  </si>
  <si>
    <t>030187014029</t>
  </si>
  <si>
    <t>Hà Minh Phương</t>
  </si>
  <si>
    <t>079303008781</t>
  </si>
  <si>
    <t>Hồng Thị Mỹ Duyên</t>
  </si>
  <si>
    <t>079192028747</t>
  </si>
  <si>
    <t>hongmyduyen@gmail.com</t>
  </si>
  <si>
    <t>Nguyễn Ngọc Hương</t>
  </si>
  <si>
    <t>079187026395</t>
  </si>
  <si>
    <t>Nguyenngochuong87@gmail.com</t>
  </si>
  <si>
    <t>Nguyễn Thái Dương</t>
  </si>
  <si>
    <t>079087028201</t>
  </si>
  <si>
    <t>thaiduongnguyen2909@gmail.com</t>
  </si>
  <si>
    <t>079184011893</t>
  </si>
  <si>
    <t>ng.tuyetmai1407@gmail.com</t>
  </si>
  <si>
    <t>Lê Tuấn Dũng</t>
  </si>
  <si>
    <t>056096010112</t>
  </si>
  <si>
    <t>ltd117749@gmail.com</t>
  </si>
  <si>
    <t>Nguyễn Thủy Trang</t>
  </si>
  <si>
    <t>033197000296</t>
  </si>
  <si>
    <t>nguyentrangg220197@gmail.com</t>
  </si>
  <si>
    <t>Âu Mạnh Quang</t>
  </si>
  <si>
    <t>001096006465</t>
  </si>
  <si>
    <t>aumanhquang@gmail.com</t>
  </si>
  <si>
    <t>Bùi Hoàng Đạt</t>
  </si>
  <si>
    <t>031093005051</t>
  </si>
  <si>
    <t>hoangdatbui@gmail.com</t>
  </si>
  <si>
    <t>Bùi Lê Chiến Thắng</t>
  </si>
  <si>
    <t>052086010765</t>
  </si>
  <si>
    <t>chienthangit@gmail.com</t>
  </si>
  <si>
    <t>Bùi Thị Minh Hằng</t>
  </si>
  <si>
    <t>001158038829</t>
  </si>
  <si>
    <t>Thienphuoclloc68@yahoo.com</t>
  </si>
  <si>
    <t>Đặng Hoàng Yến</t>
  </si>
  <si>
    <t>038187007249</t>
  </si>
  <si>
    <t>duc545217@gmail.com</t>
  </si>
  <si>
    <t>Đặng Trịnh Thanh Phương</t>
  </si>
  <si>
    <t>079172005885</t>
  </si>
  <si>
    <t>phuongdangdt@gmail.com</t>
  </si>
  <si>
    <t>Đặng Văn Đại</t>
  </si>
  <si>
    <t>001097031474</t>
  </si>
  <si>
    <t>dangvandai97@gmail.com</t>
  </si>
  <si>
    <t>Đặng Văn Minh</t>
  </si>
  <si>
    <t>066090008104</t>
  </si>
  <si>
    <t>dangvanminh9159@gmail.com</t>
  </si>
  <si>
    <t>Đào Tuấn Anh</t>
  </si>
  <si>
    <t>034070000798</t>
  </si>
  <si>
    <t>daotuananh2210@gmail.com</t>
  </si>
  <si>
    <t>Đào Tuấn Ngọc</t>
  </si>
  <si>
    <t>056095003429</t>
  </si>
  <si>
    <t>daotuanngoc0000@gmail.com</t>
  </si>
  <si>
    <t>Đinh Nguyễn Ngọc Linh</t>
  </si>
  <si>
    <t>030182025425</t>
  </si>
  <si>
    <t>sparkling2912@yahoo.com</t>
  </si>
  <si>
    <t>Đỗ Đoan</t>
  </si>
  <si>
    <t>051066000747</t>
  </si>
  <si>
    <t>Đỗ Phúc Thành</t>
  </si>
  <si>
    <t>034089009156</t>
  </si>
  <si>
    <t>thanhdp.tbi@gmail.com</t>
  </si>
  <si>
    <t>Đỗ Thị Hà</t>
  </si>
  <si>
    <t>034187002289</t>
  </si>
  <si>
    <t>Đoàn Thanh Sang</t>
  </si>
  <si>
    <t>093085010908</t>
  </si>
  <si>
    <t>mbrsang@gmail.com</t>
  </si>
  <si>
    <t>Đoàn Tiến Tú</t>
  </si>
  <si>
    <t>082092012169</t>
  </si>
  <si>
    <t>Dương Đình Hội</t>
  </si>
  <si>
    <t>038057005654</t>
  </si>
  <si>
    <t>024090016979</t>
  </si>
  <si>
    <t>Dương Thanh Tùng</t>
  </si>
  <si>
    <t>046094017739</t>
  </si>
  <si>
    <t>dungthanhtuong123@gmail.com</t>
  </si>
  <si>
    <t>Dương Thị Hồng</t>
  </si>
  <si>
    <t>040184022275</t>
  </si>
  <si>
    <t>Dương Thu Trang</t>
  </si>
  <si>
    <t>019184000115</t>
  </si>
  <si>
    <t>Hoàng Duy Phương</t>
  </si>
  <si>
    <t>077083007092</t>
  </si>
  <si>
    <t xml:space="preserve">elvisp8320002002@yahoo.com </t>
  </si>
  <si>
    <t>Hoàng Trâm Anh</t>
  </si>
  <si>
    <t>091182021464</t>
  </si>
  <si>
    <t>Huỳnh Chí Mưu</t>
  </si>
  <si>
    <t>089096004734</t>
  </si>
  <si>
    <t>muuhuynh96@gmail.com</t>
  </si>
  <si>
    <t>Huỳnh Minh Triết</t>
  </si>
  <si>
    <t>079093005584</t>
  </si>
  <si>
    <t>triet.huynh2510@gmail.com</t>
  </si>
  <si>
    <t>Huỳnh Thị Xuân Nguyên</t>
  </si>
  <si>
    <t>205040035</t>
  </si>
  <si>
    <t>Nguyenhuynhvini@gmail.com</t>
  </si>
  <si>
    <t>Hwang Youngmoon</t>
  </si>
  <si>
    <t>IB9177</t>
  </si>
  <si>
    <t>287798355@qq.com</t>
  </si>
  <si>
    <t>Lại Thị Hà</t>
  </si>
  <si>
    <t>035195002523</t>
  </si>
  <si>
    <t>anhtienbkpro@gmail.com</t>
  </si>
  <si>
    <t>Lê Anh Thùy</t>
  </si>
  <si>
    <t>056175004767</t>
  </si>
  <si>
    <t>leanhthuy@yahoo.com</t>
  </si>
  <si>
    <t>Lê Công Hưng</t>
  </si>
  <si>
    <t>046083000143</t>
  </si>
  <si>
    <t>Lê Kiên Cường</t>
  </si>
  <si>
    <t>040080004419</t>
  </si>
  <si>
    <t>clevcb@yahoo.com.vn</t>
  </si>
  <si>
    <t>Lê Minh Bằng</t>
  </si>
  <si>
    <t>038083041609</t>
  </si>
  <si>
    <t>leminhbang.vifotec@gmail.com</t>
  </si>
  <si>
    <t>Lê Sỹ Đạt</t>
  </si>
  <si>
    <t>038095029008</t>
  </si>
  <si>
    <t>sydat081@gmail.com</t>
  </si>
  <si>
    <t>Lê Thanh Sang</t>
  </si>
  <si>
    <t>079084029838</t>
  </si>
  <si>
    <t>leepossible84@gmail.com</t>
  </si>
  <si>
    <t>Lê Thị Khánh Hòa</t>
  </si>
  <si>
    <t>042164000254</t>
  </si>
  <si>
    <t>hoaltk.vtn1@gmail.com</t>
  </si>
  <si>
    <t>Lê Thị Kim Hoa</t>
  </si>
  <si>
    <t>036165045664</t>
  </si>
  <si>
    <t>hoavang6566@gmail.com</t>
  </si>
  <si>
    <t>Lê Thị Mai</t>
  </si>
  <si>
    <t>033176004945</t>
  </si>
  <si>
    <t>dongngocbao93@gmail.com</t>
  </si>
  <si>
    <t>Lê Thị Xuân Hương</t>
  </si>
  <si>
    <t>072191012316</t>
  </si>
  <si>
    <t>xuanhuong191291@gmail.com</t>
  </si>
  <si>
    <t>Lê Xuân Dung</t>
  </si>
  <si>
    <t>091186003085</t>
  </si>
  <si>
    <t>lexuandunght@gmail.com</t>
  </si>
  <si>
    <t>Lưu Hữu Ngọc</t>
  </si>
  <si>
    <t>079085004708</t>
  </si>
  <si>
    <t>tinybonds@live.com</t>
  </si>
  <si>
    <t>Lưu Ngọc Quân</t>
  </si>
  <si>
    <t>048081000072</t>
  </si>
  <si>
    <t>ngocquanus@gmail.com</t>
  </si>
  <si>
    <t>Mai Quang Huy</t>
  </si>
  <si>
    <t>001093023161</t>
  </si>
  <si>
    <t>huyqmai1@gmail.com</t>
  </si>
  <si>
    <t>Mai Thế Dũng</t>
  </si>
  <si>
    <t>052085002328</t>
  </si>
  <si>
    <t>dung.hoaludesignvn@gmail.com</t>
  </si>
  <si>
    <t>Mai Xuân Thịnh</t>
  </si>
  <si>
    <t>052092022166</t>
  </si>
  <si>
    <t>thinhmx1992@gmail.com</t>
  </si>
  <si>
    <t>Ngô Đức Trọng</t>
  </si>
  <si>
    <t>001076003243</t>
  </si>
  <si>
    <t>Ngô Hoàng Minh</t>
  </si>
  <si>
    <t>001202021026</t>
  </si>
  <si>
    <t>jennatals333@gmail.com</t>
  </si>
  <si>
    <t>Ngô Thị Phụng</t>
  </si>
  <si>
    <t>027162009710</t>
  </si>
  <si>
    <t>034093009154</t>
  </si>
  <si>
    <t>ngoquangtb@gmail.com</t>
  </si>
  <si>
    <t>Nguyễn Anh Hùng</t>
  </si>
  <si>
    <t>079091018244</t>
  </si>
  <si>
    <t>Nguyễn Anh Tài</t>
  </si>
  <si>
    <t>025085014317</t>
  </si>
  <si>
    <t>anhtaiktqd45@gmail.com</t>
  </si>
  <si>
    <t>Nguyễn Bảo Quốc</t>
  </si>
  <si>
    <t>051091004012</t>
  </si>
  <si>
    <t>baoquocnguyenqn@gmail.com</t>
  </si>
  <si>
    <t>Nguyễn Chiến Thắng</t>
  </si>
  <si>
    <t>042095007819</t>
  </si>
  <si>
    <t>011090008175</t>
  </si>
  <si>
    <t>nguyenconghung195@gmail.com</t>
  </si>
  <si>
    <t>Nguyễn Danh Thanh</t>
  </si>
  <si>
    <t>024063021073</t>
  </si>
  <si>
    <t>lbndthanh@yahoo.com.vn</t>
  </si>
  <si>
    <t>Nguyễn Đình Dân</t>
  </si>
  <si>
    <t>038065045009</t>
  </si>
  <si>
    <t>Nguyễn Đình Thái</t>
  </si>
  <si>
    <t>040083011817</t>
  </si>
  <si>
    <t>thaidinh973@gmail.com</t>
  </si>
  <si>
    <t>Nguyễn Đình Thân</t>
  </si>
  <si>
    <t>187209517</t>
  </si>
  <si>
    <t>dinhthan37@gmail.com</t>
  </si>
  <si>
    <t>Nguyễn Hải Hà</t>
  </si>
  <si>
    <t>079083029216</t>
  </si>
  <si>
    <t>hanguyen03022013@gmail.com</t>
  </si>
  <si>
    <t>Nguyễn Hương Mai</t>
  </si>
  <si>
    <t>001170001333</t>
  </si>
  <si>
    <t>Nguyễn Hữu Huy</t>
  </si>
  <si>
    <t>052088014597</t>
  </si>
  <si>
    <t>001070021840</t>
  </si>
  <si>
    <t>Nguyễn Huy Đạt</t>
  </si>
  <si>
    <t>031082011320</t>
  </si>
  <si>
    <t>Nguyễn La Lệ</t>
  </si>
  <si>
    <t>190987787</t>
  </si>
  <si>
    <t>Nguyễn Lê Quốc Khánh</t>
  </si>
  <si>
    <t>058091004929</t>
  </si>
  <si>
    <t>nlqkhanh29@gmail.com</t>
  </si>
  <si>
    <t xml:space="preserve">Nguyễn Mạnh Tú </t>
  </si>
  <si>
    <t>001083008315</t>
  </si>
  <si>
    <t>nmanhtu@gmail.com</t>
  </si>
  <si>
    <t>Nguyễn Minh Phương</t>
  </si>
  <si>
    <t>001187019949</t>
  </si>
  <si>
    <t>ngmphuong2787@gmail.com</t>
  </si>
  <si>
    <t>027089002325</t>
  </si>
  <si>
    <t>minhtdbn@gmail.com</t>
  </si>
  <si>
    <t>Nguyễn Như Hoàng</t>
  </si>
  <si>
    <t>183852320</t>
  </si>
  <si>
    <t>Nguyễn Phú Tùng</t>
  </si>
  <si>
    <t>001091019599</t>
  </si>
  <si>
    <t>Nguyễn Quốc Danh</t>
  </si>
  <si>
    <t>052088017670</t>
  </si>
  <si>
    <t>nguyendanh.ks11@gmail.com</t>
  </si>
  <si>
    <t>079062017488</t>
  </si>
  <si>
    <t>Nguyễn Thị Diễm Thu</t>
  </si>
  <si>
    <t>084191000071</t>
  </si>
  <si>
    <t>038180029694</t>
  </si>
  <si>
    <t>dinhnguyen1980@gmail.com</t>
  </si>
  <si>
    <t>Nguyễn Thị Hương Giang</t>
  </si>
  <si>
    <t>035191008032</t>
  </si>
  <si>
    <t>drhuonggiang91@gmail.com</t>
  </si>
  <si>
    <t>Nguyễn Thị Kim Nga</t>
  </si>
  <si>
    <t>079169023628</t>
  </si>
  <si>
    <t>Nguyễn Thị Phụng</t>
  </si>
  <si>
    <t>006158000015</t>
  </si>
  <si>
    <t>Nguyễn Thị Thanh Hằng</t>
  </si>
  <si>
    <t>066190005434</t>
  </si>
  <si>
    <t>nguyen.hang.1912@gmail.com</t>
  </si>
  <si>
    <t>030182003284</t>
  </si>
  <si>
    <t>mattziptit@gmail.com</t>
  </si>
  <si>
    <t>001181049217</t>
  </si>
  <si>
    <t>hongnhatnguyen2021@gmail.com</t>
  </si>
  <si>
    <t>Nguyễn Thị Thêm</t>
  </si>
  <si>
    <t>027192000652</t>
  </si>
  <si>
    <t>nguyenthithem311@gmail.com</t>
  </si>
  <si>
    <t>Nguyễn Thị Thùy Vân</t>
  </si>
  <si>
    <t>001183026281</t>
  </si>
  <si>
    <t>vanntt@vietnamairlines.com</t>
  </si>
  <si>
    <t>Nguyễn Thu Hạnh</t>
  </si>
  <si>
    <t>030183008120</t>
  </si>
  <si>
    <t>Nguyễn Thu Hòa</t>
  </si>
  <si>
    <t>056184002201</t>
  </si>
  <si>
    <t>havn84@gmail.com</t>
  </si>
  <si>
    <t>Nguyễn Tú Oanh</t>
  </si>
  <si>
    <t>027194005639</t>
  </si>
  <si>
    <t>nguyentuoanh184@gmail.com</t>
  </si>
  <si>
    <t>Nguyễn Văn Hiển</t>
  </si>
  <si>
    <t>001059003935</t>
  </si>
  <si>
    <t>vceo@goldsungroup.com.vn</t>
  </si>
  <si>
    <t>Nguyễn Văn Hiệp</t>
  </si>
  <si>
    <t>019084000669</t>
  </si>
  <si>
    <t>nguyenhiepagb@gmail.com</t>
  </si>
  <si>
    <t>Nguyễn Văn Nguyên</t>
  </si>
  <si>
    <t>024082018218</t>
  </si>
  <si>
    <t>vannguyenibm@gmail.com</t>
  </si>
  <si>
    <t>080082008762</t>
  </si>
  <si>
    <t>ketoanphianam@gmail.com</t>
  </si>
  <si>
    <t>Nguyễn Vân Từ</t>
  </si>
  <si>
    <t>001171027636</t>
  </si>
  <si>
    <t>vantunguyenbt@gmail.com</t>
  </si>
  <si>
    <t>Nguyễn Văn Tuyết</t>
  </si>
  <si>
    <t>001086023753</t>
  </si>
  <si>
    <t>tuyetnguyenpvi@gmail.com</t>
  </si>
  <si>
    <t>Nguyễn Xuân Quý</t>
  </si>
  <si>
    <t>046082011373</t>
  </si>
  <si>
    <t>xuanquy0204@gmail.com</t>
  </si>
  <si>
    <t>Nông Quốc Thiên</t>
  </si>
  <si>
    <t>020082000004</t>
  </si>
  <si>
    <t>NQTHIENPMB@GMAIL.COM</t>
  </si>
  <si>
    <t>Phạm Công Đạt</t>
  </si>
  <si>
    <t>051084010718</t>
  </si>
  <si>
    <t>Phamcongdat1002@gmail.com</t>
  </si>
  <si>
    <t>Phạm Hoàng Phương</t>
  </si>
  <si>
    <t>019086006791</t>
  </si>
  <si>
    <t>phphuongktqd@gmail.com</t>
  </si>
  <si>
    <t>Phạm Minh An</t>
  </si>
  <si>
    <t>049084020230</t>
  </si>
  <si>
    <t>minhan1610@gmail.com</t>
  </si>
  <si>
    <t>Phạm Thị Ngọc Tú</t>
  </si>
  <si>
    <t>079193017289</t>
  </si>
  <si>
    <t>tupham0403@gmail.com</t>
  </si>
  <si>
    <t>Phạm Thị Thu An</t>
  </si>
  <si>
    <t>031172001768</t>
  </si>
  <si>
    <t>Phạm Văn Thọ</t>
  </si>
  <si>
    <t>036081024421</t>
  </si>
  <si>
    <t>thotetc77@gmail.com</t>
  </si>
  <si>
    <t>Phạm Việt Anh</t>
  </si>
  <si>
    <t>001078042687</t>
  </si>
  <si>
    <t>vapham2000@yahoo.com</t>
  </si>
  <si>
    <t>Phan Quốc Thanh</t>
  </si>
  <si>
    <t>089071012707</t>
  </si>
  <si>
    <t>Phan Thị Bích Ngọc</t>
  </si>
  <si>
    <t>046175000218</t>
  </si>
  <si>
    <t>Phan Văn Lên</t>
  </si>
  <si>
    <t>056088004410</t>
  </si>
  <si>
    <t>kakaphan18788@gmail.com</t>
  </si>
  <si>
    <t>Phan Văn Quá</t>
  </si>
  <si>
    <t>052082000427</t>
  </si>
  <si>
    <t>quaquatqn2014@gmail.com</t>
  </si>
  <si>
    <t>Phùng Thúy Phượng</t>
  </si>
  <si>
    <t>017169000061</t>
  </si>
  <si>
    <t>Phùng Xuân Cường</t>
  </si>
  <si>
    <t>001081004046</t>
  </si>
  <si>
    <t>xuancuong.gst@gmail.com</t>
  </si>
  <si>
    <t>Tạ Xuân Hiệp</t>
  </si>
  <si>
    <t>091096012893</t>
  </si>
  <si>
    <t>Thân Văn Hiến</t>
  </si>
  <si>
    <t>024084021381</t>
  </si>
  <si>
    <t>vanhienvybg@gmail.com</t>
  </si>
  <si>
    <t>Tô Duy Văn</t>
  </si>
  <si>
    <t>036093006549</t>
  </si>
  <si>
    <t>tduyvan@gmail.com</t>
  </si>
  <si>
    <t>Trần Anh Đức</t>
  </si>
  <si>
    <t>026088000076</t>
  </si>
  <si>
    <t>mr.duc0588@gmail.com</t>
  </si>
  <si>
    <t>Trần Bảo Ngọc</t>
  </si>
  <si>
    <t>068196009904</t>
  </si>
  <si>
    <t>shjnta.kito1401@gmail.com</t>
  </si>
  <si>
    <t>Trần Bình</t>
  </si>
  <si>
    <t>045080000561</t>
  </si>
  <si>
    <t>tranle23122007@gmail.com</t>
  </si>
  <si>
    <t>Trần Cẩm Bình</t>
  </si>
  <si>
    <t>001061000411</t>
  </si>
  <si>
    <t>tranbinh30112011@gmail.com</t>
  </si>
  <si>
    <t>Trần Duy Nam Huân</t>
  </si>
  <si>
    <t>093079006328</t>
  </si>
  <si>
    <t>namhuanco@yahoo.com</t>
  </si>
  <si>
    <t>Trần Hữu Thái</t>
  </si>
  <si>
    <t>051082000209</t>
  </si>
  <si>
    <t>hth260682@yahoo.com</t>
  </si>
  <si>
    <t>Trần Kim Châu</t>
  </si>
  <si>
    <t>079091034583</t>
  </si>
  <si>
    <t>chautran.kts@gmail.com</t>
  </si>
  <si>
    <t>Trần Kim Đăng</t>
  </si>
  <si>
    <t>381080432</t>
  </si>
  <si>
    <t>Trần Ngọc Sơn</t>
  </si>
  <si>
    <t>034071001905</t>
  </si>
  <si>
    <t>tranngocsonck@gmail.com</t>
  </si>
  <si>
    <t>089187005406</t>
  </si>
  <si>
    <t>Trần Thị Trinh</t>
  </si>
  <si>
    <t>051180000474</t>
  </si>
  <si>
    <t>Tranthiuttrinh@gmail.com</t>
  </si>
  <si>
    <t>Trần Trung Tính</t>
  </si>
  <si>
    <t>001074003940</t>
  </si>
  <si>
    <t>tinhbm@gmail.com</t>
  </si>
  <si>
    <t>Trần Văn Bằng</t>
  </si>
  <si>
    <t>037062003744</t>
  </si>
  <si>
    <t>031085004515</t>
  </si>
  <si>
    <t>Trần Xuân Bách</t>
  </si>
  <si>
    <t>064088012475</t>
  </si>
  <si>
    <t>xuanbach2309@gmail.com</t>
  </si>
  <si>
    <t>Triệu Thị Hải Hiền</t>
  </si>
  <si>
    <t>025176000097</t>
  </si>
  <si>
    <t>haihienpvsd@gmail.com</t>
  </si>
  <si>
    <t>Trương Ngọc Cường</t>
  </si>
  <si>
    <t>064088000056</t>
  </si>
  <si>
    <t>cuongtn.khdt@gmail.com</t>
  </si>
  <si>
    <t>Trương Thị Minh Lập</t>
  </si>
  <si>
    <t>079181014698</t>
  </si>
  <si>
    <t>Trương Văn Đạt</t>
  </si>
  <si>
    <t>079081023437</t>
  </si>
  <si>
    <t>Từ Quốc Đạt</t>
  </si>
  <si>
    <t>084079013895</t>
  </si>
  <si>
    <t>tuquocdat@yahoo.com</t>
  </si>
  <si>
    <t>Võ Thị Kim Cương</t>
  </si>
  <si>
    <t>083185008365</t>
  </si>
  <si>
    <t>cuongvtk9190@gmail.com</t>
  </si>
  <si>
    <t>Vũ Hữu Nhị</t>
  </si>
  <si>
    <t>022069008195</t>
  </si>
  <si>
    <t>Nhivu483@gmail.com</t>
  </si>
  <si>
    <t>Vũ Minh Chiên</t>
  </si>
  <si>
    <t>036081000042</t>
  </si>
  <si>
    <t>minhchien88.hn@gmail.com</t>
  </si>
  <si>
    <t>Vũ Thị Ngọc Dung</t>
  </si>
  <si>
    <t>001164009827</t>
  </si>
  <si>
    <t>Vungocdung64@yahoo.com.vn</t>
  </si>
  <si>
    <t>Vũ Tiến Minh</t>
  </si>
  <si>
    <t>038088017731</t>
  </si>
  <si>
    <t>tienminh88@gmail.com</t>
  </si>
  <si>
    <t>Vũ Tiến Thản</t>
  </si>
  <si>
    <t>030084001814</t>
  </si>
  <si>
    <t>Vutienthan@gmail.com</t>
  </si>
  <si>
    <t>Vũ Trường Sơn</t>
  </si>
  <si>
    <t>036083028019</t>
  </si>
  <si>
    <t>quydautu68@gmail.com</t>
  </si>
  <si>
    <t>Vũ Văn Phi</t>
  </si>
  <si>
    <t>030081014282</t>
  </si>
  <si>
    <t>Won Eun Jin</t>
  </si>
  <si>
    <t>IA3646</t>
  </si>
  <si>
    <t>Yosuke Kokubo</t>
  </si>
  <si>
    <t>IA9138</t>
  </si>
  <si>
    <t>sheepdogyk(at)gmailcom</t>
  </si>
  <si>
    <t>001180027522</t>
  </si>
  <si>
    <t>buivietha.hahaha@gmail.com</t>
  </si>
  <si>
    <t>Nguyễn Danh Ngọc</t>
  </si>
  <si>
    <t>040078000472</t>
  </si>
  <si>
    <t>nguyen.danh.ngoc@psd.com.vn</t>
  </si>
  <si>
    <t>Nguyễn Thị Kia</t>
  </si>
  <si>
    <t>052153009765</t>
  </si>
  <si>
    <t>nguyenthikia13pro@gmail.com</t>
  </si>
  <si>
    <t>Trần Vũ Nhân</t>
  </si>
  <si>
    <t>079091009742</t>
  </si>
  <si>
    <t>tranvunhan1491@Gmail.com</t>
  </si>
  <si>
    <t>Hibino Takeshi</t>
  </si>
  <si>
    <t>IS2260</t>
  </si>
  <si>
    <t>Lâm Hồng Thúy</t>
  </si>
  <si>
    <t>030172014698</t>
  </si>
  <si>
    <t>hongngoc9721@yahoo.com.vn</t>
  </si>
  <si>
    <t>Nguyễn Ngọc Anh</t>
  </si>
  <si>
    <t>022190006146</t>
  </si>
  <si>
    <t>Ngocanhnguyen2105@gmail.com</t>
  </si>
  <si>
    <t>049080010372</t>
  </si>
  <si>
    <t>030187001288</t>
  </si>
  <si>
    <t>nguyenthihong34@gmail.com</t>
  </si>
  <si>
    <t>168314064</t>
  </si>
  <si>
    <t>minhdung@yahoo.com</t>
  </si>
  <si>
    <t>Nguyễn Xuân Thuần</t>
  </si>
  <si>
    <t>030091007841</t>
  </si>
  <si>
    <t>anhthuanxd@gmail.com</t>
  </si>
  <si>
    <t>Nguyễn Ngọc Quyết</t>
  </si>
  <si>
    <t>027091010317</t>
  </si>
  <si>
    <t>nguyenngocquyet279@gmail.com</t>
  </si>
  <si>
    <t>Đoàn Thị Nguyên Vinh</t>
  </si>
  <si>
    <t>064168007576</t>
  </si>
  <si>
    <t>Nguyễn Văn Hoài</t>
  </si>
  <si>
    <t>046070002794</t>
  </si>
  <si>
    <t>Bùi Anh Đức</t>
  </si>
  <si>
    <t>031082014730</t>
  </si>
  <si>
    <t>Ducbui.hpport@gmail.com</t>
  </si>
  <si>
    <t>Granados Lucena Jose</t>
  </si>
  <si>
    <t>IB2333</t>
  </si>
  <si>
    <t>josegranadoslucena@hotmail.com</t>
  </si>
  <si>
    <t>Lê Bá Thắng</t>
  </si>
  <si>
    <t>001081050041</t>
  </si>
  <si>
    <t>noemail_0987578135@tcbs.com.vn</t>
  </si>
  <si>
    <t>Lê Ngọc Giao</t>
  </si>
  <si>
    <t>001079069486</t>
  </si>
  <si>
    <t>thuyduongxanh.vn@gmail.com</t>
  </si>
  <si>
    <t>Nguyễn Quang Tho</t>
  </si>
  <si>
    <t>068051000158</t>
  </si>
  <si>
    <t>quanthoartist@gmail.com</t>
  </si>
  <si>
    <t>036191004114</t>
  </si>
  <si>
    <t>hien38d06@gmail.com</t>
  </si>
  <si>
    <t>Bùi Thị Hồng Minh</t>
  </si>
  <si>
    <t>035155002373</t>
  </si>
  <si>
    <t>CHIQUANGHTV@GMAIL.COM</t>
  </si>
  <si>
    <t>Lưu Phan Hoàng Quỳnh Linh</t>
  </si>
  <si>
    <t>060182004006</t>
  </si>
  <si>
    <t>022063002892</t>
  </si>
  <si>
    <t>Nguyễn Quốc Hiển</t>
  </si>
  <si>
    <t>092069002358</t>
  </si>
  <si>
    <t>hiennguyenquoc1@gmail.com</t>
  </si>
  <si>
    <t>042187004820</t>
  </si>
  <si>
    <t>Nguyễn Thị Truyền</t>
  </si>
  <si>
    <t>027190012026</t>
  </si>
  <si>
    <t>Nguyễn Thủy Hồng</t>
  </si>
  <si>
    <t>024186000768</t>
  </si>
  <si>
    <t>hongnguyen1296@gmail.com</t>
  </si>
  <si>
    <t>Trần Sỹ Văn</t>
  </si>
  <si>
    <t>036083029883</t>
  </si>
  <si>
    <t>transyvan83@gmail.com</t>
  </si>
  <si>
    <t>Vy Thanh Phúc</t>
  </si>
  <si>
    <t>020081004491</t>
  </si>
  <si>
    <t>vythanhphuclsn@gmail.com</t>
  </si>
  <si>
    <t>Cát Huy Long</t>
  </si>
  <si>
    <t>111438738</t>
  </si>
  <si>
    <t>230428379</t>
  </si>
  <si>
    <t>Nguyễn Khắc Danh</t>
  </si>
  <si>
    <t>089083004489</t>
  </si>
  <si>
    <t>Nguyễn Văn Vượng</t>
  </si>
  <si>
    <t>052079024597</t>
  </si>
  <si>
    <t>heovangyeu07@gmail.com</t>
  </si>
  <si>
    <t>Phạm Thị Trâm</t>
  </si>
  <si>
    <t>051178005953</t>
  </si>
  <si>
    <t>quynhvybuh@gmail.com</t>
  </si>
  <si>
    <t>Tạ Ngọc Lân</t>
  </si>
  <si>
    <t>079092024020</t>
  </si>
  <si>
    <t>tangoclan2007@gmail.com</t>
  </si>
  <si>
    <t>Trần Văn Phúc</t>
  </si>
  <si>
    <t>036087009787</t>
  </si>
  <si>
    <t>tranphuc0287@gmail.com</t>
  </si>
  <si>
    <t>Trương Minh Thân</t>
  </si>
  <si>
    <t>052093001868</t>
  </si>
  <si>
    <t>truongminhthan12071993@gmail.com</t>
  </si>
  <si>
    <t>060073006164</t>
  </si>
  <si>
    <t>Phạm Xuân Cường</t>
  </si>
  <si>
    <t>042068011217</t>
  </si>
  <si>
    <t>cuheopham@yahoo.com</t>
  </si>
  <si>
    <t>Bùi Thanh Trung</t>
  </si>
  <si>
    <t>048075005405</t>
  </si>
  <si>
    <t>trungbuithanh@gmail.com</t>
  </si>
  <si>
    <t>Đàm Văn Thứ</t>
  </si>
  <si>
    <t>034090016059</t>
  </si>
  <si>
    <t>thudamvan90@gmail.com</t>
  </si>
  <si>
    <t>Hồ Phú Quyền</t>
  </si>
  <si>
    <t>079082029796</t>
  </si>
  <si>
    <t>hophuquyen@gmail.com</t>
  </si>
  <si>
    <t>Hoàng Phúc Thiên Lộc</t>
  </si>
  <si>
    <t>066096015132</t>
  </si>
  <si>
    <t>noemail_0389722027@tcbs.com.vn</t>
  </si>
  <si>
    <t>Nguyễn Minh Vỹ</t>
  </si>
  <si>
    <t>044073002690</t>
  </si>
  <si>
    <t>064186000177</t>
  </si>
  <si>
    <t>nguyenthuylinh1304@gmail.com</t>
  </si>
  <si>
    <t>Trương Nam Quân</t>
  </si>
  <si>
    <t>001088001755</t>
  </si>
  <si>
    <t>quankumh@gmail.com</t>
  </si>
  <si>
    <t>Lê Thị Phương Lan</t>
  </si>
  <si>
    <t>045193006596</t>
  </si>
  <si>
    <t>lanlephuong0@gmail.com</t>
  </si>
  <si>
    <t>Nguyễn Kim Tuấn</t>
  </si>
  <si>
    <t>030069014304</t>
  </si>
  <si>
    <t>Nguyễn Thanh Cam</t>
  </si>
  <si>
    <t>051084012955</t>
  </si>
  <si>
    <t>tamtinthinh@gmail.com</t>
  </si>
  <si>
    <t>Nguyễn Thị Tiếp</t>
  </si>
  <si>
    <t>037163008218</t>
  </si>
  <si>
    <t>tiepnt200413@gmail.com</t>
  </si>
  <si>
    <t>Vũ Nguyên Hoàn</t>
  </si>
  <si>
    <t>022089003831</t>
  </si>
  <si>
    <t>vunguyenhoank53@gmail.com</t>
  </si>
  <si>
    <t>Dương Thị Thanh Bình</t>
  </si>
  <si>
    <t>320846765</t>
  </si>
  <si>
    <t>Korea Investment &amp; Securities Co., Ltd.</t>
  </si>
  <si>
    <t>CS7044</t>
  </si>
  <si>
    <t>NIGHTDESK@TRUEFRIEND.COM</t>
  </si>
  <si>
    <t>Nguyễn Ngọc Thạch</t>
  </si>
  <si>
    <t>052088005743</t>
  </si>
  <si>
    <t>ngocthachatm.bd@gmail.com</t>
  </si>
  <si>
    <t>Nguyễn Thị Trúc Mai</t>
  </si>
  <si>
    <t>075190020157</t>
  </si>
  <si>
    <t>maintt131@gmail.com</t>
  </si>
  <si>
    <t>Tống Trần Đức Tuấn</t>
  </si>
  <si>
    <t>001081008957</t>
  </si>
  <si>
    <t>ttongplus@gmail.com</t>
  </si>
  <si>
    <t>Vũ Văn Thế</t>
  </si>
  <si>
    <t>036088001810</t>
  </si>
  <si>
    <t>thevv188@gmail.com</t>
  </si>
  <si>
    <t>Nguyễn Tất Cường</t>
  </si>
  <si>
    <t>020117211</t>
  </si>
  <si>
    <t>Nguyễn Xuân Thắng</t>
  </si>
  <si>
    <t>001069040435</t>
  </si>
  <si>
    <t>Hà Việt Dũng</t>
  </si>
  <si>
    <t>022083005294</t>
  </si>
  <si>
    <t>havietdung@gmail.com</t>
  </si>
  <si>
    <t>Hoàng Anh Đức</t>
  </si>
  <si>
    <t>044088012601</t>
  </si>
  <si>
    <t>duchoang5486@gmail.com</t>
  </si>
  <si>
    <t>070093004316</t>
  </si>
  <si>
    <t>Nguyễn Quốc Khánh Phương</t>
  </si>
  <si>
    <t>079082024815</t>
  </si>
  <si>
    <t>nqkphuong@gmail.com</t>
  </si>
  <si>
    <t>Nguyễn Thị Đàm Nhiên</t>
  </si>
  <si>
    <t>046181012115</t>
  </si>
  <si>
    <t>damnhien29@gmail.com</t>
  </si>
  <si>
    <t>075084003407</t>
  </si>
  <si>
    <t>Viet.loan8784@gmail.com</t>
  </si>
  <si>
    <t>Trần Quyết Thắng</t>
  </si>
  <si>
    <t>044096011123</t>
  </si>
  <si>
    <t>quyetthangqb96@gmail.com</t>
  </si>
  <si>
    <t>Nguyễn Ngọc Đại</t>
  </si>
  <si>
    <t>001085018370</t>
  </si>
  <si>
    <t>dainn6@viettel.com.vn</t>
  </si>
  <si>
    <t>Tô Trung Anh</t>
  </si>
  <si>
    <t>033086003739</t>
  </si>
  <si>
    <t>khongcoemail15111986@gmail.com</t>
  </si>
  <si>
    <t>Nguyễn Văn Túc</t>
  </si>
  <si>
    <t>066064004169</t>
  </si>
  <si>
    <t>Đặng Ngọc Khuê</t>
  </si>
  <si>
    <t>024077002954</t>
  </si>
  <si>
    <t>khuesgd@yahoo.com.vn</t>
  </si>
  <si>
    <t>Đặng Thị Hồng Ngọc</t>
  </si>
  <si>
    <t>058181007999</t>
  </si>
  <si>
    <t>Đặng Việt Hùng</t>
  </si>
  <si>
    <t>077086005799</t>
  </si>
  <si>
    <t>dangviet.hung@yahoo.com</t>
  </si>
  <si>
    <t>Đào Tuấn Sơn</t>
  </si>
  <si>
    <t>034083007932</t>
  </si>
  <si>
    <t>tuansontb@gmail.com</t>
  </si>
  <si>
    <t>Đinh Thị Phương Thúy</t>
  </si>
  <si>
    <t>083193015020</t>
  </si>
  <si>
    <t>Đinh Thị Xuân Trang</t>
  </si>
  <si>
    <t>049173006821</t>
  </si>
  <si>
    <t>TRANGDTX.HCM@GMAIL.COM</t>
  </si>
  <si>
    <t>Dương Kim Cúc</t>
  </si>
  <si>
    <t>001171018413</t>
  </si>
  <si>
    <t>duongkimcuc1806@gmail.com</t>
  </si>
  <si>
    <t>Hồ Thị Ngọc Tuyết</t>
  </si>
  <si>
    <t>040175019616</t>
  </si>
  <si>
    <t>hothianhtuyet1975@yahoo.com.vn</t>
  </si>
  <si>
    <t>Hoàng Nguyễn Bảo</t>
  </si>
  <si>
    <t>001099005901</t>
  </si>
  <si>
    <t>baomarco98@gmail.com</t>
  </si>
  <si>
    <t>Lê Duy Khánh</t>
  </si>
  <si>
    <t>084096010259</t>
  </si>
  <si>
    <t>khanhleduy3896@gmail.com</t>
  </si>
  <si>
    <t>Lê Minh Hải</t>
  </si>
  <si>
    <t>056095003137</t>
  </si>
  <si>
    <t>leminhhai140195@gmail.com</t>
  </si>
  <si>
    <t>Lê Minh Phương</t>
  </si>
  <si>
    <t>046087010116</t>
  </si>
  <si>
    <t>leminhphuong162@gmail.com</t>
  </si>
  <si>
    <t>040189040131</t>
  </si>
  <si>
    <t>loanle8911@gmail.com</t>
  </si>
  <si>
    <t>Lương Quốc Việt</t>
  </si>
  <si>
    <t>034069001907</t>
  </si>
  <si>
    <t>Mai Thị Phương Anh</t>
  </si>
  <si>
    <t>025179005396</t>
  </si>
  <si>
    <t>phuonganhmai1179@gmail.com</t>
  </si>
  <si>
    <t>Nguyễn Đức Minh</t>
  </si>
  <si>
    <t>042082000452</t>
  </si>
  <si>
    <t>minhmoi@gmail.com</t>
  </si>
  <si>
    <t>Nguyễn Duy Thăng</t>
  </si>
  <si>
    <t>079081020358</t>
  </si>
  <si>
    <t>Thang.ng@gmail.com</t>
  </si>
  <si>
    <t>Nguyễn Hải Yến</t>
  </si>
  <si>
    <t>020184000005</t>
  </si>
  <si>
    <t>nguyenyenls1984@gmail.com</t>
  </si>
  <si>
    <t>Nguyễn Mạnh Khương</t>
  </si>
  <si>
    <t>072078014868</t>
  </si>
  <si>
    <t>Nguyễn Minh Bảo Khang</t>
  </si>
  <si>
    <t>079083035170</t>
  </si>
  <si>
    <t>nguyenminhbaokhang@gmail.com</t>
  </si>
  <si>
    <t>036074010560</t>
  </si>
  <si>
    <t>ntb387256@gmail.com</t>
  </si>
  <si>
    <t>Nguyễn Thanh Hằng</t>
  </si>
  <si>
    <t>031167003340</t>
  </si>
  <si>
    <t>hanghoc137@gmail.com</t>
  </si>
  <si>
    <t>084059004325</t>
  </si>
  <si>
    <t>Nguyễn Thị Hà Vân</t>
  </si>
  <si>
    <t>037188013096</t>
  </si>
  <si>
    <t>vannth14599@gmail.com</t>
  </si>
  <si>
    <t>034169021026</t>
  </si>
  <si>
    <t>054193012998</t>
  </si>
  <si>
    <t>hanh.ntm247@gmail.com</t>
  </si>
  <si>
    <t>Nguyễn Thị Phương Duy</t>
  </si>
  <si>
    <t>068181003580</t>
  </si>
  <si>
    <t>phuongduyn1981@gmail.com</t>
  </si>
  <si>
    <t>027189002319</t>
  </si>
  <si>
    <t>Thuhien13889@gmail.com</t>
  </si>
  <si>
    <t>Nguyễn Văn Phước Khiêm</t>
  </si>
  <si>
    <t>046094016969</t>
  </si>
  <si>
    <t>phuockhiem13394@gmail.com</t>
  </si>
  <si>
    <t>038070014282</t>
  </si>
  <si>
    <t>Nguyễn Văn The</t>
  </si>
  <si>
    <t>072092006570</t>
  </si>
  <si>
    <t>SPKTNGUYENVANTHE@GMAIL.COM</t>
  </si>
  <si>
    <t>Nguyễn Văn Yếu</t>
  </si>
  <si>
    <t>045065017260</t>
  </si>
  <si>
    <t>Phạm Công Hiến</t>
  </si>
  <si>
    <t>040091040936</t>
  </si>
  <si>
    <t>Phạm Kiên Cường</t>
  </si>
  <si>
    <t>001072017650</t>
  </si>
  <si>
    <t>mr.cuongpham@hotmail.com</t>
  </si>
  <si>
    <t>001189045113</t>
  </si>
  <si>
    <t>lypham.finance@gmail.com</t>
  </si>
  <si>
    <t>Phạm Tuân</t>
  </si>
  <si>
    <t>024083012427</t>
  </si>
  <si>
    <t>phamtuantphcm@gmail.com</t>
  </si>
  <si>
    <t>Shimokawa Shunichiro</t>
  </si>
  <si>
    <t>ID2749</t>
  </si>
  <si>
    <t>samshimokawa@gmail.com</t>
  </si>
  <si>
    <t>Trần Cẩm Quỳnh Nga</t>
  </si>
  <si>
    <t>092171002539</t>
  </si>
  <si>
    <t>Trần Cao Cường</t>
  </si>
  <si>
    <t>171646382</t>
  </si>
  <si>
    <t>Trần Phát</t>
  </si>
  <si>
    <t>093090005489</t>
  </si>
  <si>
    <t>phat.cks@gmail.com</t>
  </si>
  <si>
    <t>Trần Sơn Lĩnh</t>
  </si>
  <si>
    <t>241586080</t>
  </si>
  <si>
    <t>Trần Thị Như Ánh</t>
  </si>
  <si>
    <t>064195006565</t>
  </si>
  <si>
    <t>anhttran1511@gmail.com</t>
  </si>
  <si>
    <t>Trần Văn Ngọc</t>
  </si>
  <si>
    <t>024087013886</t>
  </si>
  <si>
    <t>tranvanngoc1606@gmail.com</t>
  </si>
  <si>
    <t>036087005605</t>
  </si>
  <si>
    <t>quanghuyvtt@gmail.com</t>
  </si>
  <si>
    <t>Trương Minh Tiến</t>
  </si>
  <si>
    <t>024090000254</t>
  </si>
  <si>
    <t>Trương Văn Long</t>
  </si>
  <si>
    <t>038087013640</t>
  </si>
  <si>
    <t>longtv1984@gmail.com</t>
  </si>
  <si>
    <t>Võ Thị Tuyết Nhung</t>
  </si>
  <si>
    <t>049184012209</t>
  </si>
  <si>
    <t>tuyetnhung512@gmail.com</t>
  </si>
  <si>
    <t>Võ Trần Vũ</t>
  </si>
  <si>
    <t>066095002327</t>
  </si>
  <si>
    <t>lilduda1995@gmail.com</t>
  </si>
  <si>
    <t>Vũ Đình Thao</t>
  </si>
  <si>
    <t>030086005548</t>
  </si>
  <si>
    <t>vdthao47c3@gmail.com</t>
  </si>
  <si>
    <t>Vũ Trúc Hà</t>
  </si>
  <si>
    <t>083180014983</t>
  </si>
  <si>
    <t>havt.c2gv@gmail.com</t>
  </si>
  <si>
    <t>Hương Trần Giang Thanh</t>
  </si>
  <si>
    <t>079177014073</t>
  </si>
  <si>
    <t>Lê Nguyễn Tường Anh</t>
  </si>
  <si>
    <t>079182000188</t>
  </si>
  <si>
    <t>Nguyễn Nam Thanh</t>
  </si>
  <si>
    <t>038083003109</t>
  </si>
  <si>
    <t>nt1.arch@gmail.com</t>
  </si>
  <si>
    <t>Nguyễn Thị Diệp</t>
  </si>
  <si>
    <t>045176004616</t>
  </si>
  <si>
    <t>nndiep2017@gmail.com</t>
  </si>
  <si>
    <t>Thái Hoàng Liên</t>
  </si>
  <si>
    <t>052188003113</t>
  </si>
  <si>
    <t>hoanglien161988@gmail.com</t>
  </si>
  <si>
    <t>Vũ Kim Phượng</t>
  </si>
  <si>
    <t>031087020070</t>
  </si>
  <si>
    <t>077196007292</t>
  </si>
  <si>
    <t>anhthu185@gmail.com</t>
  </si>
  <si>
    <t>Lê Tuấn Minh</t>
  </si>
  <si>
    <t>074088009526</t>
  </si>
  <si>
    <t>noemail@reply.com</t>
  </si>
  <si>
    <t>Lê Võ Thiên Hương</t>
  </si>
  <si>
    <t>080170003563</t>
  </si>
  <si>
    <t>Phạm Trung Thành</t>
  </si>
  <si>
    <t>079077025688</t>
  </si>
  <si>
    <t>Nguyễn Thị Bé</t>
  </si>
  <si>
    <t>045177004747</t>
  </si>
  <si>
    <t>benguyen62857@gmail.com</t>
  </si>
  <si>
    <t>Phạm Văn Điều</t>
  </si>
  <si>
    <t>034090006751</t>
  </si>
  <si>
    <t>phamvandieu2171990@gmail.com</t>
  </si>
  <si>
    <t>Vũ Tuấn Anh</t>
  </si>
  <si>
    <t>037074003733</t>
  </si>
  <si>
    <t>Sakae Koyasu</t>
  </si>
  <si>
    <t>IA3371</t>
  </si>
  <si>
    <t>skoyasu@nifty.com</t>
  </si>
  <si>
    <t>Trần Thế Vinh</t>
  </si>
  <si>
    <t>230000903</t>
  </si>
  <si>
    <t>Đặng Minh Điền</t>
  </si>
  <si>
    <t>079084002809</t>
  </si>
  <si>
    <t>dangminhdien15@gmail.com</t>
  </si>
  <si>
    <t>Khuất Ngọc Dung</t>
  </si>
  <si>
    <t>079193034170</t>
  </si>
  <si>
    <t>khuatngocdzung93@gmail.com</t>
  </si>
  <si>
    <t>074091002196</t>
  </si>
  <si>
    <t>minhnguyen2891@gmail.com</t>
  </si>
  <si>
    <t>Nguyễn Thị Thuỳ Linh</t>
  </si>
  <si>
    <t>001185032334</t>
  </si>
  <si>
    <t>thuylinhqh@gmail.com</t>
  </si>
  <si>
    <t>Trương Thị Minh Hồng</t>
  </si>
  <si>
    <t>001180026375</t>
  </si>
  <si>
    <t>hrm.3training@gmail.com</t>
  </si>
  <si>
    <t>Hoàng Thị Huyền</t>
  </si>
  <si>
    <t>034190003314</t>
  </si>
  <si>
    <t>Bùi Thị Hải</t>
  </si>
  <si>
    <t>042154001342</t>
  </si>
  <si>
    <t>huyenht980@gmail.com</t>
  </si>
  <si>
    <t>Công Ty Tnhh Af Services</t>
  </si>
  <si>
    <t>0317494012</t>
  </si>
  <si>
    <t>trading.operation.afs(at)anfin.vn</t>
  </si>
  <si>
    <t>Nguyễn Thị Bảo Ngọc</t>
  </si>
  <si>
    <t>033186009379</t>
  </si>
  <si>
    <t>baongoc.sbvhn@gmail.com</t>
  </si>
  <si>
    <t>Nguyễn Thị Thanh Mai</t>
  </si>
  <si>
    <t>031177010829</t>
  </si>
  <si>
    <t>nghuuduy5297@gmail.com</t>
  </si>
  <si>
    <t>001083043354</t>
  </si>
  <si>
    <t>tuananh7483@gmail.com</t>
  </si>
  <si>
    <t>Phạm Thanh Tùng</t>
  </si>
  <si>
    <t>034081013740</t>
  </si>
  <si>
    <t>tungpham3105@gmail.com</t>
  </si>
  <si>
    <t>Phạm Văn Đông</t>
  </si>
  <si>
    <t>022094002986</t>
  </si>
  <si>
    <t>xuanhoatietit3ej@gmail.com</t>
  </si>
  <si>
    <t>Phan Hải Trường</t>
  </si>
  <si>
    <t>040085006757</t>
  </si>
  <si>
    <t>haitruong1985@yahoo.com</t>
  </si>
  <si>
    <t>Trần Quốc Dũng</t>
  </si>
  <si>
    <t>031067006247</t>
  </si>
  <si>
    <t>QUOCDUNGTRAN2003@YAHOO.COM</t>
  </si>
  <si>
    <t>Hoàng Thị Lệ</t>
  </si>
  <si>
    <t>038197005416</t>
  </si>
  <si>
    <t>hoangthile.hust@gmail.com</t>
  </si>
  <si>
    <t>Nguyễn Hồng Nhật</t>
  </si>
  <si>
    <t>036076023272</t>
  </si>
  <si>
    <t>nhat_pinksun@yahoo.com</t>
  </si>
  <si>
    <t>Trần Thị Hường</t>
  </si>
  <si>
    <t>035179009543</t>
  </si>
  <si>
    <t>honglam.vt@gmail.com</t>
  </si>
  <si>
    <t>Trương Văn Sơn</t>
  </si>
  <si>
    <t>271921161</t>
  </si>
  <si>
    <t>son.truong.bhp@gmail.com</t>
  </si>
  <si>
    <t>Lương Hoàng Thi</t>
  </si>
  <si>
    <t>079081014267</t>
  </si>
  <si>
    <t>luongthi7781@gmail.com</t>
  </si>
  <si>
    <t>066185010970</t>
  </si>
  <si>
    <t>huong.nt7@mbageas.life</t>
  </si>
  <si>
    <t>Phạm Xuân Hiếu</t>
  </si>
  <si>
    <t>030088001753</t>
  </si>
  <si>
    <t>xuanhieu290388@gmail.com</t>
  </si>
  <si>
    <t>Trần Thanh Long</t>
  </si>
  <si>
    <t>082088011811</t>
  </si>
  <si>
    <t>long.tran7988@gmail.com</t>
  </si>
  <si>
    <t>Trần Văn Phương</t>
  </si>
  <si>
    <t>038078026963</t>
  </si>
  <si>
    <t>Đỗ Thị Thu Hương</t>
  </si>
  <si>
    <t>082170025151</t>
  </si>
  <si>
    <t>dothithuhuong27@gmail.com</t>
  </si>
  <si>
    <t>Mẫn Bá Lĩnh</t>
  </si>
  <si>
    <t>027089001201</t>
  </si>
  <si>
    <t>manlinh1902@gmail.com</t>
  </si>
  <si>
    <t>Đinh Trần Bảo Trinh</t>
  </si>
  <si>
    <t>046183000306</t>
  </si>
  <si>
    <t>033163010137</t>
  </si>
  <si>
    <t>031174001003</t>
  </si>
  <si>
    <t>nguyenthuynct@gmail.com</t>
  </si>
  <si>
    <t>Phan Thị Thúy Hằng</t>
  </si>
  <si>
    <t>052177000358</t>
  </si>
  <si>
    <t>thuyhang763@yahoo.com</t>
  </si>
  <si>
    <t>Tô Lan Phương</t>
  </si>
  <si>
    <t>019178004309</t>
  </si>
  <si>
    <t>Đinh Văn Phong</t>
  </si>
  <si>
    <t>037089007635</t>
  </si>
  <si>
    <t>vanphong2348@gmail.com</t>
  </si>
  <si>
    <t>Nguyễn Đình Định</t>
  </si>
  <si>
    <t>001083028641</t>
  </si>
  <si>
    <t>dinh.nguyen164@gmail.com</t>
  </si>
  <si>
    <t>056096000823</t>
  </si>
  <si>
    <t>paulnguyen1996@gmail.com</t>
  </si>
  <si>
    <t>Nguyễn Hữu Hạnh</t>
  </si>
  <si>
    <t>025076000179</t>
  </si>
  <si>
    <t>hanh8118@gmail.com</t>
  </si>
  <si>
    <t>Trần Thị Thúy Hà</t>
  </si>
  <si>
    <t>049176008007</t>
  </si>
  <si>
    <t>Trịnh Chính Sinh</t>
  </si>
  <si>
    <t>031070007992</t>
  </si>
  <si>
    <t>SinhTC.MD@pip.com.vn</t>
  </si>
  <si>
    <t>Vũ Thị Như Quỳnh</t>
  </si>
  <si>
    <t>079188025348</t>
  </si>
  <si>
    <t>vtnqcpa@gmail.com</t>
  </si>
  <si>
    <t>Đàm Khắc Đức</t>
  </si>
  <si>
    <t>030096003435</t>
  </si>
  <si>
    <t>Bùi Minh Tân</t>
  </si>
  <si>
    <t>079092014549</t>
  </si>
  <si>
    <t>azzurri1402@gmail.com</t>
  </si>
  <si>
    <t>Cấn Thái Long</t>
  </si>
  <si>
    <t>094084000213</t>
  </si>
  <si>
    <t>longct84@gmail.com</t>
  </si>
  <si>
    <t>Đặng Anh Dũng</t>
  </si>
  <si>
    <t>079063012819</t>
  </si>
  <si>
    <t>dwb_dung@yahoo.com</t>
  </si>
  <si>
    <t>Đặng Nhật Tiến</t>
  </si>
  <si>
    <t>080081007080</t>
  </si>
  <si>
    <t>dangnhattienck@gmail.com</t>
  </si>
  <si>
    <t>Đặng Văn Hiếu</t>
  </si>
  <si>
    <t>087077000277</t>
  </si>
  <si>
    <t>hieudt2902@gmail.com</t>
  </si>
  <si>
    <t>Đỗ Huy Hoàng</t>
  </si>
  <si>
    <t>036074009206</t>
  </si>
  <si>
    <t>dohuyhoang168@gmail.com</t>
  </si>
  <si>
    <t>Đỗ Lan Hương</t>
  </si>
  <si>
    <t>019184000917</t>
  </si>
  <si>
    <t>huongdl.ho2@gmail.com</t>
  </si>
  <si>
    <t>Đỗ Trần Việt Hùng</t>
  </si>
  <si>
    <t>026088011424</t>
  </si>
  <si>
    <t>Hoàng Việt Thu Giang</t>
  </si>
  <si>
    <t>001178018475</t>
  </si>
  <si>
    <t>Lê Hữu Thanh</t>
  </si>
  <si>
    <t>040062000620</t>
  </si>
  <si>
    <t>Lê Thị Xuân Nhi</t>
  </si>
  <si>
    <t>046180009795</t>
  </si>
  <si>
    <t>Nguyễn Anh Nam</t>
  </si>
  <si>
    <t>040072005805</t>
  </si>
  <si>
    <t>namnht@gmail.com</t>
  </si>
  <si>
    <t>Nguyễn Bá Quyên</t>
  </si>
  <si>
    <t>027078003560</t>
  </si>
  <si>
    <t>Nguyễn Đặng Thị Bích Ngọc</t>
  </si>
  <si>
    <t>036173000486</t>
  </si>
  <si>
    <t>khoaianhkhoaiem@yahoo.com.vn</t>
  </si>
  <si>
    <t>Nguyễn Đình Hợp</t>
  </si>
  <si>
    <t>042087000295</t>
  </si>
  <si>
    <t>dinh.nguyen.gseo@gmail.com</t>
  </si>
  <si>
    <t>Nguyễn Kim Lương</t>
  </si>
  <si>
    <t>027159000212</t>
  </si>
  <si>
    <t>nguyenkimluong59@gmail.com</t>
  </si>
  <si>
    <t>Nguyễn Oanh Tú</t>
  </si>
  <si>
    <t>024182000179</t>
  </si>
  <si>
    <t>lamvy0911@gmail.com</t>
  </si>
  <si>
    <t>Nguyễn Quang Hà</t>
  </si>
  <si>
    <t>001083050933</t>
  </si>
  <si>
    <t>Nguyễn Quốc Hoàng</t>
  </si>
  <si>
    <t>031070005166</t>
  </si>
  <si>
    <t>Nguyễn Thị Bình</t>
  </si>
  <si>
    <t>001156024379</t>
  </si>
  <si>
    <t>bamely2001@yahoo.com</t>
  </si>
  <si>
    <t>Nguyễn Thị Kim Vinh</t>
  </si>
  <si>
    <t>001172011329</t>
  </si>
  <si>
    <t>anmydat@yahoo.com</t>
  </si>
  <si>
    <t>Nguyễn Thị Lan</t>
  </si>
  <si>
    <t>038183032931</t>
  </si>
  <si>
    <t>lannguyenhb83@gmail.com</t>
  </si>
  <si>
    <t>Nguyễn Thị Thiên Tân</t>
  </si>
  <si>
    <t>027179001308</t>
  </si>
  <si>
    <t>nguyentambn285@gmail.com</t>
  </si>
  <si>
    <t>036179000257</t>
  </si>
  <si>
    <t>Nguyễn Trung Thông</t>
  </si>
  <si>
    <t>038087004255</t>
  </si>
  <si>
    <t>ntthongdnb@gmail.com</t>
  </si>
  <si>
    <t>Nguyễn Văn Nghĩa</t>
  </si>
  <si>
    <t>031077008375</t>
  </si>
  <si>
    <t>001076008138</t>
  </si>
  <si>
    <t>nguyentrung1976st@gmail.com</t>
  </si>
  <si>
    <t>031069008691</t>
  </si>
  <si>
    <t>Phạm Thị Hảo</t>
  </si>
  <si>
    <t>033174009479</t>
  </si>
  <si>
    <t>phamthanhhao74@gmail.com</t>
  </si>
  <si>
    <t>Phan Thị Thu Hiếu</t>
  </si>
  <si>
    <t>017181002321</t>
  </si>
  <si>
    <t>Thuhieuvmc@gmail.com</t>
  </si>
  <si>
    <t>Phương Thị Khánh Linh</t>
  </si>
  <si>
    <t>001190048993</t>
  </si>
  <si>
    <t>Phuongklinh@gmail.com</t>
  </si>
  <si>
    <t>Thân Văn Thuấn</t>
  </si>
  <si>
    <t>024089017582</t>
  </si>
  <si>
    <t>thanvanthuan22101989@gmail.com</t>
  </si>
  <si>
    <t>034190014423</t>
  </si>
  <si>
    <t>tieuphuong0202@gmail.com</t>
  </si>
  <si>
    <t>Võ Trung Chính</t>
  </si>
  <si>
    <t>040074010088</t>
  </si>
  <si>
    <t>trungchinhhhc@gmail.com</t>
  </si>
  <si>
    <t>Vũ Đức Cảnh</t>
  </si>
  <si>
    <t>033080012713</t>
  </si>
  <si>
    <t>vuduccanh@yahoo.com</t>
  </si>
  <si>
    <t>Vũ Việt Anh</t>
  </si>
  <si>
    <t>001076002957</t>
  </si>
  <si>
    <t>vuvietanh76@gmail.com</t>
  </si>
  <si>
    <t>Nguyễn Ngọc Tùng Linh</t>
  </si>
  <si>
    <t>056095012566</t>
  </si>
  <si>
    <t>tunglinhnguyen0607@gmail.com</t>
  </si>
  <si>
    <t>Nguyễn Văn Huân</t>
  </si>
  <si>
    <t>044060005737</t>
  </si>
  <si>
    <t>Nguyễn Vũ Hải</t>
  </si>
  <si>
    <t>001051004931</t>
  </si>
  <si>
    <t>vuhainau@gmail.com</t>
  </si>
  <si>
    <t>Phạm Quốc Việt</t>
  </si>
  <si>
    <t>025090013708</t>
  </si>
  <si>
    <t>quocviet169@gmail.com</t>
  </si>
  <si>
    <t>Phan Hồng Minh</t>
  </si>
  <si>
    <t>001062004905</t>
  </si>
  <si>
    <t>minhph62@gmail.com</t>
  </si>
  <si>
    <t>Đoàn Minh Giang</t>
  </si>
  <si>
    <t>068086001980</t>
  </si>
  <si>
    <t>minhgiangstocks777@gmail.com</t>
  </si>
  <si>
    <t>Trần Thị Thanh</t>
  </si>
  <si>
    <t>001174018797</t>
  </si>
  <si>
    <t>tranthithanhdovandao@gmail.com</t>
  </si>
  <si>
    <t>Ngô Thị Ái Quyên</t>
  </si>
  <si>
    <t>024812074</t>
  </si>
  <si>
    <t>Tôn Thiện Quang</t>
  </si>
  <si>
    <t>024082000047</t>
  </si>
  <si>
    <t>Võ Lộc</t>
  </si>
  <si>
    <t>021824824</t>
  </si>
  <si>
    <t>Đinh Ngọc Tuyển</t>
  </si>
  <si>
    <t>079094001189</t>
  </si>
  <si>
    <t>tuyendinh1205@gmail.com</t>
  </si>
  <si>
    <t>Hoàng Đình Tuyền</t>
  </si>
  <si>
    <t>044086010368</t>
  </si>
  <si>
    <t>hoangdinhtuyen@gmail.com</t>
  </si>
  <si>
    <t>Lê Đình Quý</t>
  </si>
  <si>
    <t>035062002426</t>
  </si>
  <si>
    <t>quy.ledinh62@gmail.com</t>
  </si>
  <si>
    <t>051093013934</t>
  </si>
  <si>
    <t>hoanghiepdr101@gmail.com</t>
  </si>
  <si>
    <t>Nguyễn Võ Thành Công</t>
  </si>
  <si>
    <t>079202009948</t>
  </si>
  <si>
    <t>Phùng Văn Hiếu</t>
  </si>
  <si>
    <t>030086018710</t>
  </si>
  <si>
    <t>hieuvan.vnn@gmail.com</t>
  </si>
  <si>
    <t>Trần Tương Nghị</t>
  </si>
  <si>
    <t>023913872</t>
  </si>
  <si>
    <t>Uchida Yuko</t>
  </si>
  <si>
    <t>I00315</t>
  </si>
  <si>
    <t>Đào Uyên Phương</t>
  </si>
  <si>
    <t>079186015108</t>
  </si>
  <si>
    <t>Đoàn Thị Thanh Thủy</t>
  </si>
  <si>
    <t>054189008047</t>
  </si>
  <si>
    <t>dt.thanhthuydoan@gmail.com</t>
  </si>
  <si>
    <t>Nguyễn Đức Minh Quang</t>
  </si>
  <si>
    <t>060077010807</t>
  </si>
  <si>
    <t>Nguyễn Duy Tấn</t>
  </si>
  <si>
    <t>001091023531</t>
  </si>
  <si>
    <t>nguyenduytan91@gmail.com</t>
  </si>
  <si>
    <t>Nguyễn Ngọc Giáp</t>
  </si>
  <si>
    <t>051066019182</t>
  </si>
  <si>
    <t>ngocgiap3366@gmail.com</t>
  </si>
  <si>
    <t>Nguyễn Nhất Trung</t>
  </si>
  <si>
    <t>052088017299</t>
  </si>
  <si>
    <t>trungnguyenkdd06@gmail.com</t>
  </si>
  <si>
    <t>Nguyễn Văn Quý</t>
  </si>
  <si>
    <t>046085000136</t>
  </si>
  <si>
    <t>quy.nguyen(at)willkaiwindow.vn</t>
  </si>
  <si>
    <t>Trần Thị Tịnh</t>
  </si>
  <si>
    <t>049154001958</t>
  </si>
  <si>
    <t>Vương Thị Dung</t>
  </si>
  <si>
    <t>022177007703</t>
  </si>
  <si>
    <t>cuongtd20@viettel.com.vn</t>
  </si>
  <si>
    <t>Nguyễn Hữu Tâm</t>
  </si>
  <si>
    <t>079059003016</t>
  </si>
  <si>
    <t>head.acc@daewonthuduc.com</t>
  </si>
  <si>
    <t>Cao Mạnh Cường</t>
  </si>
  <si>
    <t>031085017463</t>
  </si>
  <si>
    <t>cmc261185@gmail.com</t>
  </si>
  <si>
    <t>Đặng Quang Bình</t>
  </si>
  <si>
    <t>001083034595</t>
  </si>
  <si>
    <t>quangbinhgeo@gmail.com</t>
  </si>
  <si>
    <t>Huỳnh Tất Minh</t>
  </si>
  <si>
    <t>031093001633</t>
  </si>
  <si>
    <t>huynhtatminh.28@gmail.com</t>
  </si>
  <si>
    <t>Kunio Nitta</t>
  </si>
  <si>
    <t>I00092</t>
  </si>
  <si>
    <t>Lê Văn Kiên</t>
  </si>
  <si>
    <t>033076003167</t>
  </si>
  <si>
    <t>Lưu Thị Thúy Hằng</t>
  </si>
  <si>
    <t>026178008750</t>
  </si>
  <si>
    <t>hanggsi@gmail.com</t>
  </si>
  <si>
    <t>Nguyễn Đức Duy</t>
  </si>
  <si>
    <t>079064009798</t>
  </si>
  <si>
    <t>duymicheal0907@gmail.com</t>
  </si>
  <si>
    <t>001173041863</t>
  </si>
  <si>
    <t>Nguyễn Thị Thanh Thảo</t>
  </si>
  <si>
    <t>017192001309</t>
  </si>
  <si>
    <t>nguyenthithanhthao9271@gmail.com</t>
  </si>
  <si>
    <t>Nguyễn Tường Kim Thuỷ</t>
  </si>
  <si>
    <t>075300000126</t>
  </si>
  <si>
    <t>xandra.xvi@outlook.com</t>
  </si>
  <si>
    <t>Nguyễn Viết Hài</t>
  </si>
  <si>
    <t>027080008177</t>
  </si>
  <si>
    <t>nguyenviethaimdc@gmail.com</t>
  </si>
  <si>
    <t>Phạm Thị Diễm Trinh</t>
  </si>
  <si>
    <t>086198007772</t>
  </si>
  <si>
    <t>trinhpham1098@gmail.com</t>
  </si>
  <si>
    <t>Phạm Thiên Lộc</t>
  </si>
  <si>
    <t>079186019106</t>
  </si>
  <si>
    <t>thienloc1986@gmail.com</t>
  </si>
  <si>
    <t>Võ Trương Nguyên</t>
  </si>
  <si>
    <t>054084013669</t>
  </si>
  <si>
    <t>Vũ Thị Thanh Thủy</t>
  </si>
  <si>
    <t>068183004249</t>
  </si>
  <si>
    <t>Huỳnh Quốc Nghĩa</t>
  </si>
  <si>
    <t>056098004573</t>
  </si>
  <si>
    <t>huynhnghia150812@yahoo.com</t>
  </si>
  <si>
    <t>Lê Đình Tiến</t>
  </si>
  <si>
    <t>056093002338</t>
  </si>
  <si>
    <t>ledinhtienftu2@gmail.com</t>
  </si>
  <si>
    <t>001189022696</t>
  </si>
  <si>
    <t>anhkimht@gmail.com</t>
  </si>
  <si>
    <t>Trương Ngọc Huy</t>
  </si>
  <si>
    <t>001083001593</t>
  </si>
  <si>
    <t>Hoàng Thị Việt Nữ</t>
  </si>
  <si>
    <t>023098476</t>
  </si>
  <si>
    <t>Đào Dương Hương Ly</t>
  </si>
  <si>
    <t>001186049022</t>
  </si>
  <si>
    <t>dhly.310@gmail.com</t>
  </si>
  <si>
    <t>Dương Quốc Tuấn</t>
  </si>
  <si>
    <t>040059009224</t>
  </si>
  <si>
    <t>daotaocanbona@gmail.com</t>
  </si>
  <si>
    <t>Nguyễn Hữu Khánh</t>
  </si>
  <si>
    <t>027097001459</t>
  </si>
  <si>
    <t>Nguyễn Xuân Thủy</t>
  </si>
  <si>
    <t>031079001534</t>
  </si>
  <si>
    <t>Xuanthuy79.nbcl@gmail.com</t>
  </si>
  <si>
    <t>Trần Minh Phong</t>
  </si>
  <si>
    <t>083058000159</t>
  </si>
  <si>
    <t>NGUYENTHITHANH66668888P@GMAIL.COM</t>
  </si>
  <si>
    <t>Phạm Duy Hiếu</t>
  </si>
  <si>
    <t>001079053314</t>
  </si>
  <si>
    <t>Nguyễn Minh Châu</t>
  </si>
  <si>
    <t>371289607</t>
  </si>
  <si>
    <t>030078006794</t>
  </si>
  <si>
    <t>hieusga@gmail.com</t>
  </si>
  <si>
    <t>Đường Minh Quân</t>
  </si>
  <si>
    <t>082096010858</t>
  </si>
  <si>
    <t>quanduong.designer@gmail.com</t>
  </si>
  <si>
    <t>Hoàng Anh Bằng</t>
  </si>
  <si>
    <t>038090020870</t>
  </si>
  <si>
    <t>noemail@mbbank.com.vn</t>
  </si>
  <si>
    <t>Nguyễn Huy Phượng</t>
  </si>
  <si>
    <t>015083000036</t>
  </si>
  <si>
    <t>036093006062</t>
  </si>
  <si>
    <t>thinhnucevn@gmail.com</t>
  </si>
  <si>
    <t>Tôn Thị Hậu</t>
  </si>
  <si>
    <t>042184000583</t>
  </si>
  <si>
    <t>Tonhau84@Gmail.com</t>
  </si>
  <si>
    <t>Trịnh Quốc Khánh</t>
  </si>
  <si>
    <t>142732452</t>
  </si>
  <si>
    <t>minhthien2020@gmail.com</t>
  </si>
  <si>
    <t>Vũ Hồng Phong</t>
  </si>
  <si>
    <t>031083013213</t>
  </si>
  <si>
    <t>phongvh07@gmail.com</t>
  </si>
  <si>
    <t>Nishino Michio</t>
  </si>
  <si>
    <t>IA2461</t>
  </si>
  <si>
    <t>kirara23@live.jp</t>
  </si>
  <si>
    <t>Yusaku Suzuki</t>
  </si>
  <si>
    <t>IS4895</t>
  </si>
  <si>
    <t>036078018014</t>
  </si>
  <si>
    <t>cuongstock123@yahoo.com</t>
  </si>
  <si>
    <t>Cao Thị Sáng</t>
  </si>
  <si>
    <t>075190001331</t>
  </si>
  <si>
    <t>caothisang@gmail.com</t>
  </si>
  <si>
    <t>Đỗ Thị Thu Hà</t>
  </si>
  <si>
    <t>031175008900</t>
  </si>
  <si>
    <t>Đoàn Thị Kiều Oanh</t>
  </si>
  <si>
    <t>074177001046</t>
  </si>
  <si>
    <t>oanh.dtk@becamex.com.vn</t>
  </si>
  <si>
    <t>Nguyễn Thị Bích Liễu</t>
  </si>
  <si>
    <t>051183008357</t>
  </si>
  <si>
    <t>lieunguyensuy@gmail.com</t>
  </si>
  <si>
    <t>Nguyễn Thị Lệ Sương</t>
  </si>
  <si>
    <t>051195010241</t>
  </si>
  <si>
    <t>suongnguyen1081995@gmail.com</t>
  </si>
  <si>
    <t>033178009384</t>
  </si>
  <si>
    <t>thom2908@gmail.com</t>
  </si>
  <si>
    <t>Trần Văn Đăng</t>
  </si>
  <si>
    <t>035085003818</t>
  </si>
  <si>
    <t>saviolarose6868@gmail.com</t>
  </si>
  <si>
    <t>Atsuhiro Mori</t>
  </si>
  <si>
    <t>IS1298</t>
  </si>
  <si>
    <t>pintihachansu@yahoo.co.jp</t>
  </si>
  <si>
    <t>Trần Thị Phi Vân</t>
  </si>
  <si>
    <t>079176003514</t>
  </si>
  <si>
    <t>Nguyễn Văn Tuân</t>
  </si>
  <si>
    <t>001088008822</t>
  </si>
  <si>
    <t>nguyentuanchangtai@gmail.com</t>
  </si>
  <si>
    <t>Bùi Đức Chung</t>
  </si>
  <si>
    <t>030093001919</t>
  </si>
  <si>
    <t>ducchung.acb@gmail.com</t>
  </si>
  <si>
    <t>Bùi Quang Bách</t>
  </si>
  <si>
    <t>001076004038</t>
  </si>
  <si>
    <t>bqbach@gmail.com</t>
  </si>
  <si>
    <t>Bùi Quang Sáng</t>
  </si>
  <si>
    <t>036088015620</t>
  </si>
  <si>
    <t>Bùi Thị Thúy</t>
  </si>
  <si>
    <t>038186023236</t>
  </si>
  <si>
    <t>thuyqstt109@gmail.com</t>
  </si>
  <si>
    <t>Đặng Hồng Thành</t>
  </si>
  <si>
    <t>037080012479</t>
  </si>
  <si>
    <t>thanh.dh1@shb.com.vn</t>
  </si>
  <si>
    <t>Đặng Văn Sơn</t>
  </si>
  <si>
    <t>019078015247</t>
  </si>
  <si>
    <t>vansondang160@gmail.com</t>
  </si>
  <si>
    <t>Đinh Thị Thu Trang</t>
  </si>
  <si>
    <t>001180005534</t>
  </si>
  <si>
    <t>thutrangqq@gmail.com</t>
  </si>
  <si>
    <t>Đỗ Văn Phải</t>
  </si>
  <si>
    <t>052081004422</t>
  </si>
  <si>
    <t>vanphai2010@gmail.com</t>
  </si>
  <si>
    <t>Dương Tấn Trung</t>
  </si>
  <si>
    <t>074091007049</t>
  </si>
  <si>
    <t>tantrung0908@gmail.com</t>
  </si>
  <si>
    <t>Huỳnh Đức Hà</t>
  </si>
  <si>
    <t>051085001754</t>
  </si>
  <si>
    <t>stonyha@gmail.com</t>
  </si>
  <si>
    <t>Lê Bình An</t>
  </si>
  <si>
    <t>083089015530</t>
  </si>
  <si>
    <t>anlebinh89@gmail.com</t>
  </si>
  <si>
    <t>Lê Đăng Việt Phương</t>
  </si>
  <si>
    <t>048086002962</t>
  </si>
  <si>
    <t>rickymilanello@gmail.com</t>
  </si>
  <si>
    <t>Lê Hoàng Anh Huy</t>
  </si>
  <si>
    <t>082080000094</t>
  </si>
  <si>
    <t>huylha@gmail.com</t>
  </si>
  <si>
    <t>230817979</t>
  </si>
  <si>
    <t>Lê Thị Lương</t>
  </si>
  <si>
    <t>087176001767</t>
  </si>
  <si>
    <t>luongle.1976@gmail.com</t>
  </si>
  <si>
    <t>Lương Thị Hồng Giang</t>
  </si>
  <si>
    <t>017176000166</t>
  </si>
  <si>
    <t>luonghonggiang1976@gmail.com</t>
  </si>
  <si>
    <t>Mai Trường Sơn</t>
  </si>
  <si>
    <t>001069000685</t>
  </si>
  <si>
    <t>020087011457</t>
  </si>
  <si>
    <t>tiendat18101987@gmail.com</t>
  </si>
  <si>
    <t>Nguyễn Anh Phong</t>
  </si>
  <si>
    <t>068072000317</t>
  </si>
  <si>
    <t>noemail_0917452233@tcbs.com.vn</t>
  </si>
  <si>
    <t>079090026754</t>
  </si>
  <si>
    <t>quang.nguyentuvan@gmail.com</t>
  </si>
  <si>
    <t>Nguyễn Doãn Chí</t>
  </si>
  <si>
    <t>001086038518</t>
  </si>
  <si>
    <t>doanchi86@me.com</t>
  </si>
  <si>
    <t>Nguyễn Đức Nghị</t>
  </si>
  <si>
    <t>034065000014</t>
  </si>
  <si>
    <t>nghind@bidv.com.vn</t>
  </si>
  <si>
    <t>Nguyễn Hồng Khanh</t>
  </si>
  <si>
    <t>079076036692</t>
  </si>
  <si>
    <t>030082010571</t>
  </si>
  <si>
    <t>thanhkr.vn1982@gmail.com</t>
  </si>
  <si>
    <t>Nguyễn Ngọc Duy</t>
  </si>
  <si>
    <t>068088002393</t>
  </si>
  <si>
    <t>goon.nguyen@gmail.com</t>
  </si>
  <si>
    <t>Nguyễn Ngọc Phú</t>
  </si>
  <si>
    <t>066075000018</t>
  </si>
  <si>
    <t>dienmaytranphu@gmail.com</t>
  </si>
  <si>
    <t>Nguyễn Ngọc Trang</t>
  </si>
  <si>
    <t>058181005731</t>
  </si>
  <si>
    <t>ngoctrang.nguyentc@gmail.com</t>
  </si>
  <si>
    <t>Nguyễn Quang Nam</t>
  </si>
  <si>
    <t>034098015623</t>
  </si>
  <si>
    <t>nam.hcem@gmail.com</t>
  </si>
  <si>
    <t>Nguyễn Quốc Nam</t>
  </si>
  <si>
    <t>087079000279</t>
  </si>
  <si>
    <t>!</t>
  </si>
  <si>
    <t>Nguyễn Tấn Tiếp</t>
  </si>
  <si>
    <t>083083001384</t>
  </si>
  <si>
    <t>nguyenthiphuongthuycl21@gmail.com</t>
  </si>
  <si>
    <t>001062028048</t>
  </si>
  <si>
    <t>042172012569</t>
  </si>
  <si>
    <t>nguyen_thu_hien72@yahoo.com.vn</t>
  </si>
  <si>
    <t>082160009517</t>
  </si>
  <si>
    <t>hong.nt@vietinbank.vn</t>
  </si>
  <si>
    <t>026193009570</t>
  </si>
  <si>
    <t>nguyenhuong20193@gmail.com</t>
  </si>
  <si>
    <t>Nguyễn Thị Minh Xuân</t>
  </si>
  <si>
    <t>001176022288</t>
  </si>
  <si>
    <t>Nminhxuan76@gmail.com</t>
  </si>
  <si>
    <t>Nguyễn Thị Ngọc Trâm</t>
  </si>
  <si>
    <t>030191005866</t>
  </si>
  <si>
    <t>thaonguyen_nguyenthi@yahoo.com.vn</t>
  </si>
  <si>
    <t>Nguyễn Thị Trúc Khanh</t>
  </si>
  <si>
    <t>083183000505</t>
  </si>
  <si>
    <t>truckhanhdx@gmail.com</t>
  </si>
  <si>
    <t>038181024847</t>
  </si>
  <si>
    <t>tuanduc2207@gmail.com</t>
  </si>
  <si>
    <t>Nguyễn Trần Hồng Phúc</t>
  </si>
  <si>
    <t>054187005203</t>
  </si>
  <si>
    <t>082088017071</t>
  </si>
  <si>
    <t>lino114@gmail.com</t>
  </si>
  <si>
    <t>Nguyễn Văn Anh</t>
  </si>
  <si>
    <t>001076062879</t>
  </si>
  <si>
    <t>anhnv76@yahoo.com</t>
  </si>
  <si>
    <t>Nguyễn Văn Đề</t>
  </si>
  <si>
    <t>027063010989</t>
  </si>
  <si>
    <t>079067001515</t>
  </si>
  <si>
    <t>phuphuvn@gmail.com</t>
  </si>
  <si>
    <t>051200004104</t>
  </si>
  <si>
    <t>vanphunguyen85@gmail.com</t>
  </si>
  <si>
    <t>Nguyễn Văn Quyết</t>
  </si>
  <si>
    <t>027095012115</t>
  </si>
  <si>
    <t>vanquyet.edu@gmail.com</t>
  </si>
  <si>
    <t>Phạm Đức Cường</t>
  </si>
  <si>
    <t>079086022416</t>
  </si>
  <si>
    <t>neo_pham86@yahoo.com</t>
  </si>
  <si>
    <t>Phạm Thanh Huệ</t>
  </si>
  <si>
    <t>091185014468</t>
  </si>
  <si>
    <t>phamthanhhue22@gmail.com</t>
  </si>
  <si>
    <t>Phạm Tiến Dũng</t>
  </si>
  <si>
    <t>001071043107</t>
  </si>
  <si>
    <t>vppvanhoa2@gmail.com</t>
  </si>
  <si>
    <t>Phạm Xuân Quỳnh</t>
  </si>
  <si>
    <t>001177045832</t>
  </si>
  <si>
    <t>Phan Trần Phương Loan</t>
  </si>
  <si>
    <t>051196002498</t>
  </si>
  <si>
    <t>loanphanphuong1803@gmail.com</t>
  </si>
  <si>
    <t>Thân Thị Hương</t>
  </si>
  <si>
    <t>024183000358</t>
  </si>
  <si>
    <t>huongthan.scb@gmail.com</t>
  </si>
  <si>
    <t>Thành Bình Phương Thy</t>
  </si>
  <si>
    <t>058178005206</t>
  </si>
  <si>
    <t>Tô Phương Anh</t>
  </si>
  <si>
    <t>013069470</t>
  </si>
  <si>
    <t>Kimchi161281@gmail.com</t>
  </si>
  <si>
    <t>Tống Mỹ Linh</t>
  </si>
  <si>
    <t>056185008991</t>
  </si>
  <si>
    <t>tongmylinhnt@gmail.com</t>
  </si>
  <si>
    <t>Trần Đình Tuấn</t>
  </si>
  <si>
    <t>001078011699</t>
  </si>
  <si>
    <t>Trần Đức Vinh</t>
  </si>
  <si>
    <t>079087029469</t>
  </si>
  <si>
    <t>Trần Minh Thế</t>
  </si>
  <si>
    <t>036079000078</t>
  </si>
  <si>
    <t>tranminhthe191079@gmail.com</t>
  </si>
  <si>
    <t>Trần Thanh Hương</t>
  </si>
  <si>
    <t>001176022531</t>
  </si>
  <si>
    <t>tdsi_huong@yahoo.com.vn</t>
  </si>
  <si>
    <t>Trần Thị Thu Tho</t>
  </si>
  <si>
    <t>051193012920</t>
  </si>
  <si>
    <t>thotran93@gmail.com</t>
  </si>
  <si>
    <t>Trần Vũ Phương</t>
  </si>
  <si>
    <t>080094005883</t>
  </si>
  <si>
    <t>phuongtran.dvkt4@gmail.com</t>
  </si>
  <si>
    <t>Võ Văn Dũng</t>
  </si>
  <si>
    <t>045077002684</t>
  </si>
  <si>
    <t>Vũ Trường Chinh</t>
  </si>
  <si>
    <t>079092029184</t>
  </si>
  <si>
    <t>chinhtruong.vu@gmail.com</t>
  </si>
  <si>
    <t>Bnp Paribas Financial Markets</t>
  </si>
  <si>
    <t>CA4158</t>
  </si>
  <si>
    <t>Hồ La Thanh Thảo</t>
  </si>
  <si>
    <t>075187006818</t>
  </si>
  <si>
    <t>holathanhthao@hotmail.com</t>
  </si>
  <si>
    <t>Phan Thị Thùy Linh</t>
  </si>
  <si>
    <t>042189008048</t>
  </si>
  <si>
    <t>Trần Thị Tố Hoa</t>
  </si>
  <si>
    <t>038184013271</t>
  </si>
  <si>
    <t>trantohoacva@gmail.com</t>
  </si>
  <si>
    <t>Đỗ Xuân Việt</t>
  </si>
  <si>
    <t>027096006463</t>
  </si>
  <si>
    <t>Đỗ Thị Thủy</t>
  </si>
  <si>
    <t>001185037160</t>
  </si>
  <si>
    <t>noemail_0933270885@tcbs.com.vn</t>
  </si>
  <si>
    <t>Nguyễn Ngọc Minh Hiếu</t>
  </si>
  <si>
    <t>075181000568</t>
  </si>
  <si>
    <t>Nguyễn Thị Bích Nga</t>
  </si>
  <si>
    <t>036175022868</t>
  </si>
  <si>
    <t>nn16tn@gmail.com</t>
  </si>
  <si>
    <t>040083000176</t>
  </si>
  <si>
    <t>canhpv@gmail.com</t>
  </si>
  <si>
    <t>Cao Văn Thương</t>
  </si>
  <si>
    <t>040090001500</t>
  </si>
  <si>
    <t>salonvietthuong@gmail.com</t>
  </si>
  <si>
    <t>Bùi Đình Sơn Thọ</t>
  </si>
  <si>
    <t>077097008403</t>
  </si>
  <si>
    <t>thopersie@gmail.com</t>
  </si>
  <si>
    <t>Đào Quang Huy</t>
  </si>
  <si>
    <t>091078000148</t>
  </si>
  <si>
    <t>daoquanghuy.arch@gmail.com</t>
  </si>
  <si>
    <t>Lưu Việt Cường</t>
  </si>
  <si>
    <t>001089036595</t>
  </si>
  <si>
    <t>cuongluu29@gmail.com</t>
  </si>
  <si>
    <t>Nguyễn Thị Hà Trang</t>
  </si>
  <si>
    <t>033197007299</t>
  </si>
  <si>
    <t>trangnth53@techcombank.com.vn</t>
  </si>
  <si>
    <t>Nguyễn Thị Phương Hồng</t>
  </si>
  <si>
    <t>091183000338</t>
  </si>
  <si>
    <t>hongxitin@yahoo.com</t>
  </si>
  <si>
    <t>Phạm Nguyễn Quỳnh Mai</t>
  </si>
  <si>
    <t>066183009001</t>
  </si>
  <si>
    <t>hanhtrinhyeuthuong0305@gmail.com</t>
  </si>
  <si>
    <t>Phí Đức Toàn</t>
  </si>
  <si>
    <t>001083023673</t>
  </si>
  <si>
    <t>toanthangproduction@gmail.com</t>
  </si>
  <si>
    <t>Lê Trung Lập</t>
  </si>
  <si>
    <t>230020991</t>
  </si>
  <si>
    <t>Đỗ Thị Hương</t>
  </si>
  <si>
    <t>038179018766</t>
  </si>
  <si>
    <t>Huỳnh Thị Ngọc Mai</t>
  </si>
  <si>
    <t>079189005754</t>
  </si>
  <si>
    <t>huynhmai114@gmail.com</t>
  </si>
  <si>
    <t>Lương Văn Sơn</t>
  </si>
  <si>
    <t>072091011025</t>
  </si>
  <si>
    <t>luongvanson210391@gmail.com</t>
  </si>
  <si>
    <t>Nguyễn Thị Đãn</t>
  </si>
  <si>
    <t>031169013277</t>
  </si>
  <si>
    <t>vungochungthinh46@gmail.com</t>
  </si>
  <si>
    <t>012075975</t>
  </si>
  <si>
    <t>dongvv@fpt.com</t>
  </si>
  <si>
    <t>031174005322</t>
  </si>
  <si>
    <t>thanhhuongsnv@gmail.com</t>
  </si>
  <si>
    <t>Trần Văn Sơn</t>
  </si>
  <si>
    <t>037085004007</t>
  </si>
  <si>
    <t>tranthanhson968@gmail.com</t>
  </si>
  <si>
    <t>Võ Thúy Hà</t>
  </si>
  <si>
    <t>075188016626</t>
  </si>
  <si>
    <t>Đinh Ngọc Hải</t>
  </si>
  <si>
    <t>001081013525</t>
  </si>
  <si>
    <t>haidangtt88@gmail.com</t>
  </si>
  <si>
    <t>Dương Hoàng Thái</t>
  </si>
  <si>
    <t>045091000179</t>
  </si>
  <si>
    <t>chachatra515@gmail.com</t>
  </si>
  <si>
    <t>Huỳnh Thị Diễm My</t>
  </si>
  <si>
    <t>093193003114</t>
  </si>
  <si>
    <t>htdmy1993@gmail.com</t>
  </si>
  <si>
    <t>Lê Văn Tư</t>
  </si>
  <si>
    <t>038083017638</t>
  </si>
  <si>
    <t>Lezotu@gmail.com</t>
  </si>
  <si>
    <t>001182038056</t>
  </si>
  <si>
    <t>quynhphuong7582@gmail.com</t>
  </si>
  <si>
    <t>Vũ Vy Hiền</t>
  </si>
  <si>
    <t>066186007910</t>
  </si>
  <si>
    <t>vvh236@yahoo.com</t>
  </si>
  <si>
    <t>Trần Thị Minh Hương</t>
  </si>
  <si>
    <t>052166017335</t>
  </si>
  <si>
    <t>Lê Hoàng Văn</t>
  </si>
  <si>
    <t>058065000013</t>
  </si>
  <si>
    <t>hvanle65@gmail.com</t>
  </si>
  <si>
    <t>Bùi Việt Dũng</t>
  </si>
  <si>
    <t>001094046165</t>
  </si>
  <si>
    <t>dungbui.cv@gmail.com</t>
  </si>
  <si>
    <t>Hà Văn Thưởng</t>
  </si>
  <si>
    <t>034082007945</t>
  </si>
  <si>
    <t>havan68@gmail.com</t>
  </si>
  <si>
    <t>Huỳnh Ngọc Quyên</t>
  </si>
  <si>
    <t>079184003817</t>
  </si>
  <si>
    <t>trinhquyen1803@gmail.com</t>
  </si>
  <si>
    <t>Nguyễn Thị Nương</t>
  </si>
  <si>
    <t>038185029031</t>
  </si>
  <si>
    <t>hvhccsb@gmail.com</t>
  </si>
  <si>
    <t>045188006323</t>
  </si>
  <si>
    <t>khongco@gmail.com</t>
  </si>
  <si>
    <t>Nguyễn Thị Xuân Phương</t>
  </si>
  <si>
    <t>080186007502</t>
  </si>
  <si>
    <t>xuanphuong6497@gmail.com</t>
  </si>
  <si>
    <t>Phạm Thị Thanh Phượng</t>
  </si>
  <si>
    <t>036180007961</t>
  </si>
  <si>
    <t>phamthanhphuongnb@gmail.com</t>
  </si>
  <si>
    <t>168305132</t>
  </si>
  <si>
    <t>Trần Tuấn Linh</t>
  </si>
  <si>
    <t>044095003486</t>
  </si>
  <si>
    <t>ttlinh0201@gmail.com</t>
  </si>
  <si>
    <t>Công Đoàn Công Ty Cổ Phần Sông Đà 5</t>
  </si>
  <si>
    <t>368/CĐ-TCT-BTV</t>
  </si>
  <si>
    <t>Đào Ngọc Kiên</t>
  </si>
  <si>
    <t>001082020597</t>
  </si>
  <si>
    <t>kienats@gmail.com</t>
  </si>
  <si>
    <t>Nguyễn Hồng Thủy Triều</t>
  </si>
  <si>
    <t>052197008616</t>
  </si>
  <si>
    <t>trieunht@bvsc.com.vn</t>
  </si>
  <si>
    <t>Nguyễn Quốc Dũng</t>
  </si>
  <si>
    <t>044078003097</t>
  </si>
  <si>
    <t>quocdung825@gmail.com</t>
  </si>
  <si>
    <t>Phạm Thị Minh Châu</t>
  </si>
  <si>
    <t>060198005936</t>
  </si>
  <si>
    <t>chaupham165@gmail.com</t>
  </si>
  <si>
    <t>Tưởng Diệu Linh</t>
  </si>
  <si>
    <t>001192000449</t>
  </si>
  <si>
    <t>tuongdieulinh@gmail.com</t>
  </si>
  <si>
    <t>Bùi Văn Là</t>
  </si>
  <si>
    <t>025836935</t>
  </si>
  <si>
    <t>phamthuha265@gmail.com</t>
  </si>
  <si>
    <t>Ngô Văn Cường</t>
  </si>
  <si>
    <t>008083000076</t>
  </si>
  <si>
    <t>Horie Daisuke</t>
  </si>
  <si>
    <t>IA1097</t>
  </si>
  <si>
    <t>fzb06207@nifty.com</t>
  </si>
  <si>
    <t>Lê Đình Thi</t>
  </si>
  <si>
    <t>052092012674</t>
  </si>
  <si>
    <t>ledinhthi92@gmail.com</t>
  </si>
  <si>
    <t>Lê Hữu Tính</t>
  </si>
  <si>
    <t>083087009888</t>
  </si>
  <si>
    <t>tbt.tinh@gmail.com</t>
  </si>
  <si>
    <t>Lưu Thượng Giang</t>
  </si>
  <si>
    <t>001079026569</t>
  </si>
  <si>
    <t>giangtl79@gmail.com</t>
  </si>
  <si>
    <t>Nguyễn Hữu Ngợi</t>
  </si>
  <si>
    <t>036090013857</t>
  </si>
  <si>
    <t>huungoi@gmail.com</t>
  </si>
  <si>
    <t>Nguyễn Thanh Hải</t>
  </si>
  <si>
    <t>079078006118</t>
  </si>
  <si>
    <t>phamthanh.thuy0608@gmail.com</t>
  </si>
  <si>
    <t>020181006478</t>
  </si>
  <si>
    <t>phuonganhk3815@gmail.com</t>
  </si>
  <si>
    <t>Phạm Văn Đường</t>
  </si>
  <si>
    <t>037076003332</t>
  </si>
  <si>
    <t>phamvanduong6776@gmail.com</t>
  </si>
  <si>
    <t>Tạ Thu Thủy</t>
  </si>
  <si>
    <t>001174019592</t>
  </si>
  <si>
    <t>thuy.tt742000@gmail.com</t>
  </si>
  <si>
    <t>Thái Quốc Ân</t>
  </si>
  <si>
    <t>040094001183</t>
  </si>
  <si>
    <t>noemail_0944417385@tcbs.com.vn</t>
  </si>
  <si>
    <t>Đào Văn Lừng</t>
  </si>
  <si>
    <t>030058003127</t>
  </si>
  <si>
    <t>Hoàng Phi Cường</t>
  </si>
  <si>
    <t>008086009058</t>
  </si>
  <si>
    <t>daichiemhoa@gmail.com</t>
  </si>
  <si>
    <t>Hoàng Thị Ly</t>
  </si>
  <si>
    <t>020189000518</t>
  </si>
  <si>
    <t>hoangly.1989hd@gmail.com</t>
  </si>
  <si>
    <t>Nguyễn Minh Chiến</t>
  </si>
  <si>
    <t>001094004255</t>
  </si>
  <si>
    <t>chienm.hus@gmail.com</t>
  </si>
  <si>
    <t>Nguyễn Phúc Nhân</t>
  </si>
  <si>
    <t>187623888</t>
  </si>
  <si>
    <t>nhanthekop@gmail.com</t>
  </si>
  <si>
    <t>044082002367</t>
  </si>
  <si>
    <t>Trần Xuân Hội</t>
  </si>
  <si>
    <t>052099000497</t>
  </si>
  <si>
    <t>tranxuanhoi199@gmail.com</t>
  </si>
  <si>
    <t>Vũ Duy Việt</t>
  </si>
  <si>
    <t>075086021242</t>
  </si>
  <si>
    <t>vitco52@gmail.com</t>
  </si>
  <si>
    <t>Phạm Thị Hồng Quế</t>
  </si>
  <si>
    <t>023271490</t>
  </si>
  <si>
    <t>Đặng Thị Ly</t>
  </si>
  <si>
    <t>001149003650</t>
  </si>
  <si>
    <t>hoananh1902@gmail.com</t>
  </si>
  <si>
    <t>Đặng Thu Loan</t>
  </si>
  <si>
    <t>001189052108</t>
  </si>
  <si>
    <t>thuloanqlc@gmail.com</t>
  </si>
  <si>
    <t>Lê Bá Dũng</t>
  </si>
  <si>
    <t>077083007261</t>
  </si>
  <si>
    <t>Lê Minh Dương</t>
  </si>
  <si>
    <t>070096000065</t>
  </si>
  <si>
    <t>Duongminh0962471724@gmail.com</t>
  </si>
  <si>
    <t>079089002064</t>
  </si>
  <si>
    <t>Nguyễn Thị Uyên Phương</t>
  </si>
  <si>
    <t>096187001874</t>
  </si>
  <si>
    <t>uyenphuong2806@gmail.com</t>
  </si>
  <si>
    <t>031080000009</t>
  </si>
  <si>
    <t>tuananhsb1@gmail.com</t>
  </si>
  <si>
    <t>017300000161</t>
  </si>
  <si>
    <t>phamhien.utc.relax@gmail.com</t>
  </si>
  <si>
    <t>Bùi Anh Tuấn</t>
  </si>
  <si>
    <t>011816707</t>
  </si>
  <si>
    <t>Trần Công Danh</t>
  </si>
  <si>
    <t>077084003531</t>
  </si>
  <si>
    <t>tcd.brvt@gmail.com</t>
  </si>
  <si>
    <t>Bùi Đường Nghiêu</t>
  </si>
  <si>
    <t>011351007</t>
  </si>
  <si>
    <t>buiduongnghieu@gmail.com</t>
  </si>
  <si>
    <t>Bùi Vy Tố Uyên</t>
  </si>
  <si>
    <t>051188003266</t>
  </si>
  <si>
    <t>echipcon2510@gmail.com</t>
  </si>
  <si>
    <t>Đan Văn Thuận</t>
  </si>
  <si>
    <t>035089004608</t>
  </si>
  <si>
    <t>thuandan89@gmail.com</t>
  </si>
  <si>
    <t>Đào Xuân Hùng</t>
  </si>
  <si>
    <t>001085042167</t>
  </si>
  <si>
    <t>nhadatxuanhung@gmail.com</t>
  </si>
  <si>
    <t>Đinh Trọng Đại</t>
  </si>
  <si>
    <t>035082000508</t>
  </si>
  <si>
    <t>Đinh Việt Phương</t>
  </si>
  <si>
    <t>001077010668</t>
  </si>
  <si>
    <t>VIETPHUONG.7782@GMAIL.COM</t>
  </si>
  <si>
    <t>Đỗ Thành Lợi</t>
  </si>
  <si>
    <t>030088018539</t>
  </si>
  <si>
    <t>thanhloi.qlda1@gmail.com</t>
  </si>
  <si>
    <t>Đoàn Thị Xuân</t>
  </si>
  <si>
    <t>040146000219</t>
  </si>
  <si>
    <t>cutitchot1501@gmail.com</t>
  </si>
  <si>
    <t>Du Võ Hoài Giang</t>
  </si>
  <si>
    <t>079078029342</t>
  </si>
  <si>
    <t>dugiang2005@gmail.com</t>
  </si>
  <si>
    <t>Hoàng Duy Hiếu</t>
  </si>
  <si>
    <t>031081004573</t>
  </si>
  <si>
    <t>hoangduy.hieu@gmail.com</t>
  </si>
  <si>
    <t>Hoàng Khánh Chiến</t>
  </si>
  <si>
    <t>066091000187</t>
  </si>
  <si>
    <t>chienhoang0901@gmail.com</t>
  </si>
  <si>
    <t>Hoàng Văn Chín</t>
  </si>
  <si>
    <t>031071018473</t>
  </si>
  <si>
    <t>hoangtungdn2019@gmail.com</t>
  </si>
  <si>
    <t>Huỳnh Cẩm Nguyên</t>
  </si>
  <si>
    <t>079064022279</t>
  </si>
  <si>
    <t>Huỳnh Cao Thảo</t>
  </si>
  <si>
    <t>079081033820</t>
  </si>
  <si>
    <t>caothaodp@gmail.com</t>
  </si>
  <si>
    <t>Huỳnh Khắc Vũ</t>
  </si>
  <si>
    <t>083083003323</t>
  </si>
  <si>
    <t>khacvurua@gmail.com</t>
  </si>
  <si>
    <t>Huỳnh Minh Tín</t>
  </si>
  <si>
    <t>052087001875</t>
  </si>
  <si>
    <t>Lã Lâm Thanh</t>
  </si>
  <si>
    <t>038053002723</t>
  </si>
  <si>
    <t>Lê Đình Khương</t>
  </si>
  <si>
    <t>174779356</t>
  </si>
  <si>
    <t>khuongwon11@gmail.com</t>
  </si>
  <si>
    <t>Lê Hoàng Phước Hải</t>
  </si>
  <si>
    <t>080094009773</t>
  </si>
  <si>
    <t>lehoangphuochai@gmail.com</t>
  </si>
  <si>
    <t>Lê Thị Hoa</t>
  </si>
  <si>
    <t>036193007436</t>
  </si>
  <si>
    <t>lehoad6kt1@gmail.com</t>
  </si>
  <si>
    <t>Lê Văn Chiến</t>
  </si>
  <si>
    <t>038079009614</t>
  </si>
  <si>
    <t>Lưu Thị Kim Hoàn</t>
  </si>
  <si>
    <t>037182010700</t>
  </si>
  <si>
    <t>hoananhkhanh@yahoo.com.vn</t>
  </si>
  <si>
    <t>Ngô Thị Xuân</t>
  </si>
  <si>
    <t>030152000083</t>
  </si>
  <si>
    <t>Nguyễn Công Du</t>
  </si>
  <si>
    <t>075079001359</t>
  </si>
  <si>
    <t>du19011979@yahoo.com</t>
  </si>
  <si>
    <t>Nguyễn Công Thiện</t>
  </si>
  <si>
    <t>087086000146</t>
  </si>
  <si>
    <t>congthiencons@gmail.com</t>
  </si>
  <si>
    <t>Nguyễn Duy Phương</t>
  </si>
  <si>
    <t>083086000345</t>
  </si>
  <si>
    <t>nguyenduyphuong2410@gmail.com</t>
  </si>
  <si>
    <t>Nguyễn Duy Thành</t>
  </si>
  <si>
    <t>092097001358</t>
  </si>
  <si>
    <t>thanhnguyen281997@gmail.com</t>
  </si>
  <si>
    <t>Nguyễn Hoàng Thái</t>
  </si>
  <si>
    <t>034078006667</t>
  </si>
  <si>
    <t>Nguyễn Minh Huệ</t>
  </si>
  <si>
    <t>036174006166</t>
  </si>
  <si>
    <t>huenm74@gmail.com</t>
  </si>
  <si>
    <t>086090009158</t>
  </si>
  <si>
    <t>thong21290@gmail.com</t>
  </si>
  <si>
    <t>Nguyễn Minh Tuấn</t>
  </si>
  <si>
    <t>033087000917</t>
  </si>
  <si>
    <t>minhtuan87hy@gmail.com</t>
  </si>
  <si>
    <t>Nguyễn Ngọc Thưởng</t>
  </si>
  <si>
    <t>042078014445</t>
  </si>
  <si>
    <t>honglinhnsg@gmail.com</t>
  </si>
  <si>
    <t>Nguyễn Phượng Quyên</t>
  </si>
  <si>
    <t>079193020245</t>
  </si>
  <si>
    <t>Nguyễn Quốc Bình</t>
  </si>
  <si>
    <t>056075000854</t>
  </si>
  <si>
    <t>nquocbinh23@gmail.com</t>
  </si>
  <si>
    <t>Nguyễn Sỹ Mạnh</t>
  </si>
  <si>
    <t>042093006754</t>
  </si>
  <si>
    <t>nguyensymanh94@gmail.com</t>
  </si>
  <si>
    <t>079082004633</t>
  </si>
  <si>
    <t>Nguyenthanhtung.1982@yahoo.com.vn</t>
  </si>
  <si>
    <t>001161034942</t>
  </si>
  <si>
    <t>Nguyễn Thị Minh</t>
  </si>
  <si>
    <t>027190004920</t>
  </si>
  <si>
    <t>minhthkt@gmail.com</t>
  </si>
  <si>
    <t>079165031959</t>
  </si>
  <si>
    <t>hoasaigon.nguyen@gmail.com</t>
  </si>
  <si>
    <t>036178009370</t>
  </si>
  <si>
    <t>nhnghi.tqu(at)gmail.com</t>
  </si>
  <si>
    <t>Nguyễn Thu Huyền</t>
  </si>
  <si>
    <t>001179013024</t>
  </si>
  <si>
    <t>huyennguyentruongto@gmail.com</t>
  </si>
  <si>
    <t>031088012732</t>
  </si>
  <si>
    <t>truonggiangfm88@gmail.com</t>
  </si>
  <si>
    <t>001087010084</t>
  </si>
  <si>
    <t>sonnguyentuan@vietnamairlines.com</t>
  </si>
  <si>
    <t>Nguyễn Văn Thư</t>
  </si>
  <si>
    <t>034094009013</t>
  </si>
  <si>
    <t>thunv.ltt@gmail.com</t>
  </si>
  <si>
    <t>Nguyễn Vũ Lương</t>
  </si>
  <si>
    <t>034074011952</t>
  </si>
  <si>
    <t>Phạm Đỗ Hải Lam</t>
  </si>
  <si>
    <t>079200043470</t>
  </si>
  <si>
    <t>phamdohailam@gmail.com</t>
  </si>
  <si>
    <t>Phạm Đức Hưng</t>
  </si>
  <si>
    <t>056096011292</t>
  </si>
  <si>
    <t>phamduchung96@gmail.com</t>
  </si>
  <si>
    <t>Phạm Quang Sơn</t>
  </si>
  <si>
    <t>030068014080</t>
  </si>
  <si>
    <t>phamquangson14868@gmail.com</t>
  </si>
  <si>
    <t>001168039984</t>
  </si>
  <si>
    <t>Phạm Văn Trường</t>
  </si>
  <si>
    <t>027099005305</t>
  </si>
  <si>
    <t>longpham2316@gmail.com</t>
  </si>
  <si>
    <t>Phạm Văn Tú</t>
  </si>
  <si>
    <t>036085009047</t>
  </si>
  <si>
    <t>tuxaydung68@gmail.com</t>
  </si>
  <si>
    <t>Phạm Việt Thắng</t>
  </si>
  <si>
    <t>075200017365</t>
  </si>
  <si>
    <t>pvthang1700@gmail.com</t>
  </si>
  <si>
    <t>Phan Quốc Uy</t>
  </si>
  <si>
    <t>075083020843</t>
  </si>
  <si>
    <t>uy1911@gmail.com</t>
  </si>
  <si>
    <t>Phan Thế Tuyển</t>
  </si>
  <si>
    <t>042085009840</t>
  </si>
  <si>
    <t>phanthetuyen1985@gmail.com</t>
  </si>
  <si>
    <t>Trần Ngọc Điều</t>
  </si>
  <si>
    <t>033060004368</t>
  </si>
  <si>
    <t>Trần Ngọc Lan</t>
  </si>
  <si>
    <t>074187000425</t>
  </si>
  <si>
    <t>tranngoclan87@gmail.com</t>
  </si>
  <si>
    <t>Trần Thanh Đô</t>
  </si>
  <si>
    <t>048082004927</t>
  </si>
  <si>
    <t>trando1082@gmail.com</t>
  </si>
  <si>
    <t>Trần Thị Hiền</t>
  </si>
  <si>
    <t>079175012030</t>
  </si>
  <si>
    <t>cherrytranhien@gmail.com</t>
  </si>
  <si>
    <t>Trần Vĩnh Thái</t>
  </si>
  <si>
    <t>001074038487</t>
  </si>
  <si>
    <t>thaitv@gmail.com</t>
  </si>
  <si>
    <t>Trương Quang Nam</t>
  </si>
  <si>
    <t>042090019449</t>
  </si>
  <si>
    <t>quangnam0610@gmail.com</t>
  </si>
  <si>
    <t>Trương Thị Mỹ Hạnh</t>
  </si>
  <si>
    <t>094160000554</t>
  </si>
  <si>
    <t>myhanh2566@yahoo.com.vn</t>
  </si>
  <si>
    <t>Vũ Duy Thức</t>
  </si>
  <si>
    <t>031080008013</t>
  </si>
  <si>
    <t>Vũ Thị Thiên Thu</t>
  </si>
  <si>
    <t>030197009273</t>
  </si>
  <si>
    <t>vuthithienthu102@gmail.com</t>
  </si>
  <si>
    <t>Vũ Thị Thương</t>
  </si>
  <si>
    <t>038189011896</t>
  </si>
  <si>
    <t>vuthuong1989@gmail.com</t>
  </si>
  <si>
    <t>Vũ Thu Trang</t>
  </si>
  <si>
    <t>012465091</t>
  </si>
  <si>
    <t>Vũ Xuân Tình</t>
  </si>
  <si>
    <t>030070018893</t>
  </si>
  <si>
    <t>Cao Hoàng Anh</t>
  </si>
  <si>
    <t>049095003000</t>
  </si>
  <si>
    <t>caohoanganh24021995@gmail.com</t>
  </si>
  <si>
    <t>Dương Mạnh Phong</t>
  </si>
  <si>
    <t>001078137941</t>
  </si>
  <si>
    <t>Ktsduongmanhphong@gmail.com</t>
  </si>
  <si>
    <t>001097023237</t>
  </si>
  <si>
    <t>trungkui97@gmail.com</t>
  </si>
  <si>
    <t>001186002739</t>
  </si>
  <si>
    <t>nguyenthuhuong1286@gmail.com</t>
  </si>
  <si>
    <t>Phạm Ngọc Hà</t>
  </si>
  <si>
    <t>031190006032</t>
  </si>
  <si>
    <t>HAPN1@BIDV.COM.VN</t>
  </si>
  <si>
    <t>Vũ Mạnh Linh</t>
  </si>
  <si>
    <t>036090018006</t>
  </si>
  <si>
    <t>Cao Chiến Hào</t>
  </si>
  <si>
    <t>066200009584</t>
  </si>
  <si>
    <t>haocaochien@icloud.com</t>
  </si>
  <si>
    <t>Đỗ Thanh Xuân</t>
  </si>
  <si>
    <t>023459499</t>
  </si>
  <si>
    <t>Xdothanh@yahoo.com</t>
  </si>
  <si>
    <t>Ngô Thị Quỳnh Trang</t>
  </si>
  <si>
    <t>048197008047</t>
  </si>
  <si>
    <t>ngoquynhtrangdentist97@gmail.com</t>
  </si>
  <si>
    <t>Nguyễn Thị Diễm Hương</t>
  </si>
  <si>
    <t>083190009105</t>
  </si>
  <si>
    <t>Nguyễn Thị Minh Nguyệt</t>
  </si>
  <si>
    <t>211696978</t>
  </si>
  <si>
    <t>Phạm Duy Khánh</t>
  </si>
  <si>
    <t>075085001782</t>
  </si>
  <si>
    <t>duykhanh1939@gmail.com</t>
  </si>
  <si>
    <t>Trần Ngọc Vinh Quang</t>
  </si>
  <si>
    <t>056090003100</t>
  </si>
  <si>
    <t>vinhquang.tran203@gmail.com</t>
  </si>
  <si>
    <t>Trần Thu Hương</t>
  </si>
  <si>
    <t>001167008509</t>
  </si>
  <si>
    <t>Tưởng Văn Tân</t>
  </si>
  <si>
    <t>044096011144</t>
  </si>
  <si>
    <t>tuongtanpccc.qb@gmail.com</t>
  </si>
  <si>
    <t>Hoàng Mai Trinh</t>
  </si>
  <si>
    <t>026182013013</t>
  </si>
  <si>
    <t>hoangmaitrinhz@gmail.com</t>
  </si>
  <si>
    <t>040091091137</t>
  </si>
  <si>
    <t>027194009659</t>
  </si>
  <si>
    <t>thuy.nt26@seabank.com.vn</t>
  </si>
  <si>
    <t>034086001982</t>
  </si>
  <si>
    <t>Phan Thái Sơn</t>
  </si>
  <si>
    <t>001078038763</t>
  </si>
  <si>
    <t>sonphantm@gmail.com</t>
  </si>
  <si>
    <t>Thái Thanh Quang</t>
  </si>
  <si>
    <t>092082003781</t>
  </si>
  <si>
    <t>ttban2002@yahoo.com</t>
  </si>
  <si>
    <t>Trần Trung Kiên</t>
  </si>
  <si>
    <t>090688689</t>
  </si>
  <si>
    <t>Trần Văn Hà</t>
  </si>
  <si>
    <t>049074009013</t>
  </si>
  <si>
    <t>ktstranvanha@gmail.com</t>
  </si>
  <si>
    <t>Trịnh Văn Bích</t>
  </si>
  <si>
    <t>033080012909</t>
  </si>
  <si>
    <t>mrbich.arch@gmail.com</t>
  </si>
  <si>
    <t>Đào Văn Vũ</t>
  </si>
  <si>
    <t>184067841</t>
  </si>
  <si>
    <t>Bùi Thị Thu Hương</t>
  </si>
  <si>
    <t>022183005978</t>
  </si>
  <si>
    <t>buihuongnth8@gmail.com</t>
  </si>
  <si>
    <t>Đỗ Hồng Hoa</t>
  </si>
  <si>
    <t>001178042928</t>
  </si>
  <si>
    <t>Ngụy Vạn Vinh</t>
  </si>
  <si>
    <t>079095029366</t>
  </si>
  <si>
    <t>vinhnguy95@gmail.com</t>
  </si>
  <si>
    <t>Nguyễn Hải Cường</t>
  </si>
  <si>
    <t>031075001953</t>
  </si>
  <si>
    <t>001191016696</t>
  </si>
  <si>
    <t>Nguyenhai15609@gmail.com</t>
  </si>
  <si>
    <t>Nguyễn Thị Thanh Hoa</t>
  </si>
  <si>
    <t>037181011663</t>
  </si>
  <si>
    <t>Nguyễn Thị Vân Nga</t>
  </si>
  <si>
    <t>077182001886</t>
  </si>
  <si>
    <t>nguyenngaus@gmail.com</t>
  </si>
  <si>
    <t>Trần Huy Trung</t>
  </si>
  <si>
    <t>035091010354</t>
  </si>
  <si>
    <t>newroadsdhxd@gmail.com</t>
  </si>
  <si>
    <t>Trần Thị Kim Thanh</t>
  </si>
  <si>
    <t>285062620</t>
  </si>
  <si>
    <t>Chu Viết Hùng</t>
  </si>
  <si>
    <t>042070013865</t>
  </si>
  <si>
    <t>Chuviethung70@gmail.com</t>
  </si>
  <si>
    <t>Đinh Trường Giang</t>
  </si>
  <si>
    <t>025080004124</t>
  </si>
  <si>
    <t>truonggiangcie@gmail.com</t>
  </si>
  <si>
    <t>Hoàng Thị Diệp</t>
  </si>
  <si>
    <t>022183002577</t>
  </si>
  <si>
    <t>diepnghia83@gmail.com</t>
  </si>
  <si>
    <t>Lê Văn Tùng</t>
  </si>
  <si>
    <t>038089002082</t>
  </si>
  <si>
    <t>tvan.2909@gmail.com</t>
  </si>
  <si>
    <t>Ngô Thị Thu Hương</t>
  </si>
  <si>
    <t>034192017361</t>
  </si>
  <si>
    <t>thuhuongngo1503@gmail.com</t>
  </si>
  <si>
    <t>Nguyễn Đăng Sơn</t>
  </si>
  <si>
    <t>038079000122</t>
  </si>
  <si>
    <t>dangson2009@gmail.com</t>
  </si>
  <si>
    <t>Nguyễn Phước Hoàng</t>
  </si>
  <si>
    <t>080095003173</t>
  </si>
  <si>
    <t>phuochoangpnt@gmail.com</t>
  </si>
  <si>
    <t>Nguyễn Quốc Huy</t>
  </si>
  <si>
    <t>056084007577</t>
  </si>
  <si>
    <t>huynq.vnp2@gmail.com</t>
  </si>
  <si>
    <t>Nguyễn Thị Hạnh Khương</t>
  </si>
  <si>
    <t>062193004323</t>
  </si>
  <si>
    <t>khuongnguyen11@gmail.com</t>
  </si>
  <si>
    <t>079144005469</t>
  </si>
  <si>
    <t>phgthao.n@gmail.com</t>
  </si>
  <si>
    <t>Nguyễn Thị Thúy Loan</t>
  </si>
  <si>
    <t>080179011139</t>
  </si>
  <si>
    <t>loan.ntt1207@gmail.com</t>
  </si>
  <si>
    <t>Nguyễn Thị Trúc Quyên</t>
  </si>
  <si>
    <t>024079801</t>
  </si>
  <si>
    <t>037093003259</t>
  </si>
  <si>
    <t>nguyendinh280493@gmail.com</t>
  </si>
  <si>
    <t>Nguyễn Văn Tài</t>
  </si>
  <si>
    <t>089088004303</t>
  </si>
  <si>
    <t>nguyenvantai135@gmail.com</t>
  </si>
  <si>
    <t>001057015752</t>
  </si>
  <si>
    <t>Phạm Lê Giang</t>
  </si>
  <si>
    <t>036181012806</t>
  </si>
  <si>
    <t>gianglepham81@gmail.com</t>
  </si>
  <si>
    <t>Trịnh Thị Hậu</t>
  </si>
  <si>
    <t>038164002574</t>
  </si>
  <si>
    <t>trinhthihau1523@gmail.com</t>
  </si>
  <si>
    <t>Vũ Trọng Đại</t>
  </si>
  <si>
    <t>008090001647</t>
  </si>
  <si>
    <t>vutrongdaivbc2002@gmail.com</t>
  </si>
  <si>
    <t>Trương Quốc Toàn</t>
  </si>
  <si>
    <t>023437872</t>
  </si>
  <si>
    <t>Cao Chí Quang</t>
  </si>
  <si>
    <t>079066030060</t>
  </si>
  <si>
    <t>CAOCHIQUANG@YAHOO.COM</t>
  </si>
  <si>
    <t>Hồ Thanh Long</t>
  </si>
  <si>
    <t>083088010924</t>
  </si>
  <si>
    <t>035076004303</t>
  </si>
  <si>
    <t>NGUYENTUKNC@GMAIL.COM</t>
  </si>
  <si>
    <t>Nguyễn Mạnh Quân</t>
  </si>
  <si>
    <t>001072022608</t>
  </si>
  <si>
    <t>mquan72@gmail.com</t>
  </si>
  <si>
    <t>Nguyễn Thùy Vân</t>
  </si>
  <si>
    <t>080160010672</t>
  </si>
  <si>
    <t>051091016371</t>
  </si>
  <si>
    <t>vanhoaqng79@gmail.com</t>
  </si>
  <si>
    <t>Nguyễn Xuyên Duyên</t>
  </si>
  <si>
    <t>086192005401</t>
  </si>
  <si>
    <t>xuyenduyen.nguyen143@gmail.com</t>
  </si>
  <si>
    <t>Phạm Ngọc Giang</t>
  </si>
  <si>
    <t>038080027921</t>
  </si>
  <si>
    <t>giangpn505@gmail.com</t>
  </si>
  <si>
    <t>052069017525</t>
  </si>
  <si>
    <t>ctykhanhlinh139@gmail.com</t>
  </si>
  <si>
    <t>Crame Olivier Jacques Alain</t>
  </si>
  <si>
    <t>IS2459</t>
  </si>
  <si>
    <t>Hoàng Thị Ninh</t>
  </si>
  <si>
    <t>001163039528</t>
  </si>
  <si>
    <t>hoangninh63@gmail.com</t>
  </si>
  <si>
    <t>Cao Hòa Hoàng Vũ</t>
  </si>
  <si>
    <t>079092005704</t>
  </si>
  <si>
    <t>Đỗ Thị Khánh</t>
  </si>
  <si>
    <t>001183039826</t>
  </si>
  <si>
    <t>dokhanh1204@gmail.com</t>
  </si>
  <si>
    <t>Lê Ánh Hồng</t>
  </si>
  <si>
    <t>001162031909</t>
  </si>
  <si>
    <t>hongleanh62@gmail.com</t>
  </si>
  <si>
    <t>Nguyễn Thị Vinh</t>
  </si>
  <si>
    <t>040185018716</t>
  </si>
  <si>
    <t>khanhvinh19@gmail.com</t>
  </si>
  <si>
    <t>Nguyễn Văn Trinh</t>
  </si>
  <si>
    <t>077089001892</t>
  </si>
  <si>
    <t>vantrinh007@icloud.com</t>
  </si>
  <si>
    <t>Quyền Đức Nam</t>
  </si>
  <si>
    <t>063248211</t>
  </si>
  <si>
    <t>namquyenduc@gmail.com</t>
  </si>
  <si>
    <t>Trần Quý Thục</t>
  </si>
  <si>
    <t>001078015476</t>
  </si>
  <si>
    <t>tq.thuc1977@gmail.com</t>
  </si>
  <si>
    <t>Trần Vũ Khánh Linh</t>
  </si>
  <si>
    <t>107306000003</t>
  </si>
  <si>
    <t>ngavu0779@gmail.com</t>
  </si>
  <si>
    <t>Vũ Trường Thanh</t>
  </si>
  <si>
    <t>079080009420</t>
  </si>
  <si>
    <t>Phan Sỹ Thắng</t>
  </si>
  <si>
    <t>012545920</t>
  </si>
  <si>
    <t>Miyake Shohei</t>
  </si>
  <si>
    <t>IS4063</t>
  </si>
  <si>
    <t>Bạch Thị Thông</t>
  </si>
  <si>
    <t>020636098</t>
  </si>
  <si>
    <t>Đào Thăng Long</t>
  </si>
  <si>
    <t>023147711</t>
  </si>
  <si>
    <t>Trần Quang Bình</t>
  </si>
  <si>
    <t>001075026538</t>
  </si>
  <si>
    <t>binhtq@bidv.com.vn</t>
  </si>
  <si>
    <t>Đặng Minh Phước</t>
  </si>
  <si>
    <t>093080000186</t>
  </si>
  <si>
    <t>Đặng Xuân Diện</t>
  </si>
  <si>
    <t>022088009449</t>
  </si>
  <si>
    <t>sirdien@gmail.com</t>
  </si>
  <si>
    <t>Gauraw Srivastava</t>
  </si>
  <si>
    <t>IC4984</t>
  </si>
  <si>
    <t>Huỳnh Thanh Sang</t>
  </si>
  <si>
    <t>056086000126</t>
  </si>
  <si>
    <t>huynhthanhsang99@gmail.com</t>
  </si>
  <si>
    <t>Lê Quang Nhật</t>
  </si>
  <si>
    <t>051099010116</t>
  </si>
  <si>
    <t>quangnhatqn0109@gmail.com</t>
  </si>
  <si>
    <t>Lê Thị Thu Duyên</t>
  </si>
  <si>
    <t>035175003240</t>
  </si>
  <si>
    <t>lethuduyen75@gmail.com</t>
  </si>
  <si>
    <t>Ngô Thanh Hòa</t>
  </si>
  <si>
    <t>031028850</t>
  </si>
  <si>
    <t>Phan Thị Mai Lan</t>
  </si>
  <si>
    <t>035187001771</t>
  </si>
  <si>
    <t>lanphan0608@yahooo.com</t>
  </si>
  <si>
    <t>036067016296</t>
  </si>
  <si>
    <t>tungtthn@gmail.com</t>
  </si>
  <si>
    <t>Trần Thị Hoài</t>
  </si>
  <si>
    <t>040190045176</t>
  </si>
  <si>
    <t>tranhoaikhacvu@gmail.com</t>
  </si>
  <si>
    <t>Trần Thị Thanh Kiều</t>
  </si>
  <si>
    <t>083191000017</t>
  </si>
  <si>
    <t>Vũ Văn Trường</t>
  </si>
  <si>
    <t>030087010821</t>
  </si>
  <si>
    <t>vutruonghd@gmail.com</t>
  </si>
  <si>
    <t>008084007969</t>
  </si>
  <si>
    <t>buinam27072007@gmail.com</t>
  </si>
  <si>
    <t>Lê Thị Vân</t>
  </si>
  <si>
    <t>079164021749</t>
  </si>
  <si>
    <t>vpvd116tg@gmail.com</t>
  </si>
  <si>
    <t>Bùi Đức Nhuận</t>
  </si>
  <si>
    <t>036077021545</t>
  </si>
  <si>
    <t>bui.ducnhuan@gmail.com</t>
  </si>
  <si>
    <t>Bùi Tấn Trung</t>
  </si>
  <si>
    <t>077089002326</t>
  </si>
  <si>
    <t>trungbui.ta@gmail.com</t>
  </si>
  <si>
    <t>Hoàng Thị Linh</t>
  </si>
  <si>
    <t>040179026583</t>
  </si>
  <si>
    <t>dailinh7679@gmail.com</t>
  </si>
  <si>
    <t>026085005534</t>
  </si>
  <si>
    <t>hotro.ramsethanoi@gmail.com</t>
  </si>
  <si>
    <t>Nguyễn Nam Hùng</t>
  </si>
  <si>
    <t>079080016391</t>
  </si>
  <si>
    <t>o977770707@gmail.com</t>
  </si>
  <si>
    <t>Nguyễn Thái Hà</t>
  </si>
  <si>
    <t>001163042739</t>
  </si>
  <si>
    <t>051071011036</t>
  </si>
  <si>
    <t>Nguyễn Thị Bích Hồng</t>
  </si>
  <si>
    <t>026167008901</t>
  </si>
  <si>
    <t>Nguyễn Thị Đào Khương</t>
  </si>
  <si>
    <t>033161002854</t>
  </si>
  <si>
    <t>Nguyễn Văn Bắc</t>
  </si>
  <si>
    <t>024076000036</t>
  </si>
  <si>
    <t>noithatxuanbac@gmail.com</t>
  </si>
  <si>
    <t>Nguyễn Phước Triệu Hân</t>
  </si>
  <si>
    <t>056070000092</t>
  </si>
  <si>
    <t>alexanderhannguyen@gmail.com</t>
  </si>
  <si>
    <t>Nguyễn Xuân Mưa</t>
  </si>
  <si>
    <t>IA5465</t>
  </si>
  <si>
    <t>Lê Minh Tân</t>
  </si>
  <si>
    <t>079060001125</t>
  </si>
  <si>
    <t>Chu Thị Vân</t>
  </si>
  <si>
    <t>022180011482</t>
  </si>
  <si>
    <t>chuvanketoan@yahoo.com.vn</t>
  </si>
  <si>
    <t>Lê Thanh Diễn</t>
  </si>
  <si>
    <t>082077003021</t>
  </si>
  <si>
    <t>Phùng Thị Thanh Nga</t>
  </si>
  <si>
    <t>081057120</t>
  </si>
  <si>
    <t>Abe Seiji</t>
  </si>
  <si>
    <t>IS3959</t>
  </si>
  <si>
    <t>001070022140</t>
  </si>
  <si>
    <t>tran_tuanlinh@hotmail.com</t>
  </si>
  <si>
    <t>Bùi Quang Tùng</t>
  </si>
  <si>
    <t>030077005123</t>
  </si>
  <si>
    <t>Đoàn Viết Sơn</t>
  </si>
  <si>
    <t>027072000249</t>
  </si>
  <si>
    <t>doanvietson72@gmail.com</t>
  </si>
  <si>
    <t>Bùi Bảo Ngân</t>
  </si>
  <si>
    <t>051187009978</t>
  </si>
  <si>
    <t>Bùi Bích Thảo</t>
  </si>
  <si>
    <t>064179006598</t>
  </si>
  <si>
    <t>bichthaohagl@gmail.com</t>
  </si>
  <si>
    <t>Bùi Hà Trang</t>
  </si>
  <si>
    <t>031198014623</t>
  </si>
  <si>
    <t>tranghabui123@gmail.com</t>
  </si>
  <si>
    <t>Bùi Hải Phong</t>
  </si>
  <si>
    <t>031078000011</t>
  </si>
  <si>
    <t>Bùi Hoàng Minh Hưng</t>
  </si>
  <si>
    <t>068071000082</t>
  </si>
  <si>
    <t>minhhungbuihoang@gmail.com</t>
  </si>
  <si>
    <t>Bùi Minh Châu</t>
  </si>
  <si>
    <t>079192020965</t>
  </si>
  <si>
    <t>bmchau0206@gmail.com</t>
  </si>
  <si>
    <t>Bùi Minh Lập</t>
  </si>
  <si>
    <t>066067004250</t>
  </si>
  <si>
    <t xml:space="preserve">lap.buiminh67@gmail.com </t>
  </si>
  <si>
    <t>Bùi Minh Tuyền</t>
  </si>
  <si>
    <t>051064018548</t>
  </si>
  <si>
    <t>bmtuyen151@yahoo.com.vn</t>
  </si>
  <si>
    <t>Bùi Nam Thông</t>
  </si>
  <si>
    <t>042086010199</t>
  </si>
  <si>
    <t>thongbuivt@gmail.com</t>
  </si>
  <si>
    <t>Bùi Phương Thắng</t>
  </si>
  <si>
    <t>079092014920</t>
  </si>
  <si>
    <t>buiphuongthang@gmail.com</t>
  </si>
  <si>
    <t>Bùi Quốc Khánh</t>
  </si>
  <si>
    <t>031092002541</t>
  </si>
  <si>
    <t>khanhbui92@gmail.com</t>
  </si>
  <si>
    <t>Bùi Thị Hợp</t>
  </si>
  <si>
    <t>038158000077</t>
  </si>
  <si>
    <t>Bùi Thị Ngọc Lan</t>
  </si>
  <si>
    <t>036185021554</t>
  </si>
  <si>
    <t>Vuquangvinatex@gmail.com</t>
  </si>
  <si>
    <t>Bùi Thị Yến</t>
  </si>
  <si>
    <t>022188001794</t>
  </si>
  <si>
    <t>rongkute88@gmail.com</t>
  </si>
  <si>
    <t>Bùi Văn Toàn</t>
  </si>
  <si>
    <t>054091004201</t>
  </si>
  <si>
    <t>Buivantoan.ks@gmail.com</t>
  </si>
  <si>
    <t>Cam Tấn Dũng</t>
  </si>
  <si>
    <t>079090027567</t>
  </si>
  <si>
    <t>camtandung902021@gmail.com</t>
  </si>
  <si>
    <t>Cao Nữ Hải Ly</t>
  </si>
  <si>
    <t>001191022834</t>
  </si>
  <si>
    <t>ly.cnh238@gmail.com</t>
  </si>
  <si>
    <t>Cao Thị Khánh Chi</t>
  </si>
  <si>
    <t>004183008777</t>
  </si>
  <si>
    <t>caokhanhchi11@gmail.com</t>
  </si>
  <si>
    <t>Cao Thị Thu Thuận</t>
  </si>
  <si>
    <t>040179013520</t>
  </si>
  <si>
    <t>Chí Cún Mùi</t>
  </si>
  <si>
    <t>075182000135</t>
  </si>
  <si>
    <t>chicunmui@gmail.com</t>
  </si>
  <si>
    <t>Chu Thị Thắm</t>
  </si>
  <si>
    <t>026190000462</t>
  </si>
  <si>
    <t>thamchu1990@gmail.com</t>
  </si>
  <si>
    <t>Chu Văn Phong</t>
  </si>
  <si>
    <t>067094000036</t>
  </si>
  <si>
    <t>Vanphong2468@gmail.com</t>
  </si>
  <si>
    <t>Công Ty Tnhh Vận Tải Quốc Tế Kết Nối Thông Minh</t>
  </si>
  <si>
    <t>0310383930</t>
  </si>
  <si>
    <t>ACCOUNT01@SMARTLINKLOGISTICS.COM.VN</t>
  </si>
  <si>
    <t>Cù Thị Thùy Trâm</t>
  </si>
  <si>
    <t>001177014019</t>
  </si>
  <si>
    <t>thuytram3477@gmail.com</t>
  </si>
  <si>
    <t>Cù Trung Kiên</t>
  </si>
  <si>
    <t>022085010812</t>
  </si>
  <si>
    <t>kienmbmbmbm@gmail.com</t>
  </si>
  <si>
    <t>Đàm Văn Lý</t>
  </si>
  <si>
    <t>038094019566</t>
  </si>
  <si>
    <t>damvanly.br12@gmail.com</t>
  </si>
  <si>
    <t>Đặng Huy Hiển</t>
  </si>
  <si>
    <t>079062005435</t>
  </si>
  <si>
    <t>hiendang309@yahoo.com.vn</t>
  </si>
  <si>
    <t>Đặng Minh Việt</t>
  </si>
  <si>
    <t>001090015462</t>
  </si>
  <si>
    <t>minhviet1804@gmail.com</t>
  </si>
  <si>
    <t>Đặng Quỳnh Anh</t>
  </si>
  <si>
    <t>001191003615</t>
  </si>
  <si>
    <t>anhdangquynh191@gmail.com</t>
  </si>
  <si>
    <t>Đặng Thế Dũng</t>
  </si>
  <si>
    <t>042081001656</t>
  </si>
  <si>
    <t>dangdungcx@gmail.com</t>
  </si>
  <si>
    <t>Đặng Thúy Loan</t>
  </si>
  <si>
    <t>001169030293</t>
  </si>
  <si>
    <t>vtbc1001@gmail.com</t>
  </si>
  <si>
    <t>Đặng Văn Tùng</t>
  </si>
  <si>
    <t>052098005756</t>
  </si>
  <si>
    <t>dangvantung1951998@gmail.com</t>
  </si>
  <si>
    <t>Đặng Văn Tươi</t>
  </si>
  <si>
    <t>091076000981</t>
  </si>
  <si>
    <t>dangvantuoi1976@gmail.com</t>
  </si>
  <si>
    <t>Đào Đức Biên</t>
  </si>
  <si>
    <t>026086013148</t>
  </si>
  <si>
    <t>Đào Minh Thắng</t>
  </si>
  <si>
    <t>001093035031</t>
  </si>
  <si>
    <t>thang.daominh@sbv.gov.vn</t>
  </si>
  <si>
    <t>040186016227</t>
  </si>
  <si>
    <t>hanganimexnghean@gmail.com</t>
  </si>
  <si>
    <t>Đào Thị Thu Hương</t>
  </si>
  <si>
    <t>075166000278</t>
  </si>
  <si>
    <t>Đậu Thị Nguyên</t>
  </si>
  <si>
    <t>042192020255</t>
  </si>
  <si>
    <t>daunguyendhv@gmail.com</t>
  </si>
  <si>
    <t>Đinh Đức Cường</t>
  </si>
  <si>
    <t>001068021642</t>
  </si>
  <si>
    <t>duccuonglucky@yahoo.com</t>
  </si>
  <si>
    <t>Đinh Hà Hiếu</t>
  </si>
  <si>
    <t>027204001215</t>
  </si>
  <si>
    <t>Đinh Huy Trung</t>
  </si>
  <si>
    <t>037092001323</t>
  </si>
  <si>
    <t>quangtrungk1092@gmail.com</t>
  </si>
  <si>
    <t>Đinh Lê Như Quỳnh</t>
  </si>
  <si>
    <t>049197004922</t>
  </si>
  <si>
    <t>phapche.hagl@gmail.com</t>
  </si>
  <si>
    <t>Đinh Thế Phương</t>
  </si>
  <si>
    <t>031073009410</t>
  </si>
  <si>
    <t>phuonghoamc@gmail.com</t>
  </si>
  <si>
    <t>Đinh Thị Thơm</t>
  </si>
  <si>
    <t>038190052165</t>
  </si>
  <si>
    <t>hongthom.th28@gmail.com</t>
  </si>
  <si>
    <t>Đinh Thùy Trang</t>
  </si>
  <si>
    <t>031195003433</t>
  </si>
  <si>
    <t>Đinh Triệu Lâm</t>
  </si>
  <si>
    <t>035069006339</t>
  </si>
  <si>
    <t>trieulam_ceo@yahoo.com</t>
  </si>
  <si>
    <t>Đỗ Các Lân</t>
  </si>
  <si>
    <t>072069003422</t>
  </si>
  <si>
    <t>Đỗ Công Hòa</t>
  </si>
  <si>
    <t>048073000242</t>
  </si>
  <si>
    <t>Đỗ Đức Đông</t>
  </si>
  <si>
    <t>045090005720</t>
  </si>
  <si>
    <t>mrdongdo@icloud.com</t>
  </si>
  <si>
    <t>Đỗ Khắc Tính</t>
  </si>
  <si>
    <t>025088014620</t>
  </si>
  <si>
    <t>dokhactinhpt@gmail.com</t>
  </si>
  <si>
    <t>Đỗ Lê Quốc Định</t>
  </si>
  <si>
    <t>079085018745</t>
  </si>
  <si>
    <t>quocdinhdo@gmail.com</t>
  </si>
  <si>
    <t>Đỗ Ngọc Trung</t>
  </si>
  <si>
    <t>036087019183</t>
  </si>
  <si>
    <t>mr.trunghn87@gmail.com</t>
  </si>
  <si>
    <t>Đỗ Phương Nam</t>
  </si>
  <si>
    <t>001070000948</t>
  </si>
  <si>
    <t>Đỗ Thị Thanh Hường</t>
  </si>
  <si>
    <t>001165038244</t>
  </si>
  <si>
    <t>dtthuong65@gmail.com</t>
  </si>
  <si>
    <t>Đỗ Trọng Linh</t>
  </si>
  <si>
    <t>033083002426</t>
  </si>
  <si>
    <t>dth89887@gmail.com</t>
  </si>
  <si>
    <t>Đỗ Văn Hòa</t>
  </si>
  <si>
    <t>031081000168</t>
  </si>
  <si>
    <t>dovanhoantp@gmail.com</t>
  </si>
  <si>
    <t>Đoàn Bảo Ngọc</t>
  </si>
  <si>
    <t>001192042897</t>
  </si>
  <si>
    <t>Đoàn Đình Hùng</t>
  </si>
  <si>
    <t>052090014018</t>
  </si>
  <si>
    <t>doandinhhung88@gmail.com</t>
  </si>
  <si>
    <t>Đoàn Hắc Vũ</t>
  </si>
  <si>
    <t>040094009473</t>
  </si>
  <si>
    <t>hacvu11@gmail.com</t>
  </si>
  <si>
    <t>Đoàn Ngọc Hoàng Lâm</t>
  </si>
  <si>
    <t>046079000300</t>
  </si>
  <si>
    <t>doanngochoanglam747@gmail.com</t>
  </si>
  <si>
    <t>Đoàn Nguyễn Đức Hạnh</t>
  </si>
  <si>
    <t>082090003655</t>
  </si>
  <si>
    <t>hanhtridt@gmail.com</t>
  </si>
  <si>
    <t>Đoàn Thị Quyên</t>
  </si>
  <si>
    <t>036175008383</t>
  </si>
  <si>
    <t>Đoàn Văn Mạnh</t>
  </si>
  <si>
    <t>034200004488</t>
  </si>
  <si>
    <t>doanmanh.dautu@gmail.com</t>
  </si>
  <si>
    <t>Đoàn Văn Thành</t>
  </si>
  <si>
    <t>024074000474</t>
  </si>
  <si>
    <t>doanvanthanh1174@gmail.com</t>
  </si>
  <si>
    <t>Đoàn Văn Trường</t>
  </si>
  <si>
    <t>025812832</t>
  </si>
  <si>
    <t>Dư Gia Kiên</t>
  </si>
  <si>
    <t>052096000017</t>
  </si>
  <si>
    <t>dgkien0108@gmail.com</t>
  </si>
  <si>
    <t>Dương Hải Bằng</t>
  </si>
  <si>
    <t>001078008304</t>
  </si>
  <si>
    <t>haibangatv@gmail.com</t>
  </si>
  <si>
    <t>Dương Hoài Nam</t>
  </si>
  <si>
    <t>001086030063</t>
  </si>
  <si>
    <t>nam.duonghoai(at)vietinbank.vn</t>
  </si>
  <si>
    <t>Dương Quốc Hà</t>
  </si>
  <si>
    <t>001046001743</t>
  </si>
  <si>
    <t>duongquocha210246@gmail.com</t>
  </si>
  <si>
    <t>Dương Thành Lân</t>
  </si>
  <si>
    <t>001081053796</t>
  </si>
  <si>
    <t>lan.duongthanh@gmail.com</t>
  </si>
  <si>
    <t>Dương Tuấn Cường</t>
  </si>
  <si>
    <t>001076001362</t>
  </si>
  <si>
    <t>cuongdt@lpbank.com</t>
  </si>
  <si>
    <t>077083007851</t>
  </si>
  <si>
    <t>cuongduong3603@gmail.com</t>
  </si>
  <si>
    <t>Dương Tuấn Hải</t>
  </si>
  <si>
    <t>040086009961</t>
  </si>
  <si>
    <t>duongtuanthong@gmail.com</t>
  </si>
  <si>
    <t>Dương Văn Đương</t>
  </si>
  <si>
    <t>035083000679</t>
  </si>
  <si>
    <t>duonghanam83@gmail.com</t>
  </si>
  <si>
    <t>Dương Văn Hoàn</t>
  </si>
  <si>
    <t>001062046736</t>
  </si>
  <si>
    <t>hoandv2001@yahoo.com</t>
  </si>
  <si>
    <t>Giáp Thị Hương</t>
  </si>
  <si>
    <t>024171001924</t>
  </si>
  <si>
    <t>giaphuong101071@gmail.com</t>
  </si>
  <si>
    <t>Hà Mạnh Hùng</t>
  </si>
  <si>
    <t>046077005119</t>
  </si>
  <si>
    <t>Hà Văn Khánh</t>
  </si>
  <si>
    <t>038082030919</t>
  </si>
  <si>
    <t>duyk10297@gmail.com</t>
  </si>
  <si>
    <t>Hà Văn Phi</t>
  </si>
  <si>
    <t>025067014700</t>
  </si>
  <si>
    <t>havanphi67@gmail.com</t>
  </si>
  <si>
    <t>Hattori Eiji</t>
  </si>
  <si>
    <t>IS4093</t>
  </si>
  <si>
    <t>Hồ Thị Kim Duyên</t>
  </si>
  <si>
    <t>079160007414</t>
  </si>
  <si>
    <t>Hồ Thị Ngọc</t>
  </si>
  <si>
    <t>040184012123</t>
  </si>
  <si>
    <t>ngockt.toanphathanoi@gmail.com</t>
  </si>
  <si>
    <t>Hồ Văn Dương</t>
  </si>
  <si>
    <t>182061834</t>
  </si>
  <si>
    <t>hovanduong75@gmail.com</t>
  </si>
  <si>
    <t>Hoàng Đức Long</t>
  </si>
  <si>
    <t>064088000149</t>
  </si>
  <si>
    <t>styleshop2312@gmail.com</t>
  </si>
  <si>
    <t>Hoàng Hữu Nhật</t>
  </si>
  <si>
    <t>045077009252</t>
  </si>
  <si>
    <t>Hoàng Hữu Trường</t>
  </si>
  <si>
    <t>030079007564</t>
  </si>
  <si>
    <t>hoanghuutruong@gmail.com</t>
  </si>
  <si>
    <t>Hoàng Mạnh Thắng</t>
  </si>
  <si>
    <t>034090024396</t>
  </si>
  <si>
    <t>tradeupvn2025@gmail.com</t>
  </si>
  <si>
    <t>Hoàng Ngọc Hào</t>
  </si>
  <si>
    <t>040068037321</t>
  </si>
  <si>
    <t>Hoàng Ngôn</t>
  </si>
  <si>
    <t>019083000043</t>
  </si>
  <si>
    <t>hoangngon30@hotmail.com</t>
  </si>
  <si>
    <t>Hoàng Quế Hường</t>
  </si>
  <si>
    <t>010192003787</t>
  </si>
  <si>
    <t>Huonghoang.392@gmail.com</t>
  </si>
  <si>
    <t>Hoàng Thái Hà</t>
  </si>
  <si>
    <t>034077010077</t>
  </si>
  <si>
    <t>hoangha.bng@gmail.com</t>
  </si>
  <si>
    <t>Hoàng Thị Bích Ngọc</t>
  </si>
  <si>
    <t>001183037391</t>
  </si>
  <si>
    <t>hbngocdltw@gmail.com</t>
  </si>
  <si>
    <t>Hoàng Thị Hương</t>
  </si>
  <si>
    <t>036180003003</t>
  </si>
  <si>
    <t>thuyhuong512@gmail.com</t>
  </si>
  <si>
    <t>Hoàng Thị Kim Anh</t>
  </si>
  <si>
    <t>001187024161</t>
  </si>
  <si>
    <t>kimanh110287@gmail.com</t>
  </si>
  <si>
    <t>Hoàng Thị Thanh Thủy</t>
  </si>
  <si>
    <t>038181000345</t>
  </si>
  <si>
    <t>thaoanh.namphong@gmail.com</t>
  </si>
  <si>
    <t>Hoàng Trọng Bắc</t>
  </si>
  <si>
    <t>034072014160</t>
  </si>
  <si>
    <t>Hoàng Trọng Chánh</t>
  </si>
  <si>
    <t>079071000399</t>
  </si>
  <si>
    <t>htc07dec71@gmail.com</t>
  </si>
  <si>
    <t>Hoàng Trung Thông</t>
  </si>
  <si>
    <t>060090004183</t>
  </si>
  <si>
    <t>trungthong_2910@yahoo.com</t>
  </si>
  <si>
    <t>Hoàng Tuấn Minh</t>
  </si>
  <si>
    <t>024083013990</t>
  </si>
  <si>
    <t>Tuanminh83.hoang@gmail.com</t>
  </si>
  <si>
    <t>Hoàng Văn Hùng</t>
  </si>
  <si>
    <t>024094008394</t>
  </si>
  <si>
    <t>Hoanqhunqbq@gmail.com</t>
  </si>
  <si>
    <t>Hoàng Văn Minh</t>
  </si>
  <si>
    <t>026062001378</t>
  </si>
  <si>
    <t>hvminh1962@gmail.com</t>
  </si>
  <si>
    <t>Hoàng Việt Đức</t>
  </si>
  <si>
    <t>019094011135</t>
  </si>
  <si>
    <t>ducdhtn238@gmail.com</t>
  </si>
  <si>
    <t>Huỳnh Phú Lọc</t>
  </si>
  <si>
    <t>083091004909</t>
  </si>
  <si>
    <t>lochp@acb.com.vn</t>
  </si>
  <si>
    <t>Kiều Thanh Hải</t>
  </si>
  <si>
    <t>001067012656</t>
  </si>
  <si>
    <t>kieuthanhhai0806@gmail.com</t>
  </si>
  <si>
    <t>Kiều Văn Ba</t>
  </si>
  <si>
    <t>001090033560</t>
  </si>
  <si>
    <t>phuckn2015@gmail.com</t>
  </si>
  <si>
    <t>Kubo Yoshihiro</t>
  </si>
  <si>
    <t>IB8420</t>
  </si>
  <si>
    <t>yosihiro1223(at)arion.ocn.ne.jp</t>
  </si>
  <si>
    <t>Kuraya Hiroyuki</t>
  </si>
  <si>
    <t>IA4751</t>
  </si>
  <si>
    <t>La Thị Hà</t>
  </si>
  <si>
    <t>024195006492</t>
  </si>
  <si>
    <t>Halt.hrcc@gmail.com</t>
  </si>
  <si>
    <t>Lại Văn Hồ</t>
  </si>
  <si>
    <t>035088000974</t>
  </si>
  <si>
    <t>laivanho88@gmail.com</t>
  </si>
  <si>
    <t>Lâm Hải An</t>
  </si>
  <si>
    <t>094177000175</t>
  </si>
  <si>
    <t>Lâm Quang Hiệp</t>
  </si>
  <si>
    <t>094094005557</t>
  </si>
  <si>
    <t>001080037505</t>
  </si>
  <si>
    <t>letuanom1980@gmail.com</t>
  </si>
  <si>
    <t>048064003665</t>
  </si>
  <si>
    <t>ltuanla@yahoo.com.vn</t>
  </si>
  <si>
    <t>001201000799</t>
  </si>
  <si>
    <t>Lê Công Phương</t>
  </si>
  <si>
    <t>046077013745</t>
  </si>
  <si>
    <t>Lê Đình Tú</t>
  </si>
  <si>
    <t>038073000188</t>
  </si>
  <si>
    <t>ledinhtu@gmail.com</t>
  </si>
  <si>
    <t>Lê Đức Hoàng</t>
  </si>
  <si>
    <t>019089010615</t>
  </si>
  <si>
    <t>hoanglucky1989@gmail.com</t>
  </si>
  <si>
    <t>Lê Đức Huy</t>
  </si>
  <si>
    <t>066097012875</t>
  </si>
  <si>
    <t>w3leee@gmail.com</t>
  </si>
  <si>
    <t>Lê Hằng Châu</t>
  </si>
  <si>
    <t>001183031934</t>
  </si>
  <si>
    <t>lehc1503@gmail.com</t>
  </si>
  <si>
    <t>001063017852</t>
  </si>
  <si>
    <t>chuadangky@com.vn</t>
  </si>
  <si>
    <t>Lê Minh Tiến</t>
  </si>
  <si>
    <t>056085000429</t>
  </si>
  <si>
    <t>tienleminh11@gmail.com</t>
  </si>
  <si>
    <t>Lê Ngọc Luận</t>
  </si>
  <si>
    <t>042090008231</t>
  </si>
  <si>
    <t>dzung76@yahoo.com</t>
  </si>
  <si>
    <t>Lê Nguyên Vũ</t>
  </si>
  <si>
    <t>048078003010</t>
  </si>
  <si>
    <t>nguyenvukkmt@gmail.com</t>
  </si>
  <si>
    <t>Lê Quang Minh</t>
  </si>
  <si>
    <t>083052004054</t>
  </si>
  <si>
    <t>lequangkhang1979@gmail.com</t>
  </si>
  <si>
    <t>Lê Quang Thuật</t>
  </si>
  <si>
    <t>025085009640</t>
  </si>
  <si>
    <t>Lê Quang Tuấn</t>
  </si>
  <si>
    <t>079063014479</t>
  </si>
  <si>
    <t>leqtuan2016ck@gmail.com</t>
  </si>
  <si>
    <t>052074000341</t>
  </si>
  <si>
    <t>LEQUOCCHUNG7779@YAHOO.COM.VN</t>
  </si>
  <si>
    <t>Lê Tấn Tỵ</t>
  </si>
  <si>
    <t>051091016933</t>
  </si>
  <si>
    <t>tanty1991@gmail.com</t>
  </si>
  <si>
    <t>Lê Thanh Nhân</t>
  </si>
  <si>
    <t>056081002876</t>
  </si>
  <si>
    <t>Lê Thị Bích Trâm</t>
  </si>
  <si>
    <t>079196025373</t>
  </si>
  <si>
    <t>traam96@gmail.com</t>
  </si>
  <si>
    <t>001164011951</t>
  </si>
  <si>
    <t>chidungpham2901@gmail.com</t>
  </si>
  <si>
    <t>Lê Thị Hiền</t>
  </si>
  <si>
    <t>038186038669</t>
  </si>
  <si>
    <t>maigiaconstruction@gmail.com</t>
  </si>
  <si>
    <t>Lê Thị Hồng Loan</t>
  </si>
  <si>
    <t>046174000021</t>
  </si>
  <si>
    <t>loanhongle74@gmail.com</t>
  </si>
  <si>
    <t>Lê Thị Hương</t>
  </si>
  <si>
    <t>038178020951</t>
  </si>
  <si>
    <t>thuhuonglasuco@gmail.com</t>
  </si>
  <si>
    <t>Lê Thị Kiều Nga</t>
  </si>
  <si>
    <t>036183027334</t>
  </si>
  <si>
    <t>ngakl@bidv.com.vn</t>
  </si>
  <si>
    <t>Lê Thị Ngân</t>
  </si>
  <si>
    <t>015179004248</t>
  </si>
  <si>
    <t>hanghoahanquocphutho@gmail.com</t>
  </si>
  <si>
    <t>Lê Thị Thanh Hoa</t>
  </si>
  <si>
    <t>040184009256</t>
  </si>
  <si>
    <t>lehoacdktcn@gmail.com</t>
  </si>
  <si>
    <t>Lê Thị Thanh Nguyên</t>
  </si>
  <si>
    <t>079188028757</t>
  </si>
  <si>
    <t>Lenguyen1538@gmail.com</t>
  </si>
  <si>
    <t>026172000544</t>
  </si>
  <si>
    <t>letamltk@gmail.com</t>
  </si>
  <si>
    <t>031181010174</t>
  </si>
  <si>
    <t>tamltt.lethanh@gmail.com</t>
  </si>
  <si>
    <t>038184000318</t>
  </si>
  <si>
    <t>Vuongbom2016@gmail.com</t>
  </si>
  <si>
    <t>Lê Thị Thu Hằng</t>
  </si>
  <si>
    <t>038183015793</t>
  </si>
  <si>
    <t>lehang2612@gmail.com</t>
  </si>
  <si>
    <t>031168014642</t>
  </si>
  <si>
    <t>thuthuybk6894@gmail.com</t>
  </si>
  <si>
    <t>Lê Thị Tuyết Sương</t>
  </si>
  <si>
    <t>051163000358</t>
  </si>
  <si>
    <t>suongle2002@icloud.com</t>
  </si>
  <si>
    <t>033158010828</t>
  </si>
  <si>
    <t>Lê Thúy Hà</t>
  </si>
  <si>
    <t>025175014941</t>
  </si>
  <si>
    <t>Lê Tiến Nguyên</t>
  </si>
  <si>
    <t>001076031249</t>
  </si>
  <si>
    <t>Lê Tiến Toàn</t>
  </si>
  <si>
    <t>038064008076</t>
  </si>
  <si>
    <t>038088037688</t>
  </si>
  <si>
    <t>trungdung.chs@gmail.com</t>
  </si>
  <si>
    <t>Lê Tự Phước</t>
  </si>
  <si>
    <t>066090020929</t>
  </si>
  <si>
    <t>tuphuoc90@gmail.com</t>
  </si>
  <si>
    <t>Lê Tuấn Thiện</t>
  </si>
  <si>
    <t>075078000567</t>
  </si>
  <si>
    <t>thien0112@gmail.com</t>
  </si>
  <si>
    <t>Lê Tường Vân</t>
  </si>
  <si>
    <t>012505584</t>
  </si>
  <si>
    <t>Lê Văn Tân</t>
  </si>
  <si>
    <t>040081000776</t>
  </si>
  <si>
    <t>tanlehpg@gmail.com</t>
  </si>
  <si>
    <t>Lê Văn Thìn</t>
  </si>
  <si>
    <t>038088032648</t>
  </si>
  <si>
    <t>levanthinginic@gmail.com</t>
  </si>
  <si>
    <t>Lê Văn Tuân</t>
  </si>
  <si>
    <t>001091023674</t>
  </si>
  <si>
    <t>tuanhip1991@gmail.com</t>
  </si>
  <si>
    <t>064095010717</t>
  </si>
  <si>
    <t>letungcs95@gmail.com</t>
  </si>
  <si>
    <t>Lê Xuân Anh</t>
  </si>
  <si>
    <t>001076014286</t>
  </si>
  <si>
    <t>kthhabeco@yahoo.com</t>
  </si>
  <si>
    <t>Lim Inkon</t>
  </si>
  <si>
    <t>ID6526</t>
  </si>
  <si>
    <t>dla8890@naver.com</t>
  </si>
  <si>
    <t>Lư Hoàng Tín</t>
  </si>
  <si>
    <t>079095026592</t>
  </si>
  <si>
    <t>yoyohoangtinit@gmail.com</t>
  </si>
  <si>
    <t>Lương Hoàng Hải</t>
  </si>
  <si>
    <t>060086005501</t>
  </si>
  <si>
    <t>hailuongvet@gmail.com</t>
  </si>
  <si>
    <t>Lương Thị Bun</t>
  </si>
  <si>
    <t>035190002092</t>
  </si>
  <si>
    <t>luongthibun123@gmail.com</t>
  </si>
  <si>
    <t>Lương Thị Thu Thủy</t>
  </si>
  <si>
    <t>066194009366</t>
  </si>
  <si>
    <t>luongthuthuy0909@gmail.com</t>
  </si>
  <si>
    <t>Lưu Công Tới</t>
  </si>
  <si>
    <t>036076023702</t>
  </si>
  <si>
    <t>Lưu Hồng Đăng</t>
  </si>
  <si>
    <t>025093000681</t>
  </si>
  <si>
    <t>hongdangmedia.vn@gmail.com</t>
  </si>
  <si>
    <t>Lưu Văn Lan</t>
  </si>
  <si>
    <t>027085011138</t>
  </si>
  <si>
    <t>vanlan220583@gmail.com</t>
  </si>
  <si>
    <t>Lý Gia Thành</t>
  </si>
  <si>
    <t>079086024578</t>
  </si>
  <si>
    <t>jasonhong1688@gmail.com</t>
  </si>
  <si>
    <t>Lý Văn Duy</t>
  </si>
  <si>
    <t>001086048069</t>
  </si>
  <si>
    <t>Mai Bảo Toàn</t>
  </si>
  <si>
    <t>044089011145</t>
  </si>
  <si>
    <t>noemail_0938784144@tcbs.com.vn</t>
  </si>
  <si>
    <t>Mai Chiến Thắng</t>
  </si>
  <si>
    <t>038097003205</t>
  </si>
  <si>
    <t>Mai Tấn Duy</t>
  </si>
  <si>
    <t>086088009612</t>
  </si>
  <si>
    <t>tanduy2607@gmail.com</t>
  </si>
  <si>
    <t>Mai Thanh Huân</t>
  </si>
  <si>
    <t>036081003777</t>
  </si>
  <si>
    <t>maithanhhuan1981@gmail.com</t>
  </si>
  <si>
    <t>Mai Thị Thu Trang</t>
  </si>
  <si>
    <t>035185006532</t>
  </si>
  <si>
    <t>Mai Thị Tuyết Minh</t>
  </si>
  <si>
    <t>001179080236</t>
  </si>
  <si>
    <t>maituyetminh1@gmail.com</t>
  </si>
  <si>
    <t>Mai Xuân Đức</t>
  </si>
  <si>
    <t>042081000134</t>
  </si>
  <si>
    <t>xuanducsbvhcm@gmail.com</t>
  </si>
  <si>
    <t>Mai Xuân Thành</t>
  </si>
  <si>
    <t>038078008156</t>
  </si>
  <si>
    <t>thanhvinasoy79@gmail.com</t>
  </si>
  <si>
    <t>Ngô Minh Tùng</t>
  </si>
  <si>
    <t>030092000762</t>
  </si>
  <si>
    <t>Ngotung3012@gmail.com</t>
  </si>
  <si>
    <t>Ngô Tấn Lộc</t>
  </si>
  <si>
    <t>082079000341</t>
  </si>
  <si>
    <t>loctamdat@gmail.com</t>
  </si>
  <si>
    <t>Ngô Thị Ly Na</t>
  </si>
  <si>
    <t>049189017520</t>
  </si>
  <si>
    <t>ltthanh007@gmail.com</t>
  </si>
  <si>
    <t>Nguyễn Anh Khoa</t>
  </si>
  <si>
    <t>079095004672</t>
  </si>
  <si>
    <t>nguyenanhkhoa305@gmail.com</t>
  </si>
  <si>
    <t>001077036429</t>
  </si>
  <si>
    <t>ngoctb911@gmail.com</t>
  </si>
  <si>
    <t>014089015037</t>
  </si>
  <si>
    <t>nguyenanhtuan071089@gmail.com</t>
  </si>
  <si>
    <t>075075007663</t>
  </si>
  <si>
    <t>Nguyễn Chí Dũng</t>
  </si>
  <si>
    <t>079091021459</t>
  </si>
  <si>
    <t>dungnguyenchi991@gmail.com</t>
  </si>
  <si>
    <t>Nguyễn Chí Thành</t>
  </si>
  <si>
    <t>001072039110</t>
  </si>
  <si>
    <t>metadatajsc@gmail.com</t>
  </si>
  <si>
    <t>Nguyễn Công Trường</t>
  </si>
  <si>
    <t>025093008468</t>
  </si>
  <si>
    <t>Truongsteel1993@gmail.com</t>
  </si>
  <si>
    <t>Nguyễn Đắc Thành</t>
  </si>
  <si>
    <t>001074044329</t>
  </si>
  <si>
    <t>thanhduongvhl.68(at)gmail.com</t>
  </si>
  <si>
    <t>Nguyễn Đăng Cương</t>
  </si>
  <si>
    <t>001069022219</t>
  </si>
  <si>
    <t>CCUONGNDC2@GMAIL.COM</t>
  </si>
  <si>
    <t>Nguyễn Đăng Nguyên</t>
  </si>
  <si>
    <t>068089001139</t>
  </si>
  <si>
    <t>nguyenpro99@gmail.com</t>
  </si>
  <si>
    <t>Nguyễn Diệu Hoài</t>
  </si>
  <si>
    <t>022172001867</t>
  </si>
  <si>
    <t>Nguyễn Đình Trường</t>
  </si>
  <si>
    <t>040093020214</t>
  </si>
  <si>
    <t>ndtruong301@gmail.com</t>
  </si>
  <si>
    <t>Nguyễn Đồng Phát</t>
  </si>
  <si>
    <t>094065004363</t>
  </si>
  <si>
    <t>pnst1965@icloud.com</t>
  </si>
  <si>
    <t>Nguyễn Đức Bình</t>
  </si>
  <si>
    <t>040054005915</t>
  </si>
  <si>
    <t>todoandstuffs@yahoo.com</t>
  </si>
  <si>
    <t>Nguyễn Đức Cường</t>
  </si>
  <si>
    <t>012086000043</t>
  </si>
  <si>
    <t>nguyenduccuong12786@gmail.com</t>
  </si>
  <si>
    <t>Nguyễn Đức Linh</t>
  </si>
  <si>
    <t>048084008076</t>
  </si>
  <si>
    <t>linhnd@pc3invest.vn</t>
  </si>
  <si>
    <t>Nguyễn Duy Anh</t>
  </si>
  <si>
    <t>026091002994</t>
  </si>
  <si>
    <t>hoanganhvp01@gmail.com</t>
  </si>
  <si>
    <t>Nguyễn Duy Chinh</t>
  </si>
  <si>
    <t>026091015238</t>
  </si>
  <si>
    <t>nguyenduychinh080191@gmail.com</t>
  </si>
  <si>
    <t>Nguyễn Duy Tâm</t>
  </si>
  <si>
    <t>072086002727</t>
  </si>
  <si>
    <t>duytam2015@gmail.com</t>
  </si>
  <si>
    <t>Nguyễn Hạ Huyền</t>
  </si>
  <si>
    <t>068192007343</t>
  </si>
  <si>
    <t>nguyenhahuyen13@gmail.com</t>
  </si>
  <si>
    <t>Nguyễn Hà Phương</t>
  </si>
  <si>
    <t>001190039314</t>
  </si>
  <si>
    <t>Nguyễn Hiền Lâm</t>
  </si>
  <si>
    <t>027073000106</t>
  </si>
  <si>
    <t>Hienlam2002@gmail.com</t>
  </si>
  <si>
    <t>Nguyễn Hoàng Bảo Thư</t>
  </si>
  <si>
    <t>075185022163</t>
  </si>
  <si>
    <t>Nguyễn Hồng Nhung</t>
  </si>
  <si>
    <t>001182007231</t>
  </si>
  <si>
    <t>022084000992</t>
  </si>
  <si>
    <t>nguyenhungcuong.hl@gmail.com</t>
  </si>
  <si>
    <t>Nguyễn Hữu Dũng</t>
  </si>
  <si>
    <t>075069011215</t>
  </si>
  <si>
    <t>huudungg69@yahoo.com.vn</t>
  </si>
  <si>
    <t>Nguyễn Hữu Ngọc</t>
  </si>
  <si>
    <t>079053002601</t>
  </si>
  <si>
    <t>040082006465</t>
  </si>
  <si>
    <t>Nguyễn Hữu Sơn</t>
  </si>
  <si>
    <t>001090048392</t>
  </si>
  <si>
    <t>son.mwg@gmail.com</t>
  </si>
  <si>
    <t>048075001125</t>
  </si>
  <si>
    <t>thangnguyenbk2803@gmail.com</t>
  </si>
  <si>
    <t>Nguyễn Hữu Tình</t>
  </si>
  <si>
    <t>044086012466</t>
  </si>
  <si>
    <t>nguyenhuutinh12051986@gmail.com</t>
  </si>
  <si>
    <t>Nguyễn Hữu Tư</t>
  </si>
  <si>
    <t>038070014084</t>
  </si>
  <si>
    <t>huutuhkvn@yahoo.com</t>
  </si>
  <si>
    <t>Nguyễn Hữu Xuân Khôi</t>
  </si>
  <si>
    <t>046082010328</t>
  </si>
  <si>
    <t>nhxkhoi2102@gmail.com</t>
  </si>
  <si>
    <t>Nguyễn Khắc Sự</t>
  </si>
  <si>
    <t>034070010241</t>
  </si>
  <si>
    <t>056087000022</t>
  </si>
  <si>
    <t>khanhhoang8683@gmail.com</t>
  </si>
  <si>
    <t>Nguyễn Khánh Thích</t>
  </si>
  <si>
    <t>049076019998</t>
  </si>
  <si>
    <t>khanhlinhbrvt@gmail.com</t>
  </si>
  <si>
    <t>Nguyễn Kỳ Thái</t>
  </si>
  <si>
    <t>030087013188</t>
  </si>
  <si>
    <t>kythai@gmail.com</t>
  </si>
  <si>
    <t>Nguyễn Lệ Thùy</t>
  </si>
  <si>
    <t>001184000605</t>
  </si>
  <si>
    <t>thuy.nl@shb.com.vn</t>
  </si>
  <si>
    <t>Nguyễn Mạnh Sơn</t>
  </si>
  <si>
    <t>025068015409</t>
  </si>
  <si>
    <t>son0291968@gmail.com</t>
  </si>
  <si>
    <t>Nguyễn Mạnh Tiến</t>
  </si>
  <si>
    <t>079084021313</t>
  </si>
  <si>
    <t>nhomkinhdunglong@gmail.com</t>
  </si>
  <si>
    <t>011539462</t>
  </si>
  <si>
    <t>074076004523</t>
  </si>
  <si>
    <t>Nguyễn Minh Thư</t>
  </si>
  <si>
    <t>017073000091</t>
  </si>
  <si>
    <t>thuquatest1@gmail.com</t>
  </si>
  <si>
    <t>083095004351</t>
  </si>
  <si>
    <t>billynguyen99@icloud.com</t>
  </si>
  <si>
    <t>001063000978</t>
  </si>
  <si>
    <t>Tuannm.nhhn@gmail.com</t>
  </si>
  <si>
    <t>Nguyễn Nam Sơn</t>
  </si>
  <si>
    <t>001078007331</t>
  </si>
  <si>
    <t>namson.ctamad@gmail.com</t>
  </si>
  <si>
    <t>Nguyễn Ngọc Bích</t>
  </si>
  <si>
    <t>035070004270</t>
  </si>
  <si>
    <t>001301009448</t>
  </si>
  <si>
    <t>ngocbichnguyen20092001@gmail.com</t>
  </si>
  <si>
    <t>Nguyễn Ngọc Bình</t>
  </si>
  <si>
    <t>040065022564</t>
  </si>
  <si>
    <t>binhnguyen322668@gmail.com</t>
  </si>
  <si>
    <t>079084036246</t>
  </si>
  <si>
    <t>Nguyễn Ngọc Hải</t>
  </si>
  <si>
    <t>030073005250</t>
  </si>
  <si>
    <t>ngochai371973@gmail.com</t>
  </si>
  <si>
    <t>Nguyễn Ngọc Khánh</t>
  </si>
  <si>
    <t>036096008281</t>
  </si>
  <si>
    <t>khanhpc114@gmail.com</t>
  </si>
  <si>
    <t>001099020922</t>
  </si>
  <si>
    <t>nkanh72@yahoo.com</t>
  </si>
  <si>
    <t>Nguyễn Ngọc Nam</t>
  </si>
  <si>
    <t>042074009525</t>
  </si>
  <si>
    <t>051092014319</t>
  </si>
  <si>
    <t>THUONGNGUYEN394@GMAIL.COM</t>
  </si>
  <si>
    <t>Nguyễn Nhật Sơn</t>
  </si>
  <si>
    <t>031071008623</t>
  </si>
  <si>
    <t>nhatson24@gmail.com</t>
  </si>
  <si>
    <t>Nguyễn Phi Phương</t>
  </si>
  <si>
    <t>079088032373</t>
  </si>
  <si>
    <t>phuongnguyen27325@gmail.com</t>
  </si>
  <si>
    <t>VSD080095003173</t>
  </si>
  <si>
    <t>Nguyễn Quang Dũng</t>
  </si>
  <si>
    <t>001086014103</t>
  </si>
  <si>
    <t>quangdungbk2009@gmail.com</t>
  </si>
  <si>
    <t>064083005607</t>
  </si>
  <si>
    <t>huynq10!bidv.com.vn</t>
  </si>
  <si>
    <t>Nguyễn Quốc Định</t>
  </si>
  <si>
    <t>087062011126</t>
  </si>
  <si>
    <t>quocdinh.imp@gmail.com</t>
  </si>
  <si>
    <t>079073016422</t>
  </si>
  <si>
    <t>huyptco73@gmail.com</t>
  </si>
  <si>
    <t>Nguyễn Quốc Phương</t>
  </si>
  <si>
    <t>079082018367</t>
  </si>
  <si>
    <t>Nguyễn Quốc Tuấn</t>
  </si>
  <si>
    <t>030056002107</t>
  </si>
  <si>
    <t>BS.QUOCTUAN56@GMAIL.COM</t>
  </si>
  <si>
    <t>012082000037</t>
  </si>
  <si>
    <t>mr.nqtuan@gmail.com</t>
  </si>
  <si>
    <t>Nguyễn Tấn Đạt</t>
  </si>
  <si>
    <t>091095011567</t>
  </si>
  <si>
    <t>datvatruc11221@gmail.com</t>
  </si>
  <si>
    <t>Nguyễn Thành Biên</t>
  </si>
  <si>
    <t>030081000282</t>
  </si>
  <si>
    <t>nthanhbien@gmail.com</t>
  </si>
  <si>
    <t>001177000149</t>
  </si>
  <si>
    <t>ngthanhbinh2008@gmail.com</t>
  </si>
  <si>
    <t>Nguyễn Thành Chung</t>
  </si>
  <si>
    <t>001086029801</t>
  </si>
  <si>
    <t>CHUNGXA@GMAIL.COM</t>
  </si>
  <si>
    <t>083079015672</t>
  </si>
  <si>
    <t>001187007701</t>
  </si>
  <si>
    <t>nguyenthanhhang2755@gmail.com</t>
  </si>
  <si>
    <t>Nguyễn Thanh Lịch</t>
  </si>
  <si>
    <t>079078021206</t>
  </si>
  <si>
    <t>hongthai1868@gmail.com</t>
  </si>
  <si>
    <t>Nguyễn Thành Minh</t>
  </si>
  <si>
    <t>001080008183</t>
  </si>
  <si>
    <t>thanhminhck8023@gmail.com</t>
  </si>
  <si>
    <t>Nguyễn Thanh Tuân</t>
  </si>
  <si>
    <t>048080002192</t>
  </si>
  <si>
    <t>Nguyễn Thành Tuấn</t>
  </si>
  <si>
    <t>001079044674</t>
  </si>
  <si>
    <t>thanhtuancpa1@gmail.com</t>
  </si>
  <si>
    <t>Nguyễn Thành Vịnh</t>
  </si>
  <si>
    <t>052086011825</t>
  </si>
  <si>
    <t>thanhvinh86kt@gmail.com</t>
  </si>
  <si>
    <t>Nguyễn Thế Hưng</t>
  </si>
  <si>
    <t>001065026335</t>
  </si>
  <si>
    <t>hungnt05@gmail.com</t>
  </si>
  <si>
    <t>040084001155</t>
  </si>
  <si>
    <t>Nguyễn Thị Anh Đào</t>
  </si>
  <si>
    <t>049195013455</t>
  </si>
  <si>
    <t>nguyenthianhdao04011995</t>
  </si>
  <si>
    <t>Nguyễn Thị Bích Ngân</t>
  </si>
  <si>
    <t>079163009176</t>
  </si>
  <si>
    <t>Nguyễn Thị Bích Phương</t>
  </si>
  <si>
    <t>054186006877</t>
  </si>
  <si>
    <t>Nguyễn Thị Bích Thủy</t>
  </si>
  <si>
    <t>031181007964</t>
  </si>
  <si>
    <t>bthuy257@gmail.com</t>
  </si>
  <si>
    <t>Nguyễn Thị Bích Tuyền</t>
  </si>
  <si>
    <t>093176005430</t>
  </si>
  <si>
    <t>nthyen333@gmail.com</t>
  </si>
  <si>
    <t>Nguyễn Thị Chi</t>
  </si>
  <si>
    <t>083158004412</t>
  </si>
  <si>
    <t>030150002997</t>
  </si>
  <si>
    <t>040193001382</t>
  </si>
  <si>
    <t>Daihacuong@gmail.com</t>
  </si>
  <si>
    <t>Nguyễn Thị Hồng Ngọc</t>
  </si>
  <si>
    <t>031175005517</t>
  </si>
  <si>
    <t>lhp_nthn@yahoo.com</t>
  </si>
  <si>
    <t>Nguyễn Thị Hồng Vân</t>
  </si>
  <si>
    <t>089163007347</t>
  </si>
  <si>
    <t>044190009619</t>
  </si>
  <si>
    <t>Huenguyen268@gmail.com</t>
  </si>
  <si>
    <t>Nguyễn Thị Khuyên</t>
  </si>
  <si>
    <t>034170000033</t>
  </si>
  <si>
    <t>khuyenc45@gmail.com</t>
  </si>
  <si>
    <t>Nguyễn Thị Kim Ngân</t>
  </si>
  <si>
    <t>075183002261</t>
  </si>
  <si>
    <t>nganntk@hdbank.com.vn</t>
  </si>
  <si>
    <t>Nguyễn Thị Kim Phụng</t>
  </si>
  <si>
    <t>072176005270</t>
  </si>
  <si>
    <t>ntkphung@vinamilk.com.vn</t>
  </si>
  <si>
    <t>060186010279</t>
  </si>
  <si>
    <t>minhphuong8622@gmail.com</t>
  </si>
  <si>
    <t>Nguyễn Thị Ngọc Anh</t>
  </si>
  <si>
    <t>031184013521</t>
  </si>
  <si>
    <t>anh.jewel@gmail.com</t>
  </si>
  <si>
    <t>Nguyễn Thị Ngọc Nhung</t>
  </si>
  <si>
    <t>036178008916</t>
  </si>
  <si>
    <t>ngocnhung@gmail.com</t>
  </si>
  <si>
    <t>037171002894</t>
  </si>
  <si>
    <t>082155001448</t>
  </si>
  <si>
    <t>Nguyễn Thị Phải</t>
  </si>
  <si>
    <t>087186017155</t>
  </si>
  <si>
    <t>jamielucky89@gmail.com</t>
  </si>
  <si>
    <t>001174009669</t>
  </si>
  <si>
    <t>ntpanh2@gmail.com</t>
  </si>
  <si>
    <t>026180000008</t>
  </si>
  <si>
    <t>hlanquynh80@gmail.com</t>
  </si>
  <si>
    <t>Nguyễn Thị Quỳnh Phương</t>
  </si>
  <si>
    <t>040175005511</t>
  </si>
  <si>
    <t>phuongntq12@gmail.com</t>
  </si>
  <si>
    <t>Nguyễn Thị Thắm</t>
  </si>
  <si>
    <t>038189023509</t>
  </si>
  <si>
    <t>bavacongai24@gmail.com</t>
  </si>
  <si>
    <t>Nguyễn Thị Thanh Nga</t>
  </si>
  <si>
    <t>079162002238</t>
  </si>
  <si>
    <t>Nguyễn Thị Thanh Nhàn</t>
  </si>
  <si>
    <t>025166000517</t>
  </si>
  <si>
    <t>027191004494</t>
  </si>
  <si>
    <t>thomkt09@gmail.com</t>
  </si>
  <si>
    <t>020566490</t>
  </si>
  <si>
    <t>gia_truong_truc@yahoo.com</t>
  </si>
  <si>
    <t>Nguyễn Thị Thùy Dung</t>
  </si>
  <si>
    <t>064194006725</t>
  </si>
  <si>
    <t>thuydung4oranges@gmail.com</t>
  </si>
  <si>
    <t>072181008298</t>
  </si>
  <si>
    <t>nguyenthithuytrang7989@gmail.com</t>
  </si>
  <si>
    <t>Nguyễn Thị Yến Linh</t>
  </si>
  <si>
    <t>054178000045</t>
  </si>
  <si>
    <t>yenlinhhcmpost@gmail.com</t>
  </si>
  <si>
    <t>Nguyễn Thiện Thanh</t>
  </si>
  <si>
    <t>001196000723</t>
  </si>
  <si>
    <t>Nguyễn Thu Giang</t>
  </si>
  <si>
    <t>025185000985</t>
  </si>
  <si>
    <t>THUGIANGHUFS@GMAIL.COM</t>
  </si>
  <si>
    <t>Nguyễn Thùy Dung</t>
  </si>
  <si>
    <t>001183048274</t>
  </si>
  <si>
    <t>Dungnguyenthuy2016@gmail.com</t>
  </si>
  <si>
    <t>Nguyễn Thúy Ngà</t>
  </si>
  <si>
    <t>001193006070</t>
  </si>
  <si>
    <t>019075000027</t>
  </si>
  <si>
    <t>034091017516</t>
  </si>
  <si>
    <t>nguyentiendungpm5@gmail.com</t>
  </si>
  <si>
    <t>040083023473</t>
  </si>
  <si>
    <t>ntd2205@gmail.com</t>
  </si>
  <si>
    <t>Nguyễn Trần Quang</t>
  </si>
  <si>
    <t>079058009077</t>
  </si>
  <si>
    <t>quangpecc@gmail.com</t>
  </si>
  <si>
    <t>Nguyễn Trần Thiên Lý</t>
  </si>
  <si>
    <t>079191017842</t>
  </si>
  <si>
    <t>thienlynguyentran1810@gmail.com</t>
  </si>
  <si>
    <t>040083009206</t>
  </si>
  <si>
    <t>sotahi83@gmail.com</t>
  </si>
  <si>
    <t>001094001071</t>
  </si>
  <si>
    <t>anhnt201294@gmail.com</t>
  </si>
  <si>
    <t>079082033362</t>
  </si>
  <si>
    <t>tuananh666768@yahoo.com</t>
  </si>
  <si>
    <t>Nguyễn Tuấn Nam</t>
  </si>
  <si>
    <t>001083048669</t>
  </si>
  <si>
    <t>namnguyentuan@gmail.com</t>
  </si>
  <si>
    <t>034075020984</t>
  </si>
  <si>
    <t>nvbinh.vaeco@gmail.com</t>
  </si>
  <si>
    <t>Nguyễn Văn Châu</t>
  </si>
  <si>
    <t>079060001967</t>
  </si>
  <si>
    <t>Nguyễn Văn Cuộc</t>
  </si>
  <si>
    <t>079064011968</t>
  </si>
  <si>
    <t>Nguyễn Văn Đô</t>
  </si>
  <si>
    <t>001082008736</t>
  </si>
  <si>
    <t>nguyenvando2020@gmail.com</t>
  </si>
  <si>
    <t>Nguyễn Văn Đoán</t>
  </si>
  <si>
    <t>027087006708</t>
  </si>
  <si>
    <t>guessnal@gmail.com</t>
  </si>
  <si>
    <t>Nguyễn Văn Đông</t>
  </si>
  <si>
    <t>026073000339</t>
  </si>
  <si>
    <t>nguyenvandongvc3@gmai.com</t>
  </si>
  <si>
    <t>080062005064</t>
  </si>
  <si>
    <t>huynhhieu090291@gmail.com</t>
  </si>
  <si>
    <t>Nguyễn Văn Giỏi</t>
  </si>
  <si>
    <t>027084008807</t>
  </si>
  <si>
    <t>Nguyenvangioi8486@gmail.com</t>
  </si>
  <si>
    <t>001056012789</t>
  </si>
  <si>
    <t>060061000067</t>
  </si>
  <si>
    <t>Nguyễn Văn Hiệu</t>
  </si>
  <si>
    <t>027093010229</t>
  </si>
  <si>
    <t>vanhieu2268@gmail.com</t>
  </si>
  <si>
    <t>Nguyễn Văn Hoàng</t>
  </si>
  <si>
    <t>030083012514</t>
  </si>
  <si>
    <t>vanhoang130783@gmail.com</t>
  </si>
  <si>
    <t>Nguyễn Văn Liêm</t>
  </si>
  <si>
    <t>056084005217</t>
  </si>
  <si>
    <t>liemnguyenxd79@gmail.com</t>
  </si>
  <si>
    <t>Nguyễn Văn Mạnh</t>
  </si>
  <si>
    <t>052075004212</t>
  </si>
  <si>
    <t>nvmanh@vinamilk.com.vn</t>
  </si>
  <si>
    <t>Nguyễn Văn Sâm</t>
  </si>
  <si>
    <t>038058009070</t>
  </si>
  <si>
    <t>samnv.vnd@gmail.com</t>
  </si>
  <si>
    <t>024075021067</t>
  </si>
  <si>
    <t>Nguyễn Văn Thạch</t>
  </si>
  <si>
    <t>033081003978</t>
  </si>
  <si>
    <t>Nguyễn Văn Thao</t>
  </si>
  <si>
    <t>035085001333</t>
  </si>
  <si>
    <t>nvt90namxa@gmail.com</t>
  </si>
  <si>
    <t>Nguyễn Văn Thu</t>
  </si>
  <si>
    <t>080062011267</t>
  </si>
  <si>
    <t>nttlien3008@gmail.com</t>
  </si>
  <si>
    <t>001077040757</t>
  </si>
  <si>
    <t>Nguyễn Văn Thủy</t>
  </si>
  <si>
    <t>038078014741</t>
  </si>
  <si>
    <t>nguyenthuy3605@gmail.com</t>
  </si>
  <si>
    <t>Nguyễn Văn Tính</t>
  </si>
  <si>
    <t>027089007857</t>
  </si>
  <si>
    <t>tinh.nv2111@gmail.com</t>
  </si>
  <si>
    <t>040091003435</t>
  </si>
  <si>
    <t>nguyenvantruong2141991@gmail.com</t>
  </si>
  <si>
    <t>040082000349</t>
  </si>
  <si>
    <t>040091038554</t>
  </si>
  <si>
    <t>nguyenanhviet91@gmail.com</t>
  </si>
  <si>
    <t>Nguyễn Việt Linh</t>
  </si>
  <si>
    <t>008171000174</t>
  </si>
  <si>
    <t>Nguyenvietlinh1711@gmail.com</t>
  </si>
  <si>
    <t>Nguyễn Viết Mạnh</t>
  </si>
  <si>
    <t>001083034255</t>
  </si>
  <si>
    <t>manh09095@yahoo.com.vn</t>
  </si>
  <si>
    <t>Nguyễn Viết Toản</t>
  </si>
  <si>
    <t>001076065680</t>
  </si>
  <si>
    <t>nguyenviettoan19051976@gmail.com</t>
  </si>
  <si>
    <t>Nguyễn Vũ Bảo Trân</t>
  </si>
  <si>
    <t>056184002717</t>
  </si>
  <si>
    <t>buddy311084@yahoo.com</t>
  </si>
  <si>
    <t>Nguyễn Vũ Tuấn</t>
  </si>
  <si>
    <t>027095000159</t>
  </si>
  <si>
    <t>vutuanpcbn@gmail.com</t>
  </si>
  <si>
    <t>Nguyễn Xuân Anh</t>
  </si>
  <si>
    <t>038092017553</t>
  </si>
  <si>
    <t>002086002005</t>
  </si>
  <si>
    <t>xuancuong529@gmail.com</t>
  </si>
  <si>
    <t>Nguyễn Xuân Gụ</t>
  </si>
  <si>
    <t>033052001000</t>
  </si>
  <si>
    <t>hoangkimanh1977@gmail.com</t>
  </si>
  <si>
    <t>Nguyễn Xuân Hòa</t>
  </si>
  <si>
    <t>042084013466</t>
  </si>
  <si>
    <t>xuanhoabka@gmail.com</t>
  </si>
  <si>
    <t>Phạm Đức Bảo Thái</t>
  </si>
  <si>
    <t>079086013526</t>
  </si>
  <si>
    <t>thaipdb@gmail.com</t>
  </si>
  <si>
    <t>Phạm Hữu Hạnh</t>
  </si>
  <si>
    <t>079057018673</t>
  </si>
  <si>
    <t>phamhuuhanh57@gmail.com</t>
  </si>
  <si>
    <t>Phạm Minh Trí</t>
  </si>
  <si>
    <t>083067009921</t>
  </si>
  <si>
    <t>Phạm Ngọc Đức</t>
  </si>
  <si>
    <t>079078033636</t>
  </si>
  <si>
    <t>Phạm Ngọc Minh Trường</t>
  </si>
  <si>
    <t>025098000107</t>
  </si>
  <si>
    <t>049078027826</t>
  </si>
  <si>
    <t>Phạm Quang Hiếu</t>
  </si>
  <si>
    <t>037063000724</t>
  </si>
  <si>
    <t>Phạm Sỹ Tĩnh</t>
  </si>
  <si>
    <t>027086000340</t>
  </si>
  <si>
    <t>fanjing18021986@gmail.com</t>
  </si>
  <si>
    <t>Phạm Thái Cường</t>
  </si>
  <si>
    <t>001063014105</t>
  </si>
  <si>
    <t>cuong0000@gmail.com</t>
  </si>
  <si>
    <t>Phạm Thanh Xuân</t>
  </si>
  <si>
    <t>031182021527</t>
  </si>
  <si>
    <t>th?ax?nhuanpham82@gmail.com</t>
  </si>
  <si>
    <t>037183011097</t>
  </si>
  <si>
    <t>Phạm Thị Kim Dung</t>
  </si>
  <si>
    <t>001175031644</t>
  </si>
  <si>
    <t>phamdung75@gmail.com</t>
  </si>
  <si>
    <t>Phạm Thị Kim Phượng</t>
  </si>
  <si>
    <t>075186022298</t>
  </si>
  <si>
    <t>kimphuong8x@gmail.com</t>
  </si>
  <si>
    <t>Phạm Thị Như Quỳnh</t>
  </si>
  <si>
    <t>030195003384</t>
  </si>
  <si>
    <t>Phamnhuquynh3112@gmail.com</t>
  </si>
  <si>
    <t>Phạm Thị Thái Huệ</t>
  </si>
  <si>
    <t>060168003220</t>
  </si>
  <si>
    <t>mitmongmo91@gmail.com</t>
  </si>
  <si>
    <t>Phạm Thị Thắm</t>
  </si>
  <si>
    <t>042187012058</t>
  </si>
  <si>
    <t>001164038285</t>
  </si>
  <si>
    <t>022178003531</t>
  </si>
  <si>
    <t>thanhthuyvtic@gmail.com</t>
  </si>
  <si>
    <t>001172008630</t>
  </si>
  <si>
    <t>Phạm Thị Tú Anh</t>
  </si>
  <si>
    <t>068199010971</t>
  </si>
  <si>
    <t>tuanh140699@gmail.com</t>
  </si>
  <si>
    <t>Phạm Tiến Đạt</t>
  </si>
  <si>
    <t>001200039136</t>
  </si>
  <si>
    <t>datpham912000@gmail.com</t>
  </si>
  <si>
    <t>Phạm Văn An</t>
  </si>
  <si>
    <t>079076009512</t>
  </si>
  <si>
    <t>noemail_0908300657@tcbs.com.vn</t>
  </si>
  <si>
    <t>Phạm Văn Phương</t>
  </si>
  <si>
    <t>036083009332</t>
  </si>
  <si>
    <t>phuonghuongminh@gmail.com</t>
  </si>
  <si>
    <t>001071010083</t>
  </si>
  <si>
    <t>thanhpv2009@gmail.com</t>
  </si>
  <si>
    <t>Phạm Văn Tường</t>
  </si>
  <si>
    <t>034072012191</t>
  </si>
  <si>
    <t>Phạm Vũ Hải</t>
  </si>
  <si>
    <t>001095028685</t>
  </si>
  <si>
    <t>Phan Đình Điền</t>
  </si>
  <si>
    <t>079056020480</t>
  </si>
  <si>
    <t>Phan Ngọc Đinh Lăng</t>
  </si>
  <si>
    <t>068187003656</t>
  </si>
  <si>
    <t>pndinh.lang@gmail.com</t>
  </si>
  <si>
    <t>Phan Ngọc Vĩnh</t>
  </si>
  <si>
    <t>054080011045</t>
  </si>
  <si>
    <t>0983383352</t>
  </si>
  <si>
    <t>Phan Quang Thao</t>
  </si>
  <si>
    <t>025058010722</t>
  </si>
  <si>
    <t>Phan Thanh Việt</t>
  </si>
  <si>
    <t>079072037074</t>
  </si>
  <si>
    <t>phthvi@yahoo.com.vn</t>
  </si>
  <si>
    <t>Phan Thị Hòa</t>
  </si>
  <si>
    <t>031176016972</t>
  </si>
  <si>
    <t>Phan Thị Mai Thi</t>
  </si>
  <si>
    <t>051183000111</t>
  </si>
  <si>
    <t>nguyenvanbinhvn@gmail.com</t>
  </si>
  <si>
    <t>Phan Thị Minh Ngọc</t>
  </si>
  <si>
    <t>001168000008</t>
  </si>
  <si>
    <t>caavminhngoc@gmail.com</t>
  </si>
  <si>
    <t>Phan Thị Ngọc Hân</t>
  </si>
  <si>
    <t>083176000559</t>
  </si>
  <si>
    <t>Phan Thị Tố Duyên</t>
  </si>
  <si>
    <t>001162013850</t>
  </si>
  <si>
    <t>duyen12a@yahoo.com</t>
  </si>
  <si>
    <t>Phan Trung Nghĩa</t>
  </si>
  <si>
    <t>034070021386</t>
  </si>
  <si>
    <t>nghiaphan70@gmail.com</t>
  </si>
  <si>
    <t>024062000114</t>
  </si>
  <si>
    <t>ryota151093@gmail.com</t>
  </si>
  <si>
    <t>Phùng Thế Toại</t>
  </si>
  <si>
    <t>037076000802</t>
  </si>
  <si>
    <t>toaipt55@gmail.com</t>
  </si>
  <si>
    <t>012269131</t>
  </si>
  <si>
    <t>San Kim Chi</t>
  </si>
  <si>
    <t>070182000070</t>
  </si>
  <si>
    <t>thuthusg892@gmail.com</t>
  </si>
  <si>
    <t>Tạ Thị Minh Trang</t>
  </si>
  <si>
    <t>031183009373</t>
  </si>
  <si>
    <t>Takahashi Yoshiyasu</t>
  </si>
  <si>
    <t>IS0877</t>
  </si>
  <si>
    <t>Tất Hán Bân</t>
  </si>
  <si>
    <t>079075036292</t>
  </si>
  <si>
    <t>Thái Hữu Hùng</t>
  </si>
  <si>
    <t>040082001350</t>
  </si>
  <si>
    <t>thaihuuhung@gmail.com</t>
  </si>
  <si>
    <t>Thái Thị Mai</t>
  </si>
  <si>
    <t>040153000265</t>
  </si>
  <si>
    <t>maitt1953@yahoo.com</t>
  </si>
  <si>
    <t>Thái Yến Nhi</t>
  </si>
  <si>
    <t>056190011968</t>
  </si>
  <si>
    <t>thaiyennhi@gmail.com</t>
  </si>
  <si>
    <t>Thân Văn Trường</t>
  </si>
  <si>
    <t>024090001977</t>
  </si>
  <si>
    <t>thantruongdt3k3@gmail.com</t>
  </si>
  <si>
    <t>Tô Minh Châu</t>
  </si>
  <si>
    <t>079067000563</t>
  </si>
  <si>
    <t>Trần Anh Dũng</t>
  </si>
  <si>
    <t>001080043288</t>
  </si>
  <si>
    <t>dungpasa80@gmail.com</t>
  </si>
  <si>
    <t>Trần Anh Quang</t>
  </si>
  <si>
    <t>040063001367</t>
  </si>
  <si>
    <t>Trần Anh Tuấn</t>
  </si>
  <si>
    <t>040080010722</t>
  </si>
  <si>
    <t>hoatrang2008@gmail.com</t>
  </si>
  <si>
    <t>087089017321</t>
  </si>
  <si>
    <t>trandanhxn789@gmail.com</t>
  </si>
  <si>
    <t>Trần Công Út</t>
  </si>
  <si>
    <t>030081006281</t>
  </si>
  <si>
    <t>trancongut@gmail.com</t>
  </si>
  <si>
    <t>Trần Diễm Hương</t>
  </si>
  <si>
    <t>001192030130</t>
  </si>
  <si>
    <t>huongtd1@bidv.com.vn</t>
  </si>
  <si>
    <t>Trần Đức Nga</t>
  </si>
  <si>
    <t>027084005049</t>
  </si>
  <si>
    <t>ducnga.meditech@gmail.com</t>
  </si>
  <si>
    <t>Trần Duy Phong</t>
  </si>
  <si>
    <t>001090013672</t>
  </si>
  <si>
    <t>tranphong.aof.1107@gmai.com</t>
  </si>
  <si>
    <t>Trần Giai Thưởng</t>
  </si>
  <si>
    <t>027068000495</t>
  </si>
  <si>
    <t>trangiaithuonghdnd@gmail.com</t>
  </si>
  <si>
    <t>Trần Hoàng Việt</t>
  </si>
  <si>
    <t>036087000837</t>
  </si>
  <si>
    <t>hoangviet9887@gmail.com</t>
  </si>
  <si>
    <t>Trần Hồng Chương</t>
  </si>
  <si>
    <t>054089012732</t>
  </si>
  <si>
    <t>thcbin1110@gmail.com</t>
  </si>
  <si>
    <t>Trần Hồng Minh</t>
  </si>
  <si>
    <t>042085000521</t>
  </si>
  <si>
    <t>tranminhlvb@gmail.com</t>
  </si>
  <si>
    <t>Trần Huệ Chi</t>
  </si>
  <si>
    <t>001171013857</t>
  </si>
  <si>
    <t>huechitran1712@gmail.com</t>
  </si>
  <si>
    <t>Trần Hữu Hải</t>
  </si>
  <si>
    <t>025080011928</t>
  </si>
  <si>
    <t>haiphongchau80@gmail.com</t>
  </si>
  <si>
    <t>Trần Hữu Thân</t>
  </si>
  <si>
    <t>080088002714</t>
  </si>
  <si>
    <t>Trần Huy Dương</t>
  </si>
  <si>
    <t>001075012666</t>
  </si>
  <si>
    <t>huyduong@ioit.ac.vn</t>
  </si>
  <si>
    <t>Trần Khánh Chư</t>
  </si>
  <si>
    <t>087084004675</t>
  </si>
  <si>
    <t>chukt5vuive@yahoo.com</t>
  </si>
  <si>
    <t>Trần Mến</t>
  </si>
  <si>
    <t>049094006241</t>
  </si>
  <si>
    <t>tranmen301@gmail.com</t>
  </si>
  <si>
    <t>Trần Ngọc Trâm</t>
  </si>
  <si>
    <t>001180013522</t>
  </si>
  <si>
    <t>tramtn1980@gmail.com</t>
  </si>
  <si>
    <t>Trần Nguyễn Thu Trang</t>
  </si>
  <si>
    <t>079177006194</t>
  </si>
  <si>
    <t>trang9903@yahoo.com</t>
  </si>
  <si>
    <t>Trần Phương Hạnh</t>
  </si>
  <si>
    <t>012968093</t>
  </si>
  <si>
    <t>HANHTP@VPBANK.COM.VN</t>
  </si>
  <si>
    <t>Trần Quốc Hoàn</t>
  </si>
  <si>
    <t>001079010746</t>
  </si>
  <si>
    <t>Trần Quốc Khánh</t>
  </si>
  <si>
    <t>092084004856</t>
  </si>
  <si>
    <t>049093017071</t>
  </si>
  <si>
    <t>tranquocviet994@gmail.com</t>
  </si>
  <si>
    <t>Trần Thanh Quý</t>
  </si>
  <si>
    <t>066093012448</t>
  </si>
  <si>
    <t>tranthanhquy2405@gmail.com</t>
  </si>
  <si>
    <t>Trần Thị Bích Thảo</t>
  </si>
  <si>
    <t>092182007175</t>
  </si>
  <si>
    <t>tranthao82cantho@gmail.com</t>
  </si>
  <si>
    <t>Trần Thị Dung</t>
  </si>
  <si>
    <t>025180015823</t>
  </si>
  <si>
    <t>Trần Thị Hiếu</t>
  </si>
  <si>
    <t>037191009928</t>
  </si>
  <si>
    <t>tranhieukt91@gmail.com</t>
  </si>
  <si>
    <t>Trần Thị Hoa</t>
  </si>
  <si>
    <t>024172015069</t>
  </si>
  <si>
    <t>tranhoa070405@gmail.com</t>
  </si>
  <si>
    <t>Trần Thị Hòa</t>
  </si>
  <si>
    <t>250047209</t>
  </si>
  <si>
    <t>Trần Thị Kim Hoa</t>
  </si>
  <si>
    <t>036164012712</t>
  </si>
  <si>
    <t>Trần Thị Lý</t>
  </si>
  <si>
    <t>040174034071</t>
  </si>
  <si>
    <t>Khacduc.hvnh@gmail.com</t>
  </si>
  <si>
    <t>Trần Thị Minh Anh</t>
  </si>
  <si>
    <t>031169004019</t>
  </si>
  <si>
    <t>nhatquang1996@gmail.com</t>
  </si>
  <si>
    <t>013308578</t>
  </si>
  <si>
    <t>Trần Thị Thơ</t>
  </si>
  <si>
    <t>030195001128</t>
  </si>
  <si>
    <t>tranthok58kec@gmail.com</t>
  </si>
  <si>
    <t>Trần Thị Thu Trang</t>
  </si>
  <si>
    <t>012193000005</t>
  </si>
  <si>
    <t>doan333@gmail.com</t>
  </si>
  <si>
    <t>Trần Thị Thúy Loan</t>
  </si>
  <si>
    <t>064176005918</t>
  </si>
  <si>
    <t>loanttt1976@gmail.com</t>
  </si>
  <si>
    <t>Trần Tiến Sĩ</t>
  </si>
  <si>
    <t>036095014481</t>
  </si>
  <si>
    <t>sitran199324@gmail.com</t>
  </si>
  <si>
    <t>Trần Trọng Nhân</t>
  </si>
  <si>
    <t>001095042764</t>
  </si>
  <si>
    <t>trantrongnhan.95@gmail.com</t>
  </si>
  <si>
    <t>Trần Văn Hùng</t>
  </si>
  <si>
    <t>033052005731</t>
  </si>
  <si>
    <t>Trần Văn Long</t>
  </si>
  <si>
    <t>187063365</t>
  </si>
  <si>
    <t>Tranvanlong.291991@gmail.com</t>
  </si>
  <si>
    <t>Trần Văn Việt</t>
  </si>
  <si>
    <t>036083000138</t>
  </si>
  <si>
    <t>Trần Văn Vương</t>
  </si>
  <si>
    <t>001088046668</t>
  </si>
  <si>
    <t>tranvuongitvn@gmail.com</t>
  </si>
  <si>
    <t>Trịnh Quang Nguyên</t>
  </si>
  <si>
    <t>035089012765</t>
  </si>
  <si>
    <t>Trinhquangnguyen.hn@gmail.com</t>
  </si>
  <si>
    <t>Trịnh Thị Đào</t>
  </si>
  <si>
    <t>038172012568</t>
  </si>
  <si>
    <t>dungdao586830@gmail.com</t>
  </si>
  <si>
    <t>Trịnh Thị Quyên</t>
  </si>
  <si>
    <t>038185003868</t>
  </si>
  <si>
    <t>trinhquyen85@gmail.com</t>
  </si>
  <si>
    <t>Trịnh Trường Giang</t>
  </si>
  <si>
    <t>025084000253</t>
  </si>
  <si>
    <t>Trịnh Văn Ngoạn</t>
  </si>
  <si>
    <t>037066004111</t>
  </si>
  <si>
    <t>trinhvanngoan1966@gmail.com</t>
  </si>
  <si>
    <t>Trịnh Việt Hưng</t>
  </si>
  <si>
    <t>031084026532</t>
  </si>
  <si>
    <t>haivmsn@gmail.com</t>
  </si>
  <si>
    <t>Trương Duy Bình</t>
  </si>
  <si>
    <t>038084014776</t>
  </si>
  <si>
    <t>binhtdviettel@gmail.com</t>
  </si>
  <si>
    <t>Trương Mai Anh</t>
  </si>
  <si>
    <t>013379919</t>
  </si>
  <si>
    <t>maianhtruong96@gmail.com</t>
  </si>
  <si>
    <t>Trương Văn Lân</t>
  </si>
  <si>
    <t>048068000151</t>
  </si>
  <si>
    <t>hoanglan196876@gmail.com</t>
  </si>
  <si>
    <t>Trương Việt Liên</t>
  </si>
  <si>
    <t>037080001451</t>
  </si>
  <si>
    <t>truongvietlien@gmail.com</t>
  </si>
  <si>
    <t>Từ Bích Thủy</t>
  </si>
  <si>
    <t>VSD052193014378</t>
  </si>
  <si>
    <t>Từ Trường Thành</t>
  </si>
  <si>
    <t>060078000006</t>
  </si>
  <si>
    <t>thanhtt020178@gmail.com</t>
  </si>
  <si>
    <t>Võ Bích Hà</t>
  </si>
  <si>
    <t>001167022112</t>
  </si>
  <si>
    <t>Vobichha@gmail.com</t>
  </si>
  <si>
    <t>Võ Đăng Khoa</t>
  </si>
  <si>
    <t>082094007472</t>
  </si>
  <si>
    <t>vodangkhoa94@gmail.com</t>
  </si>
  <si>
    <t>Võ Đức Lợi</t>
  </si>
  <si>
    <t>064093012049</t>
  </si>
  <si>
    <t>vdloi0710@gmail.com</t>
  </si>
  <si>
    <t>Võ Huy Đức</t>
  </si>
  <si>
    <t>040201026897</t>
  </si>
  <si>
    <t>voduc0108@gmail.com</t>
  </si>
  <si>
    <t>Võ Nhật Anh</t>
  </si>
  <si>
    <t>049087000852</t>
  </si>
  <si>
    <t>nhatanhkt@gmail.com</t>
  </si>
  <si>
    <t>Võ Thị Hồng Thái</t>
  </si>
  <si>
    <t>271371488</t>
  </si>
  <si>
    <t>PHAMHANHUY2000@YAHOO.COM.VN</t>
  </si>
  <si>
    <t>Võ Văn Cường</t>
  </si>
  <si>
    <t>052074002353</t>
  </si>
  <si>
    <t>vvcuong@gmail.com</t>
  </si>
  <si>
    <t>Võ Xuân Cẩm</t>
  </si>
  <si>
    <t>200330822</t>
  </si>
  <si>
    <t>Vũ Diệu Ly</t>
  </si>
  <si>
    <t>001184028999</t>
  </si>
  <si>
    <t>vuly84@gmail.com</t>
  </si>
  <si>
    <t>Vũ Đình Hưng</t>
  </si>
  <si>
    <t>008078000223</t>
  </si>
  <si>
    <t>Vũ Đức Thịnh</t>
  </si>
  <si>
    <t>036079008375</t>
  </si>
  <si>
    <t>phongdautu1@gmail.com</t>
  </si>
  <si>
    <t>Vũ Hoàng Hồng Ngọc Anh</t>
  </si>
  <si>
    <t>079181030691</t>
  </si>
  <si>
    <t>ngocanh101981vn(at)gmail.com</t>
  </si>
  <si>
    <t>Vũ Mai Phương</t>
  </si>
  <si>
    <t>001182001401</t>
  </si>
  <si>
    <t>vmp117@yahoo.com</t>
  </si>
  <si>
    <t>Vũ Mạnh Tuấn</t>
  </si>
  <si>
    <t>001093000139</t>
  </si>
  <si>
    <t>manhtuan1993@gmail.com</t>
  </si>
  <si>
    <t>Vũ Minh Cường</t>
  </si>
  <si>
    <t>027085001173</t>
  </si>
  <si>
    <t>vuminhcuongbn@gmail.com</t>
  </si>
  <si>
    <t>Vũ Quốc Thắng</t>
  </si>
  <si>
    <t>066073001402</t>
  </si>
  <si>
    <t>kevindovu@gmail.com</t>
  </si>
  <si>
    <t>026173001690</t>
  </si>
  <si>
    <t>hoangng2003@yahoo.com</t>
  </si>
  <si>
    <t>Vũ Thị Hương</t>
  </si>
  <si>
    <t>034178002292</t>
  </si>
  <si>
    <t>huongvuthi286@gmail.com</t>
  </si>
  <si>
    <t>Vũ Thị Quỳnh Điệp</t>
  </si>
  <si>
    <t>019182006186</t>
  </si>
  <si>
    <t>vuquynhdiep82@gmail.com</t>
  </si>
  <si>
    <t>Vũ Thị Quỳnh Hoa</t>
  </si>
  <si>
    <t>022199000585</t>
  </si>
  <si>
    <t>vuthiquynhhoa08@gmail.com</t>
  </si>
  <si>
    <t>Vũ Thị Thanh Mai</t>
  </si>
  <si>
    <t>001169029740</t>
  </si>
  <si>
    <t>mai.laoairlines@gmail.com</t>
  </si>
  <si>
    <t>Vũ Thị Thơm</t>
  </si>
  <si>
    <t>038167000074</t>
  </si>
  <si>
    <t>Vuthithom.vn@gmail.com</t>
  </si>
  <si>
    <t>Vũ Thu Huyền</t>
  </si>
  <si>
    <t>001188022801</t>
  </si>
  <si>
    <t>Vũ Tiên Phong</t>
  </si>
  <si>
    <t>037076010298</t>
  </si>
  <si>
    <t>phong632@gmail.com</t>
  </si>
  <si>
    <t>Vũ Văn Đông</t>
  </si>
  <si>
    <t>034079027379</t>
  </si>
  <si>
    <t>dongvv@fsoft.com.vn</t>
  </si>
  <si>
    <t>022058000593</t>
  </si>
  <si>
    <t>hung31lhk@gmail.com</t>
  </si>
  <si>
    <t>Vũ Xuân Đặng</t>
  </si>
  <si>
    <t>030062019189</t>
  </si>
  <si>
    <t>vuxuandang@yahoo.com</t>
  </si>
  <si>
    <t>Vương Quốc Khoa</t>
  </si>
  <si>
    <t>027086000036</t>
  </si>
  <si>
    <t>Vuongkhoa86@gmail.com</t>
  </si>
  <si>
    <t>Vương Tấn Phủ</t>
  </si>
  <si>
    <t>087081005856</t>
  </si>
  <si>
    <t>vuongtanphu072021@gmail.com</t>
  </si>
  <si>
    <t>Đinh Xuân Thăng</t>
  </si>
  <si>
    <t>034094008650</t>
  </si>
  <si>
    <t>unhacker94@gmail.com</t>
  </si>
  <si>
    <t>Đỗ Thị Minh Huệ</t>
  </si>
  <si>
    <t>060179007157</t>
  </si>
  <si>
    <t>dothiminhhuehbl1979@gmail.com</t>
  </si>
  <si>
    <t>Jitsuishi Yasuo</t>
  </si>
  <si>
    <t>IA5586</t>
  </si>
  <si>
    <t>001097038030</t>
  </si>
  <si>
    <t>nguyenanhtuana7pht@gmail.com</t>
  </si>
  <si>
    <t>Nguyễn Xuân Hiếu</t>
  </si>
  <si>
    <t>077095007723</t>
  </si>
  <si>
    <t>nguyenxuanhieu2507@gmail.com</t>
  </si>
  <si>
    <t>Phạm Xuân Cảnh</t>
  </si>
  <si>
    <t>034083016337</t>
  </si>
  <si>
    <t>canhpx@gmail.com</t>
  </si>
  <si>
    <t>Trần Ngọc Tuấn</t>
  </si>
  <si>
    <t>070090003794</t>
  </si>
  <si>
    <t>tranngoctuan2902@gmail.com</t>
  </si>
  <si>
    <t>Đỗ Xuân Khôi</t>
  </si>
  <si>
    <t>022086007134</t>
  </si>
  <si>
    <t>dokhoi2004@gmail.com</t>
  </si>
  <si>
    <t>Hồ Thị Mỹ Trang</t>
  </si>
  <si>
    <t>052183010751</t>
  </si>
  <si>
    <t>trang4983@gmail.com</t>
  </si>
  <si>
    <t>Hoàng Thế Sơn</t>
  </si>
  <si>
    <t>001089014029</t>
  </si>
  <si>
    <t>hoangson.hoanglonh@gmail.com</t>
  </si>
  <si>
    <t>Hứa Trường Giang</t>
  </si>
  <si>
    <t>001089010008</t>
  </si>
  <si>
    <t>giangaasc@gmail.com</t>
  </si>
  <si>
    <t>111384731</t>
  </si>
  <si>
    <t>ducdung2410@gmail.com</t>
  </si>
  <si>
    <t>Nguyễn Thanh Điền</t>
  </si>
  <si>
    <t>087086015153</t>
  </si>
  <si>
    <t>Trần Mai Quyết</t>
  </si>
  <si>
    <t>001087037252</t>
  </si>
  <si>
    <t>tranmaiquyet@gmail.com</t>
  </si>
  <si>
    <t>Vũ Quang Đoàn</t>
  </si>
  <si>
    <t>070097005630</t>
  </si>
  <si>
    <t>wangdoanfudu97@gmail.com</t>
  </si>
  <si>
    <t>Phạm Xuân Hùng</t>
  </si>
  <si>
    <t>201476380</t>
  </si>
  <si>
    <t>022538224</t>
  </si>
  <si>
    <t>Mạnh Hoàng Huynh</t>
  </si>
  <si>
    <t>054096003088</t>
  </si>
  <si>
    <t>hoanghuynh296@gmail.com</t>
  </si>
  <si>
    <t>Lê Văn Tú</t>
  </si>
  <si>
    <t>026088005586</t>
  </si>
  <si>
    <t>letusform@gmail.com</t>
  </si>
  <si>
    <t>Lý Quốc Toàn</t>
  </si>
  <si>
    <t>095088004350</t>
  </si>
  <si>
    <t>lyquoctoan2010@gmail.com</t>
  </si>
  <si>
    <t>Nguyễn Hoàng Nhật</t>
  </si>
  <si>
    <t>068092007795</t>
  </si>
  <si>
    <t>hoangnhat211192@gmail.com</t>
  </si>
  <si>
    <t>Nguyễn Hữu Khoát</t>
  </si>
  <si>
    <t>001076016150</t>
  </si>
  <si>
    <t>congtycptkvietnam@gmail.com</t>
  </si>
  <si>
    <t>024083008839</t>
  </si>
  <si>
    <t>vlxdthaosonbg@gmail.com</t>
  </si>
  <si>
    <t>Phạm Thị Mỹ Vân</t>
  </si>
  <si>
    <t>051186009618</t>
  </si>
  <si>
    <t>vantrinh8686@gmail.com</t>
  </si>
  <si>
    <t>Trịnh Tấn Bảo Nguyên</t>
  </si>
  <si>
    <t>075098005338</t>
  </si>
  <si>
    <t>noi869912@gmail.com</t>
  </si>
  <si>
    <t>Võ Phong Lưu</t>
  </si>
  <si>
    <t>054072005893</t>
  </si>
  <si>
    <t>Bành Hoàng Lâm</t>
  </si>
  <si>
    <t>089074017367</t>
  </si>
  <si>
    <t>Công Ty Cổ Phần Đầu Tư Phát Triển Thuận Vương</t>
  </si>
  <si>
    <t>0307800775</t>
  </si>
  <si>
    <t>Đỗ Tuấn Thủy</t>
  </si>
  <si>
    <t>031086004953</t>
  </si>
  <si>
    <t>Lê Thị Hải Lý</t>
  </si>
  <si>
    <t>019182000501</t>
  </si>
  <si>
    <t>lethihaily1982@gmail.com</t>
  </si>
  <si>
    <t>Lương Thị Minh Thu</t>
  </si>
  <si>
    <t>082164014786</t>
  </si>
  <si>
    <t>thuluongthiminh@ymail.com</t>
  </si>
  <si>
    <t>Nguyễn Thị Hiền Thu</t>
  </si>
  <si>
    <t>001177002631</t>
  </si>
  <si>
    <t>hienthu2910@gmail.com</t>
  </si>
  <si>
    <t>013215323</t>
  </si>
  <si>
    <t>huongmai7578@gmail.com</t>
  </si>
  <si>
    <t>001190017912</t>
  </si>
  <si>
    <t>tham.0909@gmail.com</t>
  </si>
  <si>
    <t>Nguyễn Trọng Phụng</t>
  </si>
  <si>
    <t>033066005364</t>
  </si>
  <si>
    <t>phunglmhtx@gmail.com</t>
  </si>
  <si>
    <t>Phạm Thị Vân</t>
  </si>
  <si>
    <t>033186001210</t>
  </si>
  <si>
    <t>Phan Thùy Hương</t>
  </si>
  <si>
    <t>092185012409</t>
  </si>
  <si>
    <t>huong.sbct@gmail.com</t>
  </si>
  <si>
    <t>Thân Thị Thu Thảo</t>
  </si>
  <si>
    <t>052194017146</t>
  </si>
  <si>
    <t>thanthao17894@gmail.com</t>
  </si>
  <si>
    <t>Vũ Nguyên Dũng</t>
  </si>
  <si>
    <t>056083006535</t>
  </si>
  <si>
    <t>dung4111.nt@gmail.om</t>
  </si>
  <si>
    <t>Bùi Thị Nhung</t>
  </si>
  <si>
    <t>030184000100</t>
  </si>
  <si>
    <t>mya176@icloud.com</t>
  </si>
  <si>
    <t>Chu Thị Phương</t>
  </si>
  <si>
    <t>001150023496</t>
  </si>
  <si>
    <t>fiona4850@gmail.com</t>
  </si>
  <si>
    <t>Đinh Duy Thử</t>
  </si>
  <si>
    <t>051077012840</t>
  </si>
  <si>
    <t>Đinh Thị Quế Hương</t>
  </si>
  <si>
    <t>031173002047</t>
  </si>
  <si>
    <t>huongdq1973@gmail.com</t>
  </si>
  <si>
    <t>Đỗ Thị Hạnh</t>
  </si>
  <si>
    <t>033192012439</t>
  </si>
  <si>
    <t>hanhdo923@gmail.com</t>
  </si>
  <si>
    <t>Hà Văn Công</t>
  </si>
  <si>
    <t>024085004423</t>
  </si>
  <si>
    <t>conghapharma@gmail.com</t>
  </si>
  <si>
    <t>068181007431</t>
  </si>
  <si>
    <t>Nghiêm Minh Trang</t>
  </si>
  <si>
    <t>001198029051</t>
  </si>
  <si>
    <t>nghiemtrang271098@gmail.com</t>
  </si>
  <si>
    <t>Nguyễn Cảnh Dương</t>
  </si>
  <si>
    <t>033086015451</t>
  </si>
  <si>
    <t>duong247@gmail.com</t>
  </si>
  <si>
    <t>Nguyễn Đức Phúc</t>
  </si>
  <si>
    <t>033081015159</t>
  </si>
  <si>
    <t>phucnd81@gmail.com</t>
  </si>
  <si>
    <t>Nguyễn Minh Quyền</t>
  </si>
  <si>
    <t>010099007873</t>
  </si>
  <si>
    <t>nmq17021999@gmail.com</t>
  </si>
  <si>
    <t>Nguyễn Thế Dân</t>
  </si>
  <si>
    <t>091095002048</t>
  </si>
  <si>
    <t>nguyenthedan1010@gmail.com</t>
  </si>
  <si>
    <t>Nguyễn Thị Ngọc Hân</t>
  </si>
  <si>
    <t>080186017620</t>
  </si>
  <si>
    <t>NTNGHAN@GMAIL.COM</t>
  </si>
  <si>
    <t>Nguyễn Thị Thanh</t>
  </si>
  <si>
    <t>036169006122</t>
  </si>
  <si>
    <t>thanhnd0405@yahoo.com.vn</t>
  </si>
  <si>
    <t>Phạm Văn Vượng</t>
  </si>
  <si>
    <t>027076014330</t>
  </si>
  <si>
    <t>ducvuongpc@gmail.com</t>
  </si>
  <si>
    <t>Phan Bùi Hoàng</t>
  </si>
  <si>
    <t>040094013494</t>
  </si>
  <si>
    <t>Hoang.phanbui@yahoo.com</t>
  </si>
  <si>
    <t>Tạ Mai Hoa</t>
  </si>
  <si>
    <t>001177034615</t>
  </si>
  <si>
    <t>tamaihoa@gmail.com</t>
  </si>
  <si>
    <t>Tạ Thanh Thế</t>
  </si>
  <si>
    <t>079065021037</t>
  </si>
  <si>
    <t>Trần Nguyên Giáp</t>
  </si>
  <si>
    <t>042084003389</t>
  </si>
  <si>
    <t>giaptran177@gmail.com</t>
  </si>
  <si>
    <t>Trần Thanh Tân</t>
  </si>
  <si>
    <t>040070033541</t>
  </si>
  <si>
    <t>Trần Trung Chính</t>
  </si>
  <si>
    <t>034076021288</t>
  </si>
  <si>
    <t>trungchinhtktb@gmail.com</t>
  </si>
  <si>
    <t>001052018477</t>
  </si>
  <si>
    <t>Triệu Tích Hoàng</t>
  </si>
  <si>
    <t>079083030012</t>
  </si>
  <si>
    <t>hoang.trieutich@yahoo.com</t>
  </si>
  <si>
    <t>Nguyễn Thị Bích</t>
  </si>
  <si>
    <t>046158008963</t>
  </si>
  <si>
    <t>Đặng Phước Nguyên</t>
  </si>
  <si>
    <t>066077000891</t>
  </si>
  <si>
    <t>phuocnguyenfcc@yahoo.com</t>
  </si>
  <si>
    <t>Dương Thế Việt</t>
  </si>
  <si>
    <t>034083025567</t>
  </si>
  <si>
    <t>dtviet.tbi@gmail.com</t>
  </si>
  <si>
    <t>La Nam Phong</t>
  </si>
  <si>
    <t>024090004580</t>
  </si>
  <si>
    <t>lanamphong@gmail.com</t>
  </si>
  <si>
    <t>Nguyễn Thị Huy</t>
  </si>
  <si>
    <t>035145006777</t>
  </si>
  <si>
    <t>040182000894</t>
  </si>
  <si>
    <t>Nguyễn Thị Kim Thu</t>
  </si>
  <si>
    <t>030185015088</t>
  </si>
  <si>
    <t>thukim27@gmail.com</t>
  </si>
  <si>
    <t>Lưu Thái Tăng</t>
  </si>
  <si>
    <t>079051008405</t>
  </si>
  <si>
    <t>ANNGUYEN@CKAULAC.COM</t>
  </si>
  <si>
    <t>Trần Thế Vĩnh</t>
  </si>
  <si>
    <t>042079000190</t>
  </si>
  <si>
    <t>tranthevinh.ttpt@gmail.com</t>
  </si>
  <si>
    <t>Đặng Huỳnh Anh Vũ</t>
  </si>
  <si>
    <t>082077000469</t>
  </si>
  <si>
    <t>Tanaka Akihiko</t>
  </si>
  <si>
    <t>IA3297</t>
  </si>
  <si>
    <t>Hà Quốc Việt</t>
  </si>
  <si>
    <t>031095010122</t>
  </si>
  <si>
    <t>huyphuongbidv@gmail.com</t>
  </si>
  <si>
    <t>Hoàng Thị Minh</t>
  </si>
  <si>
    <t>038187005213</t>
  </si>
  <si>
    <t>minhhoang1286@gmail.com</t>
  </si>
  <si>
    <t>042096001169</t>
  </si>
  <si>
    <t>anhnaruto96@gmail.com</t>
  </si>
  <si>
    <t>Nguyễn Văn Thùy</t>
  </si>
  <si>
    <t>091027295</t>
  </si>
  <si>
    <t>Thuynv1709@gmail.com</t>
  </si>
  <si>
    <t>Phạm Thanh Quý</t>
  </si>
  <si>
    <t>013035199</t>
  </si>
  <si>
    <t>noemail_0911033535@tcbs.com.vn</t>
  </si>
  <si>
    <t>Trịnh Quốc Bình</t>
  </si>
  <si>
    <t>079089004042</t>
  </si>
  <si>
    <t>trinhbinh2389@gmail.com</t>
  </si>
  <si>
    <t>Lê Thanh Dân</t>
  </si>
  <si>
    <t>052073014622</t>
  </si>
  <si>
    <t>054161006521</t>
  </si>
  <si>
    <t>Trần Biển Khoan</t>
  </si>
  <si>
    <t>079073032867</t>
  </si>
  <si>
    <t>tbk3776168@gmail.com</t>
  </si>
  <si>
    <t>Đặng Thị Bích Liễu</t>
  </si>
  <si>
    <t>068181003251</t>
  </si>
  <si>
    <t>Hoàng Nhất Linh</t>
  </si>
  <si>
    <t>048090005491</t>
  </si>
  <si>
    <t>031087009285</t>
  </si>
  <si>
    <t>phamngocanh19870@gmail.com</t>
  </si>
  <si>
    <t>Phùng Văn Vân</t>
  </si>
  <si>
    <t>079058008349</t>
  </si>
  <si>
    <t>Trần Thị Thái</t>
  </si>
  <si>
    <t>049186008343</t>
  </si>
  <si>
    <t>tranthithai86@gmail.com</t>
  </si>
  <si>
    <t>Võ Thanh Bình</t>
  </si>
  <si>
    <t>049080000040</t>
  </si>
  <si>
    <t>vtbinhqn@gmail.com</t>
  </si>
  <si>
    <t>Trần Mỹ Tân</t>
  </si>
  <si>
    <t>082193012428</t>
  </si>
  <si>
    <t>tranmytanyds@gmail.com</t>
  </si>
  <si>
    <t>Ikeda Kenji</t>
  </si>
  <si>
    <t>IS6351</t>
  </si>
  <si>
    <t>Nguyễn Thị Hải Yến</t>
  </si>
  <si>
    <t>024163000090</t>
  </si>
  <si>
    <t>Noda Kiyoshi</t>
  </si>
  <si>
    <t>IA3175</t>
  </si>
  <si>
    <t>zvu00233@nifty.com</t>
  </si>
  <si>
    <t>Seki Yumiko</t>
  </si>
  <si>
    <t>IA3330</t>
  </si>
  <si>
    <t>Shibata Tomio</t>
  </si>
  <si>
    <t>IA3601</t>
  </si>
  <si>
    <t>Từ Quế Dung</t>
  </si>
  <si>
    <t>022457847</t>
  </si>
  <si>
    <t>Đặng Thụy Mộng Quỳnh</t>
  </si>
  <si>
    <t>064187006550</t>
  </si>
  <si>
    <t>mongquynh537@gmail.com</t>
  </si>
  <si>
    <t>Đinh Văn Lâm</t>
  </si>
  <si>
    <t>036086015760</t>
  </si>
  <si>
    <t>dinhlam.nd@gmail.com</t>
  </si>
  <si>
    <t>Dương Bảo Yến</t>
  </si>
  <si>
    <t>074191002455</t>
  </si>
  <si>
    <t>karen.d116688@gmail.com</t>
  </si>
  <si>
    <t>Lê Thị Tuyết Chinh</t>
  </si>
  <si>
    <t>070196005633</t>
  </si>
  <si>
    <t>letuyetchinh71@gmail.com</t>
  </si>
  <si>
    <t>Lê Trung Khoa</t>
  </si>
  <si>
    <t>048074005248</t>
  </si>
  <si>
    <t>Ngô Thị Ngọc Mai</t>
  </si>
  <si>
    <t>014186000090</t>
  </si>
  <si>
    <t>Ngongocmai0387@gmail.com</t>
  </si>
  <si>
    <t>019181000031</t>
  </si>
  <si>
    <t>035066005365</t>
  </si>
  <si>
    <t>nguyenhieu66@yahoo.com</t>
  </si>
  <si>
    <t>Trần Nam Trung</t>
  </si>
  <si>
    <t>037082000110</t>
  </si>
  <si>
    <t>Thamedcovn@gmail.com</t>
  </si>
  <si>
    <t>Trần Quốc Công</t>
  </si>
  <si>
    <t>001088034482</t>
  </si>
  <si>
    <t>congvdc2023@gmail.com</t>
  </si>
  <si>
    <t>Trần Thị Hồng Vân</t>
  </si>
  <si>
    <t>024190011790</t>
  </si>
  <si>
    <t>hongvantran90@gmail.com</t>
  </si>
  <si>
    <t>Vũ Quốc Tuấn</t>
  </si>
  <si>
    <t>079088019143</t>
  </si>
  <si>
    <t>vu.tuan.88@gmail.com</t>
  </si>
  <si>
    <t>Bùi Hải Sơn</t>
  </si>
  <si>
    <t>001069031284</t>
  </si>
  <si>
    <t>Bùi Quang Ninh</t>
  </si>
  <si>
    <t>051066003323</t>
  </si>
  <si>
    <t>040079000271</t>
  </si>
  <si>
    <t>BUIVANTOAN2222@GMAIL.COM</t>
  </si>
  <si>
    <t>Cao Kim Loan</t>
  </si>
  <si>
    <t>030174006261</t>
  </si>
  <si>
    <t>loanbhh@gmail.com</t>
  </si>
  <si>
    <t>Cđ Ctcp Điện Tử Bình Hòa</t>
  </si>
  <si>
    <t>4AQCTCTY</t>
  </si>
  <si>
    <t>Đặng Việt Lê Liên</t>
  </si>
  <si>
    <t>048186003802</t>
  </si>
  <si>
    <t>dvlelien@gmail.com</t>
  </si>
  <si>
    <t>Đào Thu Hà</t>
  </si>
  <si>
    <t>027194006009</t>
  </si>
  <si>
    <t>Đinh Hồng Quân</t>
  </si>
  <si>
    <t>082078027586</t>
  </si>
  <si>
    <t>Đinh Văn Sơn</t>
  </si>
  <si>
    <t>049087006439</t>
  </si>
  <si>
    <t>dinhvansond9@gmail.com</t>
  </si>
  <si>
    <t>Đồng Văn Tân</t>
  </si>
  <si>
    <t>033201002522</t>
  </si>
  <si>
    <t>tt9459850@gmail.com</t>
  </si>
  <si>
    <t>Hán Văn Tiến</t>
  </si>
  <si>
    <t>027082003239</t>
  </si>
  <si>
    <t>HANVANTIEN@GMAIL.COM</t>
  </si>
  <si>
    <t>Hồ Thành Đỉnh</t>
  </si>
  <si>
    <t>086094002791</t>
  </si>
  <si>
    <t>thanhdinh25@gmail.com</t>
  </si>
  <si>
    <t>Hồ Thị Tho</t>
  </si>
  <si>
    <t>034190013011</t>
  </si>
  <si>
    <t>hothithopt@gmail.com</t>
  </si>
  <si>
    <t>079191035084</t>
  </si>
  <si>
    <t>hoangletrucphuong@gmail.com</t>
  </si>
  <si>
    <t>Hoàng Văn Linh</t>
  </si>
  <si>
    <t>038088020570</t>
  </si>
  <si>
    <t>hoangvanlinh2604@gmail.com</t>
  </si>
  <si>
    <t>Huỳnh Minh Bảo Bình</t>
  </si>
  <si>
    <t>079192036838</t>
  </si>
  <si>
    <t>baobinhmhuynh@gmail.com</t>
  </si>
  <si>
    <t>Huỳnh Tấn Hoàng</t>
  </si>
  <si>
    <t>079062014622</t>
  </si>
  <si>
    <t>Lại Thị Mỹ Hảo</t>
  </si>
  <si>
    <t>037197002094</t>
  </si>
  <si>
    <t>laimyhao@gmail.com</t>
  </si>
  <si>
    <t>Lê Cảnh Định</t>
  </si>
  <si>
    <t>052070000543</t>
  </si>
  <si>
    <t>Lê Hoàng Thịnh</t>
  </si>
  <si>
    <t>079085033133</t>
  </si>
  <si>
    <t>hoangthinh205@gmail.com</t>
  </si>
  <si>
    <t>Lê Phương Huyền</t>
  </si>
  <si>
    <t>001173010553</t>
  </si>
  <si>
    <t>lephuonghuyen@baoviet.com.vn</t>
  </si>
  <si>
    <t>049182012424</t>
  </si>
  <si>
    <t>tanmy08@gmail.com</t>
  </si>
  <si>
    <t>Lê Thị Lâm Nguyên</t>
  </si>
  <si>
    <t>068182001287</t>
  </si>
  <si>
    <t>lethilamnguyen@gmail.com</t>
  </si>
  <si>
    <t>Lưu Minh Đạo</t>
  </si>
  <si>
    <t>066082011241</t>
  </si>
  <si>
    <t>luu.iss.vn@gmail.com</t>
  </si>
  <si>
    <t>Lưu Thị Thu</t>
  </si>
  <si>
    <t>079167001713</t>
  </si>
  <si>
    <t>Lý Nguyên Vũ Thăng Long</t>
  </si>
  <si>
    <t>068092002225</t>
  </si>
  <si>
    <t>lythanglong219@gmail.com</t>
  </si>
  <si>
    <t>Ngô Quốc Tuấn</t>
  </si>
  <si>
    <t>035087002149</t>
  </si>
  <si>
    <t>ngoquoctuanhn@gmail.com</t>
  </si>
  <si>
    <t>Ngô Thị Thanh Hằng</t>
  </si>
  <si>
    <t>049198012226</t>
  </si>
  <si>
    <t>nthang151298@gmail.com</t>
  </si>
  <si>
    <t>Nguyễn Bá Tường Luân</t>
  </si>
  <si>
    <t>062085004327</t>
  </si>
  <si>
    <t>tngankt@gmail.com</t>
  </si>
  <si>
    <t>Nguyễn Định</t>
  </si>
  <si>
    <t>045075006651</t>
  </si>
  <si>
    <t>Nguyễn Gia Liêm</t>
  </si>
  <si>
    <t>001063016380</t>
  </si>
  <si>
    <t>gialiem@yahoo.com</t>
  </si>
  <si>
    <t>Nguyễn Lâm Hùng</t>
  </si>
  <si>
    <t>060083000108</t>
  </si>
  <si>
    <t>001061026051</t>
  </si>
  <si>
    <t>Nguyễn Thái Sơn</t>
  </si>
  <si>
    <t>070080001120</t>
  </si>
  <si>
    <t>nguyenthaison22121980@gmail.com</t>
  </si>
  <si>
    <t>Nguyễn Thanh Duy</t>
  </si>
  <si>
    <t>082083008938</t>
  </si>
  <si>
    <t>015179007701</t>
  </si>
  <si>
    <t>hant.hcm5@gmail.com</t>
  </si>
  <si>
    <t>Nguyễn Thị Chín</t>
  </si>
  <si>
    <t>042154000009</t>
  </si>
  <si>
    <t>026184002745</t>
  </si>
  <si>
    <t>Nguyễn Thị Hồng Hải</t>
  </si>
  <si>
    <t>001163020371</t>
  </si>
  <si>
    <t>Nguyễn Thị Hồng Minh</t>
  </si>
  <si>
    <t>034172008666</t>
  </si>
  <si>
    <t>namtunganh@yahoo.com</t>
  </si>
  <si>
    <t>027182005249</t>
  </si>
  <si>
    <t>huongvbfvn@gmail.com</t>
  </si>
  <si>
    <t>001186007603</t>
  </si>
  <si>
    <t>nguyenhuyenxnbvt@gmail.com</t>
  </si>
  <si>
    <t>Nguyễn Thị Kiều Oanh</t>
  </si>
  <si>
    <t>052192005917</t>
  </si>
  <si>
    <t>kieuoanhnguyen1610@gmail.com</t>
  </si>
  <si>
    <t>Nguyễn Thị Minh Châu</t>
  </si>
  <si>
    <t>064177006676</t>
  </si>
  <si>
    <t>chauntm1977@gmail.com</t>
  </si>
  <si>
    <t>036176018177</t>
  </si>
  <si>
    <t>nguyetsc5@gmail.com</t>
  </si>
  <si>
    <t>Nguyễn Thị Thiên Ý</t>
  </si>
  <si>
    <t>079188015350</t>
  </si>
  <si>
    <t>nguyenthithieny@gmail.com</t>
  </si>
  <si>
    <t>001179044690</t>
  </si>
  <si>
    <t>086089000201</t>
  </si>
  <si>
    <t>nghiant146@gmail.com</t>
  </si>
  <si>
    <t>Nguyễn Vân Anh</t>
  </si>
  <si>
    <t>001188046362</t>
  </si>
  <si>
    <t>nvanh.ho2@vietcombank.com.vn</t>
  </si>
  <si>
    <t>030091007979</t>
  </si>
  <si>
    <t>nguyenviethung1811@gmail.com</t>
  </si>
  <si>
    <t>Ong Thế Lập</t>
  </si>
  <si>
    <t>024086020019</t>
  </si>
  <si>
    <t>lapongthe444@gmail.com</t>
  </si>
  <si>
    <t>Phạm Phúc Nghĩa</t>
  </si>
  <si>
    <t>064084013859</t>
  </si>
  <si>
    <t>Phạm Thanh Hà</t>
  </si>
  <si>
    <t>001075038793</t>
  </si>
  <si>
    <t>183562289</t>
  </si>
  <si>
    <t>phamthetai.ht1988@gmail.com</t>
  </si>
  <si>
    <t>Phạm Thị Ngọc</t>
  </si>
  <si>
    <t>036179011272</t>
  </si>
  <si>
    <t>phngoc08@gmail.com</t>
  </si>
  <si>
    <t>Phạm Văn Đương</t>
  </si>
  <si>
    <t>037085003682</t>
  </si>
  <si>
    <t>duyduong.baoduy@gmail.com</t>
  </si>
  <si>
    <t>Phan Quang Vinh</t>
  </si>
  <si>
    <t>038081039169</t>
  </si>
  <si>
    <t>vinhpq2016@gmail.com</t>
  </si>
  <si>
    <t>Phú Trần Liêm</t>
  </si>
  <si>
    <t>068084000226</t>
  </si>
  <si>
    <t>ptranliem@gmail.com</t>
  </si>
  <si>
    <t>Tăng Thanh Tâm</t>
  </si>
  <si>
    <t>001188004165</t>
  </si>
  <si>
    <t>tam.ktqd36@gmail.com</t>
  </si>
  <si>
    <t>Tống Văn Duy</t>
  </si>
  <si>
    <t>030081017363</t>
  </si>
  <si>
    <t xml:space="preserve">mxhcuatoi2000@gmail.com </t>
  </si>
  <si>
    <t>Trần Duy Quỳnh</t>
  </si>
  <si>
    <t>030090020659</t>
  </si>
  <si>
    <t>Trần Hồng Nga</t>
  </si>
  <si>
    <t>001187012565</t>
  </si>
  <si>
    <t>ngath@vietnamairlines.com</t>
  </si>
  <si>
    <t>Trần Thị Cẩm Linh</t>
  </si>
  <si>
    <t>048181000623</t>
  </si>
  <si>
    <t>Trần Thị Hương Sen</t>
  </si>
  <si>
    <t>186275379</t>
  </si>
  <si>
    <t>sentth85@gmail.com</t>
  </si>
  <si>
    <t>Trần Thị Kim Chi</t>
  </si>
  <si>
    <t>046167006084</t>
  </si>
  <si>
    <t>chiphubai2012@gmail.com</t>
  </si>
  <si>
    <t>Trần Thị Mùi</t>
  </si>
  <si>
    <t>070186000010</t>
  </si>
  <si>
    <t>Trần Thị Phương Hoa</t>
  </si>
  <si>
    <t>034178006548</t>
  </si>
  <si>
    <t>phuonghoabop@gmail.com</t>
  </si>
  <si>
    <t>Trần Thị Tâm</t>
  </si>
  <si>
    <t>002176000051</t>
  </si>
  <si>
    <t>TAMTDG@GMAIL.COM</t>
  </si>
  <si>
    <t>Trần Tuyết Ngân</t>
  </si>
  <si>
    <t>025191015930</t>
  </si>
  <si>
    <t>ngantt2110@gmail.com</t>
  </si>
  <si>
    <t>Trần Viết Khôi</t>
  </si>
  <si>
    <t>048095001470</t>
  </si>
  <si>
    <t>vietkhoi1003@gmail.com</t>
  </si>
  <si>
    <t>Trần Xuân Hà</t>
  </si>
  <si>
    <t>036068013945</t>
  </si>
  <si>
    <t>hahoibql@gmail.com</t>
  </si>
  <si>
    <t>Trung Thị Yến</t>
  </si>
  <si>
    <t>079180023916</t>
  </si>
  <si>
    <t>kimyen_trung@yahoo.com</t>
  </si>
  <si>
    <t>Trương Đức Luân</t>
  </si>
  <si>
    <t>035086000861</t>
  </si>
  <si>
    <t>luanluu12m@gmail.com</t>
  </si>
  <si>
    <t>Võ Thị Kiều Oanh</t>
  </si>
  <si>
    <t>052188000228</t>
  </si>
  <si>
    <t>kieuoanh111@gmail.com</t>
  </si>
  <si>
    <t>Võ Thị Phương Nga</t>
  </si>
  <si>
    <t>080179009651</t>
  </si>
  <si>
    <t>Phuongnga301079@gmail.com</t>
  </si>
  <si>
    <t>Vũ Ngọc Hưng</t>
  </si>
  <si>
    <t>034086007585</t>
  </si>
  <si>
    <t>vungochung0804@gmail.com</t>
  </si>
  <si>
    <t>Vũ Quang Nghiêm</t>
  </si>
  <si>
    <t>001052002166</t>
  </si>
  <si>
    <t>vuquangnghiem@gmail.com</t>
  </si>
  <si>
    <t>Vũ Thị Liên</t>
  </si>
  <si>
    <t>036182000078</t>
  </si>
  <si>
    <t>Vũ Thị Thu Hà</t>
  </si>
  <si>
    <t>075193025280</t>
  </si>
  <si>
    <t>Vũ Thu Thủy</t>
  </si>
  <si>
    <t xml:space="preserve">008192000564 </t>
  </si>
  <si>
    <t>thuthuyhg.92@gmail.com.vn</t>
  </si>
  <si>
    <t>Trần Thể Hà</t>
  </si>
  <si>
    <t>079157021148</t>
  </si>
  <si>
    <t>luuchitan@yahoo.com</t>
  </si>
  <si>
    <t>Đoàn Thị Kim Anh</t>
  </si>
  <si>
    <t>019179000635</t>
  </si>
  <si>
    <t>anhdk1113@gmail.com</t>
  </si>
  <si>
    <t>Hồ Thị Đường</t>
  </si>
  <si>
    <t>040164002378</t>
  </si>
  <si>
    <t>nguyenthamk6@gmail.com</t>
  </si>
  <si>
    <t>Huỳnh Nhật Thanh</t>
  </si>
  <si>
    <t>087092017025</t>
  </si>
  <si>
    <t>thanhlv92@gmail.com</t>
  </si>
  <si>
    <t>Lê Phương Anh</t>
  </si>
  <si>
    <t>079192016736</t>
  </si>
  <si>
    <t>thanhlammd@yahoo.com</t>
  </si>
  <si>
    <t>Nguyễn Đăng Nam</t>
  </si>
  <si>
    <t>038082019710</t>
  </si>
  <si>
    <t>Nguyễn Phúc Trọng</t>
  </si>
  <si>
    <t>030093002801</t>
  </si>
  <si>
    <t>nguyentrong93@gmail.com</t>
  </si>
  <si>
    <t>Nguyễn Thị Hoàng Oanh</t>
  </si>
  <si>
    <t>025871659</t>
  </si>
  <si>
    <t>nhoangoanh@gmail.com</t>
  </si>
  <si>
    <t>001176044004</t>
  </si>
  <si>
    <t>nguyenthithuha.gdt@gmail.com</t>
  </si>
  <si>
    <t>001183004154</t>
  </si>
  <si>
    <t>hien.nguyenthu112@gmail.com</t>
  </si>
  <si>
    <t>Nguyễn Thị Thu Thủy</t>
  </si>
  <si>
    <t>VSD022184003663</t>
  </si>
  <si>
    <t>thuytron84@gmail.com</t>
  </si>
  <si>
    <t>034080002203</t>
  </si>
  <si>
    <t>lieudaynghe@gmail.com</t>
  </si>
  <si>
    <t>Phạm Hồng Quân</t>
  </si>
  <si>
    <t>035085003166</t>
  </si>
  <si>
    <t>hongquan062@gmail.com</t>
  </si>
  <si>
    <t>Phạm Thành Tâm</t>
  </si>
  <si>
    <t>049083004580</t>
  </si>
  <si>
    <t>phamthanhtamtk@gmail.com</t>
  </si>
  <si>
    <t>Vũ Đình Khôi</t>
  </si>
  <si>
    <t>052084000405</t>
  </si>
  <si>
    <t>khoivd.84@gmail.com</t>
  </si>
  <si>
    <t>Lâm Thanh Biên</t>
  </si>
  <si>
    <t>024913715</t>
  </si>
  <si>
    <t>Takahashi Toshio</t>
  </si>
  <si>
    <t>IA2629</t>
  </si>
  <si>
    <t>pwd5dex22u@mb.point.ne.jp</t>
  </si>
  <si>
    <t>Trần Phạm Thanh Trầm</t>
  </si>
  <si>
    <t>079187014582</t>
  </si>
  <si>
    <t>tranphamthanhtram@gmail.com</t>
  </si>
  <si>
    <t>Ngô Thị Anh</t>
  </si>
  <si>
    <t>220855362</t>
  </si>
  <si>
    <t>Đỗ Thị Thuý Hải</t>
  </si>
  <si>
    <t>001156010287</t>
  </si>
  <si>
    <t>Lê Hữu Thành Phương</t>
  </si>
  <si>
    <t>079079031757</t>
  </si>
  <si>
    <t>thanhphuong1997@hotmail.com</t>
  </si>
  <si>
    <t>Lê Tiến Sỹ</t>
  </si>
  <si>
    <t>075075000134</t>
  </si>
  <si>
    <t>Tiensyle68@gmail.com</t>
  </si>
  <si>
    <t>Mai Văn Đợi</t>
  </si>
  <si>
    <t>087076016161</t>
  </si>
  <si>
    <t>mvdoi(at)ctump.edu.vn</t>
  </si>
  <si>
    <t>Nguyễn Đức Phước</t>
  </si>
  <si>
    <t>027086000748</t>
  </si>
  <si>
    <t>huongquynh.1986@gmail.com</t>
  </si>
  <si>
    <t>Nguyễn Duy Phiến</t>
  </si>
  <si>
    <t>034064023840</t>
  </si>
  <si>
    <t>Phan Quang Hùng</t>
  </si>
  <si>
    <t>060080008623</t>
  </si>
  <si>
    <t>hungpqvt@gmail.com</t>
  </si>
  <si>
    <t>Đặng Sơn Tùng</t>
  </si>
  <si>
    <t>001095012331</t>
  </si>
  <si>
    <t>tungds.211@outlook.com</t>
  </si>
  <si>
    <t>Làu Nhật Phu</t>
  </si>
  <si>
    <t>075081004947</t>
  </si>
  <si>
    <t>nhatphu2009@gmail.com</t>
  </si>
  <si>
    <t>Lê Thị Mỹ Duyên</t>
  </si>
  <si>
    <t>095194007897</t>
  </si>
  <si>
    <t>DUYEN2609@YAHOO.COM</t>
  </si>
  <si>
    <t>Ngô Thị Thanh Hà</t>
  </si>
  <si>
    <t>079192017490</t>
  </si>
  <si>
    <t>ha.ngo0109@gmail.com</t>
  </si>
  <si>
    <t>Nguyễn Duy Khánh</t>
  </si>
  <si>
    <t>035086003184</t>
  </si>
  <si>
    <t>tktjscvietnam@gmail.com</t>
  </si>
  <si>
    <t>Nguyễn Minh Hiệp</t>
  </si>
  <si>
    <t>001092009966</t>
  </si>
  <si>
    <t>hiepnm.bank@gmail.com</t>
  </si>
  <si>
    <t>Nguyễn Thị Vi Diệu</t>
  </si>
  <si>
    <t>046182008186</t>
  </si>
  <si>
    <t>dieuvi82@gmail.com</t>
  </si>
  <si>
    <t>070090000004</t>
  </si>
  <si>
    <t>Tainguyen123456789@gmail.com</t>
  </si>
  <si>
    <t>Trần Thị Vân Hà</t>
  </si>
  <si>
    <t>271305879</t>
  </si>
  <si>
    <t>vanha30678@yahoo.com</t>
  </si>
  <si>
    <t>Trần Văn Thích</t>
  </si>
  <si>
    <t>025073000271</t>
  </si>
  <si>
    <t>tranvanthich05011973@gmail.com</t>
  </si>
  <si>
    <t>Trương Lợi Phước</t>
  </si>
  <si>
    <t>079087011017</t>
  </si>
  <si>
    <t>Bùi Thanh Cầm</t>
  </si>
  <si>
    <t>044180001713</t>
  </si>
  <si>
    <t>Huỳnh Thị Kim Dung</t>
  </si>
  <si>
    <t>052189002317</t>
  </si>
  <si>
    <t>Htkdung209@gmail.com</t>
  </si>
  <si>
    <t>Lê Văn Đức</t>
  </si>
  <si>
    <t>030091012163</t>
  </si>
  <si>
    <t>NCA.DUCBK@GMAIL.COM</t>
  </si>
  <si>
    <t>Mai Văn Hòa</t>
  </si>
  <si>
    <t>037098003053</t>
  </si>
  <si>
    <t>dieuanhbiet2610@gmail.com</t>
  </si>
  <si>
    <t>Nguyễn Huỳnh Khánh Linh</t>
  </si>
  <si>
    <t>079188006472</t>
  </si>
  <si>
    <t>aszxcv7676@gmail.com</t>
  </si>
  <si>
    <t>Nguyễn Quang Quyền</t>
  </si>
  <si>
    <t>034098009200</t>
  </si>
  <si>
    <t>ngoquyen.hnc@gmail.com</t>
  </si>
  <si>
    <t>Nguyễn Thúc An</t>
  </si>
  <si>
    <t>042099005876</t>
  </si>
  <si>
    <t>anthucnguyen7@gmail.com</t>
  </si>
  <si>
    <t>Ninh Công Minh</t>
  </si>
  <si>
    <t>037095005508</t>
  </si>
  <si>
    <t>Minhtudautu1@gmail.com</t>
  </si>
  <si>
    <t>Phan Mạnh Tuấn</t>
  </si>
  <si>
    <t>042201002748</t>
  </si>
  <si>
    <t>khongtrunght@gmail.com</t>
  </si>
  <si>
    <t>Trần Vĩnh Phú</t>
  </si>
  <si>
    <t>060086000158</t>
  </si>
  <si>
    <t>phutruongphu@gmail.com</t>
  </si>
  <si>
    <t>Takashi Oki</t>
  </si>
  <si>
    <t>IA4209</t>
  </si>
  <si>
    <t>takutomo190331@kcn.jp</t>
  </si>
  <si>
    <t>Inoue Yoshitomo</t>
  </si>
  <si>
    <t>IA3459</t>
  </si>
  <si>
    <t>Đoàn Anh Vũ</t>
  </si>
  <si>
    <t>001081025351</t>
  </si>
  <si>
    <t>vuda@fpt.com.vn</t>
  </si>
  <si>
    <t>Công Ty Cổ Phần Phát Triển Kỹ Thuật Xây Dựng</t>
  </si>
  <si>
    <t>0100106200</t>
  </si>
  <si>
    <t>tdc-khdt@fpt.vn</t>
  </si>
  <si>
    <t>Morimatsu Choichi</t>
  </si>
  <si>
    <t>IS7192</t>
  </si>
  <si>
    <t>Nguyễn Thị Hoài An</t>
  </si>
  <si>
    <t>021858367</t>
  </si>
  <si>
    <t>Nguyễn Thị Kim Đông</t>
  </si>
  <si>
    <t>022704225</t>
  </si>
  <si>
    <t>Lê Thanh Đức</t>
  </si>
  <si>
    <t>001082055518</t>
  </si>
  <si>
    <t>Lê Trung Trường Giang</t>
  </si>
  <si>
    <t>086089002884</t>
  </si>
  <si>
    <t>truonggianglt1402@gmail.com</t>
  </si>
  <si>
    <t>Cao Xuân Đức</t>
  </si>
  <si>
    <t>038091032373</t>
  </si>
  <si>
    <t>caoduc.ac@gmail.com</t>
  </si>
  <si>
    <t>Dương Đức Toàn</t>
  </si>
  <si>
    <t>072096002748</t>
  </si>
  <si>
    <t>ductoan030996@gmail.com</t>
  </si>
  <si>
    <t>Dương Nhật Anh</t>
  </si>
  <si>
    <t>001189038546</t>
  </si>
  <si>
    <t>ttbt.duongnhatanh@gmail.com</t>
  </si>
  <si>
    <t>Giang Nguyên Hoà</t>
  </si>
  <si>
    <t>001092034445</t>
  </si>
  <si>
    <t>vyct012@gmail.com</t>
  </si>
  <si>
    <t>Hồ Thanh Hà</t>
  </si>
  <si>
    <t>046077013839</t>
  </si>
  <si>
    <t>chungkhoan398399@gmail.com</t>
  </si>
  <si>
    <t>Lê Tự Quốc Dũng</t>
  </si>
  <si>
    <t>048088000313</t>
  </si>
  <si>
    <t>quocdung1504dng@gmail.com</t>
  </si>
  <si>
    <t>Mai Tiến Dũng</t>
  </si>
  <si>
    <t>040082028448</t>
  </si>
  <si>
    <t>025087016261</t>
  </si>
  <si>
    <t>anhduc.bkhn@gmail.com</t>
  </si>
  <si>
    <t>045173000785</t>
  </si>
  <si>
    <t>thihoanguyen07071973@gmail.com</t>
  </si>
  <si>
    <t>083159012449</t>
  </si>
  <si>
    <t>thaiphambpc1963@gmail.com</t>
  </si>
  <si>
    <t>001084020232</t>
  </si>
  <si>
    <t>nguyenhaibs198@gmail.com</t>
  </si>
  <si>
    <t>Phạm Thị Bích Ngọc</t>
  </si>
  <si>
    <t>163028551</t>
  </si>
  <si>
    <t>phamngoc1989@gmail.com</t>
  </si>
  <si>
    <t>Phạm Thị Thúy Vân</t>
  </si>
  <si>
    <t>042182000133</t>
  </si>
  <si>
    <t>sonvanhppy@gmail.com</t>
  </si>
  <si>
    <t>Thái Thị Thu Nga</t>
  </si>
  <si>
    <t>048190000355</t>
  </si>
  <si>
    <t>Trần Ngọc Quyển</t>
  </si>
  <si>
    <t>075079000063</t>
  </si>
  <si>
    <t>tnquyen979@gmail.com</t>
  </si>
  <si>
    <t>Đặng Mạnh Thường</t>
  </si>
  <si>
    <t>001043002155</t>
  </si>
  <si>
    <t>dangmanhthuong1943@gmail.com</t>
  </si>
  <si>
    <t>Đoàn Thanh Long</t>
  </si>
  <si>
    <t>052075002290</t>
  </si>
  <si>
    <t>doanlong_dic@yahoo.com</t>
  </si>
  <si>
    <t>Nguyễn Bảo Đức</t>
  </si>
  <si>
    <t>079071008452</t>
  </si>
  <si>
    <t>Nguyễn Đức Ngọc</t>
  </si>
  <si>
    <t>030058001745</t>
  </si>
  <si>
    <t>nguyenthanhhuong(at)Denver.vn</t>
  </si>
  <si>
    <t>060092007789</t>
  </si>
  <si>
    <t>minhtuan.qtkd1992@gmail.com</t>
  </si>
  <si>
    <t>Nguyễn Thị Minh Trang</t>
  </si>
  <si>
    <t>079189003881</t>
  </si>
  <si>
    <t>minhtrangnguyen612@gnail.com</t>
  </si>
  <si>
    <t>Phạm Tùng Quân</t>
  </si>
  <si>
    <t>031089012694</t>
  </si>
  <si>
    <t>quan.phamtung@gmail.com</t>
  </si>
  <si>
    <t>Trần Nguyễn Thanh Thúy</t>
  </si>
  <si>
    <t>049195010925</t>
  </si>
  <si>
    <t>trannthanhthuy@gmail.com</t>
  </si>
  <si>
    <t>Bùi Thị Quỳnh Hoa</t>
  </si>
  <si>
    <t>042188000346</t>
  </si>
  <si>
    <t>BUIQUYNHHOA1001@GMAIL.COM</t>
  </si>
  <si>
    <t>Bùi Thị Thu Trinh</t>
  </si>
  <si>
    <t>025773077</t>
  </si>
  <si>
    <t>honghiepbhld@gmail.com</t>
  </si>
  <si>
    <t>Bùi Xuân Trung</t>
  </si>
  <si>
    <t>022080000278</t>
  </si>
  <si>
    <t>trungkeuqhmk@gmail.com</t>
  </si>
  <si>
    <t>Đỗ Xuân Tình</t>
  </si>
  <si>
    <t>036092013662</t>
  </si>
  <si>
    <t>bebuondidai@gmail.com</t>
  </si>
  <si>
    <t>Lâm Hữu Đức</t>
  </si>
  <si>
    <t>079088012101</t>
  </si>
  <si>
    <t>Lahuti.info@gmail.com</t>
  </si>
  <si>
    <t>Lê Thị Thanh Tú</t>
  </si>
  <si>
    <t>001176000696</t>
  </si>
  <si>
    <t>tulethanh081@gmail.com</t>
  </si>
  <si>
    <t>049177006490</t>
  </si>
  <si>
    <t>Thult1977@gmail.com</t>
  </si>
  <si>
    <t>Mai Xuân Duyên</t>
  </si>
  <si>
    <t>077197000620</t>
  </si>
  <si>
    <t>mxduyen@gmail.com</t>
  </si>
  <si>
    <t>040178003134</t>
  </si>
  <si>
    <t>khongmail@gmail.com</t>
  </si>
  <si>
    <t>049181012698</t>
  </si>
  <si>
    <t>trangnguyen0081@gmail.com</t>
  </si>
  <si>
    <t>Trần Nguyễn Hoàng Ân</t>
  </si>
  <si>
    <t>079189017366</t>
  </si>
  <si>
    <t>hoangan1089@gmail.com</t>
  </si>
  <si>
    <t>079070027267</t>
  </si>
  <si>
    <t>Phạm Mạnh Tùng</t>
  </si>
  <si>
    <t>036088004249</t>
  </si>
  <si>
    <t>manhtunghvan@gmail.com</t>
  </si>
  <si>
    <t>Chu Nguyên Thông</t>
  </si>
  <si>
    <t>079071020716</t>
  </si>
  <si>
    <t>Đặng Công Đức</t>
  </si>
  <si>
    <t>075090013777</t>
  </si>
  <si>
    <t>congduczed401@gmail.com</t>
  </si>
  <si>
    <t>Giáp Thuỳ Dương</t>
  </si>
  <si>
    <t>024193000593</t>
  </si>
  <si>
    <t>Lê Thị Minh Thảo</t>
  </si>
  <si>
    <t>080182003598</t>
  </si>
  <si>
    <t>leminhthao1982@gmail.com</t>
  </si>
  <si>
    <t>Lưu Văn Pốt</t>
  </si>
  <si>
    <t>042098003437</t>
  </si>
  <si>
    <t>Nguyễn Cao Cường</t>
  </si>
  <si>
    <t>001084017333</t>
  </si>
  <si>
    <t>Nccuong.coninco@gmail.com</t>
  </si>
  <si>
    <t>024470049</t>
  </si>
  <si>
    <t>tuan_nt@saigonrealty.vn</t>
  </si>
  <si>
    <t>Nguyễn Thị Kim Liên</t>
  </si>
  <si>
    <t>025482250</t>
  </si>
  <si>
    <t>034073009366</t>
  </si>
  <si>
    <t>QUYITTB@GMAIL.COM</t>
  </si>
  <si>
    <t>034098011466</t>
  </si>
  <si>
    <t>quynv.hnc(at)gmail.com</t>
  </si>
  <si>
    <t>Vũ Thị Kim Dung</t>
  </si>
  <si>
    <t>285063347</t>
  </si>
  <si>
    <t>Vương Gia Bảo</t>
  </si>
  <si>
    <t>079091038242</t>
  </si>
  <si>
    <t>about.caocongnghe@gmail.com</t>
  </si>
  <si>
    <t>Hồ Bá Lộc</t>
  </si>
  <si>
    <t>001057011001</t>
  </si>
  <si>
    <t>buddyloc@yahoo.com</t>
  </si>
  <si>
    <t>Bùi Khắc Ninh</t>
  </si>
  <si>
    <t>054091007784</t>
  </si>
  <si>
    <t>ninh91.m.e@gmail.com</t>
  </si>
  <si>
    <t>Bùi Phú Hai</t>
  </si>
  <si>
    <t>001089038232</t>
  </si>
  <si>
    <t>Alexhai17889@gmail.com</t>
  </si>
  <si>
    <t>Công Ty Cổ Phần Tư Vấn Đầu Tư Dkl Capital</t>
  </si>
  <si>
    <t>0110207367</t>
  </si>
  <si>
    <t>dklcapital@gmail.com</t>
  </si>
  <si>
    <t>Đỗ Diệu Hương</t>
  </si>
  <si>
    <t>001171013445</t>
  </si>
  <si>
    <t>ddieuh@gmail.com</t>
  </si>
  <si>
    <t>Huỳnh Thị Hồng Phát</t>
  </si>
  <si>
    <t>054190012527</t>
  </si>
  <si>
    <t>phatlahai1990@gmail.com</t>
  </si>
  <si>
    <t>Lê Thanh Bình</t>
  </si>
  <si>
    <t>001077040438</t>
  </si>
  <si>
    <t>Lethbinh@gmail.com</t>
  </si>
  <si>
    <t>Ngô Văn Lập</t>
  </si>
  <si>
    <t>049079018307</t>
  </si>
  <si>
    <t>ngolap79@gmai.com</t>
  </si>
  <si>
    <t>Nguyễn Đặng Minh Trung</t>
  </si>
  <si>
    <t>079093012979</t>
  </si>
  <si>
    <t>Nguyễn Văn Hoàn</t>
  </si>
  <si>
    <t>038085000980</t>
  </si>
  <si>
    <t>Nguyễn Văn Tâm</t>
  </si>
  <si>
    <t>040074000488</t>
  </si>
  <si>
    <t>tamnguyen07888@gmail.com</t>
  </si>
  <si>
    <t>Trần Đức Đoàn</t>
  </si>
  <si>
    <t>025095012662</t>
  </si>
  <si>
    <t>tranducdoan0701@gmail.com</t>
  </si>
  <si>
    <t>Trần Thị Diễm Phi</t>
  </si>
  <si>
    <t>052193012665</t>
  </si>
  <si>
    <t>Phi.travelstar@gmail.com</t>
  </si>
  <si>
    <t>Trần Thị Khanh</t>
  </si>
  <si>
    <t>212182384</t>
  </si>
  <si>
    <t>Trần Thị Thủy</t>
  </si>
  <si>
    <t>044180007620</t>
  </si>
  <si>
    <t>Nguyễn Thị Thêu</t>
  </si>
  <si>
    <t>024192000610</t>
  </si>
  <si>
    <t>theunguyenthi1502@gmail.com</t>
  </si>
  <si>
    <t>Ngô Văn Khởi</t>
  </si>
  <si>
    <t>054086000112</t>
  </si>
  <si>
    <t>uevn.nvkhoi@gmail.com</t>
  </si>
  <si>
    <t>Nguyễn Phúc Bảo Hòa</t>
  </si>
  <si>
    <t>023854608</t>
  </si>
  <si>
    <t>baohoajim@gm</t>
  </si>
  <si>
    <t>036185019853</t>
  </si>
  <si>
    <t>hue181185@gmail.com</t>
  </si>
  <si>
    <t>Bùi Đình Thi</t>
  </si>
  <si>
    <t>038080014920</t>
  </si>
  <si>
    <t>buidinhthi@gmail.com</t>
  </si>
  <si>
    <t>Bùi Quý Thái</t>
  </si>
  <si>
    <t>037083007068</t>
  </si>
  <si>
    <t>buithaivcb@gmail.com</t>
  </si>
  <si>
    <t>Bùi Văn Phi</t>
  </si>
  <si>
    <t>025093001664</t>
  </si>
  <si>
    <t>phibv.c3@gmail.com</t>
  </si>
  <si>
    <t>Bùi Xuân Trường</t>
  </si>
  <si>
    <t>030072006318</t>
  </si>
  <si>
    <t>buitatthang72@gmail.com</t>
  </si>
  <si>
    <t>Chu Đăng Khoa</t>
  </si>
  <si>
    <t>040093034987</t>
  </si>
  <si>
    <t>Chudangkhoa0307@gmail.com</t>
  </si>
  <si>
    <t>Công Ty Tnhh Dandelion Việt Nam</t>
  </si>
  <si>
    <t>0317251228</t>
  </si>
  <si>
    <t>ketoan@droppii.com</t>
  </si>
  <si>
    <t>Đặng Anh Hiển</t>
  </si>
  <si>
    <t>030084026254</t>
  </si>
  <si>
    <t>anhhiendang@gmail.com</t>
  </si>
  <si>
    <t>Đặng Lê Hiền Hòa</t>
  </si>
  <si>
    <t>079072021015</t>
  </si>
  <si>
    <t>dlhhoa@gmail.com</t>
  </si>
  <si>
    <t>Đặng Lê Minh</t>
  </si>
  <si>
    <t>019085000128</t>
  </si>
  <si>
    <t>leminhbvsc@gmail.com</t>
  </si>
  <si>
    <t>Đặng Nhật Khởi</t>
  </si>
  <si>
    <t>004099003321</t>
  </si>
  <si>
    <t>dangnhatkhoi@gmail.com</t>
  </si>
  <si>
    <t>Đặng Thị Hà Ngân</t>
  </si>
  <si>
    <t>080180017635</t>
  </si>
  <si>
    <t>ngandang.270280@gmail.com</t>
  </si>
  <si>
    <t>Đặng Văn Anh Tuấn</t>
  </si>
  <si>
    <t>034089021113</t>
  </si>
  <si>
    <t>atuan4054@gmail.com</t>
  </si>
  <si>
    <t>Đào Minh Tuấn</t>
  </si>
  <si>
    <t>001089008788</t>
  </si>
  <si>
    <t>daotuankts@gmail.com</t>
  </si>
  <si>
    <t>Đinh Tuấn Anh</t>
  </si>
  <si>
    <t>042084002423</t>
  </si>
  <si>
    <t>dinhtuananh84@gmail.com</t>
  </si>
  <si>
    <t>Đỗ Như Trang</t>
  </si>
  <si>
    <t>020078000063</t>
  </si>
  <si>
    <t>tnhudo@gmail.com</t>
  </si>
  <si>
    <t>Đỗ Việt Hưng</t>
  </si>
  <si>
    <t>001093034884</t>
  </si>
  <si>
    <t>hungvietdo115@gmail.com</t>
  </si>
  <si>
    <t>Đoàn Đình Nguyên</t>
  </si>
  <si>
    <t>068094008359</t>
  </si>
  <si>
    <t>ddn.nguyen1503@gmail.com</t>
  </si>
  <si>
    <t>Đoàn Văn Lập Dân</t>
  </si>
  <si>
    <t>036063006580</t>
  </si>
  <si>
    <t>lapdanvr@gmail.com</t>
  </si>
  <si>
    <t>Dương Quang Thắng</t>
  </si>
  <si>
    <t>031056001899</t>
  </si>
  <si>
    <t>Dương Văn Ba</t>
  </si>
  <si>
    <t>034080012165</t>
  </si>
  <si>
    <t>Duongvaba@gmail.com</t>
  </si>
  <si>
    <t>023272735</t>
  </si>
  <si>
    <t>taivn2000jp@yahoo.co.jp</t>
  </si>
  <si>
    <t>Hà Văn Thân</t>
  </si>
  <si>
    <t>040092000162</t>
  </si>
  <si>
    <t>hathan21121992@gmail.com.vn</t>
  </si>
  <si>
    <t>Hán Hoàng Long</t>
  </si>
  <si>
    <t>027083000123</t>
  </si>
  <si>
    <t>longhh@bidv.com.vn</t>
  </si>
  <si>
    <t>Hoặc Bỉnh Hoán</t>
  </si>
  <si>
    <t>079086006311</t>
  </si>
  <si>
    <t>Hoàng Đình Hứa</t>
  </si>
  <si>
    <t>046067004073</t>
  </si>
  <si>
    <t>dinhhua.kt@gmail.com</t>
  </si>
  <si>
    <t>Hoàng Thế Thảo</t>
  </si>
  <si>
    <t>001085014581</t>
  </si>
  <si>
    <t>thaobook@gmail.com</t>
  </si>
  <si>
    <t>Hoàng Thị Thu Hường</t>
  </si>
  <si>
    <t>019193011020</t>
  </si>
  <si>
    <t>hoanghuongyttp@gmail.com</t>
  </si>
  <si>
    <t>Hoàng Văn Chiến</t>
  </si>
  <si>
    <t>037082006870</t>
  </si>
  <si>
    <t>hvchiend@gmail.com</t>
  </si>
  <si>
    <t>Hứa Dương Mai Yên</t>
  </si>
  <si>
    <t>079179031292</t>
  </si>
  <si>
    <t>maiyen234@gmail.com</t>
  </si>
  <si>
    <t>Huỳnh Quang Diệu</t>
  </si>
  <si>
    <t>066095006723</t>
  </si>
  <si>
    <t>quangdieu.xdbk@gmail.com</t>
  </si>
  <si>
    <t>Kotatsu Katsuhiko</t>
  </si>
  <si>
    <t>IS5321</t>
  </si>
  <si>
    <t>k-kotatsu@nifty.com</t>
  </si>
  <si>
    <t>Lê Anh Vũ</t>
  </si>
  <si>
    <t>068094014929</t>
  </si>
  <si>
    <t>leanhvut34@gmail.com</t>
  </si>
  <si>
    <t>Lê Hoàng Trung</t>
  </si>
  <si>
    <t>271334637</t>
  </si>
  <si>
    <t>Lê Nam</t>
  </si>
  <si>
    <t>048207004516</t>
  </si>
  <si>
    <t>ngocbichtran0234@gmail.com</t>
  </si>
  <si>
    <t>Lê Nguyễn Thùy Trang</t>
  </si>
  <si>
    <t>068192009736</t>
  </si>
  <si>
    <t>Phanthanhtanxb07@gmail.com</t>
  </si>
  <si>
    <t>Lê Thanh Hồng</t>
  </si>
  <si>
    <t>048189001717</t>
  </si>
  <si>
    <t>thanhhongle89@gmail.com</t>
  </si>
  <si>
    <t>Lê Thành Sách</t>
  </si>
  <si>
    <t>051075003458</t>
  </si>
  <si>
    <t>ltsach@hcmut.edu.vn</t>
  </si>
  <si>
    <t>079190010463</t>
  </si>
  <si>
    <t>trammaru@gmail.com</t>
  </si>
  <si>
    <t>Lê Thị Ngọc Hoa</t>
  </si>
  <si>
    <t>042176007733</t>
  </si>
  <si>
    <t>lengochoa203@yahoo.com</t>
  </si>
  <si>
    <t>Lê Thị Tú</t>
  </si>
  <si>
    <t>038179000143</t>
  </si>
  <si>
    <t>lethitu1981@gmail.com</t>
  </si>
  <si>
    <t>Lê Thị Tuấn Thi</t>
  </si>
  <si>
    <t>051182008224</t>
  </si>
  <si>
    <t>Duongnhattan2105@gmail.com</t>
  </si>
  <si>
    <t>Lê Tùng</t>
  </si>
  <si>
    <t>001078026843</t>
  </si>
  <si>
    <t>letungduong7816@gmail.com</t>
  </si>
  <si>
    <t>Lê Văn Hạnh</t>
  </si>
  <si>
    <t>045062003110</t>
  </si>
  <si>
    <t>Lê Văn Thanh</t>
  </si>
  <si>
    <t>049069001790</t>
  </si>
  <si>
    <t>thanhledn@gmail.com</t>
  </si>
  <si>
    <t>Lê Văn Tứ</t>
  </si>
  <si>
    <t>042058000407</t>
  </si>
  <si>
    <t>tulevan451@yahoo.com</t>
  </si>
  <si>
    <t>Lữ Thị Diệu Hương</t>
  </si>
  <si>
    <t>045160008178</t>
  </si>
  <si>
    <t>luthidieuhuong@gmail.com</t>
  </si>
  <si>
    <t>Lý Văn Vinh</t>
  </si>
  <si>
    <t>095095008928</t>
  </si>
  <si>
    <t>Mai Thị Hương</t>
  </si>
  <si>
    <t>034173004985</t>
  </si>
  <si>
    <t>maihuonghud1@gmai.com</t>
  </si>
  <si>
    <t>Mai Thị Thảo Trang</t>
  </si>
  <si>
    <t>046172003233</t>
  </si>
  <si>
    <t>maithithaotrang@gmail.com</t>
  </si>
  <si>
    <t>Meng Hay</t>
  </si>
  <si>
    <t>139067000105</t>
  </si>
  <si>
    <t>Ngô Minh Hà</t>
  </si>
  <si>
    <t>001304039453</t>
  </si>
  <si>
    <t>minhhapuppy04@gmail.com</t>
  </si>
  <si>
    <t>Ngô Phương Thảo</t>
  </si>
  <si>
    <t>051184007062</t>
  </si>
  <si>
    <t>Ngo.thao.kt08@gmail.com</t>
  </si>
  <si>
    <t>Ngô Thị Thu Vân</t>
  </si>
  <si>
    <t>052186015654</t>
  </si>
  <si>
    <t>vanngo03@gmail.com</t>
  </si>
  <si>
    <t>Ngô Thu Bình</t>
  </si>
  <si>
    <t>079186005676</t>
  </si>
  <si>
    <t>amyntb28@gmail.com</t>
  </si>
  <si>
    <t>Ngô Văn Tuấn</t>
  </si>
  <si>
    <t>079087024841</t>
  </si>
  <si>
    <t>nvtuan9387@gmail.com</t>
  </si>
  <si>
    <t>Nguyễn Bá Minh</t>
  </si>
  <si>
    <t>027080000003</t>
  </si>
  <si>
    <t>nguyenbaminh1980@yahoo.com</t>
  </si>
  <si>
    <t>Nguyễn Chí Nghĩa</t>
  </si>
  <si>
    <t>001090044290</t>
  </si>
  <si>
    <t>chinghia.kimnguu@gmail.com</t>
  </si>
  <si>
    <t>Nguyễn Đăng Quyền</t>
  </si>
  <si>
    <t>027096000145</t>
  </si>
  <si>
    <t>Nguyễn Đức Chính</t>
  </si>
  <si>
    <t>022082007461</t>
  </si>
  <si>
    <t>chinhnd610@gmail.com</t>
  </si>
  <si>
    <t>Nguyễn Đức Hùng</t>
  </si>
  <si>
    <t>001078043729</t>
  </si>
  <si>
    <t>duchung(at)taka.vn</t>
  </si>
  <si>
    <t>Nguyễn Đức Quốc Vĩnh</t>
  </si>
  <si>
    <t>046070013869</t>
  </si>
  <si>
    <t>Nguyễn Đức Vương</t>
  </si>
  <si>
    <t>001092006294</t>
  </si>
  <si>
    <t>vuong3012009@gmail.com</t>
  </si>
  <si>
    <t>079152011190</t>
  </si>
  <si>
    <t>HOANGYEN9_11@YAHOO.COM</t>
  </si>
  <si>
    <t>Nguyễn Huy Hùng</t>
  </si>
  <si>
    <t>001061024373</t>
  </si>
  <si>
    <t>Laogia60.68@gmail.com</t>
  </si>
  <si>
    <t>Nguyễn Huỳnh Vân</t>
  </si>
  <si>
    <t>083188017712</t>
  </si>
  <si>
    <t>vanvus248@gmail.com</t>
  </si>
  <si>
    <t>022095009412</t>
  </si>
  <si>
    <t>Nguyenmanhtrung3009@gmail.com</t>
  </si>
  <si>
    <t>001081012342</t>
  </si>
  <si>
    <t>nguyenbinh@gmail.com</t>
  </si>
  <si>
    <t>Nguyễn Phương Thảo</t>
  </si>
  <si>
    <t>079188016195</t>
  </si>
  <si>
    <t>Nguyễn Quang Châu</t>
  </si>
  <si>
    <t>250642644</t>
  </si>
  <si>
    <t>Nguyễn Quốc Hùng</t>
  </si>
  <si>
    <t>025204000723</t>
  </si>
  <si>
    <t>Nguyễn Thái Tùng</t>
  </si>
  <si>
    <t>024084000406</t>
  </si>
  <si>
    <t>tungnt9@bidv.com.vn</t>
  </si>
  <si>
    <t>Nguyễn Thanh Quang</t>
  </si>
  <si>
    <t>084067009033</t>
  </si>
  <si>
    <t>049078002822</t>
  </si>
  <si>
    <t>Nguyễn Thị Cẩm Tú</t>
  </si>
  <si>
    <t>082183013219</t>
  </si>
  <si>
    <t>Nguyễn Thị Hải Châu</t>
  </si>
  <si>
    <t>066191019486</t>
  </si>
  <si>
    <t>nghaichau0812@gmail.com</t>
  </si>
  <si>
    <t>079161006466</t>
  </si>
  <si>
    <t>nguyenhang@gmail.com</t>
  </si>
  <si>
    <t>Nguyễn Thị Hoài</t>
  </si>
  <si>
    <t>001188036899</t>
  </si>
  <si>
    <t>hoainguyen.fu@gmail.com</t>
  </si>
  <si>
    <t>Nguyễn Thị Hoài Thương</t>
  </si>
  <si>
    <t>031185006738</t>
  </si>
  <si>
    <t>hoaithuongabbank@gmail.com</t>
  </si>
  <si>
    <t>Nguyễn Thị Huyền Đức</t>
  </si>
  <si>
    <t>038304004563</t>
  </si>
  <si>
    <t>duc844242@gmail.com</t>
  </si>
  <si>
    <t>Nguyễn Thị Kiều Ngân</t>
  </si>
  <si>
    <t>075172000962</t>
  </si>
  <si>
    <t>ntk.kieungan@gmail.com</t>
  </si>
  <si>
    <t>080184007791</t>
  </si>
  <si>
    <t>kimanh190584@yahoo.com</t>
  </si>
  <si>
    <t>019176002578</t>
  </si>
  <si>
    <t>nguyenhongnga.ngah72@gmail.com</t>
  </si>
  <si>
    <t>Nguyễn Thị Thanh Thúy</t>
  </si>
  <si>
    <t>001173036798</t>
  </si>
  <si>
    <t>Nguyễn Thị Thanh Yến</t>
  </si>
  <si>
    <t>001162023843</t>
  </si>
  <si>
    <t>Nguyễn Thị Thu Bích</t>
  </si>
  <si>
    <t>001164008359</t>
  </si>
  <si>
    <t>038195010241</t>
  </si>
  <si>
    <t>nguyenhuong8195@mail.com</t>
  </si>
  <si>
    <t>031169004629</t>
  </si>
  <si>
    <t>lan779@yahoo.com</t>
  </si>
  <si>
    <t>Nguyễn Thị Việt Trâm</t>
  </si>
  <si>
    <t>048184001652</t>
  </si>
  <si>
    <t>quanghuy.giap@gmail.com</t>
  </si>
  <si>
    <t>Nguyễn Thụy Hồng Nhung</t>
  </si>
  <si>
    <t>066179000134</t>
  </si>
  <si>
    <t>Nhungnguyen13579@yahoo.com</t>
  </si>
  <si>
    <t>Nguyễn Văn Ban</t>
  </si>
  <si>
    <t>064082005210</t>
  </si>
  <si>
    <t>bannvss3@gmail.com</t>
  </si>
  <si>
    <t>001085044900</t>
  </si>
  <si>
    <t>nguyenbao2809@gmail.com</t>
  </si>
  <si>
    <t>001077300423</t>
  </si>
  <si>
    <t>cuongvn@zahung.com.vn</t>
  </si>
  <si>
    <t>Nguyễn Văn Hóa</t>
  </si>
  <si>
    <t>035072006972</t>
  </si>
  <si>
    <t>hoanv69@gmail.com</t>
  </si>
  <si>
    <t>077088004743</t>
  </si>
  <si>
    <t>longnguyen.xm@gmail.com</t>
  </si>
  <si>
    <t>074066000620</t>
  </si>
  <si>
    <t>038081005821</t>
  </si>
  <si>
    <t>khanhquynh1817@gmail.com</t>
  </si>
  <si>
    <t>035085002229</t>
  </si>
  <si>
    <t>nguyentuantdh26@gmail.com</t>
  </si>
  <si>
    <t>034086001812</t>
  </si>
  <si>
    <t>cuong.agriviet@gmail.com</t>
  </si>
  <si>
    <t>Nguyễn Xuân Tùng</t>
  </si>
  <si>
    <t>036085014563</t>
  </si>
  <si>
    <t>sk.xtung@gmail.com</t>
  </si>
  <si>
    <t>Phạm Minh Thắng</t>
  </si>
  <si>
    <t>042080003580</t>
  </si>
  <si>
    <t>phamthang306@gmail.com</t>
  </si>
  <si>
    <t>Phạm Quang Nam</t>
  </si>
  <si>
    <t>034070001973</t>
  </si>
  <si>
    <t>namtuvan2007@gmail.com</t>
  </si>
  <si>
    <t>Phạm Thị Loan Phượng</t>
  </si>
  <si>
    <t>034188000275</t>
  </si>
  <si>
    <t>phuong.ptl@cng-vietnam.com</t>
  </si>
  <si>
    <t>033089017303</t>
  </si>
  <si>
    <t>Truonggiang8xhy@gmail.com</t>
  </si>
  <si>
    <t>Phạm Văn Huỳnh</t>
  </si>
  <si>
    <t>036079005353</t>
  </si>
  <si>
    <t>Phạm Văn Việt</t>
  </si>
  <si>
    <t>036091025791</t>
  </si>
  <si>
    <t>phamviet.humg@gmail.com</t>
  </si>
  <si>
    <t>Phạm Vĩnh Quý</t>
  </si>
  <si>
    <t>001082056893</t>
  </si>
  <si>
    <t>vinhquy2312@gmail.com</t>
  </si>
  <si>
    <t>Phạm Xuân Quý</t>
  </si>
  <si>
    <t>034088018711</t>
  </si>
  <si>
    <t>xuanquy0788@gmail.com</t>
  </si>
  <si>
    <t>Phan Hồng Long</t>
  </si>
  <si>
    <t>001091011984</t>
  </si>
  <si>
    <t>vankhanh315@gmail.com</t>
  </si>
  <si>
    <t>Phan Hữu Nghị</t>
  </si>
  <si>
    <t>001076059443</t>
  </si>
  <si>
    <t>Phan Thị Kim Ngọc</t>
  </si>
  <si>
    <t>066197026025</t>
  </si>
  <si>
    <t>ptkngoc2018@gmail.com</t>
  </si>
  <si>
    <t>Phan Thị Mỹ Giang</t>
  </si>
  <si>
    <t>001178029066</t>
  </si>
  <si>
    <t>phanthimygiang@gmail.com</t>
  </si>
  <si>
    <t>Phan Thị Nguyệt Anh</t>
  </si>
  <si>
    <t>019185015875</t>
  </si>
  <si>
    <t>nguyetanh9888@gmail.com</t>
  </si>
  <si>
    <t>Phùng Văn Hữu</t>
  </si>
  <si>
    <t>001058008318</t>
  </si>
  <si>
    <t>Thái Thị Hạnh Nguyên</t>
  </si>
  <si>
    <t>001177034571</t>
  </si>
  <si>
    <t>nguyenth2002@gmail.com</t>
  </si>
  <si>
    <t>Trần Công Minh</t>
  </si>
  <si>
    <t>044081006539</t>
  </si>
  <si>
    <t>trancongminhqb@gmail.com</t>
  </si>
  <si>
    <t>Trần Kim Trúc</t>
  </si>
  <si>
    <t>079080031877</t>
  </si>
  <si>
    <t>trankimtruc@gmail.com</t>
  </si>
  <si>
    <t>Trần Mặc Danh</t>
  </si>
  <si>
    <t>079073018302</t>
  </si>
  <si>
    <t>Trần Ngọc Quốc Vương</t>
  </si>
  <si>
    <t>056087000475</t>
  </si>
  <si>
    <t>tranngocquocvuong190287@gmail.com</t>
  </si>
  <si>
    <t>Trần Tấn Đạt</t>
  </si>
  <si>
    <t>058089007226</t>
  </si>
  <si>
    <t>dat.trantan@icloud.com</t>
  </si>
  <si>
    <t>Trần Thanh Vân</t>
  </si>
  <si>
    <t>011849296</t>
  </si>
  <si>
    <t>mayxanh1876@yahoo.com.vn</t>
  </si>
  <si>
    <t>Trần Thanh Xuân</t>
  </si>
  <si>
    <t>037182007090</t>
  </si>
  <si>
    <t>thanhxuan45alh@yahoo.com.vn</t>
  </si>
  <si>
    <t>Trần Thị Chương Dương</t>
  </si>
  <si>
    <t>034167003569</t>
  </si>
  <si>
    <t>Trần Thị Đẹp</t>
  </si>
  <si>
    <t>086163000182</t>
  </si>
  <si>
    <t>Trần Thị Hồng Phương</t>
  </si>
  <si>
    <t>072184009187</t>
  </si>
  <si>
    <t>Trần Thị Kim Tuyến</t>
  </si>
  <si>
    <t>033180013977</t>
  </si>
  <si>
    <t>kimtuyen.tgs@gmail.com</t>
  </si>
  <si>
    <t>Trần Thị Thanh Thuỷ</t>
  </si>
  <si>
    <t>077179004795</t>
  </si>
  <si>
    <t>thuytranthithanh1@gmail.com</t>
  </si>
  <si>
    <t>Trần Thị Thu Hằng</t>
  </si>
  <si>
    <t>036172004877</t>
  </si>
  <si>
    <t>Trần Tuấn Dũ</t>
  </si>
  <si>
    <t>079097013786</t>
  </si>
  <si>
    <t>trantuanduk15@gmail.com</t>
  </si>
  <si>
    <t>054079004058</t>
  </si>
  <si>
    <t>Trì Quang Diệu</t>
  </si>
  <si>
    <t>079088007376</t>
  </si>
  <si>
    <t>dieutriquang@gmail.com</t>
  </si>
  <si>
    <t>Triệu Thị Chinh</t>
  </si>
  <si>
    <t>030172008141</t>
  </si>
  <si>
    <t>chinh20672@gmail.com</t>
  </si>
  <si>
    <t>Võ Hồng Oanh</t>
  </si>
  <si>
    <t>066183012133</t>
  </si>
  <si>
    <t>Vũ Hồng Dương</t>
  </si>
  <si>
    <t>001082057362</t>
  </si>
  <si>
    <t>vhduong19@gmail.com</t>
  </si>
  <si>
    <t>Vũ Hữu Thức</t>
  </si>
  <si>
    <t>010077004528</t>
  </si>
  <si>
    <t>vuthucsd@gmail.com</t>
  </si>
  <si>
    <t>036080001743</t>
  </si>
  <si>
    <t>vumanhtuan1981980@gmail.com</t>
  </si>
  <si>
    <t>Vũ Minh Thu</t>
  </si>
  <si>
    <t>017183000612</t>
  </si>
  <si>
    <t>vuminhthu1501@gmail.com</t>
  </si>
  <si>
    <t>Vũ Thị Hồng Minh</t>
  </si>
  <si>
    <t>079182020750</t>
  </si>
  <si>
    <t>minh.stphome@gmail.com</t>
  </si>
  <si>
    <t>Vũ Thị Phương Anh</t>
  </si>
  <si>
    <t>017182000286</t>
  </si>
  <si>
    <t>mualarung889@gmail.com</t>
  </si>
  <si>
    <t>Vũ Thị Tuyết Cẩm</t>
  </si>
  <si>
    <t>079162031177</t>
  </si>
  <si>
    <t>vuthituyet.cam@gmail.com</t>
  </si>
  <si>
    <t>Muramatsu Akihiko</t>
  </si>
  <si>
    <t>IS4289</t>
  </si>
  <si>
    <t>Shiibashi Kenichi</t>
  </si>
  <si>
    <t>IS7802</t>
  </si>
  <si>
    <t>ken.s999@mx2.ttcn.ne.jp</t>
  </si>
  <si>
    <t>Hồ Thanh Vương</t>
  </si>
  <si>
    <t>064078000380</t>
  </si>
  <si>
    <t>vuonggialai@gmail.com</t>
  </si>
  <si>
    <t>Hoàng Công Minh</t>
  </si>
  <si>
    <t>017082001607</t>
  </si>
  <si>
    <t>Minhhc82@gmail.com</t>
  </si>
  <si>
    <t>Lê Hồng Chương</t>
  </si>
  <si>
    <t>183343392</t>
  </si>
  <si>
    <t>lehongchuong152@yahoo.com</t>
  </si>
  <si>
    <t>Lê Thái Chân</t>
  </si>
  <si>
    <t>075195021173</t>
  </si>
  <si>
    <t>chan.lethai125@gmail.com</t>
  </si>
  <si>
    <t>Lưu Bách Thắng</t>
  </si>
  <si>
    <t>001083019619</t>
  </si>
  <si>
    <t>thangluu83@gmail.com</t>
  </si>
  <si>
    <t>Lý Minh Triều</t>
  </si>
  <si>
    <t>051094016505</t>
  </si>
  <si>
    <t>minhtrieu918@gmail.com</t>
  </si>
  <si>
    <t>Nguyễn Quang Trung</t>
  </si>
  <si>
    <t>075088026997</t>
  </si>
  <si>
    <t>nqtrung0404@gmail.com</t>
  </si>
  <si>
    <t>Nguyễn Tấn Tâm</t>
  </si>
  <si>
    <t>068076000680</t>
  </si>
  <si>
    <t>thanhnien272003@yahoo.com</t>
  </si>
  <si>
    <t>001174015910</t>
  </si>
  <si>
    <t>Trần Ngọc Biền</t>
  </si>
  <si>
    <t>089165000812</t>
  </si>
  <si>
    <t>Trần Nhu Bình</t>
  </si>
  <si>
    <t>079073031720</t>
  </si>
  <si>
    <t>susu4556@gmail.com</t>
  </si>
  <si>
    <t>Uông Thị Nguyệt</t>
  </si>
  <si>
    <t>042184004470</t>
  </si>
  <si>
    <t>thinguyetuong3@gmail.com</t>
  </si>
  <si>
    <t>Nguyễn Luân</t>
  </si>
  <si>
    <t>250000845</t>
  </si>
  <si>
    <t>Hứa Thị Kim Sanh</t>
  </si>
  <si>
    <t>087172009458</t>
  </si>
  <si>
    <t>Sanh031972@gmail.com</t>
  </si>
  <si>
    <t>Đoàn Thị Hiền</t>
  </si>
  <si>
    <t>024191019914</t>
  </si>
  <si>
    <t>doanhien.dtvtk8a@gmail.com</t>
  </si>
  <si>
    <t>Hoàng Hạnh</t>
  </si>
  <si>
    <t>220001087</t>
  </si>
  <si>
    <t>Khấu Thị Nguyệt Anh</t>
  </si>
  <si>
    <t>083191008486</t>
  </si>
  <si>
    <t>khaunguyetanh@gmail.com</t>
  </si>
  <si>
    <t>Lê Hoài Long</t>
  </si>
  <si>
    <t>033200011418</t>
  </si>
  <si>
    <t>longbi1324@gmail.com</t>
  </si>
  <si>
    <t>Thân Văn Ngọc</t>
  </si>
  <si>
    <t>024085007161</t>
  </si>
  <si>
    <t>vanngocthan2004@gmail.com</t>
  </si>
  <si>
    <t>Phạm Văn Bắc</t>
  </si>
  <si>
    <t>030095011493</t>
  </si>
  <si>
    <t>bac.phamvan.aof@gmail.com</t>
  </si>
  <si>
    <t>Lê Đức Diện</t>
  </si>
  <si>
    <t>044203004131</t>
  </si>
  <si>
    <t>leducdientin92018@gmail.com</t>
  </si>
  <si>
    <t>Lê Thu Hà</t>
  </si>
  <si>
    <t>001173048230</t>
  </si>
  <si>
    <t>lehaoc73@yahoo.com.vn</t>
  </si>
  <si>
    <t>Lê Tuấn Nghĩa</t>
  </si>
  <si>
    <t>008085000313</t>
  </si>
  <si>
    <t>tuannghiaksgt@gmail.com</t>
  </si>
  <si>
    <t>Nguyễn Đức Thân</t>
  </si>
  <si>
    <t>035068001736</t>
  </si>
  <si>
    <t>thanhgiangmaket@gmail.com</t>
  </si>
  <si>
    <t>Nguyễn Hoàng Lam</t>
  </si>
  <si>
    <t>096095002028</t>
  </si>
  <si>
    <t>hoanglam.nguyen.9693@gmail.com</t>
  </si>
  <si>
    <t>Nguyễn Thị Diễm Phương</t>
  </si>
  <si>
    <t>001171040716</t>
  </si>
  <si>
    <t>phuong.nd@aictrading.vn</t>
  </si>
  <si>
    <t>031175007852</t>
  </si>
  <si>
    <t>ANH.NTQ@SEABANK.COM.VN</t>
  </si>
  <si>
    <t>001193025799</t>
  </si>
  <si>
    <t>nguyenvan27092601@gmail.com</t>
  </si>
  <si>
    <t>027201008863</t>
  </si>
  <si>
    <t>nguyenvanphuc1408@gmail.com</t>
  </si>
  <si>
    <t>Phạm Huy An</t>
  </si>
  <si>
    <t>038076016779</t>
  </si>
  <si>
    <t>phamhuyan@gmail.com</t>
  </si>
  <si>
    <t>056085008471</t>
  </si>
  <si>
    <t>cuongpq1981@gmail.com</t>
  </si>
  <si>
    <t>Thái Hán Vinh</t>
  </si>
  <si>
    <t>350861027</t>
  </si>
  <si>
    <t>Tô Thị Mỹ Nga</t>
  </si>
  <si>
    <t>001190018541</t>
  </si>
  <si>
    <t>tomynga1690@gmail.com</t>
  </si>
  <si>
    <t>Tôn Đức Sơn</t>
  </si>
  <si>
    <t>042065000332</t>
  </si>
  <si>
    <t>ducthai95vt@gmail.com</t>
  </si>
  <si>
    <t>Trần Thị Hải</t>
  </si>
  <si>
    <t>019165010506</t>
  </si>
  <si>
    <t>Vũ Minh Hùng</t>
  </si>
  <si>
    <t>001086040856</t>
  </si>
  <si>
    <t>hungvuminh1986@gmail.com</t>
  </si>
  <si>
    <t>Vũ Thị Quỳnh Trang</t>
  </si>
  <si>
    <t>001191018931</t>
  </si>
  <si>
    <t>Trang2134491@gmail.com</t>
  </si>
  <si>
    <t>Trần Văn Đực</t>
  </si>
  <si>
    <t>290022277</t>
  </si>
  <si>
    <t>tung30002003@yahoo.com</t>
  </si>
  <si>
    <t>Nguyễn Thị Huỳnh Lê</t>
  </si>
  <si>
    <t>024128775</t>
  </si>
  <si>
    <t>Đào Tiến Chung</t>
  </si>
  <si>
    <t>026088007152</t>
  </si>
  <si>
    <t>thietbivinalab@gmail.com</t>
  </si>
  <si>
    <t>Đỗ Thanh Hà</t>
  </si>
  <si>
    <t>082179000195</t>
  </si>
  <si>
    <t>thanhha.vvmv@yahoo.com</t>
  </si>
  <si>
    <t>Hồ Xuân Hoàng</t>
  </si>
  <si>
    <t>040092024972</t>
  </si>
  <si>
    <t>hoxuanhoang920502@gmail.com</t>
  </si>
  <si>
    <t>Nguyễn Đình Thăng</t>
  </si>
  <si>
    <t>034073022271</t>
  </si>
  <si>
    <t>Nguyễn Huy Vương</t>
  </si>
  <si>
    <t>033085007981</t>
  </si>
  <si>
    <t>datphuong18161985@gmail.com</t>
  </si>
  <si>
    <t>Nguyễn Khắc Thịnh</t>
  </si>
  <si>
    <t>027091004191</t>
  </si>
  <si>
    <t>noemail_0989379234@tcbs.com.vn</t>
  </si>
  <si>
    <t>Nguyễn Thị Việt</t>
  </si>
  <si>
    <t>056190000023</t>
  </si>
  <si>
    <t>vietnguyen.kh@gmail.com</t>
  </si>
  <si>
    <t>Nguyễn Thị Xuân Hòa</t>
  </si>
  <si>
    <t>034176023829</t>
  </si>
  <si>
    <t>aodaiyvan@gmail.com</t>
  </si>
  <si>
    <t>Nhiêu Kiến Huy</t>
  </si>
  <si>
    <t>086081009133</t>
  </si>
  <si>
    <t>kienhuy@vnexpress.net</t>
  </si>
  <si>
    <t>Phạm Minh Hiệp</t>
  </si>
  <si>
    <t>001070045000</t>
  </si>
  <si>
    <t>hiepdad@yahoo.com</t>
  </si>
  <si>
    <t>Phạm Thị Ngọc Hà</t>
  </si>
  <si>
    <t>001184047692</t>
  </si>
  <si>
    <t>phamha.elise@gmail.com</t>
  </si>
  <si>
    <t>Phạm Thị Quỳnh</t>
  </si>
  <si>
    <t>001189024762</t>
  </si>
  <si>
    <t>phamquynh2904@gmail.com</t>
  </si>
  <si>
    <t>Phan Vĩnh Lương</t>
  </si>
  <si>
    <t>079082021155</t>
  </si>
  <si>
    <t>raymond081982@gmail.com</t>
  </si>
  <si>
    <t>Trần Thị Điệp</t>
  </si>
  <si>
    <t>036188016913</t>
  </si>
  <si>
    <t>tranthidiep2c@gmail.com</t>
  </si>
  <si>
    <t>Trần Thị Minh Trang</t>
  </si>
  <si>
    <t>079177016966</t>
  </si>
  <si>
    <t>ntb583@yahoo.com</t>
  </si>
  <si>
    <t>Trần Xuân Nghiêm</t>
  </si>
  <si>
    <t>036054007031</t>
  </si>
  <si>
    <t>Trịnh Xuân Hưng</t>
  </si>
  <si>
    <t>036091004955</t>
  </si>
  <si>
    <t>Hungtrinh09081991@gmail.com</t>
  </si>
  <si>
    <t>Trương Đình Phúc</t>
  </si>
  <si>
    <t>056098000113</t>
  </si>
  <si>
    <t>truongdinhphucspkt@gmail.com</t>
  </si>
  <si>
    <t>Vũ Thị ThúY ĐiệP</t>
  </si>
  <si>
    <t>030178019829</t>
  </si>
  <si>
    <t>Đỗ Thị Thúy Hường</t>
  </si>
  <si>
    <t>024573203</t>
  </si>
  <si>
    <t>Quách Cẩm Chấn</t>
  </si>
  <si>
    <t>023715617</t>
  </si>
  <si>
    <t>033193011499</t>
  </si>
  <si>
    <t>Nguyet13511@gmail.com</t>
  </si>
  <si>
    <t>Huỳnh Thị Hoa</t>
  </si>
  <si>
    <t>049175002723</t>
  </si>
  <si>
    <t>Lê Thành Lợi</t>
  </si>
  <si>
    <t>033091013950</t>
  </si>
  <si>
    <t>lethanhloi257@gmail.com</t>
  </si>
  <si>
    <t>Bùi Xuân Đạo</t>
  </si>
  <si>
    <t>075086000404</t>
  </si>
  <si>
    <t>bxdao2906@gmail.com</t>
  </si>
  <si>
    <t>Đặng Lê Hoàn</t>
  </si>
  <si>
    <t>025074015704</t>
  </si>
  <si>
    <t>lehoan722@gmail.com</t>
  </si>
  <si>
    <t>Đinh Đức Vân</t>
  </si>
  <si>
    <t>064172008014</t>
  </si>
  <si>
    <t>Đinh Thị Tuyết Nhung</t>
  </si>
  <si>
    <t>038185000045</t>
  </si>
  <si>
    <t>nhung.t.dinh@gmail.com</t>
  </si>
  <si>
    <t>Dương Thị Vĩnh Hà</t>
  </si>
  <si>
    <t>001181032671</t>
  </si>
  <si>
    <t>Heng Siu Linh</t>
  </si>
  <si>
    <t>070189003258</t>
  </si>
  <si>
    <t>hengsiulinh1989@gmail.com</t>
  </si>
  <si>
    <t>040197007507</t>
  </si>
  <si>
    <t>HOANGHUYENTRANG14061997@GMAIL.COM</t>
  </si>
  <si>
    <t>Huỳnh Quốc Tuấn</t>
  </si>
  <si>
    <t>001060044025</t>
  </si>
  <si>
    <t>Huỳnh Thị Hồng Nguyên</t>
  </si>
  <si>
    <t>093188000347</t>
  </si>
  <si>
    <t>huynhnguyen2012gbbot@gmail.com</t>
  </si>
  <si>
    <t>Khuất Thanh Hải</t>
  </si>
  <si>
    <t>001062008646</t>
  </si>
  <si>
    <t>Lê Sỹ Quý Duy</t>
  </si>
  <si>
    <t>038089052328</t>
  </si>
  <si>
    <t>duylsq@gmail.com</t>
  </si>
  <si>
    <t>Lương Trọng Hoàng</t>
  </si>
  <si>
    <t>038091001110</t>
  </si>
  <si>
    <t>luongtronghoang.tcdn@gmail.com</t>
  </si>
  <si>
    <t>Lưu Thị Điệp Anh</t>
  </si>
  <si>
    <t>036182014519</t>
  </si>
  <si>
    <t>luudiepanh82@gmail.com</t>
  </si>
  <si>
    <t>Lưu Xuân An</t>
  </si>
  <si>
    <t>026073012853</t>
  </si>
  <si>
    <t>ANLXBIDV@GMAIL.COM</t>
  </si>
  <si>
    <t>Nguyễn Hữu Hiền</t>
  </si>
  <si>
    <t>074086005520</t>
  </si>
  <si>
    <t>sonanh.tranba@gmail.com</t>
  </si>
  <si>
    <t>Nguyễn Lê Ngọc Hạnh</t>
  </si>
  <si>
    <t>087188012176</t>
  </si>
  <si>
    <t>ngochanh0808@gmail.com</t>
  </si>
  <si>
    <t>Nguyễn Minh Bảo Khanh</t>
  </si>
  <si>
    <t>079187010312</t>
  </si>
  <si>
    <t>nguyenminhbaokhanh@gmail.com</t>
  </si>
  <si>
    <t>056082008345</t>
  </si>
  <si>
    <t>binhdevelopergtalk@gmail.com</t>
  </si>
  <si>
    <t>Nguyễn Thế Cường</t>
  </si>
  <si>
    <t>036079003056</t>
  </si>
  <si>
    <t>thecuongda@gmail.com</t>
  </si>
  <si>
    <t>Nguyễn Thị Bảo Châu</t>
  </si>
  <si>
    <t>079176029847</t>
  </si>
  <si>
    <t>misa_nguyen76@yahoo.com</t>
  </si>
  <si>
    <t>001177033345</t>
  </si>
  <si>
    <t>Nguyễn Thị Minh Thư</t>
  </si>
  <si>
    <t>040183023416</t>
  </si>
  <si>
    <t>Nguyễn Thị Ngọc</t>
  </si>
  <si>
    <t>031189014041</t>
  </si>
  <si>
    <t>Nguyễn Thị Ngọc Kiều</t>
  </si>
  <si>
    <t>075188021204</t>
  </si>
  <si>
    <t>Nguyễn Thùy Dương</t>
  </si>
  <si>
    <t>048167007237</t>
  </si>
  <si>
    <t>034197004086</t>
  </si>
  <si>
    <t>ntlinh31.aof@gmail.com</t>
  </si>
  <si>
    <t>Nguyễn Trung Long</t>
  </si>
  <si>
    <t>024083009928</t>
  </si>
  <si>
    <t>lodavietnam@gmail.com</t>
  </si>
  <si>
    <t>068085004285</t>
  </si>
  <si>
    <t>hoangnv2@bidv.com</t>
  </si>
  <si>
    <t>Phạm Khắc Hải</t>
  </si>
  <si>
    <t>030080004190</t>
  </si>
  <si>
    <t>blackseadk@gmail.com</t>
  </si>
  <si>
    <t>Phạm Quốc Tuấn</t>
  </si>
  <si>
    <t>075083026695</t>
  </si>
  <si>
    <t>pqtuan.hlsvn@gmail.com</t>
  </si>
  <si>
    <t>Phạm Thanh Hải</t>
  </si>
  <si>
    <t>001078038344</t>
  </si>
  <si>
    <t>haipt2.plc@petrolimex.com.vn</t>
  </si>
  <si>
    <t>Phan Như Ý</t>
  </si>
  <si>
    <t>074301002703</t>
  </si>
  <si>
    <t>nhuyphan13012001@gmail.com</t>
  </si>
  <si>
    <t>Phùng Thị Lan Anh</t>
  </si>
  <si>
    <t>030186012547</t>
  </si>
  <si>
    <t>Trần Hùng Cường</t>
  </si>
  <si>
    <t>034090018377</t>
  </si>
  <si>
    <t>trancuongpharma@gmail.com</t>
  </si>
  <si>
    <t>Trần Huyền Trang</t>
  </si>
  <si>
    <t>031192004485</t>
  </si>
  <si>
    <t>tranhuyentrang281@gmail.com</t>
  </si>
  <si>
    <t>Trần Lan Hương</t>
  </si>
  <si>
    <t>027193000157</t>
  </si>
  <si>
    <t>tranlanhuong197@gmail.com</t>
  </si>
  <si>
    <t>Trần Văn Hữu</t>
  </si>
  <si>
    <t>083060005076</t>
  </si>
  <si>
    <t>tranvanhuu1960.cl@gmail.com</t>
  </si>
  <si>
    <t>Vũ Thị Kim Oanh</t>
  </si>
  <si>
    <t>001173019108</t>
  </si>
  <si>
    <t>vukimoanh06@gmail.com</t>
  </si>
  <si>
    <t>Vũ Văn Kiều</t>
  </si>
  <si>
    <t>036086002612</t>
  </si>
  <si>
    <t>vuvankieu@gmail.com</t>
  </si>
  <si>
    <t>Phạm Thị Diệu Hạnh</t>
  </si>
  <si>
    <t>190038796</t>
  </si>
  <si>
    <t>Chu Thị Thu Hiền</t>
  </si>
  <si>
    <t>038197008415</t>
  </si>
  <si>
    <t>chuthuthuhien97@gmail.com</t>
  </si>
  <si>
    <t>Đặng Thị Ngọc Sương</t>
  </si>
  <si>
    <t>082174010942</t>
  </si>
  <si>
    <t>dangthingocsuong@gmail.com</t>
  </si>
  <si>
    <t>Lê Quốc Phong</t>
  </si>
  <si>
    <t>084091009429</t>
  </si>
  <si>
    <t>lequocphong1122@gmail.com</t>
  </si>
  <si>
    <t>Lê Thị Thúy Mai</t>
  </si>
  <si>
    <t>001185009920</t>
  </si>
  <si>
    <t>lethuymai85@gmail.com</t>
  </si>
  <si>
    <t>Nguyễn Đình Công</t>
  </si>
  <si>
    <t>042084020374</t>
  </si>
  <si>
    <t>ndcoffshore@gmail.com</t>
  </si>
  <si>
    <t>Nguyễn Khương Duy</t>
  </si>
  <si>
    <t>131662841</t>
  </si>
  <si>
    <t>khuongduy.app@gmail.com</t>
  </si>
  <si>
    <t>Nguyễn Phúc Hiếu</t>
  </si>
  <si>
    <t>019063000007</t>
  </si>
  <si>
    <t>nphieu1963@gmail.com</t>
  </si>
  <si>
    <t>031189016549</t>
  </si>
  <si>
    <t>huonghp20@gmail.com</t>
  </si>
  <si>
    <t>Nguyễn Viết Giang</t>
  </si>
  <si>
    <t>001093005885</t>
  </si>
  <si>
    <t>UNTIMO993@GMAIL.COM</t>
  </si>
  <si>
    <t>Phạm Lan Chi</t>
  </si>
  <si>
    <t>022302002504</t>
  </si>
  <si>
    <t>haianhip90@gmail.com</t>
  </si>
  <si>
    <t>Võ Thị Kim Thoa</t>
  </si>
  <si>
    <t>083181011382</t>
  </si>
  <si>
    <t>Vũ Thị Thanh Dung</t>
  </si>
  <si>
    <t>031193005799</t>
  </si>
  <si>
    <t>thanhdung1112404005@gmail.com</t>
  </si>
  <si>
    <t>Hoàng Trọng Văn</t>
  </si>
  <si>
    <t>230484825</t>
  </si>
  <si>
    <t>Trịnh Minh Hải</t>
  </si>
  <si>
    <t>031080005899</t>
  </si>
  <si>
    <t>Đặng Văn Lai</t>
  </si>
  <si>
    <t>230374720</t>
  </si>
  <si>
    <t>Đỗ Ngọc An</t>
  </si>
  <si>
    <t>230010643</t>
  </si>
  <si>
    <t>Nguyễn Duy Tân</t>
  </si>
  <si>
    <t>230879856</t>
  </si>
  <si>
    <t>052069010057</t>
  </si>
  <si>
    <t>thanhtungchodinh2014@gmail.com</t>
  </si>
  <si>
    <t>Trần Hoàng Huân</t>
  </si>
  <si>
    <t>082069016271</t>
  </si>
  <si>
    <t>tranhoanghuan@ticco.com.vn</t>
  </si>
  <si>
    <t>Đặng Xuân Nghĩa</t>
  </si>
  <si>
    <t>079071010243</t>
  </si>
  <si>
    <t>NGHIADANG15091971@GMAIL.COM</t>
  </si>
  <si>
    <t>Dương Vũ Hiệp</t>
  </si>
  <si>
    <t>038084019070</t>
  </si>
  <si>
    <t>Hồ Ngọc Thúy</t>
  </si>
  <si>
    <t>060193012216</t>
  </si>
  <si>
    <t>hongocthuy.530@gmail.com</t>
  </si>
  <si>
    <t>Lê Đình Hoàng</t>
  </si>
  <si>
    <t>038086048486</t>
  </si>
  <si>
    <t>dinhhoanghvhq@gmail.com</t>
  </si>
  <si>
    <t>Lê Trí Bình</t>
  </si>
  <si>
    <t>038083051077</t>
  </si>
  <si>
    <t>letribinh@gmail.com</t>
  </si>
  <si>
    <t>075089022243</t>
  </si>
  <si>
    <t>tu.levan2711@gmail.com</t>
  </si>
  <si>
    <t>Nghiêm Đình Phượng Quang</t>
  </si>
  <si>
    <t>027084007225</t>
  </si>
  <si>
    <t>nghiemquang@gmail.com</t>
  </si>
  <si>
    <t>Ngô Thanh Hài</t>
  </si>
  <si>
    <t>077192004267</t>
  </si>
  <si>
    <t>thanhai.kt@gmail.com</t>
  </si>
  <si>
    <t>Nguyễn Cao Sơn</t>
  </si>
  <si>
    <t>031096002723</t>
  </si>
  <si>
    <t>nguyencaosoncb@gmail.com</t>
  </si>
  <si>
    <t>Nguyễn Thị Hồng Nhung</t>
  </si>
  <si>
    <t>001190022411</t>
  </si>
  <si>
    <t>Nguyễn Thị Ngọc Thúy</t>
  </si>
  <si>
    <t>046189000020</t>
  </si>
  <si>
    <t>031200009440</t>
  </si>
  <si>
    <t>nguyenvandu0302@gmail.com</t>
  </si>
  <si>
    <t>048092004091</t>
  </si>
  <si>
    <t>vanphuc9229@gmail.com</t>
  </si>
  <si>
    <t>Phạm Thái Nhật Linh</t>
  </si>
  <si>
    <t>022194011362</t>
  </si>
  <si>
    <t>nhatlinhub@gmail.com</t>
  </si>
  <si>
    <t>Thái Thanh Phú</t>
  </si>
  <si>
    <t>025078006372</t>
  </si>
  <si>
    <t>phutt1977@gmail.com</t>
  </si>
  <si>
    <t>Tô Thị Nga</t>
  </si>
  <si>
    <t>001192047520</t>
  </si>
  <si>
    <t>ngatt.hbgroup@gmail.com</t>
  </si>
  <si>
    <t>Vũ Trường Giang</t>
  </si>
  <si>
    <t>031078004165</t>
  </si>
  <si>
    <t>giangxstn@gmail.com</t>
  </si>
  <si>
    <t>Nguyễn Thị Bích Cầm</t>
  </si>
  <si>
    <t>001163000200</t>
  </si>
  <si>
    <t>tombo882020@gmail.com</t>
  </si>
  <si>
    <t>Bae Jae Keun</t>
  </si>
  <si>
    <t>IB2478</t>
  </si>
  <si>
    <t>bjg(at)swei.co.kr</t>
  </si>
  <si>
    <t>Đặng Huy Dũng</t>
  </si>
  <si>
    <t>079069015988</t>
  </si>
  <si>
    <t>dhd69@yahoo.com.vn</t>
  </si>
  <si>
    <t>Đinh Thị Hòa</t>
  </si>
  <si>
    <t>037185005039</t>
  </si>
  <si>
    <t>hoadinh1704@gmail.com</t>
  </si>
  <si>
    <t>Huỳnh Thị Ánh Tuyết</t>
  </si>
  <si>
    <t>080193014113</t>
  </si>
  <si>
    <t>anhtuyet3014@gmail.com</t>
  </si>
  <si>
    <t>Lê Công An</t>
  </si>
  <si>
    <t>010412052</t>
  </si>
  <si>
    <t>Lê Thị Bích</t>
  </si>
  <si>
    <t>027182012262</t>
  </si>
  <si>
    <t>bichle210282@gmail.com</t>
  </si>
  <si>
    <t>Lê Viết Bích Huệ</t>
  </si>
  <si>
    <t>064093010801</t>
  </si>
  <si>
    <t>levietbichhue@gmail.com</t>
  </si>
  <si>
    <t>Ngô Thanh Thúy</t>
  </si>
  <si>
    <t>035191008449</t>
  </si>
  <si>
    <t>thuynt08@acb.com.vn</t>
  </si>
  <si>
    <t>Nguyễn Đức Anh Kha</t>
  </si>
  <si>
    <t>079075013812</t>
  </si>
  <si>
    <t>NDAKHA@GMAIL.COM</t>
  </si>
  <si>
    <t>Trần Thị Ánh Duyên</t>
  </si>
  <si>
    <t>079191023936</t>
  </si>
  <si>
    <t>anhduyen250991@gmail.com</t>
  </si>
  <si>
    <t>Trần Thị Mỹ Dung</t>
  </si>
  <si>
    <t>079152004646</t>
  </si>
  <si>
    <t>Trương Thế Huy</t>
  </si>
  <si>
    <t>079086007068</t>
  </si>
  <si>
    <t>0360robin@gmail.com</t>
  </si>
  <si>
    <t>Vũ Thị Vân Ngọc</t>
  </si>
  <si>
    <t>015183009889</t>
  </si>
  <si>
    <t>vanngoc206@gmail.com</t>
  </si>
  <si>
    <t>Vũ Tiến Khanh</t>
  </si>
  <si>
    <t>068081001061</t>
  </si>
  <si>
    <t>vutienkhanhdl@gmail.com</t>
  </si>
  <si>
    <t>Đặng Hồ Nghĩa</t>
  </si>
  <si>
    <t>230511371</t>
  </si>
  <si>
    <t>Joe Owen Young</t>
  </si>
  <si>
    <t>IA6644</t>
  </si>
  <si>
    <t>choyoung88@gmail.com</t>
  </si>
  <si>
    <t>Ngô Văn Hậu</t>
  </si>
  <si>
    <t>215124809</t>
  </si>
  <si>
    <t>Morihira Koichi</t>
  </si>
  <si>
    <t>IA4543</t>
  </si>
  <si>
    <t>Huỳnh Thu Anh</t>
  </si>
  <si>
    <t>030170009760</t>
  </si>
  <si>
    <t>Lê Minh Trang</t>
  </si>
  <si>
    <t>048191001364</t>
  </si>
  <si>
    <t>moneysfan@yahoo.com.vn</t>
  </si>
  <si>
    <t>Lê Trường Giang</t>
  </si>
  <si>
    <t>038076014937</t>
  </si>
  <si>
    <t>gianglt74@yahoo.com</t>
  </si>
  <si>
    <t>030079006831</t>
  </si>
  <si>
    <t>namnguyen888333222@gmail.com</t>
  </si>
  <si>
    <t>Nguyễn Huỳnh Thanh Thảo</t>
  </si>
  <si>
    <t>079180013219</t>
  </si>
  <si>
    <t>THAO.NHT@GMAIL.COM</t>
  </si>
  <si>
    <t>Nguyễn Quang Trình</t>
  </si>
  <si>
    <t>030083008845</t>
  </si>
  <si>
    <t>031190010953</t>
  </si>
  <si>
    <t>hangnguyen.thp@gmail.com</t>
  </si>
  <si>
    <t>001191035755</t>
  </si>
  <si>
    <t>hongnguyen159@gmail.com</t>
  </si>
  <si>
    <t>Nguyễn Thị Mỹ Duyên</t>
  </si>
  <si>
    <t>068193000606</t>
  </si>
  <si>
    <t>Myduyen1951@gmail.com</t>
  </si>
  <si>
    <t>Trần Thị Ái Phương</t>
  </si>
  <si>
    <t>086193006833</t>
  </si>
  <si>
    <t>ttaiphuong@gmail.com</t>
  </si>
  <si>
    <t>Trần Thị Nga</t>
  </si>
  <si>
    <t>035176001342</t>
  </si>
  <si>
    <t>ngatt(at)moj.gov.vn</t>
  </si>
  <si>
    <t>Trần Thị Vân</t>
  </si>
  <si>
    <t>035191009921</t>
  </si>
  <si>
    <t>Tthivan@gmail.com</t>
  </si>
  <si>
    <t>Trịnh Anh Tú</t>
  </si>
  <si>
    <t>001095022481</t>
  </si>
  <si>
    <t>trinhanhtu4455@gmail.com</t>
  </si>
  <si>
    <t>Đoàn Loan Huế</t>
  </si>
  <si>
    <t>023327796</t>
  </si>
  <si>
    <t>viviandoan1402@gmail.com</t>
  </si>
  <si>
    <t>Hoàng Tuấn Anh</t>
  </si>
  <si>
    <t>048082000079</t>
  </si>
  <si>
    <t>Võ Thị Vân Thanh</t>
  </si>
  <si>
    <t>064177004850</t>
  </si>
  <si>
    <t>Trương Thị Tuyết An</t>
  </si>
  <si>
    <t>191574583</t>
  </si>
  <si>
    <t>tuyetan86@gmail.com</t>
  </si>
  <si>
    <t>Nguyễn Như Quỳnh</t>
  </si>
  <si>
    <t>019082001738</t>
  </si>
  <si>
    <t>quynhnguyen14031982@gmail.com</t>
  </si>
  <si>
    <t>Nguyễn Tuấn Khanh</t>
  </si>
  <si>
    <t>075082006143</t>
  </si>
  <si>
    <t>Ngô Đức Hiệp</t>
  </si>
  <si>
    <t>034085005395</t>
  </si>
  <si>
    <t>ndhiep1985@gmail.com</t>
  </si>
  <si>
    <t>Hứa Chí Nguyên</t>
  </si>
  <si>
    <t>079088020837</t>
  </si>
  <si>
    <t>Bùi Thị Lý</t>
  </si>
  <si>
    <t>013125167</t>
  </si>
  <si>
    <t>Bùi Văn Toán</t>
  </si>
  <si>
    <t>001063008040</t>
  </si>
  <si>
    <t>info@quangtrungjsc.com</t>
  </si>
  <si>
    <t>Cao Thị Chi</t>
  </si>
  <si>
    <t>025158000966</t>
  </si>
  <si>
    <t>caosangbtt@gmail.com</t>
  </si>
  <si>
    <t>Đàm Anh Vũ</t>
  </si>
  <si>
    <t>004200000009</t>
  </si>
  <si>
    <t>vudamanh2000@gmail.com</t>
  </si>
  <si>
    <t>Đặng Ngọc Tường Anh</t>
  </si>
  <si>
    <t>001192030841</t>
  </si>
  <si>
    <t>daunn@npt.evn.vn</t>
  </si>
  <si>
    <t>Đặng Quốc Chính</t>
  </si>
  <si>
    <t>001063014058</t>
  </si>
  <si>
    <t>chinhdungtien@gmail.com</t>
  </si>
  <si>
    <t>Đặng Thanh Tùng</t>
  </si>
  <si>
    <t>151238828</t>
  </si>
  <si>
    <t>Tungnhadat.26@gmail.com</t>
  </si>
  <si>
    <t>Đặng Thanh Vũ</t>
  </si>
  <si>
    <t>079091003218</t>
  </si>
  <si>
    <t>thanhvud30@gmail.com</t>
  </si>
  <si>
    <t>Đào Thị Nhung</t>
  </si>
  <si>
    <t>008184008254</t>
  </si>
  <si>
    <t>mp.nhung@gmail.com</t>
  </si>
  <si>
    <t>Diêm Thị Hương Ly</t>
  </si>
  <si>
    <t>024300006679</t>
  </si>
  <si>
    <t>tuanhung.ticketing@gmail.com</t>
  </si>
  <si>
    <t>Đinh Thị Ánh Tuyết</t>
  </si>
  <si>
    <t>040185000879</t>
  </si>
  <si>
    <t>tuyetdta1@gmail.com.vn</t>
  </si>
  <si>
    <t>Đinh Thị Thu Hằng</t>
  </si>
  <si>
    <t>001175001225</t>
  </si>
  <si>
    <t>Đỗ Ngọc Tữ</t>
  </si>
  <si>
    <t>026085008850</t>
  </si>
  <si>
    <t>dongoctu@gmail.com</t>
  </si>
  <si>
    <t>Đỗ Thanh Huyền</t>
  </si>
  <si>
    <t>011712623</t>
  </si>
  <si>
    <t>Đỗ Thị Hoàng Mai</t>
  </si>
  <si>
    <t>031176006738</t>
  </si>
  <si>
    <t>maidothihoang1976@yahoo.com.vn</t>
  </si>
  <si>
    <t>Đỗ Thị Hồng Hạnh</t>
  </si>
  <si>
    <t>075184005818</t>
  </si>
  <si>
    <t>hanh3564@gmail.com</t>
  </si>
  <si>
    <t>Đoàn Văn Hiện</t>
  </si>
  <si>
    <t>036081016722</t>
  </si>
  <si>
    <t>doannhatnam18@gmail.com</t>
  </si>
  <si>
    <t>Dương Hoàng Lâm</t>
  </si>
  <si>
    <t>001207020903</t>
  </si>
  <si>
    <t>lamchiphong83@gmail.com</t>
  </si>
  <si>
    <t>Dương Thị Quỳnh Hoa</t>
  </si>
  <si>
    <t>031178004793</t>
  </si>
  <si>
    <t>hoadq@vishipel.com</t>
  </si>
  <si>
    <t>Dương Thị Thu Thảo</t>
  </si>
  <si>
    <t>040196030131</t>
  </si>
  <si>
    <t>duongthuthao30091996@gmail.com</t>
  </si>
  <si>
    <t>Hồ Thái Long</t>
  </si>
  <si>
    <t>068088000188</t>
  </si>
  <si>
    <t>Hothailong@gmail.com</t>
  </si>
  <si>
    <t>Hồ Thị Ngọc Hương</t>
  </si>
  <si>
    <t>080185009704</t>
  </si>
  <si>
    <t>hohuong2705@gmail.com</t>
  </si>
  <si>
    <t>Hồ Thị Thuần Chinh</t>
  </si>
  <si>
    <t>048175000681</t>
  </si>
  <si>
    <t>thuanchinhho@gmail.com</t>
  </si>
  <si>
    <t>Hồ Xuân Phượng</t>
  </si>
  <si>
    <t>040061013466</t>
  </si>
  <si>
    <t>phuongdntd@gmail.com</t>
  </si>
  <si>
    <t>Hoàng Đức Lung</t>
  </si>
  <si>
    <t>079050007265</t>
  </si>
  <si>
    <t>Hoàng Minh Hạnh</t>
  </si>
  <si>
    <t>079186014938</t>
  </si>
  <si>
    <t>hoangminhhanh86@gmail.com</t>
  </si>
  <si>
    <t>Hoàng Thanh Phong</t>
  </si>
  <si>
    <t>045070004655</t>
  </si>
  <si>
    <t>Hoàng Văn Hoá</t>
  </si>
  <si>
    <t>001063011972</t>
  </si>
  <si>
    <t>Lê Ánh Thu</t>
  </si>
  <si>
    <t>001179046490</t>
  </si>
  <si>
    <t>anhle0410@gmail.com</t>
  </si>
  <si>
    <t>Lê Đình Thuẩn</t>
  </si>
  <si>
    <t>042067002430</t>
  </si>
  <si>
    <t>Lê Hữu Hà</t>
  </si>
  <si>
    <t>024636810</t>
  </si>
  <si>
    <t>lehuuha@ymail.com</t>
  </si>
  <si>
    <t>Lê Mạnh Hà</t>
  </si>
  <si>
    <t>001063018227</t>
  </si>
  <si>
    <t>leha.evd2009@gmail.com</t>
  </si>
  <si>
    <t>Lê Minh Sỹ</t>
  </si>
  <si>
    <t>051081000111</t>
  </si>
  <si>
    <t>syle.qn@gmail.com</t>
  </si>
  <si>
    <t>Lê Quang Thắng</t>
  </si>
  <si>
    <t>079081027292</t>
  </si>
  <si>
    <t>Lê Quốc Quang Vinh</t>
  </si>
  <si>
    <t>079089001646</t>
  </si>
  <si>
    <t>lequocquangvinh@gmail.com</t>
  </si>
  <si>
    <t>Lê Quý Trung</t>
  </si>
  <si>
    <t>024079003281</t>
  </si>
  <si>
    <t>Trunglq.bic16db@gmail.com</t>
  </si>
  <si>
    <t>Lê Tâm</t>
  </si>
  <si>
    <t>022070004303</t>
  </si>
  <si>
    <t>Lê Thanh Chính</t>
  </si>
  <si>
    <t>040086018084</t>
  </si>
  <si>
    <t>chinhltcpc1@gmail.com</t>
  </si>
  <si>
    <t>042193002588</t>
  </si>
  <si>
    <t>Lê Thị Hiền Hòa</t>
  </si>
  <si>
    <t>033193001065</t>
  </si>
  <si>
    <t>035078000013</t>
  </si>
  <si>
    <t>thangha7880@gmail.com</t>
  </si>
  <si>
    <t>Lee Jaeho</t>
  </si>
  <si>
    <t>IB4756</t>
  </si>
  <si>
    <t>inno3236@gmail.com</t>
  </si>
  <si>
    <t>Lương Thị Minh Hồng</t>
  </si>
  <si>
    <t>001175040049</t>
  </si>
  <si>
    <t>Lý Trọng Tuấn</t>
  </si>
  <si>
    <t>079078008162</t>
  </si>
  <si>
    <t>lytuangm@gmail.com</t>
  </si>
  <si>
    <t>Ngô Kim Điền</t>
  </si>
  <si>
    <t>054091000440</t>
  </si>
  <si>
    <t>kimdien6464@gmail.com</t>
  </si>
  <si>
    <t>Nguyễn Công Dũng</t>
  </si>
  <si>
    <t>030089017260</t>
  </si>
  <si>
    <t>dungzero.tkhd@gmail.com</t>
  </si>
  <si>
    <t>Nguyễn Công Hào</t>
  </si>
  <si>
    <t>040083005205</t>
  </si>
  <si>
    <t>conghao1983@gmail.com</t>
  </si>
  <si>
    <t>Nguyễn Đăng Ngọc</t>
  </si>
  <si>
    <t>001080046430</t>
  </si>
  <si>
    <t>nguyendangngoc458@gmail.com</t>
  </si>
  <si>
    <t>Nguyễn Diên Đức</t>
  </si>
  <si>
    <t>001090034688</t>
  </si>
  <si>
    <t>lyduc8004@gmail.com</t>
  </si>
  <si>
    <t>Nguyễn Đông Hải</t>
  </si>
  <si>
    <t>079205021138</t>
  </si>
  <si>
    <t>yermakoskom2012@gmail.com</t>
  </si>
  <si>
    <t>Nguyễn Đức Huy</t>
  </si>
  <si>
    <t>079093023502</t>
  </si>
  <si>
    <t>duchuy93ssi@gmail.com</t>
  </si>
  <si>
    <t>Nguyễn Hồng Thiên</t>
  </si>
  <si>
    <t>040059000332</t>
  </si>
  <si>
    <t>Thiennguyenhong0@gmail.com</t>
  </si>
  <si>
    <t>Nguyễn Hữu Tú</t>
  </si>
  <si>
    <t>026093004612</t>
  </si>
  <si>
    <t>tu93java@gmail.com</t>
  </si>
  <si>
    <t>Nguyễn Huy Hiệp</t>
  </si>
  <si>
    <t>079081004554</t>
  </si>
  <si>
    <t>hiepnguyengsc@gmail.com</t>
  </si>
  <si>
    <t>Nguyễn Lam Giang</t>
  </si>
  <si>
    <t>079181035940</t>
  </si>
  <si>
    <t>lamgiangvn@yahoo.com</t>
  </si>
  <si>
    <t>008080005895</t>
  </si>
  <si>
    <t>manhtuan781980@gmail.com</t>
  </si>
  <si>
    <t>Nguyễn Ngọc Thanh Tú</t>
  </si>
  <si>
    <t>001183005820</t>
  </si>
  <si>
    <t>thanhtubamboo@yahoo.com</t>
  </si>
  <si>
    <t>001086001054</t>
  </si>
  <si>
    <t>nguyenthanhcong28@gmail.com</t>
  </si>
  <si>
    <t>038181014848</t>
  </si>
  <si>
    <t>ha.nguyen@avietimc.com</t>
  </si>
  <si>
    <t>Nguyễn Thanh Minh Đức</t>
  </si>
  <si>
    <t>046084000051</t>
  </si>
  <si>
    <t>ducnguyen20041984@gmail.com</t>
  </si>
  <si>
    <t>Nguyễn Thị Diệu Thảo</t>
  </si>
  <si>
    <t>048190008971</t>
  </si>
  <si>
    <t>dieuthao23@gmail.com</t>
  </si>
  <si>
    <t>Nguyễn Thị Dinh</t>
  </si>
  <si>
    <t>001189022129</t>
  </si>
  <si>
    <t>dinhnt238@gmail.com</t>
  </si>
  <si>
    <t>038186017990</t>
  </si>
  <si>
    <t>nguyendungbds8655@gmail.com</t>
  </si>
  <si>
    <t>Nguyễn Thị Hải Vân</t>
  </si>
  <si>
    <t>001180031977</t>
  </si>
  <si>
    <t>haivan.astec@gmail.com</t>
  </si>
  <si>
    <t>013055615</t>
  </si>
  <si>
    <t>046189004318</t>
  </si>
  <si>
    <t>hangnt2803@acb.com.vn</t>
  </si>
  <si>
    <t>036183013276</t>
  </si>
  <si>
    <t>tuyenmofa@gmail.com</t>
  </si>
  <si>
    <t>038189000654</t>
  </si>
  <si>
    <t>nguyenhue250310@gmail.com</t>
  </si>
  <si>
    <t>027187004470</t>
  </si>
  <si>
    <t>nguyenhuongbn1502@gmail.com</t>
  </si>
  <si>
    <t>Nguyễn Thị Mai Lan</t>
  </si>
  <si>
    <t>001175024464</t>
  </si>
  <si>
    <t>Nguyễn Thị Ngọc Hương</t>
  </si>
  <si>
    <t>074184001307</t>
  </si>
  <si>
    <t>096194008238</t>
  </si>
  <si>
    <t>nguyenphuongthao9194@gmail.com</t>
  </si>
  <si>
    <t>001187022270</t>
  </si>
  <si>
    <t>hantt065@gmail.com</t>
  </si>
  <si>
    <t>017188000595</t>
  </si>
  <si>
    <t>Nguyễn Thị Thu Trân</t>
  </si>
  <si>
    <t>080182015760</t>
  </si>
  <si>
    <t>trannguyen.cadao@gmail.com</t>
  </si>
  <si>
    <t>082184013919</t>
  </si>
  <si>
    <t>Nguyễn Thị Tuyến</t>
  </si>
  <si>
    <t>030191018363</t>
  </si>
  <si>
    <t>nguyentuyen.arc@gmail.com</t>
  </si>
  <si>
    <t>001162045779</t>
  </si>
  <si>
    <t>vananh203@gmail.com</t>
  </si>
  <si>
    <t>Nguyễn Trí Mẫn</t>
  </si>
  <si>
    <t>001070106444</t>
  </si>
  <si>
    <t>nguyentriman@gmail.com</t>
  </si>
  <si>
    <t>Nguyễn Tri Phương</t>
  </si>
  <si>
    <t>036084010154</t>
  </si>
  <si>
    <t>phuong.bdic@gmail.com</t>
  </si>
  <si>
    <t>030080013968</t>
  </si>
  <si>
    <t>001088000605</t>
  </si>
  <si>
    <t>tuannghiattxvn@gmail.com</t>
  </si>
  <si>
    <t>022171003014</t>
  </si>
  <si>
    <t>vananh274@gmail.com</t>
  </si>
  <si>
    <t>040076018850</t>
  </si>
  <si>
    <t>049083002289</t>
  </si>
  <si>
    <t>Dongvu2806@gmail.com</t>
  </si>
  <si>
    <t>030073020467</t>
  </si>
  <si>
    <t>Nguyễn Văn Vũ</t>
  </si>
  <si>
    <t>001084022266</t>
  </si>
  <si>
    <t>nguyetbaolinh@gmail.com</t>
  </si>
  <si>
    <t>Nguyễn Viết Chinh</t>
  </si>
  <si>
    <t>019056002283</t>
  </si>
  <si>
    <t>bexauxilam@yahoo.com</t>
  </si>
  <si>
    <t>Phạm Hồng Nhung</t>
  </si>
  <si>
    <t>001189037017</t>
  </si>
  <si>
    <t>phamhongnhung@hoaphat.com.vn</t>
  </si>
  <si>
    <t>Phạm Minh Hiếu</t>
  </si>
  <si>
    <t>079083004214</t>
  </si>
  <si>
    <t>Phạm Ngọc An</t>
  </si>
  <si>
    <t>066084005056</t>
  </si>
  <si>
    <t>minmin04082013@gmail.com</t>
  </si>
  <si>
    <t>Phạm Ngọc Hải</t>
  </si>
  <si>
    <t>031082009685</t>
  </si>
  <si>
    <t>ngochaipham1502@gmail.com</t>
  </si>
  <si>
    <t>Phạm Thị Hồng Chi</t>
  </si>
  <si>
    <t>001185020700</t>
  </si>
  <si>
    <t>Phạm Thị Mai Dung</t>
  </si>
  <si>
    <t>250690238</t>
  </si>
  <si>
    <t>Phạm Thị Ngân Hà</t>
  </si>
  <si>
    <t>074184005283</t>
  </si>
  <si>
    <t>Dangnhattienck@gmail.com</t>
  </si>
  <si>
    <t>Phạm Thị Nhài</t>
  </si>
  <si>
    <t>036173002583</t>
  </si>
  <si>
    <t>Phạm Thị Thu Giang</t>
  </si>
  <si>
    <t>001188026683</t>
  </si>
  <si>
    <t>thugiang.icdi@gmail.com</t>
  </si>
  <si>
    <t>Phạm Văn Khương</t>
  </si>
  <si>
    <t>034079031064</t>
  </si>
  <si>
    <t>Khuongpv3@gmail.com</t>
  </si>
  <si>
    <t>Phạm Việt Cường</t>
  </si>
  <si>
    <t>037082012635</t>
  </si>
  <si>
    <t>vietcuong1982@gmail.com</t>
  </si>
  <si>
    <t>Phạm Xuân Hồng</t>
  </si>
  <si>
    <t>024069000485</t>
  </si>
  <si>
    <t>hongpham.hn.vn@gmail.com</t>
  </si>
  <si>
    <t>Phan Thành Đạt</t>
  </si>
  <si>
    <t>075089013670</t>
  </si>
  <si>
    <t>phanthanhdat190489@gmail.com</t>
  </si>
  <si>
    <t>Phí Thị Quyên</t>
  </si>
  <si>
    <t>027183009628</t>
  </si>
  <si>
    <t>Phùng Chí Hưng</t>
  </si>
  <si>
    <t>027095003088</t>
  </si>
  <si>
    <t>phunghung2109@gmail.com</t>
  </si>
  <si>
    <t>Phùng Thị Tuyết</t>
  </si>
  <si>
    <t>001181012163</t>
  </si>
  <si>
    <t>Spaquynhanh789@gmail.com</t>
  </si>
  <si>
    <t>Quách Công Lực</t>
  </si>
  <si>
    <t>038080034779</t>
  </si>
  <si>
    <t>quangcaothanhluc@gmail.com</t>
  </si>
  <si>
    <t>Tạ Huy Hoàng</t>
  </si>
  <si>
    <t>027083000618</t>
  </si>
  <si>
    <t>tahuyhoang(at)namduoc.vn</t>
  </si>
  <si>
    <t>Tạ Thị Ngọc Bích</t>
  </si>
  <si>
    <t>001186001126</t>
  </si>
  <si>
    <t>violeteye1986@gmail.com</t>
  </si>
  <si>
    <t>Thân Văn Quốc Hoàng</t>
  </si>
  <si>
    <t>066091004265</t>
  </si>
  <si>
    <t>Thòng Thường Mãn</t>
  </si>
  <si>
    <t>079074009954</t>
  </si>
  <si>
    <t>Tô Văn Hà</t>
  </si>
  <si>
    <t>036079009585</t>
  </si>
  <si>
    <t>tohadhbk@gmail.com</t>
  </si>
  <si>
    <t>Tống Thị Thu Trinh</t>
  </si>
  <si>
    <t>060174000565</t>
  </si>
  <si>
    <t>tongthithutrinh@gmail.com</t>
  </si>
  <si>
    <t>Trần Đăng Tuấn Anh</t>
  </si>
  <si>
    <t>079094002464</t>
  </si>
  <si>
    <t>tuananh1811994@gmail.com</t>
  </si>
  <si>
    <t>Trần Khải Tú</t>
  </si>
  <si>
    <t>079183032333</t>
  </si>
  <si>
    <t>davidtran9779@gmail.com</t>
  </si>
  <si>
    <t>Trần Nguyễn An Nhiên</t>
  </si>
  <si>
    <t>068306014200</t>
  </si>
  <si>
    <t>annhient91@gmail.com</t>
  </si>
  <si>
    <t>Trần Quốc Đông</t>
  </si>
  <si>
    <t>042077000510</t>
  </si>
  <si>
    <t>trandongvn77@yahoo.com.vn</t>
  </si>
  <si>
    <t>034174008401</t>
  </si>
  <si>
    <t>hoatran@ductinfabrics.com</t>
  </si>
  <si>
    <t>Trần Thị Hoài Trinh</t>
  </si>
  <si>
    <t>052185000714</t>
  </si>
  <si>
    <t>trinhmarketing10@gmail.com</t>
  </si>
  <si>
    <t>001186047186</t>
  </si>
  <si>
    <t>thuhang.tranthi86@gmail.com</t>
  </si>
  <si>
    <t>064185008687</t>
  </si>
  <si>
    <t>thuytt6979@gmail.com</t>
  </si>
  <si>
    <t>001161005455</t>
  </si>
  <si>
    <t>Xuantran1604@gmail.com</t>
  </si>
  <si>
    <t>Triệu Thị Tiên</t>
  </si>
  <si>
    <t>020182005530</t>
  </si>
  <si>
    <t>tien.trieuls04@gmail.com</t>
  </si>
  <si>
    <t>Trịnh Anh Pháp</t>
  </si>
  <si>
    <t>038089021368</t>
  </si>
  <si>
    <t>luatkd@gmail.com</t>
  </si>
  <si>
    <t>Trịnh Gia Tùng</t>
  </si>
  <si>
    <t>019096006954</t>
  </si>
  <si>
    <t>trinhgiatung@gmail.com</t>
  </si>
  <si>
    <t>Trịnh Ngọc Minh</t>
  </si>
  <si>
    <t>049088011466</t>
  </si>
  <si>
    <t>minhbk12dlt@gmail.com</t>
  </si>
  <si>
    <t>Trịnh Tuấn Long</t>
  </si>
  <si>
    <t>011932020</t>
  </si>
  <si>
    <t>linhha1978@yahoo.com.vn</t>
  </si>
  <si>
    <t>Trương Duy Hải</t>
  </si>
  <si>
    <t>092086002775</t>
  </si>
  <si>
    <t>TRUONGDUYHAI@GENTRACO.COM.VN</t>
  </si>
  <si>
    <t>Trương Thị Thanh Thuỷ</t>
  </si>
  <si>
    <t>037166010927</t>
  </si>
  <si>
    <t>Vũ Chí Công</t>
  </si>
  <si>
    <t>036093011846</t>
  </si>
  <si>
    <t>thanhcongnd16@gmail.com</t>
  </si>
  <si>
    <t>Vũ Hoàng Dung</t>
  </si>
  <si>
    <t>079194029916</t>
  </si>
  <si>
    <t>dungnhinhi88@icloud.com</t>
  </si>
  <si>
    <t>Vũ Thị Thanh Hậu</t>
  </si>
  <si>
    <t>026179001225</t>
  </si>
  <si>
    <t>familyductai@gmail.com</t>
  </si>
  <si>
    <t>Vũ Thị Thúy</t>
  </si>
  <si>
    <t>001192016842</t>
  </si>
  <si>
    <t>Thuyvuhn93@gmail.com</t>
  </si>
  <si>
    <t>Vũ Thị Vân</t>
  </si>
  <si>
    <t>040186013796</t>
  </si>
  <si>
    <t>Vũ Thụy Hồng Gấm</t>
  </si>
  <si>
    <t>079178035921</t>
  </si>
  <si>
    <t>Vương Văn Tuyền</t>
  </si>
  <si>
    <t>036093002191</t>
  </si>
  <si>
    <t>tuyenvnd93@gmail.com</t>
  </si>
  <si>
    <t>Nakamura Chitomi</t>
  </si>
  <si>
    <t>IS0716</t>
  </si>
  <si>
    <t>Bùi Hồng Trường</t>
  </si>
  <si>
    <t>200122748</t>
  </si>
  <si>
    <t>Lê Cảnh Hoài Kim</t>
  </si>
  <si>
    <t>066174000038</t>
  </si>
  <si>
    <t>Nguyễn Mạnh Long</t>
  </si>
  <si>
    <t>001070015220</t>
  </si>
  <si>
    <t>Đỗ Công Thành</t>
  </si>
  <si>
    <t>038090020481</t>
  </si>
  <si>
    <t>Congthanhkc03@gmail.com</t>
  </si>
  <si>
    <t>Hoàng Tiến Anh</t>
  </si>
  <si>
    <t>024097011308</t>
  </si>
  <si>
    <t>tienanhbg1997@gmail.com</t>
  </si>
  <si>
    <t>Lê Đình Tuấn Tài</t>
  </si>
  <si>
    <t>066082000038</t>
  </si>
  <si>
    <t>taildt.cnmn@skypec.com.vn</t>
  </si>
  <si>
    <t>Ngô Xuân Phú</t>
  </si>
  <si>
    <t>040092008804</t>
  </si>
  <si>
    <t>ngoxuanphu.cdt@gmail.com</t>
  </si>
  <si>
    <t>Nguyễn Thị Hồng Lan</t>
  </si>
  <si>
    <t>072187006000</t>
  </si>
  <si>
    <t>nguyenlan3004@gmail.com</t>
  </si>
  <si>
    <t>079160019811</t>
  </si>
  <si>
    <t>haleygiang123@gmail.com</t>
  </si>
  <si>
    <t>Phạm Thành Hiểu</t>
  </si>
  <si>
    <t>034047000366</t>
  </si>
  <si>
    <t>Phạm Văn Hưng</t>
  </si>
  <si>
    <t>030099001125</t>
  </si>
  <si>
    <t>hunggh051199@gmail.com</t>
  </si>
  <si>
    <t>Vũ Thị Ngọc Trang</t>
  </si>
  <si>
    <t>037175009226</t>
  </si>
  <si>
    <t>ngoctrang2910@yahoo.com</t>
  </si>
  <si>
    <t>Ebisu Keiichiro</t>
  </si>
  <si>
    <t>IA0268</t>
  </si>
  <si>
    <t>Phạm Quốc Khánh</t>
  </si>
  <si>
    <t>033049000007</t>
  </si>
  <si>
    <t>phamquockhanhttxvn@gmail.com</t>
  </si>
  <si>
    <t>Takeshi Ikebe</t>
  </si>
  <si>
    <t>IS9081</t>
  </si>
  <si>
    <t>Teramoto Masakazu</t>
  </si>
  <si>
    <t>IS4986</t>
  </si>
  <si>
    <t>Phạm Ngọc Cương</t>
  </si>
  <si>
    <t>052089003852</t>
  </si>
  <si>
    <t>cuong.pn1002@gmail.com</t>
  </si>
  <si>
    <t>Murakami Kosuke</t>
  </si>
  <si>
    <t>IB6382</t>
  </si>
  <si>
    <t>kosuke.murakami@gmail.com</t>
  </si>
  <si>
    <t>Châu Ngọc Quang</t>
  </si>
  <si>
    <t>079097013919</t>
  </si>
  <si>
    <t>ng?oj?cquang18121997@outlook.com</t>
  </si>
  <si>
    <t>Đinh Bá Sơn</t>
  </si>
  <si>
    <t>100662039</t>
  </si>
  <si>
    <t>dinhbason1978@gmail.com</t>
  </si>
  <si>
    <t>Dương Ngọc Đắc</t>
  </si>
  <si>
    <t>036080001225</t>
  </si>
  <si>
    <t>duongngocdac@gmail.com</t>
  </si>
  <si>
    <t>049178015350</t>
  </si>
  <si>
    <t>Lê Xuân Phú</t>
  </si>
  <si>
    <t>040076006417</t>
  </si>
  <si>
    <t>Nguyễn Bá Tấn</t>
  </si>
  <si>
    <t>045094000528</t>
  </si>
  <si>
    <t>nguyenbatan00@gmail.com</t>
  </si>
  <si>
    <t>Nguyễn Huy Bằng</t>
  </si>
  <si>
    <t>072088007310</t>
  </si>
  <si>
    <t>huybang88@yahoo.com</t>
  </si>
  <si>
    <t>Nguyễn Thanh Sang</t>
  </si>
  <si>
    <t>211302268</t>
  </si>
  <si>
    <t>Nguyễn Thị Phương Hảo</t>
  </si>
  <si>
    <t>001180016673</t>
  </si>
  <si>
    <t>doremonvn@gmail.com</t>
  </si>
  <si>
    <t>Nguyễn Trọng Phú</t>
  </si>
  <si>
    <t>054094007131</t>
  </si>
  <si>
    <t>nguyentrongphu2005@gmail.com</t>
  </si>
  <si>
    <t>Ninh Bảo Huy</t>
  </si>
  <si>
    <t>068202004472</t>
  </si>
  <si>
    <t>ninhhuy50@gmail.com</t>
  </si>
  <si>
    <t>Ninh Hoàng Xuân Bảo Lâm</t>
  </si>
  <si>
    <t>068094008414</t>
  </si>
  <si>
    <t>baolamninh@gmail.com</t>
  </si>
  <si>
    <t>Phạm Mạnh Thắng</t>
  </si>
  <si>
    <t>022062001644</t>
  </si>
  <si>
    <t>thangpm(at)thanhcong.vn</t>
  </si>
  <si>
    <t>Trần Chánh Trực</t>
  </si>
  <si>
    <t>083096012275</t>
  </si>
  <si>
    <t>tranchanhtruc17@gmail.com</t>
  </si>
  <si>
    <t>Tran Son Tay Casimir, Thong</t>
  </si>
  <si>
    <t>IS0574</t>
  </si>
  <si>
    <t>Nguyễn Ngọc Linh</t>
  </si>
  <si>
    <t>079070008891</t>
  </si>
  <si>
    <t>Nguyễn Công Minh</t>
  </si>
  <si>
    <t>230958281</t>
  </si>
  <si>
    <t>minhnc2504@gmail.com</t>
  </si>
  <si>
    <t>Võ Văn Luân</t>
  </si>
  <si>
    <t>022634771</t>
  </si>
  <si>
    <t>vovanluan@gmail.com</t>
  </si>
  <si>
    <t>Bùi Văn Nguyên</t>
  </si>
  <si>
    <t>025087020279</t>
  </si>
  <si>
    <t>noemail_0971000109@tcbs.com.vn</t>
  </si>
  <si>
    <t>Đỗ Thị Ánh Tuyết</t>
  </si>
  <si>
    <t>033199000658</t>
  </si>
  <si>
    <t>Hendihye@gmail.com</t>
  </si>
  <si>
    <t>Đoàn Trung Hải Nam</t>
  </si>
  <si>
    <t>001203000179</t>
  </si>
  <si>
    <t>longnam9903@gmail.com</t>
  </si>
  <si>
    <t>Dương Đức Toản</t>
  </si>
  <si>
    <t>052078000324</t>
  </si>
  <si>
    <t>ductoanf16@yahoo.com.vn</t>
  </si>
  <si>
    <t>Huỳnh Quí Da</t>
  </si>
  <si>
    <t>052094002176</t>
  </si>
  <si>
    <t>huynhdadn@gmail.com</t>
  </si>
  <si>
    <t>Nguyễn Thị Ninh</t>
  </si>
  <si>
    <t>024190015602</t>
  </si>
  <si>
    <t>nguyenninh.121@gmail.com</t>
  </si>
  <si>
    <t>038181032998</t>
  </si>
  <si>
    <t>lanntp.cln@techcombank.com.vn</t>
  </si>
  <si>
    <t>086186009654</t>
  </si>
  <si>
    <t>ptngochan19@gmail.com</t>
  </si>
  <si>
    <t>Trần Thanh Vương</t>
  </si>
  <si>
    <t>042056005596</t>
  </si>
  <si>
    <t>tuonglaitimkiem@gmail.com</t>
  </si>
  <si>
    <t>Võ Đức Trưởng</t>
  </si>
  <si>
    <t>060074010543</t>
  </si>
  <si>
    <t>truongvd@lpbank.com.vn</t>
  </si>
  <si>
    <t>Võ Quang Tuệ</t>
  </si>
  <si>
    <t>046092012557</t>
  </si>
  <si>
    <t>quangtueqlda@gmail.com</t>
  </si>
  <si>
    <t>Yoshino Mitsuru</t>
  </si>
  <si>
    <t>IS1615</t>
  </si>
  <si>
    <t>Chen, Chiu-Tung</t>
  </si>
  <si>
    <t>IS3023</t>
  </si>
  <si>
    <t>Cao Minh Mẫn</t>
  </si>
  <si>
    <t>082093004675</t>
  </si>
  <si>
    <t>mancmit@gmail.com</t>
  </si>
  <si>
    <t>Chu Tuấn Anh</t>
  </si>
  <si>
    <t>040202020449</t>
  </si>
  <si>
    <t>t2403200237@gmail.com</t>
  </si>
  <si>
    <t>Đặng Quang Thung</t>
  </si>
  <si>
    <t>040063022985</t>
  </si>
  <si>
    <t>thung1963@gmail.com</t>
  </si>
  <si>
    <t>Hà Vũ Phượng</t>
  </si>
  <si>
    <t>025087016721</t>
  </si>
  <si>
    <t>havuphuong1987@gmail.com</t>
  </si>
  <si>
    <t>Khuất Thị Thanh Dung</t>
  </si>
  <si>
    <t>001185017304</t>
  </si>
  <si>
    <t>dungtanda@gmail.com</t>
  </si>
  <si>
    <t>Lê Đức Việt</t>
  </si>
  <si>
    <t>019090000849</t>
  </si>
  <si>
    <t>levietgoldvalue@gmail.com</t>
  </si>
  <si>
    <t>Lê Thị Diễm Hương</t>
  </si>
  <si>
    <t>082194009225</t>
  </si>
  <si>
    <t>diemhuong5494@gmail.com</t>
  </si>
  <si>
    <t>Lê Thị Tú Anh</t>
  </si>
  <si>
    <t>040182027734</t>
  </si>
  <si>
    <t>tuanh062003@gmail.com</t>
  </si>
  <si>
    <t>Lê Văn Nhân</t>
  </si>
  <si>
    <t>052069001751</t>
  </si>
  <si>
    <t>nhanlv@gmail.com</t>
  </si>
  <si>
    <t>Lương Biện Thị Hằng Nga</t>
  </si>
  <si>
    <t>056179012048</t>
  </si>
  <si>
    <t>ngahangkt@gmail.com</t>
  </si>
  <si>
    <t>025088018665</t>
  </si>
  <si>
    <t>dinhphucnguyen81@gmail.com.vn</t>
  </si>
  <si>
    <t>Nguyễn Nguyễn Hoài Thương</t>
  </si>
  <si>
    <t>201645727</t>
  </si>
  <si>
    <t>Nguyễn Văn Lĩnh</t>
  </si>
  <si>
    <t>040082019670</t>
  </si>
  <si>
    <t>Phạm Văn Khiết</t>
  </si>
  <si>
    <t>001082043796</t>
  </si>
  <si>
    <t>Trần Thị Lan</t>
  </si>
  <si>
    <t>033172013127</t>
  </si>
  <si>
    <t>Tranlantran.2810@gmail.com</t>
  </si>
  <si>
    <t>079176007033</t>
  </si>
  <si>
    <t>trang.nguyen@sgs.com</t>
  </si>
  <si>
    <t>Bùi Duy Tuyên</t>
  </si>
  <si>
    <t>030076020428</t>
  </si>
  <si>
    <t>duybuitony@gmail.com</t>
  </si>
  <si>
    <t>Bùi Thị Thanh Bình</t>
  </si>
  <si>
    <t>001177040087</t>
  </si>
  <si>
    <t>recas.co@gmail.com</t>
  </si>
  <si>
    <t>Bùi Vĩnh Thạch</t>
  </si>
  <si>
    <t>066094006250</t>
  </si>
  <si>
    <t>buithach2010@gmail.com</t>
  </si>
  <si>
    <t>Đào Đức Việt</t>
  </si>
  <si>
    <t>001091023333</t>
  </si>
  <si>
    <t>daoducviet1404@gmail.com</t>
  </si>
  <si>
    <t>Đinh Đức Hiệp</t>
  </si>
  <si>
    <t>030080010571</t>
  </si>
  <si>
    <t>hiepdd@gmail.com</t>
  </si>
  <si>
    <t>042092006834</t>
  </si>
  <si>
    <t>dotranvanhoa9x@gmail.com</t>
  </si>
  <si>
    <t>Đoàn Tất Hiếu</t>
  </si>
  <si>
    <t>001080032858</t>
  </si>
  <si>
    <t>hieudoantat@gmail.com</t>
  </si>
  <si>
    <t>Giang Thiệu Khanh</t>
  </si>
  <si>
    <t>079199017084</t>
  </si>
  <si>
    <t>KHANHG1506@GMAIL.COM</t>
  </si>
  <si>
    <t>Hoàng Trọng Anh Minh</t>
  </si>
  <si>
    <t>077086003403</t>
  </si>
  <si>
    <t>minh.hta@pvgas.com.vn</t>
  </si>
  <si>
    <t>Lê Hữu Anh Vũ</t>
  </si>
  <si>
    <t>075095013912</t>
  </si>
  <si>
    <t>mrmart.famer001@gmail.com</t>
  </si>
  <si>
    <t>Lê Thị Thanh Huyền</t>
  </si>
  <si>
    <t>230491037</t>
  </si>
  <si>
    <t>Lý Vinh</t>
  </si>
  <si>
    <t>079059009458</t>
  </si>
  <si>
    <t>myliengm@yahoo.com</t>
  </si>
  <si>
    <t>Ngô Minh Trí</t>
  </si>
  <si>
    <t>079089032721</t>
  </si>
  <si>
    <t>mtri3005@gmail.com</t>
  </si>
  <si>
    <t>Ngô Thạch Anh</t>
  </si>
  <si>
    <t>025077010990</t>
  </si>
  <si>
    <t>ngothachanh@yahoo.com</t>
  </si>
  <si>
    <t>Nguyễn Anh Ninh</t>
  </si>
  <si>
    <t>001190038166</t>
  </si>
  <si>
    <t>ninhbong162@gmail.com</t>
  </si>
  <si>
    <t>037082002268</t>
  </si>
  <si>
    <t>Nguyenthanhtungnb82@gmail.com</t>
  </si>
  <si>
    <t>030177019753</t>
  </si>
  <si>
    <t>Nguyễn Thị Mai Hân</t>
  </si>
  <si>
    <t>060194013437</t>
  </si>
  <si>
    <t>harrythi19992@gmail.com</t>
  </si>
  <si>
    <t>031185011111</t>
  </si>
  <si>
    <t>thanhhuong116@gmail.com</t>
  </si>
  <si>
    <t>Nguyễn Thị Thu Mai</t>
  </si>
  <si>
    <t>001184055418</t>
  </si>
  <si>
    <t>maintt84@gmail.com</t>
  </si>
  <si>
    <t>030179018869</t>
  </si>
  <si>
    <t>yen76447@gmail.com</t>
  </si>
  <si>
    <t>040098020204</t>
  </si>
  <si>
    <t>duythach050198@gmail.com</t>
  </si>
  <si>
    <t>Nguyễn Văn Tuyên</t>
  </si>
  <si>
    <t>024087017058</t>
  </si>
  <si>
    <t>vantuyenbn87@gmail.com</t>
  </si>
  <si>
    <t>035184001619</t>
  </si>
  <si>
    <t>thuacc.ekline@gmail.com</t>
  </si>
  <si>
    <t>Phạm Xuân Chương</t>
  </si>
  <si>
    <t>052078001244</t>
  </si>
  <si>
    <t>chuongpx@gmail.com</t>
  </si>
  <si>
    <t>Phan Nữ Thu Trang</t>
  </si>
  <si>
    <t>040188005065</t>
  </si>
  <si>
    <t>Phan Thị Đông Sương</t>
  </si>
  <si>
    <t>049195002437</t>
  </si>
  <si>
    <t>suongphan1003@gmail.com</t>
  </si>
  <si>
    <t>Trần Hoàng Phương</t>
  </si>
  <si>
    <t>096073008068</t>
  </si>
  <si>
    <t>Trần Thị Nhung</t>
  </si>
  <si>
    <t>049190005636</t>
  </si>
  <si>
    <t>Võ Quang Trần Vĩnh Phương</t>
  </si>
  <si>
    <t>056077016179</t>
  </si>
  <si>
    <t>phuong101tc@yahoo.com</t>
  </si>
  <si>
    <t>Võ Thị Thanh Hà</t>
  </si>
  <si>
    <t>001166010675</t>
  </si>
  <si>
    <t>thanhhasdh@gmail.com</t>
  </si>
  <si>
    <t>Lê Minh Hiền</t>
  </si>
  <si>
    <t>001168037970</t>
  </si>
  <si>
    <t>minhhienle@yahoo.com</t>
  </si>
  <si>
    <t>Đoàn Thanh Sơn</t>
  </si>
  <si>
    <t>001080038610</t>
  </si>
  <si>
    <t>sondt500@gmail.com</t>
  </si>
  <si>
    <t>Giang Ngọc Phượng</t>
  </si>
  <si>
    <t>079175010321</t>
  </si>
  <si>
    <t>giangngocphuong75@gmail.com</t>
  </si>
  <si>
    <t>Phan Vĩnh</t>
  </si>
  <si>
    <t>020848933</t>
  </si>
  <si>
    <t>Hoàng Tự Khánh</t>
  </si>
  <si>
    <t>045080003091</t>
  </si>
  <si>
    <t>Bùi Anh Tuyến</t>
  </si>
  <si>
    <t>051087016269</t>
  </si>
  <si>
    <t>anhtuyen1411@gmail.com</t>
  </si>
  <si>
    <t>Đàm Thị Thảo</t>
  </si>
  <si>
    <t>022182012818</t>
  </si>
  <si>
    <t>Đậu Khắc Quế</t>
  </si>
  <si>
    <t>024711994</t>
  </si>
  <si>
    <t>Đoàn Văn Thức Dũng</t>
  </si>
  <si>
    <t>035090006365</t>
  </si>
  <si>
    <t>doandung.1524@gmail.com</t>
  </si>
  <si>
    <t>121667780</t>
  </si>
  <si>
    <t>Lê Hồng Hải</t>
  </si>
  <si>
    <t>001078032003</t>
  </si>
  <si>
    <t>lehonghai0409@gmail.com</t>
  </si>
  <si>
    <t>Lê Thị Kim Dung</t>
  </si>
  <si>
    <t>038189031994</t>
  </si>
  <si>
    <t>kimdungec@gmail.com</t>
  </si>
  <si>
    <t>Lương Lệ Dung</t>
  </si>
  <si>
    <t>079183017417</t>
  </si>
  <si>
    <t>Nguyễn Lương Tuyền</t>
  </si>
  <si>
    <t>084302000001</t>
  </si>
  <si>
    <t>luongtuyenn020@gmail.com</t>
  </si>
  <si>
    <t>Nguyễn Vũ Thành Nhân</t>
  </si>
  <si>
    <t>052090008890</t>
  </si>
  <si>
    <t>thanhnhankti0990@gmail.com</t>
  </si>
  <si>
    <t>Phan Thu Thanh</t>
  </si>
  <si>
    <t>049186005812</t>
  </si>
  <si>
    <t>Tô Tiến Thanh</t>
  </si>
  <si>
    <t>036078010056</t>
  </si>
  <si>
    <t>tienthanh08011978@gmail.com</t>
  </si>
  <si>
    <t>Trần Thanh Tài</t>
  </si>
  <si>
    <t>064087001677</t>
  </si>
  <si>
    <t>cloudtran0208@gmail.com</t>
  </si>
  <si>
    <t>Trần Thị Thanh Huyền</t>
  </si>
  <si>
    <t>067189000844</t>
  </si>
  <si>
    <t>tranthithanhhuyen1512@gmail.com</t>
  </si>
  <si>
    <t>066188012170</t>
  </si>
  <si>
    <t>hangttt@ocb.com.vn</t>
  </si>
  <si>
    <t>Trần Văn Anh</t>
  </si>
  <si>
    <t>023453196</t>
  </si>
  <si>
    <t>Yang Young Gil</t>
  </si>
  <si>
    <t>IA8829</t>
  </si>
  <si>
    <t>yygkjn@gmail.com</t>
  </si>
  <si>
    <t>Phan Trọng Đức</t>
  </si>
  <si>
    <t>022222603</t>
  </si>
  <si>
    <t>Thịnh Duy Hùng</t>
  </si>
  <si>
    <t>038080023547</t>
  </si>
  <si>
    <t>duyhungspkt08@gmail.com</t>
  </si>
  <si>
    <t>Nguyễn Tân Khoa</t>
  </si>
  <si>
    <t>030090008564</t>
  </si>
  <si>
    <t>khoant271@gmail.com</t>
  </si>
  <si>
    <t>079074002646</t>
  </si>
  <si>
    <t>038192019346</t>
  </si>
  <si>
    <t>trangha29792@vpbank.com</t>
  </si>
  <si>
    <t>Hasebe Takashi</t>
  </si>
  <si>
    <t>IA5400</t>
  </si>
  <si>
    <t>Bùi Bá Nam</t>
  </si>
  <si>
    <t>040090042641</t>
  </si>
  <si>
    <t>Đỗ Thị Như Cảnh</t>
  </si>
  <si>
    <t>051154000568</t>
  </si>
  <si>
    <t>Dương Trọng Vĩnh</t>
  </si>
  <si>
    <t>012525359</t>
  </si>
  <si>
    <t>trongvinh.duong@gmail.com</t>
  </si>
  <si>
    <t>Hà Đức Toàn</t>
  </si>
  <si>
    <t>001095039534</t>
  </si>
  <si>
    <t>hatoan.95@gmail.com</t>
  </si>
  <si>
    <t>Lê Ngọc Thành</t>
  </si>
  <si>
    <t>046087000220</t>
  </si>
  <si>
    <t>thanhmte@gmail.com</t>
  </si>
  <si>
    <t>Lương Hào Phú</t>
  </si>
  <si>
    <t>083096001560</t>
  </si>
  <si>
    <t>phuhaoluong96@gmail.com</t>
  </si>
  <si>
    <t>Nguyễn Lan Hương</t>
  </si>
  <si>
    <t>030187008443</t>
  </si>
  <si>
    <t>079184009054</t>
  </si>
  <si>
    <t>MINHKHANH2602@GMAIL.COM</t>
  </si>
  <si>
    <t>052189016620</t>
  </si>
  <si>
    <t>Xuannguyen1803@gmail.com</t>
  </si>
  <si>
    <t>038167000028</t>
  </si>
  <si>
    <t>Nguyễn Thụy Nguyên Thảo</t>
  </si>
  <si>
    <t>079198007876</t>
  </si>
  <si>
    <t>nnguyenthao198@gmail.com</t>
  </si>
  <si>
    <t>024200008625</t>
  </si>
  <si>
    <t>tuandung18320@gmail.com</t>
  </si>
  <si>
    <t>Phạm Thị Phương</t>
  </si>
  <si>
    <t>075192017633</t>
  </si>
  <si>
    <t>Phan Minh Đông</t>
  </si>
  <si>
    <t>074093009289</t>
  </si>
  <si>
    <t>Phùng Hữu Quốc Tuấn</t>
  </si>
  <si>
    <t>056070002857</t>
  </si>
  <si>
    <t>phunghuuquoctuan@gmail.com</t>
  </si>
  <si>
    <t>Trần Công Tú</t>
  </si>
  <si>
    <t>001093019853</t>
  </si>
  <si>
    <t>trantu3006@gmail.com</t>
  </si>
  <si>
    <t>Trần Đình Hải</t>
  </si>
  <si>
    <t>040096001284</t>
  </si>
  <si>
    <t>Haidtbds@gmail.com</t>
  </si>
  <si>
    <t>Trần Tấn Lợi</t>
  </si>
  <si>
    <t>079078015221</t>
  </si>
  <si>
    <t>Trần Thị Ngần</t>
  </si>
  <si>
    <t>024182016529</t>
  </si>
  <si>
    <t>Vũ Thị Minh Anh</t>
  </si>
  <si>
    <t>038194000276</t>
  </si>
  <si>
    <t>mingying2403@gmail.com</t>
  </si>
  <si>
    <t>042084012549</t>
  </si>
  <si>
    <t>thanhsunday2010@gmail.com</t>
  </si>
  <si>
    <t>Katayama Tetsuya</t>
  </si>
  <si>
    <t>IS9806</t>
  </si>
  <si>
    <t>Takao Satoru</t>
  </si>
  <si>
    <t>IA3971</t>
  </si>
  <si>
    <t>Nguyễn Tiến Kiên</t>
  </si>
  <si>
    <t>035083001275</t>
  </si>
  <si>
    <t>nguyentienkien1583@gmail.com</t>
  </si>
  <si>
    <t>Đặng Khắc Ngọc Diệp</t>
  </si>
  <si>
    <t>079172035186</t>
  </si>
  <si>
    <t>Đặng Quang Phúc</t>
  </si>
  <si>
    <t>095091000928</t>
  </si>
  <si>
    <t>phucdang244@gmail.com</t>
  </si>
  <si>
    <t>Đặng Tòan Tài</t>
  </si>
  <si>
    <t>068083008434</t>
  </si>
  <si>
    <t>Hoàng Thị Minh Yến</t>
  </si>
  <si>
    <t>015192006367</t>
  </si>
  <si>
    <t>hoangyen0209@gmail.com</t>
  </si>
  <si>
    <t>Lê Thị Hồng Trang</t>
  </si>
  <si>
    <t>079192021395</t>
  </si>
  <si>
    <t>hongtrang2505@gmail.com</t>
  </si>
  <si>
    <t>Lê Thị Yến</t>
  </si>
  <si>
    <t>040190027076</t>
  </si>
  <si>
    <t>leyensgu@gmail.com</t>
  </si>
  <si>
    <t>Lương Huỳnh Minh Trang</t>
  </si>
  <si>
    <t>079193007860</t>
  </si>
  <si>
    <t>ngominhtan9292@gmail.com</t>
  </si>
  <si>
    <t>033167000123</t>
  </si>
  <si>
    <t>nguyenthihanh12041967@gmail.com</t>
  </si>
  <si>
    <t>Nguyễn Viết Anh Quân</t>
  </si>
  <si>
    <t>068082001593</t>
  </si>
  <si>
    <t>quan.nguyenvietanh@gmail.com</t>
  </si>
  <si>
    <t>Phạm Hải Yến</t>
  </si>
  <si>
    <t>022191000601</t>
  </si>
  <si>
    <t>phamyen826@gmail.com</t>
  </si>
  <si>
    <t>Phạm Lê Thủy Tiên</t>
  </si>
  <si>
    <t>048197000653</t>
  </si>
  <si>
    <t>PHAMLETHUYTIEN2050@GMAIL.COM</t>
  </si>
  <si>
    <t>Tô Phong Lĩnh</t>
  </si>
  <si>
    <t>052079003531</t>
  </si>
  <si>
    <t>tophonglinh1979@gmail.com</t>
  </si>
  <si>
    <t>Trần Thị Thanh Hằng</t>
  </si>
  <si>
    <t>079184001131</t>
  </si>
  <si>
    <t>hang1403.tran@gmail.com</t>
  </si>
  <si>
    <t>Vi Văn Lịch</t>
  </si>
  <si>
    <t>038094035452</t>
  </si>
  <si>
    <t>Samsung Securities Co., Ltd.</t>
  </si>
  <si>
    <t>CA9463</t>
  </si>
  <si>
    <t>Đinh Đức Khiêm</t>
  </si>
  <si>
    <t>031204003945</t>
  </si>
  <si>
    <t>dinhduckhiem1102@gmail.com</t>
  </si>
  <si>
    <t>Bùi Thanh Ngọc</t>
  </si>
  <si>
    <t>070096003636</t>
  </si>
  <si>
    <t>buingoc.truongthanh@gmail.com</t>
  </si>
  <si>
    <t>Phạm Thị Thu Trang</t>
  </si>
  <si>
    <t>080180009429</t>
  </si>
  <si>
    <t>trangpham8019@gmail.com</t>
  </si>
  <si>
    <t>Bùi Quang Hảo</t>
  </si>
  <si>
    <t>019085000291</t>
  </si>
  <si>
    <t>Đào Thị Bảo Thư</t>
  </si>
  <si>
    <t>025181011345</t>
  </si>
  <si>
    <t>thudaobao@yahoo.com</t>
  </si>
  <si>
    <t>Đỗ Đức Chỉnh</t>
  </si>
  <si>
    <t>024057000147</t>
  </si>
  <si>
    <t>suchinhbg@gmail.com</t>
  </si>
  <si>
    <t>Hà Thị Thảo</t>
  </si>
  <si>
    <t>034179008050</t>
  </si>
  <si>
    <t>Noithatducminh@gmail.com</t>
  </si>
  <si>
    <t>Hà Tiền Tiến</t>
  </si>
  <si>
    <t>037060002619</t>
  </si>
  <si>
    <t>Lê Quang Thọ</t>
  </si>
  <si>
    <t>042090019948</t>
  </si>
  <si>
    <t>quangtho1990@gmail.com</t>
  </si>
  <si>
    <t>Lương Thị Ngọc Phượng</t>
  </si>
  <si>
    <t>074178008087</t>
  </si>
  <si>
    <t>phuongluongvn@gmail.com</t>
  </si>
  <si>
    <t>Nguyễn Bảo Tài</t>
  </si>
  <si>
    <t>066091002085</t>
  </si>
  <si>
    <t>nguyenbaotai@gmail.com</t>
  </si>
  <si>
    <t>Nguyễn Công Quang</t>
  </si>
  <si>
    <t>040091037708</t>
  </si>
  <si>
    <t>chuttinhthongay1112@gmail.com</t>
  </si>
  <si>
    <t>093092002735</t>
  </si>
  <si>
    <t>hiepnguyenv002@gmail.com</t>
  </si>
  <si>
    <t>Nguyễn Quốc Thắng</t>
  </si>
  <si>
    <t>001069040310</t>
  </si>
  <si>
    <t>thangng11@gmail.com</t>
  </si>
  <si>
    <t>001092012949</t>
  </si>
  <si>
    <t>zikzik405@gmail.com</t>
  </si>
  <si>
    <t>Nguyễn Văn Thiết</t>
  </si>
  <si>
    <t>040082001430</t>
  </si>
  <si>
    <t>vanthiet1982@gmail.com</t>
  </si>
  <si>
    <t>Phạm Nghĩa Dũng</t>
  </si>
  <si>
    <t>079069025872</t>
  </si>
  <si>
    <t>xuanmai_btx@yahoo.com</t>
  </si>
  <si>
    <t>033189012218</t>
  </si>
  <si>
    <t>ngapham.abi@gmail.com</t>
  </si>
  <si>
    <t>Phạm Văn Tứ</t>
  </si>
  <si>
    <t>027084005171</t>
  </si>
  <si>
    <t>Phạm Vũ Quang</t>
  </si>
  <si>
    <t>077088004271</t>
  </si>
  <si>
    <t>quangphamvu@gmail.com</t>
  </si>
  <si>
    <t>Trần Nhật Thanh</t>
  </si>
  <si>
    <t>331739474</t>
  </si>
  <si>
    <t>thanhvspro@gmail.com</t>
  </si>
  <si>
    <t>030196005277</t>
  </si>
  <si>
    <t>nhunghd@gmail.com</t>
  </si>
  <si>
    <t>Trần Thị Thanh Trà</t>
  </si>
  <si>
    <t>025315958</t>
  </si>
  <si>
    <t>Vũ Văn Lương</t>
  </si>
  <si>
    <t>077063001981</t>
  </si>
  <si>
    <t>Trần Quốc Thắng</t>
  </si>
  <si>
    <t>001066011372</t>
  </si>
  <si>
    <t>TRANQUOCTHANG.2607@GMAIL.COM</t>
  </si>
  <si>
    <t>Cao Đình Đại</t>
  </si>
  <si>
    <t>035059002565</t>
  </si>
  <si>
    <t>Trương Văn Dũng</t>
  </si>
  <si>
    <t>040087000680</t>
  </si>
  <si>
    <t>truongdung87889@gmail.com</t>
  </si>
  <si>
    <t>Lê Tấn Hương</t>
  </si>
  <si>
    <t>211466754</t>
  </si>
  <si>
    <t>Lê Văn Trường</t>
  </si>
  <si>
    <t>037090013788</t>
  </si>
  <si>
    <t>Trịnh Thị Huyền Trang</t>
  </si>
  <si>
    <t>033189007136</t>
  </si>
  <si>
    <t>trinhhuyentrang1517@gmail.com</t>
  </si>
  <si>
    <t>Nguyễn Thái Hòa</t>
  </si>
  <si>
    <t>079090035172</t>
  </si>
  <si>
    <t>thaihoa311@gmail.com</t>
  </si>
  <si>
    <t>079071008459</t>
  </si>
  <si>
    <t>nguyensangviet@gmail.com</t>
  </si>
  <si>
    <t>Lý Trường Phái</t>
  </si>
  <si>
    <t>074053000233</t>
  </si>
  <si>
    <t>Bartlett Milton Thomas</t>
  </si>
  <si>
    <t>IA6206</t>
  </si>
  <si>
    <t>Bùi Chí Cường</t>
  </si>
  <si>
    <t>042079003131</t>
  </si>
  <si>
    <t>Bùi Thanh Tùng</t>
  </si>
  <si>
    <t>091087000291</t>
  </si>
  <si>
    <t>ericbui87@gmail.com</t>
  </si>
  <si>
    <t>Bùi Thị Phương</t>
  </si>
  <si>
    <t>033185008249</t>
  </si>
  <si>
    <t>buiphuong0508@gmail.com</t>
  </si>
  <si>
    <t>Cao Hoài Điệp</t>
  </si>
  <si>
    <t>093089001575</t>
  </si>
  <si>
    <t>caohoaidiep2018@gmail.com</t>
  </si>
  <si>
    <t>Cao Phượng Linh</t>
  </si>
  <si>
    <t>083194002297</t>
  </si>
  <si>
    <t>phuonglinhcao94@gmail.com</t>
  </si>
  <si>
    <t>Cao Thị Tường Dung</t>
  </si>
  <si>
    <t>051182000061</t>
  </si>
  <si>
    <t>Đàm Thị Thanh</t>
  </si>
  <si>
    <t>037181010038</t>
  </si>
  <si>
    <t>Đặng Ngọc Khoa</t>
  </si>
  <si>
    <t>001086027632</t>
  </si>
  <si>
    <t>khoadn.ac2.hut@gmail.com</t>
  </si>
  <si>
    <t>Đặng Thành Công</t>
  </si>
  <si>
    <t>052091013193</t>
  </si>
  <si>
    <t>dangcong1607@gmail.com</t>
  </si>
  <si>
    <t>Đặng Văn Phú</t>
  </si>
  <si>
    <t>024084000730</t>
  </si>
  <si>
    <t>trieuphu1411@gmail.com</t>
  </si>
  <si>
    <t>Đinh Đức Nam</t>
  </si>
  <si>
    <t>019082000236</t>
  </si>
  <si>
    <t>Đinh Phương Thu Hà</t>
  </si>
  <si>
    <t>001185040085</t>
  </si>
  <si>
    <t>dinhphuongthuha85@gmail.com</t>
  </si>
  <si>
    <t>Đinh Thị Thu Hà</t>
  </si>
  <si>
    <t>037182006380</t>
  </si>
  <si>
    <t>vanhuongjsc1@gmail.com</t>
  </si>
  <si>
    <t>Đỗ Hồng Quang</t>
  </si>
  <si>
    <t>001070006619</t>
  </si>
  <si>
    <t>quanggalaxy35@gmail.com</t>
  </si>
  <si>
    <t>Đỗ Hữu Cường</t>
  </si>
  <si>
    <t>025088008892</t>
  </si>
  <si>
    <t>cuongdh0588@gmail.com</t>
  </si>
  <si>
    <t>Đỗ Ngọc Biền</t>
  </si>
  <si>
    <t>033082014873</t>
  </si>
  <si>
    <t>dongocbien82@gmail.com</t>
  </si>
  <si>
    <t>Đỗ Thanh Bình</t>
  </si>
  <si>
    <t>080087000567</t>
  </si>
  <si>
    <t>thanhbinh_la87@yahoo.com</t>
  </si>
  <si>
    <t>Đỗ Thị Tú Oanh</t>
  </si>
  <si>
    <t>111382340</t>
  </si>
  <si>
    <t>Đỗ Xuân Tiến</t>
  </si>
  <si>
    <t>001090056216</t>
  </si>
  <si>
    <t>doxuantien90@gmail.com</t>
  </si>
  <si>
    <t>Đoàn Kim Sơn</t>
  </si>
  <si>
    <t>001083057495</t>
  </si>
  <si>
    <t>doankimson@gmail.com</t>
  </si>
  <si>
    <t>Đoàn Ngọc Thành Đạt</t>
  </si>
  <si>
    <t>051093008947</t>
  </si>
  <si>
    <t>thanhdatdoan293@gmail.com</t>
  </si>
  <si>
    <t>Đoàn Thị Ánh</t>
  </si>
  <si>
    <t>033182006370</t>
  </si>
  <si>
    <t>anhatpchy@gmail.com</t>
  </si>
  <si>
    <t>Đoàn Thị Hằng</t>
  </si>
  <si>
    <t>030184023687</t>
  </si>
  <si>
    <t>moonhanghd@gmail.com</t>
  </si>
  <si>
    <t>Đoàn Thị Ngọc Bích</t>
  </si>
  <si>
    <t>034182012568</t>
  </si>
  <si>
    <t>Bichs82@gmail.com</t>
  </si>
  <si>
    <t>Đoàn Thị Thanh Thảo</t>
  </si>
  <si>
    <t>079181016372</t>
  </si>
  <si>
    <t>thanhthaocmid@gmail.com</t>
  </si>
  <si>
    <t>Đoàn Thị Vành Khuyên</t>
  </si>
  <si>
    <t>001193017909</t>
  </si>
  <si>
    <t>vanhkhuyendhsp@gmail.com</t>
  </si>
  <si>
    <t>Dương Luân</t>
  </si>
  <si>
    <t>052066000128</t>
  </si>
  <si>
    <t>Duongluan@gmail.com</t>
  </si>
  <si>
    <t>Dương Thị Bích Ngọc</t>
  </si>
  <si>
    <t>048190003782</t>
  </si>
  <si>
    <t>dtbngoc689@gmail.com</t>
  </si>
  <si>
    <t>Hồ Đức Tài</t>
  </si>
  <si>
    <t>072099008943</t>
  </si>
  <si>
    <t>hotai220399@gmai.com</t>
  </si>
  <si>
    <t>Hồ Thị Bích Ngà</t>
  </si>
  <si>
    <t>031184001530</t>
  </si>
  <si>
    <t>nga.htb1984@gmail.com</t>
  </si>
  <si>
    <t>Hồ Thị Ngọc Diệp</t>
  </si>
  <si>
    <t>060184000754</t>
  </si>
  <si>
    <t>ngocdiepvcbbt@gmail.com</t>
  </si>
  <si>
    <t>Hoàng Đình Phúc</t>
  </si>
  <si>
    <t>033082000042</t>
  </si>
  <si>
    <t>hoangphucmdc@gmail.com</t>
  </si>
  <si>
    <t>Hoàng Thị Đào</t>
  </si>
  <si>
    <t>034160000275</t>
  </si>
  <si>
    <t>hoangdao651960@gmail.com</t>
  </si>
  <si>
    <t>Hoàng Thị Hảo</t>
  </si>
  <si>
    <t>046171001195</t>
  </si>
  <si>
    <t>haohoang278@gmail.com</t>
  </si>
  <si>
    <t>Hoàng Thị Hồng Hạnh</t>
  </si>
  <si>
    <t>068183010135</t>
  </si>
  <si>
    <t>Hoàng Thị Phương Thảo</t>
  </si>
  <si>
    <t>060189000131</t>
  </si>
  <si>
    <t>htpthao2014@gmail.com</t>
  </si>
  <si>
    <t>Huỳnh Công Tài</t>
  </si>
  <si>
    <t>072089004928</t>
  </si>
  <si>
    <t>congtaispk@gmail.com</t>
  </si>
  <si>
    <t>Huỳnh Duy Khang</t>
  </si>
  <si>
    <t>051094001711</t>
  </si>
  <si>
    <t>duykhang2810@gmail.com</t>
  </si>
  <si>
    <t>Huỳnh Huy Long</t>
  </si>
  <si>
    <t>001079025814</t>
  </si>
  <si>
    <t>batislong2002@yahoo.com</t>
  </si>
  <si>
    <t>Huỳnh Ngọc Hùng</t>
  </si>
  <si>
    <t>052081008539</t>
  </si>
  <si>
    <t>hunghuynhngoc81@gmail.com</t>
  </si>
  <si>
    <t>Huỳnh Phúc</t>
  </si>
  <si>
    <t>051078000999</t>
  </si>
  <si>
    <t>phuch@bsr.com.vn</t>
  </si>
  <si>
    <t>Huỳnh Văn Thanh</t>
  </si>
  <si>
    <t>052069007306</t>
  </si>
  <si>
    <t>Joung Uiyoung</t>
  </si>
  <si>
    <t>ID1519</t>
  </si>
  <si>
    <t>uyjoung(at)mnce.biz</t>
  </si>
  <si>
    <t>Kiều Thị Thùy Dương</t>
  </si>
  <si>
    <t>036181006169</t>
  </si>
  <si>
    <t>Kiều Thu Huyền</t>
  </si>
  <si>
    <t>001187040963</t>
  </si>
  <si>
    <t>kieuhuyen38@gmail.com</t>
  </si>
  <si>
    <t>Kỷ Thị Thùy Trang</t>
  </si>
  <si>
    <t>068185000427</t>
  </si>
  <si>
    <t>trangnguyenlam2020@gmail.com</t>
  </si>
  <si>
    <t>La Uyên Ngọc</t>
  </si>
  <si>
    <t>023818369</t>
  </si>
  <si>
    <t>001075029351</t>
  </si>
  <si>
    <t>TUANLE1628@GMAIL.COM</t>
  </si>
  <si>
    <t>Lê Bá Tân</t>
  </si>
  <si>
    <t>040081021238</t>
  </si>
  <si>
    <t>batan.sabeco@gmail.com</t>
  </si>
  <si>
    <t>Lê Chí Cường</t>
  </si>
  <si>
    <t>026082005785</t>
  </si>
  <si>
    <t>Lê Chí Trung</t>
  </si>
  <si>
    <t>045090009938</t>
  </si>
  <si>
    <t>lechitrung812@gmail.com</t>
  </si>
  <si>
    <t>Lê Dân</t>
  </si>
  <si>
    <t>068088011185</t>
  </si>
  <si>
    <t>danl.metax@gmail.com</t>
  </si>
  <si>
    <t>Lê Đức Lập</t>
  </si>
  <si>
    <t>052087006512</t>
  </si>
  <si>
    <t>duclaple@gmail.com</t>
  </si>
  <si>
    <t>Lê Duy Việt</t>
  </si>
  <si>
    <t>068092006750</t>
  </si>
  <si>
    <t>viet.motiondesign@gmail.com</t>
  </si>
  <si>
    <t>Lê Kiều Dung</t>
  </si>
  <si>
    <t>001177048265</t>
  </si>
  <si>
    <t>dunglk_fpt@yahoo.com</t>
  </si>
  <si>
    <t>Lê Minh Quân</t>
  </si>
  <si>
    <t>030083000016</t>
  </si>
  <si>
    <t>leminhquanbk@gmail.com</t>
  </si>
  <si>
    <t>Lê Nguyễn Thanh Trúc</t>
  </si>
  <si>
    <t>046184000106</t>
  </si>
  <si>
    <t>Lê Thế Hùng</t>
  </si>
  <si>
    <t>038088044217</t>
  </si>
  <si>
    <t>mr.lehung148@gmail.com</t>
  </si>
  <si>
    <t>Lê Thị Bích Hạnh</t>
  </si>
  <si>
    <t>049179000020</t>
  </si>
  <si>
    <t>Lê Thị Hải</t>
  </si>
  <si>
    <t>035180004380</t>
  </si>
  <si>
    <t>nguyenlehavy9@gmail.com</t>
  </si>
  <si>
    <t>Lê Thị Hồng Nhung</t>
  </si>
  <si>
    <t>031192000807</t>
  </si>
  <si>
    <t>munchan_92@yahoo.com</t>
  </si>
  <si>
    <t>Lê Thị Kim Chung</t>
  </si>
  <si>
    <t>049185016507</t>
  </si>
  <si>
    <t>chungdacphudat@gmail.com</t>
  </si>
  <si>
    <t>Lê Thị Kim Thảo</t>
  </si>
  <si>
    <t>270832924</t>
  </si>
  <si>
    <t>Lê Thị Nhâm Huế</t>
  </si>
  <si>
    <t>034172016575</t>
  </si>
  <si>
    <t>lethinhamhue1972@yahoo.com</t>
  </si>
  <si>
    <t>Lê Thị Phương Thúy</t>
  </si>
  <si>
    <t>001184029971</t>
  </si>
  <si>
    <t>Lethiphuongthuy84@gmail.com</t>
  </si>
  <si>
    <t>Lê Thị Thảo Nguyên</t>
  </si>
  <si>
    <t>083185018079</t>
  </si>
  <si>
    <t>001188019999</t>
  </si>
  <si>
    <t>lethu18888@gmail.com</t>
  </si>
  <si>
    <t>Lê Thị Thuyết</t>
  </si>
  <si>
    <t>038176005988</t>
  </si>
  <si>
    <t>ltthuyet@pvfcco.com.vn</t>
  </si>
  <si>
    <t>046083012874</t>
  </si>
  <si>
    <t>Hieu819@yahoo.com</t>
  </si>
  <si>
    <t>Lê Văn Hải</t>
  </si>
  <si>
    <t>038075013458</t>
  </si>
  <si>
    <t>Lê Văn Minh</t>
  </si>
  <si>
    <t>038086029880</t>
  </si>
  <si>
    <t>vleminh@gmail.com</t>
  </si>
  <si>
    <t>Lê Viết Hưng</t>
  </si>
  <si>
    <t>048080004972</t>
  </si>
  <si>
    <t>lvhungtanthanh@gmail.com</t>
  </si>
  <si>
    <t>Lê Xuân Thành</t>
  </si>
  <si>
    <t>001077006038</t>
  </si>
  <si>
    <t>thanh281176@gmail.com</t>
  </si>
  <si>
    <t>Lưu Tấn Long</t>
  </si>
  <si>
    <t>094055000061</t>
  </si>
  <si>
    <t>Lưu Văn Trung</t>
  </si>
  <si>
    <t>038083001127</t>
  </si>
  <si>
    <t>trungluu83@gmail.com</t>
  </si>
  <si>
    <t>Mai Thị Cẩm Ly</t>
  </si>
  <si>
    <t>038184043801</t>
  </si>
  <si>
    <t>ly.mai.cam@gmail.com</t>
  </si>
  <si>
    <t>Mai Trường Ca</t>
  </si>
  <si>
    <t>052082010247</t>
  </si>
  <si>
    <t>truongca0202@gmail.com</t>
  </si>
  <si>
    <t>Mai Văn Hùng</t>
  </si>
  <si>
    <t>045071010968</t>
  </si>
  <si>
    <t>Ngô Đoàn Trung Tín</t>
  </si>
  <si>
    <t>054078009540</t>
  </si>
  <si>
    <t>ngodoantrungtin@gmail.com</t>
  </si>
  <si>
    <t>Ngô Hoàng Phương</t>
  </si>
  <si>
    <t>038073005581</t>
  </si>
  <si>
    <t>quanvinacap@gmail.com</t>
  </si>
  <si>
    <t>Ngô Thị Nhung</t>
  </si>
  <si>
    <t>038178023787</t>
  </si>
  <si>
    <t>Ngô Thị Yến</t>
  </si>
  <si>
    <t>036189001299</t>
  </si>
  <si>
    <t>ngoyenksb@gmail.com</t>
  </si>
  <si>
    <t>Ngô Văn Dũng</t>
  </si>
  <si>
    <t>001071000955</t>
  </si>
  <si>
    <t>ngodzung@gmail.com</t>
  </si>
  <si>
    <t>040093039323</t>
  </si>
  <si>
    <t>anhtuan11c4a@gmail.com</t>
  </si>
  <si>
    <t>084086009386</t>
  </si>
  <si>
    <t>ronantuantvt@gmail.com</t>
  </si>
  <si>
    <t>042091010292</t>
  </si>
  <si>
    <t>nguyenbahoang3879@gmail.com</t>
  </si>
  <si>
    <t>Nguyễn Đăng Tuyền</t>
  </si>
  <si>
    <t>027083018940</t>
  </si>
  <si>
    <t>Nguyễn Diệu Hà</t>
  </si>
  <si>
    <t>011785583</t>
  </si>
  <si>
    <t>001095018146</t>
  </si>
  <si>
    <t>nguyenmanhhien2005@gmail.com</t>
  </si>
  <si>
    <t>027098002504</t>
  </si>
  <si>
    <t>manh.nd0106@gmail.com</t>
  </si>
  <si>
    <t>001091048186</t>
  </si>
  <si>
    <t>ngductrung23@gmail.com</t>
  </si>
  <si>
    <t>Nguyễn Dũng</t>
  </si>
  <si>
    <t>087086003683</t>
  </si>
  <si>
    <t>nguyendungphm@gmail.com</t>
  </si>
  <si>
    <t>Nguyễn Duy Hiển</t>
  </si>
  <si>
    <t>001087033228</t>
  </si>
  <si>
    <t>hiennd3@bidv.com.vn</t>
  </si>
  <si>
    <t>072090006021</t>
  </si>
  <si>
    <t>hoainam.dts@gmail.com</t>
  </si>
  <si>
    <t>Nguyễn Hùng Phong</t>
  </si>
  <si>
    <t>001083049543</t>
  </si>
  <si>
    <t>Nguyễn Hữu Quân</t>
  </si>
  <si>
    <t>038085011264</t>
  </si>
  <si>
    <t>huuquan0705@gmail.com</t>
  </si>
  <si>
    <t>Nguyễn Minh Ánh</t>
  </si>
  <si>
    <t>030081011546</t>
  </si>
  <si>
    <t>minhanhk44@gmail.com</t>
  </si>
  <si>
    <t>030064000147</t>
  </si>
  <si>
    <t>tuanbinhhd@gmail.com</t>
  </si>
  <si>
    <t>Nguyễn Nhựt Minh</t>
  </si>
  <si>
    <t>080089017050</t>
  </si>
  <si>
    <t>Nguyễn Phan Cẩm Trang</t>
  </si>
  <si>
    <t>056189008139</t>
  </si>
  <si>
    <t>Trang.nguyenphan@gmail.com</t>
  </si>
  <si>
    <t>Nguyễn Phương Hiển</t>
  </si>
  <si>
    <t>048176005737</t>
  </si>
  <si>
    <t>Phuonghien76linh@gmail.com</t>
  </si>
  <si>
    <t>001185014271</t>
  </si>
  <si>
    <t>thaonp@pvc.vn</t>
  </si>
  <si>
    <t>025175000415</t>
  </si>
  <si>
    <t>PHUONGTHAOH2TXN@GMAIL.COM</t>
  </si>
  <si>
    <t>048093004922</t>
  </si>
  <si>
    <t>quanghuyvn93@gmail.com</t>
  </si>
  <si>
    <t>Nguyễn Quý Hà</t>
  </si>
  <si>
    <t>052061004169</t>
  </si>
  <si>
    <t>Nguyễn Quỳnh Trang</t>
  </si>
  <si>
    <t>031198013210</t>
  </si>
  <si>
    <t>qtrang1998@gmail.com</t>
  </si>
  <si>
    <t>Nguyễn Tài Việt Nga</t>
  </si>
  <si>
    <t>040080028008</t>
  </si>
  <si>
    <t>Vntedi @gmail.com</t>
  </si>
  <si>
    <t>Nguyễn Thái Bình</t>
  </si>
  <si>
    <t>083097001074</t>
  </si>
  <si>
    <t>ngthaibinh97@gmail.com</t>
  </si>
  <si>
    <t>Nguyễn Thành Đạt</t>
  </si>
  <si>
    <t>037085002044</t>
  </si>
  <si>
    <t>datnguyen0185@gmail.com</t>
  </si>
  <si>
    <t>Nguyễn Thành Hiếu</t>
  </si>
  <si>
    <t>089090009100</t>
  </si>
  <si>
    <t>nthieu0812@gmail.com</t>
  </si>
  <si>
    <t>Nguyễn Thanh Hương</t>
  </si>
  <si>
    <t>001174024247</t>
  </si>
  <si>
    <t>Nguyễn Thảo Hạnh</t>
  </si>
  <si>
    <t>038182000048</t>
  </si>
  <si>
    <t>Xuxilove.hqhn@gmail.com</t>
  </si>
  <si>
    <t>Nguyễn Thế Hải</t>
  </si>
  <si>
    <t>001090031420</t>
  </si>
  <si>
    <t>nguyenthehai2406@gmail.com</t>
  </si>
  <si>
    <t>067191002283</t>
  </si>
  <si>
    <t>Nguyenanhtuyet1111@gmail.com</t>
  </si>
  <si>
    <t>Nguyễn Thị Bích Thảo</t>
  </si>
  <si>
    <t>026191009946</t>
  </si>
  <si>
    <t>bichthaohus@gmail.com</t>
  </si>
  <si>
    <t>001176013698</t>
  </si>
  <si>
    <t>bichthuy197612@gmail.com</t>
  </si>
  <si>
    <t>Nguyễn Thị Cẩm Tiên</t>
  </si>
  <si>
    <t>024926837</t>
  </si>
  <si>
    <t>nguyentien121293@gmail.com</t>
  </si>
  <si>
    <t>Nguyễn Thị Châm</t>
  </si>
  <si>
    <t>038194004933</t>
  </si>
  <si>
    <t>chamnguyen88@cloud.com</t>
  </si>
  <si>
    <t>Nguyễn Thị Hải Như</t>
  </si>
  <si>
    <t>001182005638</t>
  </si>
  <si>
    <t>hainhu55@gmail.com</t>
  </si>
  <si>
    <t>001172007484</t>
  </si>
  <si>
    <t>haiyen672@gmail.com</t>
  </si>
  <si>
    <t>031180011466</t>
  </si>
  <si>
    <t>hanhnguyenhhl@gmail.com</t>
  </si>
  <si>
    <t>038185044006</t>
  </si>
  <si>
    <t>Nguyễn Thị Lan Hương</t>
  </si>
  <si>
    <t>001162020605</t>
  </si>
  <si>
    <t>namhaico@gmail.com</t>
  </si>
  <si>
    <t>044156006821</t>
  </si>
  <si>
    <t>001183003621</t>
  </si>
  <si>
    <t>nguyennga3108@gmail.com</t>
  </si>
  <si>
    <t>Nguyễn Thị Thoa</t>
  </si>
  <si>
    <t>182201772</t>
  </si>
  <si>
    <t>017187000751</t>
  </si>
  <si>
    <t>Namphu283251@gmail.com</t>
  </si>
  <si>
    <t>Nguyễn Thị Thùy Dương</t>
  </si>
  <si>
    <t>022185002966</t>
  </si>
  <si>
    <t>thuyduongm85@gmail.com</t>
  </si>
  <si>
    <t>034177002050</t>
  </si>
  <si>
    <t>nhimhung@gmail.com</t>
  </si>
  <si>
    <t>079181010607</t>
  </si>
  <si>
    <t>yon.ruan@gmail.com</t>
  </si>
  <si>
    <t>Nguyễn Tiến Mạnh</t>
  </si>
  <si>
    <t>038089034257</t>
  </si>
  <si>
    <t>nguyentienmanh33@gmail.com</t>
  </si>
  <si>
    <t>Nguyễn Trịnh Đình Hiền</t>
  </si>
  <si>
    <t>079079014587</t>
  </si>
  <si>
    <t>hiencat79@gmail.com</t>
  </si>
  <si>
    <t>Nguyễn Trọng Dũng</t>
  </si>
  <si>
    <t>001086028648</t>
  </si>
  <si>
    <t>dungnt59@lpbank.com.vn</t>
  </si>
  <si>
    <t>Nguyễn Trung Sỹ</t>
  </si>
  <si>
    <t>031085014080</t>
  </si>
  <si>
    <t>synt.ueh@gmail.com</t>
  </si>
  <si>
    <t>Nguyễn Tú Uyên</t>
  </si>
  <si>
    <t>001198026382</t>
  </si>
  <si>
    <t>uyensone@gmail.com</t>
  </si>
  <si>
    <t>019070000154</t>
  </si>
  <si>
    <t>068094006805</t>
  </si>
  <si>
    <t>Nguyễn Văn Doanh</t>
  </si>
  <si>
    <t>034077001768</t>
  </si>
  <si>
    <t>nguyendoanh1977tb@gmail.com</t>
  </si>
  <si>
    <t>040083022158</t>
  </si>
  <si>
    <t>dungnv.dn@petrolimex.com.vn</t>
  </si>
  <si>
    <t>040098017293</t>
  </si>
  <si>
    <t>huynh016572883190@gmail.com</t>
  </si>
  <si>
    <t>Nguyễn Văn Kỳ</t>
  </si>
  <si>
    <t>024090023533</t>
  </si>
  <si>
    <t>034085000270</t>
  </si>
  <si>
    <t>vanthutoantri@gmail.com</t>
  </si>
  <si>
    <t>Nguyễn Xuân Vinh</t>
  </si>
  <si>
    <t>046097015118</t>
  </si>
  <si>
    <t>vinhnxse62725@gmail.com</t>
  </si>
  <si>
    <t>Ninh Văn Quới</t>
  </si>
  <si>
    <t>280908953</t>
  </si>
  <si>
    <t>longninh0201@gmail.com</t>
  </si>
  <si>
    <t>Phạm Bá Vương</t>
  </si>
  <si>
    <t>035076000352</t>
  </si>
  <si>
    <t>vuongphamba76@gmail.com</t>
  </si>
  <si>
    <t>Phạm Bảo Duy</t>
  </si>
  <si>
    <t>045203005313</t>
  </si>
  <si>
    <t>baoduypham.lqd@gmail.com</t>
  </si>
  <si>
    <t>001174044558</t>
  </si>
  <si>
    <t>phamhuonggiang1174@gmail.com</t>
  </si>
  <si>
    <t>Phạm Huy Bình</t>
  </si>
  <si>
    <t>001081029433</t>
  </si>
  <si>
    <t>phambinh.jsc@gmail.com</t>
  </si>
  <si>
    <t>Phạm Quang Bình</t>
  </si>
  <si>
    <t>034078005119</t>
  </si>
  <si>
    <t>Phambinh2412@gmail.com</t>
  </si>
  <si>
    <t>Phạm Quang Trung</t>
  </si>
  <si>
    <t>025086009676</t>
  </si>
  <si>
    <t>Phạm Quốc Thịnh</t>
  </si>
  <si>
    <t>064086007498</t>
  </si>
  <si>
    <t>tinphatgv@gmail.com</t>
  </si>
  <si>
    <t>Phạm Thị Hồng Hà</t>
  </si>
  <si>
    <t>038185049553</t>
  </si>
  <si>
    <t>Phamthihongha85@gmail.com</t>
  </si>
  <si>
    <t>Phạm Thị Ngọc My</t>
  </si>
  <si>
    <t>051195011101</t>
  </si>
  <si>
    <t>ngocmy081195@gmail.com</t>
  </si>
  <si>
    <t>Phạm Thị Quỳnh Trang</t>
  </si>
  <si>
    <t>037186012918</t>
  </si>
  <si>
    <t>phamtrang86tq@gmail.com</t>
  </si>
  <si>
    <t>Phạm Thị Tuyết Mai</t>
  </si>
  <si>
    <t>001161009749</t>
  </si>
  <si>
    <t>maiphanthituyet61@gmail.com</t>
  </si>
  <si>
    <t>Phạm Thu Thùy</t>
  </si>
  <si>
    <t>031175000869</t>
  </si>
  <si>
    <t>Phạm Tuấn Anh</t>
  </si>
  <si>
    <t>031082002140</t>
  </si>
  <si>
    <t>tuananhhp@gmail.com</t>
  </si>
  <si>
    <t>Phạm Vĩnh Tuệ</t>
  </si>
  <si>
    <t>026074003382</t>
  </si>
  <si>
    <t>tueyenphong@yahoo.com.vn</t>
  </si>
  <si>
    <t>Phan Nhựt Huy</t>
  </si>
  <si>
    <t>079097032068</t>
  </si>
  <si>
    <t>Huyphan97@icloud.com</t>
  </si>
  <si>
    <t>Phan Thị Phong Hà</t>
  </si>
  <si>
    <t>004171000040</t>
  </si>
  <si>
    <t>phanhatth2018@gmail.com</t>
  </si>
  <si>
    <t>Phan Thị Vân Anh</t>
  </si>
  <si>
    <t>001173046720</t>
  </si>
  <si>
    <t>anhcodatours@gmail.com</t>
  </si>
  <si>
    <t>Phan Văn Nghĩa</t>
  </si>
  <si>
    <t>040084000513</t>
  </si>
  <si>
    <t>Phùng Anh Minh</t>
  </si>
  <si>
    <t>030096013516</t>
  </si>
  <si>
    <t>kudo.yusuku@gmail.com</t>
  </si>
  <si>
    <t>Phùng Thị Hiền</t>
  </si>
  <si>
    <t>001189019216</t>
  </si>
  <si>
    <t>hienphung.1989@gmail.com</t>
  </si>
  <si>
    <t>Quách Văn Thể</t>
  </si>
  <si>
    <t>038088048251</t>
  </si>
  <si>
    <t>hailua9688@gmail.com</t>
  </si>
  <si>
    <t>Tạ Banh Tuyền</t>
  </si>
  <si>
    <t>079077032516</t>
  </si>
  <si>
    <t>Thiều Thị Ngọc Anh</t>
  </si>
  <si>
    <t>079172024710</t>
  </si>
  <si>
    <t>thieungocanh91@gmail.com</t>
  </si>
  <si>
    <t>Toshihito Honda</t>
  </si>
  <si>
    <t>IA1587</t>
  </si>
  <si>
    <t>Trần Đằng Giao</t>
  </si>
  <si>
    <t>089066023066</t>
  </si>
  <si>
    <t>tdgiao15@yahoo.com</t>
  </si>
  <si>
    <t>Trần Đăng Tâm</t>
  </si>
  <si>
    <t>035063002832</t>
  </si>
  <si>
    <t>SYTAM2004@YAHOO.COM</t>
  </si>
  <si>
    <t>Trần Huy Cường</t>
  </si>
  <si>
    <t>074080006901</t>
  </si>
  <si>
    <t>ngaodu007@gmail.com</t>
  </si>
  <si>
    <t>Trần Khánh Vy</t>
  </si>
  <si>
    <t>079193030171</t>
  </si>
  <si>
    <t>vyktran2510@gmail.com</t>
  </si>
  <si>
    <t>Trần Lương</t>
  </si>
  <si>
    <t>022076004233</t>
  </si>
  <si>
    <t>Trần Ngọc Công</t>
  </si>
  <si>
    <t>019067001032</t>
  </si>
  <si>
    <t>trancongqttn@yahoo.com</t>
  </si>
  <si>
    <t>Trần Nhật Mai Nhi</t>
  </si>
  <si>
    <t>240562647</t>
  </si>
  <si>
    <t>Trần Sỹ Nam Hồng</t>
  </si>
  <si>
    <t>026079001052</t>
  </si>
  <si>
    <t>htransy@gmail.com</t>
  </si>
  <si>
    <t>034093018511</t>
  </si>
  <si>
    <t>sontran1993.hua@gmail.com</t>
  </si>
  <si>
    <t>036090015153</t>
  </si>
  <si>
    <t>tungtranthanh1090@gmail.com</t>
  </si>
  <si>
    <t>Trần Thị Cẩm Hà</t>
  </si>
  <si>
    <t>001163013365</t>
  </si>
  <si>
    <t>hjdjshchgcajao@gmail.com</t>
  </si>
  <si>
    <t>Trần Thị Kim Long</t>
  </si>
  <si>
    <t>241115659</t>
  </si>
  <si>
    <t>Trần Thị Kim Ngọc</t>
  </si>
  <si>
    <t>092185002056</t>
  </si>
  <si>
    <t>Trần Thị Minh Thúy</t>
  </si>
  <si>
    <t>040186000616</t>
  </si>
  <si>
    <t>thuy.hoanghaipharma@gmail.com</t>
  </si>
  <si>
    <t>079168011678</t>
  </si>
  <si>
    <t>thaophat2009@gmail.com</t>
  </si>
  <si>
    <t>Trần Thị Thêm</t>
  </si>
  <si>
    <t>048185004572</t>
  </si>
  <si>
    <t>tranthithem85@gmail.com</t>
  </si>
  <si>
    <t>Trần Thị Thu Hương</t>
  </si>
  <si>
    <t>001191007246</t>
  </si>
  <si>
    <t>quynhhuongkd@gmail.com</t>
  </si>
  <si>
    <t>Trần Tiến Thành</t>
  </si>
  <si>
    <t>036087015619</t>
  </si>
  <si>
    <t>thanh.3tt3@gmail.com</t>
  </si>
  <si>
    <t>Trần Văn Lành</t>
  </si>
  <si>
    <t>072083007318</t>
  </si>
  <si>
    <t>lanh.tran2604@gmail.com</t>
  </si>
  <si>
    <t>026084012213</t>
  </si>
  <si>
    <t>tvnamdt@gmail.com</t>
  </si>
  <si>
    <t>Trần Văn Phong</t>
  </si>
  <si>
    <t>036079026620</t>
  </si>
  <si>
    <t>phongtran0045@gmail.com</t>
  </si>
  <si>
    <t>Trần Văn Sự</t>
  </si>
  <si>
    <t>001071023702</t>
  </si>
  <si>
    <t>tranvansu71@gmail.com</t>
  </si>
  <si>
    <t>Trần Văn Trình</t>
  </si>
  <si>
    <t>056078010046</t>
  </si>
  <si>
    <t>Trịnh Thị Diễm Thi</t>
  </si>
  <si>
    <t>064191008025</t>
  </si>
  <si>
    <t>hoadaquy1709@gmail.com</t>
  </si>
  <si>
    <t>Trịnh Xuân Giới</t>
  </si>
  <si>
    <t>001039000091</t>
  </si>
  <si>
    <t>Trương Công Tuấn</t>
  </si>
  <si>
    <t>074086007617</t>
  </si>
  <si>
    <t>congtuan0309@gmail.com</t>
  </si>
  <si>
    <t>Trương Tấn Phước</t>
  </si>
  <si>
    <t>074079007899</t>
  </si>
  <si>
    <t>truongtanphuoc79@gmail.com</t>
  </si>
  <si>
    <t>Trương Thanh Thanh</t>
  </si>
  <si>
    <t>231193000049</t>
  </si>
  <si>
    <t>tantantaniatruong@gmail.com</t>
  </si>
  <si>
    <t>Trương Thị Nhạn</t>
  </si>
  <si>
    <t>086151000114</t>
  </si>
  <si>
    <t>Võ Hoàng Long</t>
  </si>
  <si>
    <t>079095009528</t>
  </si>
  <si>
    <t>hoanglongk34@gmail.com</t>
  </si>
  <si>
    <t>Võ Thị Quỳnh Trâm</t>
  </si>
  <si>
    <t>046195009446</t>
  </si>
  <si>
    <t>tramvo182@gmail.com</t>
  </si>
  <si>
    <t>Võ Xuân Huy</t>
  </si>
  <si>
    <t>221095643</t>
  </si>
  <si>
    <t>v.xuanhuy@gmail.com</t>
  </si>
  <si>
    <t>Vũ Duy Hiển</t>
  </si>
  <si>
    <t>001062046270</t>
  </si>
  <si>
    <t>hienvdot71@gmail.com</t>
  </si>
  <si>
    <t>Vũ Huỳnh Anh</t>
  </si>
  <si>
    <t>035198002361</t>
  </si>
  <si>
    <t>anhhv1205@gmail.com</t>
  </si>
  <si>
    <t>Vũ Lê Duy</t>
  </si>
  <si>
    <t>079080027201</t>
  </si>
  <si>
    <t>duylevu1980@gmail.com</t>
  </si>
  <si>
    <t>Vũ Thị Lan Anh</t>
  </si>
  <si>
    <t>031176015718</t>
  </si>
  <si>
    <t>Vũ Tú Quỳnh</t>
  </si>
  <si>
    <t>010188000489</t>
  </si>
  <si>
    <t>haphuongks3@gmail.com</t>
  </si>
  <si>
    <t>Vũ Tương Lai</t>
  </si>
  <si>
    <t>031047001775</t>
  </si>
  <si>
    <t>Vũ Văn Khánh</t>
  </si>
  <si>
    <t>030090024180</t>
  </si>
  <si>
    <t>tammy.juan0610@gmail.com</t>
  </si>
  <si>
    <t>Đỗ Minh Hoa</t>
  </si>
  <si>
    <t>079166032587</t>
  </si>
  <si>
    <t>079074025817</t>
  </si>
  <si>
    <t>Bùi Đức Chiến</t>
  </si>
  <si>
    <t>030088017425</t>
  </si>
  <si>
    <t>chienbuiduc@gmail.com</t>
  </si>
  <si>
    <t>Đặng Đỗ Minh</t>
  </si>
  <si>
    <t>012083962</t>
  </si>
  <si>
    <t>dangdominh80@yahoo.com.vn</t>
  </si>
  <si>
    <t>034091014709</t>
  </si>
  <si>
    <t>pcccbomsaigon@gmail.com</t>
  </si>
  <si>
    <t>Dương Long Thành</t>
  </si>
  <si>
    <t>001084023151</t>
  </si>
  <si>
    <t>thanhdl@thangloigroup.vn</t>
  </si>
  <si>
    <t>Lê Trung Nguyên</t>
  </si>
  <si>
    <t>001089006612</t>
  </si>
  <si>
    <t>nguyen.taodang@gmail.com</t>
  </si>
  <si>
    <t>Lưu Hùng Nam</t>
  </si>
  <si>
    <t>066093000927</t>
  </si>
  <si>
    <t>hungnamgt22@gmail.com</t>
  </si>
  <si>
    <t>Ngô Thị Vân</t>
  </si>
  <si>
    <t>001180022833</t>
  </si>
  <si>
    <t>vandong2004@gmail.com</t>
  </si>
  <si>
    <t>Nguyễn Ánh Dương</t>
  </si>
  <si>
    <t>001082020414</t>
  </si>
  <si>
    <t>nguyenanhduong99@gmail.com</t>
  </si>
  <si>
    <t>068093003612</t>
  </si>
  <si>
    <t>horizon.hthang@gmail.com</t>
  </si>
  <si>
    <t>025171000342</t>
  </si>
  <si>
    <t>001179000757</t>
  </si>
  <si>
    <t>thuhuongtlv@gmail.com</t>
  </si>
  <si>
    <t>Nguyễn Văn Quân</t>
  </si>
  <si>
    <t>001090004586</t>
  </si>
  <si>
    <t>nguyenvanquan.hitv@gmail.com</t>
  </si>
  <si>
    <t>Phạm Trường Sơn</t>
  </si>
  <si>
    <t>001059011295</t>
  </si>
  <si>
    <t>truongsonbn.3107@yahoo.com.vn</t>
  </si>
  <si>
    <t>Phan Thanh Hà</t>
  </si>
  <si>
    <t>025082007865</t>
  </si>
  <si>
    <t>ytethanhha68@gmail.com</t>
  </si>
  <si>
    <t>013040775</t>
  </si>
  <si>
    <t>Tạ Thị Thúy</t>
  </si>
  <si>
    <t>026175009964</t>
  </si>
  <si>
    <t>tathithuy.qni19@gmail.com</t>
  </si>
  <si>
    <t>Tăng Quốc Huy</t>
  </si>
  <si>
    <t>079091034009</t>
  </si>
  <si>
    <t>huytangquoc@gmail.com</t>
  </si>
  <si>
    <t>Trần Thị Minh</t>
  </si>
  <si>
    <t>010180000001</t>
  </si>
  <si>
    <t>MINHTT1104@GMAIL.COM</t>
  </si>
  <si>
    <t>Văn Tiến Thành</t>
  </si>
  <si>
    <t>001082037766</t>
  </si>
  <si>
    <t>Võ Thành Quang</t>
  </si>
  <si>
    <t>052073002405</t>
  </si>
  <si>
    <t>quangayh@gmail.com</t>
  </si>
  <si>
    <t>Lê Thị Thùy Nhung</t>
  </si>
  <si>
    <t>031187008643</t>
  </si>
  <si>
    <t>ngobachhop@gmail.com</t>
  </si>
  <si>
    <t>Trần Ngọc Minh</t>
  </si>
  <si>
    <t>010768427</t>
  </si>
  <si>
    <t>Đỗ Tân Gia Khánh</t>
  </si>
  <si>
    <t>079083039606</t>
  </si>
  <si>
    <t>tangiakhanhdo@gmail.com</t>
  </si>
  <si>
    <t>Hoàng Hùng Cường</t>
  </si>
  <si>
    <t>030080010063</t>
  </si>
  <si>
    <t>hhcuong.kbc@gmail.com</t>
  </si>
  <si>
    <t>Lê Bằng Việt</t>
  </si>
  <si>
    <t>031088020956</t>
  </si>
  <si>
    <t>lebangviethp@gmail.com</t>
  </si>
  <si>
    <t>Ngô Mậu Long</t>
  </si>
  <si>
    <t>092188004402</t>
  </si>
  <si>
    <t>nmlong@vinamilk.com.vn</t>
  </si>
  <si>
    <t>Nguyễn Đình Long</t>
  </si>
  <si>
    <t>033087012190</t>
  </si>
  <si>
    <t>dinhlong.k3@gmail.com</t>
  </si>
  <si>
    <t>Nguyễn Mạnh Tường</t>
  </si>
  <si>
    <t>051201006597</t>
  </si>
  <si>
    <t>bacsi420@gmail.com</t>
  </si>
  <si>
    <t>031082010500</t>
  </si>
  <si>
    <t>theanhksxd@gmail.com</t>
  </si>
  <si>
    <t>101073753</t>
  </si>
  <si>
    <t>nguyenthuha.hvtc.vh@gmail.com</t>
  </si>
  <si>
    <t>Nguyễn Trung Tín</t>
  </si>
  <si>
    <t>082094003705</t>
  </si>
  <si>
    <t>nguyentrungtin1709@gmail.com</t>
  </si>
  <si>
    <t>Nishimura Takuya</t>
  </si>
  <si>
    <t>IB1790</t>
  </si>
  <si>
    <t>nsmrtky@gmail.com</t>
  </si>
  <si>
    <t>Phạm Ngọc Thắng</t>
  </si>
  <si>
    <t>035073000538</t>
  </si>
  <si>
    <t>ngocthang282021@gmail.com</t>
  </si>
  <si>
    <t>Phạm Thị Thuý Hằng</t>
  </si>
  <si>
    <t>049187010274</t>
  </si>
  <si>
    <t>Phạm Thị Vân Anh</t>
  </si>
  <si>
    <t>121863206</t>
  </si>
  <si>
    <t>anh.pham2@antoree.com</t>
  </si>
  <si>
    <t>Trần Minh Thuận</t>
  </si>
  <si>
    <t>080200012006</t>
  </si>
  <si>
    <t>Trần Thị Huỳnh Như</t>
  </si>
  <si>
    <t>082179000749</t>
  </si>
  <si>
    <t>funnycats79@gmail.com</t>
  </si>
  <si>
    <t>Đặng Văn Lê</t>
  </si>
  <si>
    <t>049084008405</t>
  </si>
  <si>
    <t>le.dang(at)unicons.vn</t>
  </si>
  <si>
    <t>Tạ Thị Ly</t>
  </si>
  <si>
    <t>024191013296</t>
  </si>
  <si>
    <t>luvtl1991@gmail.com</t>
  </si>
  <si>
    <t>Mai Nhân</t>
  </si>
  <si>
    <t>211436143</t>
  </si>
  <si>
    <t>Bùi Thanh Tú</t>
  </si>
  <si>
    <t>079061015977</t>
  </si>
  <si>
    <t>drtu287@yahoo.com.vn</t>
  </si>
  <si>
    <t>Đặng Thị Phương Trang</t>
  </si>
  <si>
    <t>068189002295</t>
  </si>
  <si>
    <t>dangthiphuongtrang.nh@gmail.com</t>
  </si>
  <si>
    <t>Đỗ Thị Đào</t>
  </si>
  <si>
    <t>037195003559</t>
  </si>
  <si>
    <t>Lê Quang Phương</t>
  </si>
  <si>
    <t>030089016252</t>
  </si>
  <si>
    <t>Lequangphuong1610@gmail.com</t>
  </si>
  <si>
    <t>Lê Thị Thuý Giang</t>
  </si>
  <si>
    <t>066190008875</t>
  </si>
  <si>
    <t>legiang0390@gmail.com</t>
  </si>
  <si>
    <t>Nguyễn Đặng Ngọc Bích</t>
  </si>
  <si>
    <t>087182018520</t>
  </si>
  <si>
    <t>Bichndn@gmail.com</t>
  </si>
  <si>
    <t>Nguyễn Đình Thi</t>
  </si>
  <si>
    <t>034085022356</t>
  </si>
  <si>
    <t>nguyendinhthi3085@gmail.com</t>
  </si>
  <si>
    <t>Nguyễn Duy Tịnh</t>
  </si>
  <si>
    <t>151324308</t>
  </si>
  <si>
    <t>075193004903</t>
  </si>
  <si>
    <t>nhungnguyen.tomato@gmail.com</t>
  </si>
  <si>
    <t>Nguyễn Thị Kiều Thanh</t>
  </si>
  <si>
    <t>091191012769</t>
  </si>
  <si>
    <t>kieuthanh0705@gmail.com</t>
  </si>
  <si>
    <t>Nguyễn Vũ Nam</t>
  </si>
  <si>
    <t>037200002172</t>
  </si>
  <si>
    <t>noemail_0969857995@tcbs.com.vn</t>
  </si>
  <si>
    <t>Phạm Thị Hải</t>
  </si>
  <si>
    <t>037187003690</t>
  </si>
  <si>
    <t>haipt.nbi@vietcombank.com.vn</t>
  </si>
  <si>
    <t>Phạm Thị Phước</t>
  </si>
  <si>
    <t>079154018763</t>
  </si>
  <si>
    <t>phamthiphuoc1954@gmail.com</t>
  </si>
  <si>
    <t>Phạm Thị Yến Nhi</t>
  </si>
  <si>
    <t>079301035759</t>
  </si>
  <si>
    <t>nhiyen2462001@gmail.com</t>
  </si>
  <si>
    <t>Tạ Thu Giang</t>
  </si>
  <si>
    <t>001192028528</t>
  </si>
  <si>
    <t>leducbinh074@gmail.com</t>
  </si>
  <si>
    <t>Tô Bá Toàn</t>
  </si>
  <si>
    <t>087070022728</t>
  </si>
  <si>
    <t>Trần Văn Thư</t>
  </si>
  <si>
    <t>033060003903</t>
  </si>
  <si>
    <t>Võ Nguyễn Minh Nhật</t>
  </si>
  <si>
    <t>079094017658</t>
  </si>
  <si>
    <t>Vũ Trọng Anh</t>
  </si>
  <si>
    <t>022722104</t>
  </si>
  <si>
    <t>Vũ Văn Nhật</t>
  </si>
  <si>
    <t>075093011220</t>
  </si>
  <si>
    <t>Phạm Văn Tùng</t>
  </si>
  <si>
    <t>010021555</t>
  </si>
  <si>
    <t>Hakamata Kensuke</t>
  </si>
  <si>
    <t>IS7766</t>
  </si>
  <si>
    <t>k_hakamata@yahoo.co.jp</t>
  </si>
  <si>
    <t>Tiêu Đường</t>
  </si>
  <si>
    <t>022008215</t>
  </si>
  <si>
    <t>Masuda Tomohiro</t>
  </si>
  <si>
    <t>IA3768</t>
  </si>
  <si>
    <t>Trần Văn Dũng</t>
  </si>
  <si>
    <t>035087005224</t>
  </si>
  <si>
    <t>trandungch46@gmail.com</t>
  </si>
  <si>
    <t>Liu Miao Ying</t>
  </si>
  <si>
    <t>IA4218</t>
  </si>
  <si>
    <t>janny540809@yahoo.com.tw</t>
  </si>
  <si>
    <t>001067013045</t>
  </si>
  <si>
    <t>haiptoc@yahoo.com</t>
  </si>
  <si>
    <t>Nguyễn Quốc Phú</t>
  </si>
  <si>
    <t>079075012528</t>
  </si>
  <si>
    <t>nqphu@phuquypoc.vn</t>
  </si>
  <si>
    <t>Hoàng Thị Thỏa</t>
  </si>
  <si>
    <t>037192001693</t>
  </si>
  <si>
    <t>hoangthoa2551992@gmail.com</t>
  </si>
  <si>
    <t>Đinh Trọng Kỳ</t>
  </si>
  <si>
    <t>038041000571</t>
  </si>
  <si>
    <t>Đỗ Quang Sang</t>
  </si>
  <si>
    <t>034091003801</t>
  </si>
  <si>
    <t>sangdoics@gmail.com</t>
  </si>
  <si>
    <t>Dư Thị Ảnh</t>
  </si>
  <si>
    <t>027193000112</t>
  </si>
  <si>
    <t>duanh3110@gmail.com</t>
  </si>
  <si>
    <t>Huỳnh Thị Phượng</t>
  </si>
  <si>
    <t>079168002701</t>
  </si>
  <si>
    <t>Nguyễn Bá Đông</t>
  </si>
  <si>
    <t>034089015838</t>
  </si>
  <si>
    <t>nguyenbadong@gmail.com</t>
  </si>
  <si>
    <t>Nguyễn Hoàng Phúc</t>
  </si>
  <si>
    <t>082089021103</t>
  </si>
  <si>
    <t>phucnh@acb.com.vn</t>
  </si>
  <si>
    <t>Nguyễn Hữu Thị Minh Ngọc</t>
  </si>
  <si>
    <t>001160020210</t>
  </si>
  <si>
    <t>ntmngoc@gdt.gov.vn</t>
  </si>
  <si>
    <t>Nguyễn Thị Huỳnh Vui</t>
  </si>
  <si>
    <t>052190015739</t>
  </si>
  <si>
    <t>nguyenhuynhvui@gmail.com</t>
  </si>
  <si>
    <t>Nguyễn Thị Quỳnh Lan</t>
  </si>
  <si>
    <t>075188011598</t>
  </si>
  <si>
    <t>lan.quynhlan@yahoo.com.vn</t>
  </si>
  <si>
    <t>Nguyễn Thị Trúc Ngân</t>
  </si>
  <si>
    <t>087195000682</t>
  </si>
  <si>
    <t>ng20071995@gmail.com</t>
  </si>
  <si>
    <t>001067012799</t>
  </si>
  <si>
    <t>Ahathang67@gmail.com</t>
  </si>
  <si>
    <t>Phạm Hồng Việt</t>
  </si>
  <si>
    <t>052093010336</t>
  </si>
  <si>
    <t>viet.investfinance@gmail.com</t>
  </si>
  <si>
    <t>Phạm Thị Hồng Thúy</t>
  </si>
  <si>
    <t>031174001542</t>
  </si>
  <si>
    <t>thuyttnhp@gmail.com</t>
  </si>
  <si>
    <t>Trịnh Thị Huệ</t>
  </si>
  <si>
    <t>079172028327</t>
  </si>
  <si>
    <t>Vũ Văn Thách</t>
  </si>
  <si>
    <t>036076020449</t>
  </si>
  <si>
    <t>vuthachnd@gmail.com</t>
  </si>
  <si>
    <t>Lý Việt Hưng</t>
  </si>
  <si>
    <t>024582907</t>
  </si>
  <si>
    <t>Đỗ Hữu Dương</t>
  </si>
  <si>
    <t>038082012723</t>
  </si>
  <si>
    <t>dohuuduong19682@yahoo.com</t>
  </si>
  <si>
    <t>Đỗ Ngọc Anh</t>
  </si>
  <si>
    <t>035084014860</t>
  </si>
  <si>
    <t>ngocanhtink26@gmail.com</t>
  </si>
  <si>
    <t>Dương Nhật Khôi</t>
  </si>
  <si>
    <t>068090005057</t>
  </si>
  <si>
    <t>khoi.duongnhat@gmail.com</t>
  </si>
  <si>
    <t>Hiroshi Kijima</t>
  </si>
  <si>
    <t>IA2200</t>
  </si>
  <si>
    <t>kijihiro164@gmail.com</t>
  </si>
  <si>
    <t>Huỳnh Ngọc Hiền</t>
  </si>
  <si>
    <t>230561877</t>
  </si>
  <si>
    <t>huynhngochien@baoviet.com.vn</t>
  </si>
  <si>
    <t>Huỳnh Thị Hồng Hằng</t>
  </si>
  <si>
    <t>240669842</t>
  </si>
  <si>
    <t>Huỳnh Văn Hợp</t>
  </si>
  <si>
    <t>083081000271</t>
  </si>
  <si>
    <t>huynhvanhop@gmail.com</t>
  </si>
  <si>
    <t>Lê Đại Hải</t>
  </si>
  <si>
    <t>079082006234</t>
  </si>
  <si>
    <t>079180006026</t>
  </si>
  <si>
    <t>Lê Thị Phương Nga</t>
  </si>
  <si>
    <t>051192016959</t>
  </si>
  <si>
    <t>Lê Thị Viên</t>
  </si>
  <si>
    <t>040179001303</t>
  </si>
  <si>
    <t>qnvien123@gmail.com</t>
  </si>
  <si>
    <t>Mai Thị Kim Loan</t>
  </si>
  <si>
    <t>036162000424</t>
  </si>
  <si>
    <t>Manhtuan191085@gmail.com</t>
  </si>
  <si>
    <t>Nguyễn Đoan Thùy</t>
  </si>
  <si>
    <t>077180000109</t>
  </si>
  <si>
    <t>Nguyễn Đức Việt</t>
  </si>
  <si>
    <t>027084000255</t>
  </si>
  <si>
    <t>ducvietbn84@gmail.com</t>
  </si>
  <si>
    <t>001094048249</t>
  </si>
  <si>
    <t>Nguyễn Phan Thành Đạt</t>
  </si>
  <si>
    <t>079094026607</t>
  </si>
  <si>
    <t>nguyenphanthanhdat411@gmail</t>
  </si>
  <si>
    <t>Nguyễn Quang Kiên</t>
  </si>
  <si>
    <t>064082000061</t>
  </si>
  <si>
    <t>kien.n@msn.com</t>
  </si>
  <si>
    <t>040079001083</t>
  </si>
  <si>
    <t>quangtrungvovhcm@gmail.com</t>
  </si>
  <si>
    <t>Nguyễn Tấn Mạnh</t>
  </si>
  <si>
    <t>051085015955</t>
  </si>
  <si>
    <t>nguyentanmanhqn85@gmail.com.vn</t>
  </si>
  <si>
    <t>Nguyễn Thị Khánh Linh</t>
  </si>
  <si>
    <t>001197026823</t>
  </si>
  <si>
    <t>khanhlinh11211@gmail.com</t>
  </si>
  <si>
    <t>079180006271</t>
  </si>
  <si>
    <t>064184006228</t>
  </si>
  <si>
    <t>thanhthuong0987202362@gmail.com</t>
  </si>
  <si>
    <t>001194002691</t>
  </si>
  <si>
    <t>sunnyhills195@gmail.com</t>
  </si>
  <si>
    <t>030069001432</t>
  </si>
  <si>
    <t>027097008904</t>
  </si>
  <si>
    <t>Phạm Quang Tuấn</t>
  </si>
  <si>
    <t>017088000058</t>
  </si>
  <si>
    <t>tuanpq88@gmail.com</t>
  </si>
  <si>
    <t>001172043805</t>
  </si>
  <si>
    <t>hsb.chso22@petrolimex.com.vn</t>
  </si>
  <si>
    <t>Phạm Thị Lý</t>
  </si>
  <si>
    <t>025164008983</t>
  </si>
  <si>
    <t>thuong9992@gmail.com</t>
  </si>
  <si>
    <t>Phạm Thị Minh Cảnh</t>
  </si>
  <si>
    <t>164258019</t>
  </si>
  <si>
    <t>Phạm Thị Ý Nhi</t>
  </si>
  <si>
    <t>201557915</t>
  </si>
  <si>
    <t>noemail_0979711171@tcbs.com.vn</t>
  </si>
  <si>
    <t>019074008766</t>
  </si>
  <si>
    <t>ptkien74@gmail.com</t>
  </si>
  <si>
    <t>Phạm Văn Quân</t>
  </si>
  <si>
    <t>079072012469</t>
  </si>
  <si>
    <t>phamvanquanthu70@gmail.com</t>
  </si>
  <si>
    <t>Phạm Yến Nhi</t>
  </si>
  <si>
    <t>079302012134</t>
  </si>
  <si>
    <t>hakimdung.28101973@gmail.com</t>
  </si>
  <si>
    <t>Phan Văn Hiếu</t>
  </si>
  <si>
    <t>079099006638</t>
  </si>
  <si>
    <t>Phù Văn Hiếu</t>
  </si>
  <si>
    <t>091078002507</t>
  </si>
  <si>
    <t>saovietpq@ya</t>
  </si>
  <si>
    <t>077091009938</t>
  </si>
  <si>
    <t>hatr68@gmail.com</t>
  </si>
  <si>
    <t>Trần Văn Dương</t>
  </si>
  <si>
    <t>035091000709</t>
  </si>
  <si>
    <t>Triệu Thuỳ Dung</t>
  </si>
  <si>
    <t>020186003814</t>
  </si>
  <si>
    <t>Võ Hoàng Chinh</t>
  </si>
  <si>
    <t>082087007868</t>
  </si>
  <si>
    <t>chinhvohoang@gmail.com</t>
  </si>
  <si>
    <t>Võ Thị Thơ</t>
  </si>
  <si>
    <t>042168000257</t>
  </si>
  <si>
    <t>vothitho@bvvt.com.vn</t>
  </si>
  <si>
    <t>Võ Trọng Phúc</t>
  </si>
  <si>
    <t>068182000051</t>
  </si>
  <si>
    <t>phucvt2@fpt.com.vn</t>
  </si>
  <si>
    <t>Đỗ Thị Thanh Xuân</t>
  </si>
  <si>
    <t>062187004206</t>
  </si>
  <si>
    <t>xuan.thido@hagl.com.vn</t>
  </si>
  <si>
    <t>Hoàng Văn Cao</t>
  </si>
  <si>
    <t>064095010125</t>
  </si>
  <si>
    <t>042160008066</t>
  </si>
  <si>
    <t>Lý Minh Sang</t>
  </si>
  <si>
    <t>092081013287</t>
  </si>
  <si>
    <t>019075008037</t>
  </si>
  <si>
    <t>cuda752003@yahoo.com</t>
  </si>
  <si>
    <t>001095032534</t>
  </si>
  <si>
    <t>duythanh.twz@gmail.com</t>
  </si>
  <si>
    <t>Nguyễn Hoàng Thủy Tiên</t>
  </si>
  <si>
    <t>089186011595</t>
  </si>
  <si>
    <t>Nguyễn Thị Hợp</t>
  </si>
  <si>
    <t>001157024675</t>
  </si>
  <si>
    <t>070084002784</t>
  </si>
  <si>
    <t>tranthanhbinhbp1984@gmail.com</t>
  </si>
  <si>
    <t>036181006600</t>
  </si>
  <si>
    <t>saokhue.vitt@gmail.com</t>
  </si>
  <si>
    <t>Vũ Văn Cường</t>
  </si>
  <si>
    <t>030092012681</t>
  </si>
  <si>
    <t>vuvancuongntu@gmail.com</t>
  </si>
  <si>
    <t>Lê Hồng Khanh</t>
  </si>
  <si>
    <t>001076008284</t>
  </si>
  <si>
    <t>khanh034@gmail.com</t>
  </si>
  <si>
    <t>Phạm Phi Hùng</t>
  </si>
  <si>
    <t>212562677</t>
  </si>
  <si>
    <t>phihungmo@gmail.com</t>
  </si>
  <si>
    <t>Fukuda Toshiyuki</t>
  </si>
  <si>
    <t>IS4165</t>
  </si>
  <si>
    <t>Nguyễn Ngọc Tân</t>
  </si>
  <si>
    <t>027085011050</t>
  </si>
  <si>
    <t>tanitjsc@gmail.com</t>
  </si>
  <si>
    <t>Huỳnh Như Cảnh</t>
  </si>
  <si>
    <t>052096011417</t>
  </si>
  <si>
    <t>canh96tdh@gmail.com</t>
  </si>
  <si>
    <t>Nguyễn Thị Tươi</t>
  </si>
  <si>
    <t>022182000083</t>
  </si>
  <si>
    <t>linhanh111982@gmail.com</t>
  </si>
  <si>
    <t>Bùi Hữu Nghĩa</t>
  </si>
  <si>
    <t>087080000436</t>
  </si>
  <si>
    <t>Đặng Thị Kim Dung</t>
  </si>
  <si>
    <t>001194016225</t>
  </si>
  <si>
    <t>kimdungdt1409@gmail.com</t>
  </si>
  <si>
    <t>Diệp Thúy Trinh</t>
  </si>
  <si>
    <t>052186007257</t>
  </si>
  <si>
    <t>dacsanxunauthuytrinh@gmail.com</t>
  </si>
  <si>
    <t>Đinh Thị Anh Thư</t>
  </si>
  <si>
    <t>052195020114</t>
  </si>
  <si>
    <t>anhthu153dinh@gmail.com</t>
  </si>
  <si>
    <t>Đỗ Văn Huân</t>
  </si>
  <si>
    <t>030092015473</t>
  </si>
  <si>
    <t>huandvwru@gmail.com</t>
  </si>
  <si>
    <t>Đường Thị Thanh Xuân</t>
  </si>
  <si>
    <t>040188041798</t>
  </si>
  <si>
    <t>duongthanhxuan88@gmail.com</t>
  </si>
  <si>
    <t>Hà Thị Ngọc Oanh</t>
  </si>
  <si>
    <t>001180035677</t>
  </si>
  <si>
    <t>oanh.ha80@gmail.com</t>
  </si>
  <si>
    <t>Lê Anh Tài</t>
  </si>
  <si>
    <t>132161819</t>
  </si>
  <si>
    <t>antabka99@gmail.com</t>
  </si>
  <si>
    <t>Lê Phúc Tiến</t>
  </si>
  <si>
    <t>080081000146</t>
  </si>
  <si>
    <t>lephuctien1980@gmail.com</t>
  </si>
  <si>
    <t>Lê Thị Ngọc Dung</t>
  </si>
  <si>
    <t>079155005926</t>
  </si>
  <si>
    <t>tykimly1946@gmail.com</t>
  </si>
  <si>
    <t>Lưu Xuân Xa</t>
  </si>
  <si>
    <t>001180007115</t>
  </si>
  <si>
    <t>xuanxa0902@gmail.com</t>
  </si>
  <si>
    <t>Nguyễn Gia Thăng</t>
  </si>
  <si>
    <t>037082000196</t>
  </si>
  <si>
    <t>thangng.lci@gmail.com</t>
  </si>
  <si>
    <t>Nguyễn Thanh Huy</t>
  </si>
  <si>
    <t>024086011877</t>
  </si>
  <si>
    <t>thanhhuy1010@gmail.com</t>
  </si>
  <si>
    <t>Nguyễn Thị Kiện</t>
  </si>
  <si>
    <t>001157032254</t>
  </si>
  <si>
    <t>Nguyễn Thị Nam Hà</t>
  </si>
  <si>
    <t>001166013679</t>
  </si>
  <si>
    <t>namha.nguyen@yahoo.de</t>
  </si>
  <si>
    <t>Nguyễn Thị Ngọc Thanh</t>
  </si>
  <si>
    <t>070188003736</t>
  </si>
  <si>
    <t>nguyenthanhnew2018@gmail.com</t>
  </si>
  <si>
    <t>Nguyễn Văn Bé Hai</t>
  </si>
  <si>
    <t>083088007193</t>
  </si>
  <si>
    <t>vandonghai2017@gmail.com</t>
  </si>
  <si>
    <t>015178000300</t>
  </si>
  <si>
    <t>tranhientranvnindex@gmail.com</t>
  </si>
  <si>
    <t>Phạm Trung Trực</t>
  </si>
  <si>
    <t>051090002408</t>
  </si>
  <si>
    <t>Phạm Tuấn Minh</t>
  </si>
  <si>
    <t>012641901</t>
  </si>
  <si>
    <t>rookie.email@gmail.com</t>
  </si>
  <si>
    <t>Phan Huỳnh Quốc Toàn</t>
  </si>
  <si>
    <t>052082000022</t>
  </si>
  <si>
    <t>phanhuynhquoctoan@gmail.com</t>
  </si>
  <si>
    <t>Phan Trọng Đạm</t>
  </si>
  <si>
    <t>042063006325</t>
  </si>
  <si>
    <t>phantrongdam@gmail.com</t>
  </si>
  <si>
    <t>Phùng Thị Thanh Loan</t>
  </si>
  <si>
    <t>091008635</t>
  </si>
  <si>
    <t>thanhloan88hanu@gmail.com</t>
  </si>
  <si>
    <t>Tamao Wada</t>
  </si>
  <si>
    <t>IS1147</t>
  </si>
  <si>
    <t>Trần Quang Đức</t>
  </si>
  <si>
    <t>001070018586</t>
  </si>
  <si>
    <t>Duc.toancauck@gmail.com</t>
  </si>
  <si>
    <t>Trần Văn Nhất</t>
  </si>
  <si>
    <t>027082011063</t>
  </si>
  <si>
    <t>tranvannhatdt@gmail.com</t>
  </si>
  <si>
    <t>Vương Trung Hiếu</t>
  </si>
  <si>
    <t>040085000994</t>
  </si>
  <si>
    <t>mr.vth37@gmail.com</t>
  </si>
  <si>
    <t>Nguyễn Minh Trung</t>
  </si>
  <si>
    <t>064082000433</t>
  </si>
  <si>
    <t>nguyenminhtrung_vks@yahoo.com</t>
  </si>
  <si>
    <t>Trần Đức Tý</t>
  </si>
  <si>
    <t>044089005855</t>
  </si>
  <si>
    <t>vietducpumpjsc@gmail.com</t>
  </si>
  <si>
    <t>Bùi Anh Thế</t>
  </si>
  <si>
    <t>037080004105</t>
  </si>
  <si>
    <t>Mrthebmw@yahoo.com</t>
  </si>
  <si>
    <t>Bùi Hoàng Cẩm Vân</t>
  </si>
  <si>
    <t>072195009593</t>
  </si>
  <si>
    <t>vanhc1@gmail.com</t>
  </si>
  <si>
    <t>Đàm Quốc Vinh</t>
  </si>
  <si>
    <t>051079017026</t>
  </si>
  <si>
    <t>vinhdam1979@yahoo.com</t>
  </si>
  <si>
    <t>Đàm Thế Châu</t>
  </si>
  <si>
    <t>079086002785</t>
  </si>
  <si>
    <t>Đặng Xuân Trường</t>
  </si>
  <si>
    <t>040092012955</t>
  </si>
  <si>
    <t>dangtruong124@gmail.com</t>
  </si>
  <si>
    <t>Đinh Thị Hương Huyền</t>
  </si>
  <si>
    <t>001192028526</t>
  </si>
  <si>
    <t>DINHTHIHUONGHUYEN92@GMAIL.COM</t>
  </si>
  <si>
    <t>Hồ Thị Hồng Vy</t>
  </si>
  <si>
    <t>240896907</t>
  </si>
  <si>
    <t>vyhth@vietinbank.vn</t>
  </si>
  <si>
    <t>Huỳnh Thị Kiều Anh</t>
  </si>
  <si>
    <t>091197013842</t>
  </si>
  <si>
    <t>huynhthikieuanh820@gmail.com</t>
  </si>
  <si>
    <t>045086006792</t>
  </si>
  <si>
    <t>nhanxaylap74@gmail.com</t>
  </si>
  <si>
    <t>Lê Thị Ánh Tuyết</t>
  </si>
  <si>
    <t>001159043966</t>
  </si>
  <si>
    <t>Lê Thị Phương Diệu</t>
  </si>
  <si>
    <t>038197015403</t>
  </si>
  <si>
    <t>phuongdieu999@gmail.com</t>
  </si>
  <si>
    <t>Ngô Đức Thuần</t>
  </si>
  <si>
    <t>044080010949</t>
  </si>
  <si>
    <t>Nguyễn Đức Tứ</t>
  </si>
  <si>
    <t>038077007115</t>
  </si>
  <si>
    <t>nguyenductu.75@gmail.com</t>
  </si>
  <si>
    <t>079095041232</t>
  </si>
  <si>
    <t>nguyenlong29041995@gmail.com</t>
  </si>
  <si>
    <t>080404271</t>
  </si>
  <si>
    <t>hanhnguyencbvn@gmail.com</t>
  </si>
  <si>
    <t>Nguyễn Thái Long</t>
  </si>
  <si>
    <t>068065003325</t>
  </si>
  <si>
    <t>thailongdathien@gmail.com</t>
  </si>
  <si>
    <t>038092027649</t>
  </si>
  <si>
    <t>thehung.nguyen3101@gmail.com</t>
  </si>
  <si>
    <t>Nguyễn Thị Tú Anh</t>
  </si>
  <si>
    <t>068194002559</t>
  </si>
  <si>
    <t>tu.anh.law267@gmail.com</t>
  </si>
  <si>
    <t>001186010863</t>
  </si>
  <si>
    <t>nguyen.thuhuongad@gmail.com</t>
  </si>
  <si>
    <t>Nguyễn Trọng Quân</t>
  </si>
  <si>
    <t>024082000600</t>
  </si>
  <si>
    <t>chuadangky(at)com.vn</t>
  </si>
  <si>
    <t>036080012530</t>
  </si>
  <si>
    <t>Nguyễn Văn Ánh</t>
  </si>
  <si>
    <t>033088004990</t>
  </si>
  <si>
    <t>Thunhu1618@gmail.com</t>
  </si>
  <si>
    <t>Nguyễn Viết Thắng</t>
  </si>
  <si>
    <t>064092011765</t>
  </si>
  <si>
    <t>vietthang1201@gmail.com</t>
  </si>
  <si>
    <t>Phạm Long Hy</t>
  </si>
  <si>
    <t>001052002330</t>
  </si>
  <si>
    <t>Phạm Minh Đức</t>
  </si>
  <si>
    <t>048093006009</t>
  </si>
  <si>
    <t>phamminhducpfiev1@gmail.com</t>
  </si>
  <si>
    <t>Phan Phú Nguyên</t>
  </si>
  <si>
    <t>352413909</t>
  </si>
  <si>
    <t>phunguyen0304@gmail.com</t>
  </si>
  <si>
    <t>Trịnh Phương Hà</t>
  </si>
  <si>
    <t>001087024418</t>
  </si>
  <si>
    <t>phuonghaa28@gmail.com</t>
  </si>
  <si>
    <t>Trương Nhật Dân</t>
  </si>
  <si>
    <t>034055006649</t>
  </si>
  <si>
    <t>nhatdan1955@gmail.com</t>
  </si>
  <si>
    <t>Trương Văn Hà</t>
  </si>
  <si>
    <t>027094011899</t>
  </si>
  <si>
    <t>toananh2904@gmail.com</t>
  </si>
  <si>
    <t>Choi Byung Chun</t>
  </si>
  <si>
    <t>IS9918</t>
  </si>
  <si>
    <t>001067040991</t>
  </si>
  <si>
    <t>Nông Hà Hào</t>
  </si>
  <si>
    <t>006070005239</t>
  </si>
  <si>
    <t>Nguyễn Hồng Phương</t>
  </si>
  <si>
    <t>024919114</t>
  </si>
  <si>
    <t>Phan Thị Ngọc Khánh</t>
  </si>
  <si>
    <t>011388237</t>
  </si>
  <si>
    <t>khanhphan9206@gmail.com</t>
  </si>
  <si>
    <t>036158014471</t>
  </si>
  <si>
    <t>040203000383</t>
  </si>
  <si>
    <t>nghoanq2611@gmail.com</t>
  </si>
  <si>
    <t>Tất Tử Khánh Châu</t>
  </si>
  <si>
    <t>280620747</t>
  </si>
  <si>
    <t>Nguyễn Xuân Tiền</t>
  </si>
  <si>
    <t>033092001342</t>
  </si>
  <si>
    <t>nguyentien3005@gmail.com</t>
  </si>
  <si>
    <t>Đặng Thái Sơn</t>
  </si>
  <si>
    <t>036089000148</t>
  </si>
  <si>
    <t>dangthaison2810@gmail.com</t>
  </si>
  <si>
    <t>Đặng Thanh Hằng</t>
  </si>
  <si>
    <t>026179013968</t>
  </si>
  <si>
    <t>hangchiphong@gmail.com</t>
  </si>
  <si>
    <t>Đặng Trương Minh Chiến</t>
  </si>
  <si>
    <t>086080001697</t>
  </si>
  <si>
    <t>chiendangvl@gmail.com</t>
  </si>
  <si>
    <t>Đỗ Hoàng Ân</t>
  </si>
  <si>
    <t>095089012223</t>
  </si>
  <si>
    <t>hoangan2209vmn@gmail.com</t>
  </si>
  <si>
    <t>Đỗ Viết Văn</t>
  </si>
  <si>
    <t>034071001578</t>
  </si>
  <si>
    <t>Noemail@mbbank.com.vn</t>
  </si>
  <si>
    <t>038091049741</t>
  </si>
  <si>
    <t>hungle.vcu@gmail.com</t>
  </si>
  <si>
    <t>Ngô Phạm Khái</t>
  </si>
  <si>
    <t>033058011433</t>
  </si>
  <si>
    <t>Ngô Thị Bích Trâm</t>
  </si>
  <si>
    <t>049189002772</t>
  </si>
  <si>
    <t>Nguyễn Châu Thành</t>
  </si>
  <si>
    <t>044070000527</t>
  </si>
  <si>
    <t>nguenchauthanh@gmail.com</t>
  </si>
  <si>
    <t>001088025306</t>
  </si>
  <si>
    <t>secretgarden2888@gmail.com</t>
  </si>
  <si>
    <t>Nguyễn Nam Kỳ Châu</t>
  </si>
  <si>
    <t>079084022251</t>
  </si>
  <si>
    <t>Nguyễn Ngọc Toàn</t>
  </si>
  <si>
    <t>001059002716</t>
  </si>
  <si>
    <t>Nguyễn Quỳnh Dương</t>
  </si>
  <si>
    <t>001090032854</t>
  </si>
  <si>
    <t>duonglp113@gmail.com</t>
  </si>
  <si>
    <t>Nguyễn Thanh Đạt</t>
  </si>
  <si>
    <t>044096000380</t>
  </si>
  <si>
    <t>nguyenthanhdat.265@gmail.com</t>
  </si>
  <si>
    <t>080077000563</t>
  </si>
  <si>
    <t>thanhtam.nguyen@vocarimex.com.vn</t>
  </si>
  <si>
    <t>Nguyễn Thị Quy</t>
  </si>
  <si>
    <t>042189015157</t>
  </si>
  <si>
    <t>baothukhang172@gmail.com</t>
  </si>
  <si>
    <t>Nguyễn Thị Thảo Anh</t>
  </si>
  <si>
    <t>001193033964</t>
  </si>
  <si>
    <t>thaoanh5593@gmail.com</t>
  </si>
  <si>
    <t>Nguyễn Tuấn Sĩ</t>
  </si>
  <si>
    <t>087096008349</t>
  </si>
  <si>
    <t>tuansinguyen28@gmail.com</t>
  </si>
  <si>
    <t>Nguyễn Văn Công</t>
  </si>
  <si>
    <t>040087001147</t>
  </si>
  <si>
    <t>Phạm Hữu Hiện</t>
  </si>
  <si>
    <t>035076000324</t>
  </si>
  <si>
    <t>phamhuuhien1976@gmail.com</t>
  </si>
  <si>
    <t>Phạm Thị Thái Bình</t>
  </si>
  <si>
    <t>031180002889</t>
  </si>
  <si>
    <t>phamthaibinhpr@gmail.com.vn</t>
  </si>
  <si>
    <t>Phạm Văn Lập</t>
  </si>
  <si>
    <t>037089002290</t>
  </si>
  <si>
    <t>phamlap40btt@gmail.com</t>
  </si>
  <si>
    <t>Phan Duy Thiều</t>
  </si>
  <si>
    <t>046093016180</t>
  </si>
  <si>
    <t>phanduythieu93@gmail.com</t>
  </si>
  <si>
    <t>Phan Huỳnh Triều</t>
  </si>
  <si>
    <t>089192021018</t>
  </si>
  <si>
    <t>huynhtrieu5292@gmail.com</t>
  </si>
  <si>
    <t>Tô Kim Kiên</t>
  </si>
  <si>
    <t>001073018677</t>
  </si>
  <si>
    <t>Cuongphat.55@gmail.com</t>
  </si>
  <si>
    <t>Tống Thanh Xuân</t>
  </si>
  <si>
    <t>001186009096</t>
  </si>
  <si>
    <t>tongthanhxuan@gmail.com</t>
  </si>
  <si>
    <t>191421744</t>
  </si>
  <si>
    <t>ttthuphuonghue@gmail.com</t>
  </si>
  <si>
    <t>Vũ Minh Huệ</t>
  </si>
  <si>
    <t>014186000328</t>
  </si>
  <si>
    <t>nauy121986@gmail.com</t>
  </si>
  <si>
    <t>Bùi Quang Nghĩa</t>
  </si>
  <si>
    <t>056069000062</t>
  </si>
  <si>
    <t>nghia.buiquang@gmail.com</t>
  </si>
  <si>
    <t>Đào Đức Hải</t>
  </si>
  <si>
    <t>012179684</t>
  </si>
  <si>
    <t>duchaifamily@gmail.com</t>
  </si>
  <si>
    <t>Trần Phúc Thái</t>
  </si>
  <si>
    <t>044086004796</t>
  </si>
  <si>
    <t>quynhyen@gmail.com</t>
  </si>
  <si>
    <t>Asano Hiroshi</t>
  </si>
  <si>
    <t>IA2487</t>
  </si>
  <si>
    <t>Lê Nhân Bách</t>
  </si>
  <si>
    <t>038063034300</t>
  </si>
  <si>
    <t>bachlenhan@gmail.com</t>
  </si>
  <si>
    <t>056074007096</t>
  </si>
  <si>
    <t>haison1310@yahoo.com</t>
  </si>
  <si>
    <t>Suzuki Jun</t>
  </si>
  <si>
    <t>IS1017</t>
  </si>
  <si>
    <t>Hứa Thị Minh Thư</t>
  </si>
  <si>
    <t>049180014331</t>
  </si>
  <si>
    <t>Đào Thị Loàn</t>
  </si>
  <si>
    <t>031156000153</t>
  </si>
  <si>
    <t>Lê Thị Hồng Ánh</t>
  </si>
  <si>
    <t>033176015183</t>
  </si>
  <si>
    <t>anhlh.gtvl@gmail.com</t>
  </si>
  <si>
    <t>Bùi Thị Thuỳ Trang</t>
  </si>
  <si>
    <t>062169000200</t>
  </si>
  <si>
    <t>Phạm Thị Thanh Thủy</t>
  </si>
  <si>
    <t>079178030811</t>
  </si>
  <si>
    <t>Nguyễn Trung Hậu</t>
  </si>
  <si>
    <t>023116638</t>
  </si>
  <si>
    <t>Nguyễn Văn Bát</t>
  </si>
  <si>
    <t>001072046939</t>
  </si>
  <si>
    <t>nguyenxuanbat72@gmail.com</t>
  </si>
  <si>
    <t>Nguyễn Mộng Hoàng</t>
  </si>
  <si>
    <t>080176000137</t>
  </si>
  <si>
    <t>Dương Thanh Hữu</t>
  </si>
  <si>
    <t>083096003379</t>
  </si>
  <si>
    <t>thanhhuu06101996@gmail.com</t>
  </si>
  <si>
    <t>Yutaka Noda</t>
  </si>
  <si>
    <t>I00338</t>
  </si>
  <si>
    <t>Bế Thị Hương Giang</t>
  </si>
  <si>
    <t>020183006145</t>
  </si>
  <si>
    <t>behuonggiang1983@gmail.com</t>
  </si>
  <si>
    <t>Bùi Anh Hảo</t>
  </si>
  <si>
    <t>066099000164</t>
  </si>
  <si>
    <t>haoba0905@gmail.com</t>
  </si>
  <si>
    <t>001099034958</t>
  </si>
  <si>
    <t>thinhbui11224@gmail.com</t>
  </si>
  <si>
    <t>Bùi Hiển Duy</t>
  </si>
  <si>
    <t>075099010392</t>
  </si>
  <si>
    <t>Bùi Hữu Oanh</t>
  </si>
  <si>
    <t>027086014307</t>
  </si>
  <si>
    <t>Buihuubaokhanh@gmail.com</t>
  </si>
  <si>
    <t>Bùi Ngọc Diêu</t>
  </si>
  <si>
    <t>019080002505</t>
  </si>
  <si>
    <t>Bùi Ngọc Sơn</t>
  </si>
  <si>
    <t>036079008708</t>
  </si>
  <si>
    <t>Bùi Phan Hoàng Anh</t>
  </si>
  <si>
    <t>079178026813</t>
  </si>
  <si>
    <t>anhbph78@gmail.com</t>
  </si>
  <si>
    <t>Bùi Phương Thảo</t>
  </si>
  <si>
    <t>001180017416</t>
  </si>
  <si>
    <t>Bùi Quang Phương</t>
  </si>
  <si>
    <t>001082052402</t>
  </si>
  <si>
    <t>Afang1982@gmail.com</t>
  </si>
  <si>
    <t>Bùi Quang Vinh</t>
  </si>
  <si>
    <t>013490281</t>
  </si>
  <si>
    <t>Vinhbui.hem@gmail.com</t>
  </si>
  <si>
    <t>Bùi Quốc Vương</t>
  </si>
  <si>
    <t>036084000915</t>
  </si>
  <si>
    <t>buiquocvuong.nd@gmail.com</t>
  </si>
  <si>
    <t>Bùi Thanh Huyền</t>
  </si>
  <si>
    <t>017186013174</t>
  </si>
  <si>
    <t>dunghuyen2772@gmail.com</t>
  </si>
  <si>
    <t>Bùi Thanh Phong</t>
  </si>
  <si>
    <t>093096005912</t>
  </si>
  <si>
    <t>btp211196@gmail.com</t>
  </si>
  <si>
    <t>Bùi Thị Dinh</t>
  </si>
  <si>
    <t>031167004784</t>
  </si>
  <si>
    <t>buithidinh12367@gmail.com</t>
  </si>
  <si>
    <t>Bùi Thị Hương</t>
  </si>
  <si>
    <t>031194001691</t>
  </si>
  <si>
    <t>vps431431@gmail.com</t>
  </si>
  <si>
    <t>Bùi Thị Minh Thơ</t>
  </si>
  <si>
    <t>361905007</t>
  </si>
  <si>
    <t>031188007911</t>
  </si>
  <si>
    <t>nhungbuiktxd8@gmail.com</t>
  </si>
  <si>
    <t>Bùi Thị Thơm</t>
  </si>
  <si>
    <t>045185003180</t>
  </si>
  <si>
    <t>Bùi Thị Thu Hằng</t>
  </si>
  <si>
    <t>001180020171</t>
  </si>
  <si>
    <t>thuhangauviet@gmail.com</t>
  </si>
  <si>
    <t>Bùi Thị Trang</t>
  </si>
  <si>
    <t>022191000214</t>
  </si>
  <si>
    <t>trangvmbqn@gmail.com</t>
  </si>
  <si>
    <t>Bùi Thị Trúc Ly</t>
  </si>
  <si>
    <t>083187002820</t>
  </si>
  <si>
    <t>trucly.87.bt@gmail.com</t>
  </si>
  <si>
    <t>Bùi Thị Tuyết</t>
  </si>
  <si>
    <t>022167008946</t>
  </si>
  <si>
    <t>buithi_tuyet201@yahoo.com.vn</t>
  </si>
  <si>
    <t>Bùi Thị Vân Anh</t>
  </si>
  <si>
    <t>034177005398</t>
  </si>
  <si>
    <t>anbv(at)vietinbank.bn</t>
  </si>
  <si>
    <t>Bùi Việt Lâm</t>
  </si>
  <si>
    <t>034098014714</t>
  </si>
  <si>
    <t>buivietlamc10@gmail.com</t>
  </si>
  <si>
    <t>Cấn Hồng Thao</t>
  </si>
  <si>
    <t>001093007706</t>
  </si>
  <si>
    <t>Thaoch8293@gmail.com</t>
  </si>
  <si>
    <t>Cao Thị Thụy Uyên</t>
  </si>
  <si>
    <t>051192007061</t>
  </si>
  <si>
    <t>thuyuyenct@gmail.com</t>
  </si>
  <si>
    <t>Cao Xuân Tiến</t>
  </si>
  <si>
    <t>025082004787</t>
  </si>
  <si>
    <t>Caoxuantien1982@gmail.com</t>
  </si>
  <si>
    <t>Châu Lê Anh Huy</t>
  </si>
  <si>
    <t>074073005295</t>
  </si>
  <si>
    <t>Châu Thành Trung</t>
  </si>
  <si>
    <t>080087016047</t>
  </si>
  <si>
    <t>Chu Đức Giang</t>
  </si>
  <si>
    <t>001094019856</t>
  </si>
  <si>
    <t>giangducchu33@gmail.com</t>
  </si>
  <si>
    <t>Chu Hải Thanh</t>
  </si>
  <si>
    <t>017184009330</t>
  </si>
  <si>
    <t>chuhaithanh@gmail.com</t>
  </si>
  <si>
    <t>Chu Thị Bích Thủy</t>
  </si>
  <si>
    <t>037184002540</t>
  </si>
  <si>
    <t>thuyctb16@gmail.com</t>
  </si>
  <si>
    <t>001174018832</t>
  </si>
  <si>
    <t>oachck74@gmail.com</t>
  </si>
  <si>
    <t>Đặng Bá Nhàn</t>
  </si>
  <si>
    <t>040093005773</t>
  </si>
  <si>
    <t>banhan3712cd@gmail.com</t>
  </si>
  <si>
    <t>Đặng Chí Hiếu</t>
  </si>
  <si>
    <t>038087040909</t>
  </si>
  <si>
    <t>nhamiennam.ltd@gmail.com</t>
  </si>
  <si>
    <t>Đặng Minh Dương</t>
  </si>
  <si>
    <t>052090006933</t>
  </si>
  <si>
    <t>duongdang90ck@gmail.com</t>
  </si>
  <si>
    <t>Đặng Minh Hoàng</t>
  </si>
  <si>
    <t>001081000325</t>
  </si>
  <si>
    <t>hoang511@gmail.com</t>
  </si>
  <si>
    <t>ĐặNg Thanh Sơn</t>
  </si>
  <si>
    <t>VSD038084037553</t>
  </si>
  <si>
    <t>thanhsonidi@gmail.com</t>
  </si>
  <si>
    <t>Đặng Văn Vũ</t>
  </si>
  <si>
    <t>095083010147</t>
  </si>
  <si>
    <t>Đào Anh Đông</t>
  </si>
  <si>
    <t>035086014000</t>
  </si>
  <si>
    <t>anhdongks1@gmail.com</t>
  </si>
  <si>
    <t>Đào Hùng Tiến</t>
  </si>
  <si>
    <t>001071002046</t>
  </si>
  <si>
    <t>daotien.cpa@gmail.com</t>
  </si>
  <si>
    <t>Đào Khắc Thụy</t>
  </si>
  <si>
    <t>001074019992</t>
  </si>
  <si>
    <t>gachipchip05@gmail.com</t>
  </si>
  <si>
    <t>Đào Quốc Anh</t>
  </si>
  <si>
    <t>019089000027</t>
  </si>
  <si>
    <t>Đào Quốc Lợi</t>
  </si>
  <si>
    <t>008082000145</t>
  </si>
  <si>
    <t>daothaison102011@gmail.com</t>
  </si>
  <si>
    <t>Đào Thanh Huyền</t>
  </si>
  <si>
    <t>034178004049</t>
  </si>
  <si>
    <t>daothanhhuyen214@gmail.com</t>
  </si>
  <si>
    <t>Đào Thị Bông</t>
  </si>
  <si>
    <t>046158012167</t>
  </si>
  <si>
    <t>ductiet74@gmail.com</t>
  </si>
  <si>
    <t>Đào Thị Hồng</t>
  </si>
  <si>
    <t>001163039128</t>
  </si>
  <si>
    <t>Đào Thị Ngọc Phượng</t>
  </si>
  <si>
    <t>014184001277</t>
  </si>
  <si>
    <t>phuongdaothingoc@agribank.com.vn</t>
  </si>
  <si>
    <t>Di Thị Hồng Dung</t>
  </si>
  <si>
    <t>075190008372</t>
  </si>
  <si>
    <t>dihongdung0909@gmail.com</t>
  </si>
  <si>
    <t>Đinh Đức Thiện</t>
  </si>
  <si>
    <t>037089003314</t>
  </si>
  <si>
    <t>ducthien6789@gmail.com</t>
  </si>
  <si>
    <t>Đinh Hoài Thương</t>
  </si>
  <si>
    <t>075074017469</t>
  </si>
  <si>
    <t>dhthuong1974@gmail.com</t>
  </si>
  <si>
    <t>Đinh Khắc Hưng</t>
  </si>
  <si>
    <t>036084004210</t>
  </si>
  <si>
    <t>dinhkhachungtatp@gmail.com</t>
  </si>
  <si>
    <t>Đinh Minh Chi</t>
  </si>
  <si>
    <t>027303001622</t>
  </si>
  <si>
    <t>Đinh Quang Sơn</t>
  </si>
  <si>
    <t>101046478</t>
  </si>
  <si>
    <t>sontinh104@gmail.com</t>
  </si>
  <si>
    <t>Đinh Thị Mai Sim</t>
  </si>
  <si>
    <t>001169023418</t>
  </si>
  <si>
    <t>Đinh Thị Vân</t>
  </si>
  <si>
    <t>036164000473</t>
  </si>
  <si>
    <t>quynhlv2011@gmail.com</t>
  </si>
  <si>
    <t>Đinh Tiến Ngọc</t>
  </si>
  <si>
    <t>042083004179</t>
  </si>
  <si>
    <t>dinhngoc511@gmail.com</t>
  </si>
  <si>
    <t>Đinh Văn Nhất</t>
  </si>
  <si>
    <t>030085000736</t>
  </si>
  <si>
    <t>nhatvanvib@gmail.com</t>
  </si>
  <si>
    <t>Đỗ Đình Ngọc</t>
  </si>
  <si>
    <t>017060000028</t>
  </si>
  <si>
    <t>Đỗ Hồng Thái</t>
  </si>
  <si>
    <t>015090005568</t>
  </si>
  <si>
    <t>Đỗ Lê Hồng Nhung</t>
  </si>
  <si>
    <t>068198003045</t>
  </si>
  <si>
    <t>dolehongnhung260698@gmail.com</t>
  </si>
  <si>
    <t>Đỗ Lê Hương</t>
  </si>
  <si>
    <t>011303576</t>
  </si>
  <si>
    <t>lehuong10m@yahoo.com.vn</t>
  </si>
  <si>
    <t>Đỗ Minh Trọng</t>
  </si>
  <si>
    <t>031089011170</t>
  </si>
  <si>
    <t>dominhtrong89@gmail.com</t>
  </si>
  <si>
    <t>Đỗ Phương Thảo</t>
  </si>
  <si>
    <t>001192038794</t>
  </si>
  <si>
    <t>phuongthaodo92@gmail.com</t>
  </si>
  <si>
    <t>031074013488</t>
  </si>
  <si>
    <t>bhdl2007@gmail.com</t>
  </si>
  <si>
    <t>Đỗ Thành Giang</t>
  </si>
  <si>
    <t>027082000247</t>
  </si>
  <si>
    <t>thanhgiang1082@gmail.com</t>
  </si>
  <si>
    <t>Đỗ Thị Phương Oanh</t>
  </si>
  <si>
    <t>025305000173</t>
  </si>
  <si>
    <t>thioanh288@gmail.com</t>
  </si>
  <si>
    <t>Đỗ Thị Thanh Hoa</t>
  </si>
  <si>
    <t>030178010582</t>
  </si>
  <si>
    <t>hoagems@gmail.com</t>
  </si>
  <si>
    <t>Đỗ Thị Thúy Phượng</t>
  </si>
  <si>
    <t>001183040773</t>
  </si>
  <si>
    <t>phuongdo111222@gmail.com</t>
  </si>
  <si>
    <t>Đỗ Thị Tuyết</t>
  </si>
  <si>
    <t>001169004634</t>
  </si>
  <si>
    <t>Tuyetkthacc1@gmail.com</t>
  </si>
  <si>
    <t>Đỗ Thị Việt Anh</t>
  </si>
  <si>
    <t>077178002212</t>
  </si>
  <si>
    <t>anhdo4701@gmail.com</t>
  </si>
  <si>
    <t>Đỗ Tiến Dũng</t>
  </si>
  <si>
    <t>034073000075</t>
  </si>
  <si>
    <t>dung.dotien(at)hust.edu.vn</t>
  </si>
  <si>
    <t>Đỗ Vân Hương</t>
  </si>
  <si>
    <t>001179006738</t>
  </si>
  <si>
    <t>Huong0828@gmail.com</t>
  </si>
  <si>
    <t>Đỗ Việt Dũng</t>
  </si>
  <si>
    <t>001081031179</t>
  </si>
  <si>
    <t>nguyenhuong8195@gmail.com</t>
  </si>
  <si>
    <t>014086001930</t>
  </si>
  <si>
    <t>dttung1102@gmail.com</t>
  </si>
  <si>
    <t>Đoàn Trọng Phi</t>
  </si>
  <si>
    <t>001090049802</t>
  </si>
  <si>
    <t>phibkno1@gmail.com</t>
  </si>
  <si>
    <t>Đoàn Văn Tuấn</t>
  </si>
  <si>
    <t>022064002701</t>
  </si>
  <si>
    <t>doantuan64@gmail.com</t>
  </si>
  <si>
    <t>Dương Đình Hưng</t>
  </si>
  <si>
    <t>001088016735</t>
  </si>
  <si>
    <t>dinhhungdcn@gmail.com</t>
  </si>
  <si>
    <t>Dương Đình Thái</t>
  </si>
  <si>
    <t>046070000207</t>
  </si>
  <si>
    <t>dinhthaidic@yahoo.com.vn</t>
  </si>
  <si>
    <t>072079002054</t>
  </si>
  <si>
    <t>DUONGKHOINGUYEN79@GMAIL.COM</t>
  </si>
  <si>
    <t>Dương Mai Ly</t>
  </si>
  <si>
    <t>001192038455</t>
  </si>
  <si>
    <t>Dương Mạnh Hùng</t>
  </si>
  <si>
    <t>035076001637</t>
  </si>
  <si>
    <t>Hungdm1501.hitech@gmail.com</t>
  </si>
  <si>
    <t>Dương Ngọc Phụ</t>
  </si>
  <si>
    <t>045052002420</t>
  </si>
  <si>
    <t>Dương Thanh Phong</t>
  </si>
  <si>
    <t>001091002288</t>
  </si>
  <si>
    <t>dtphong191@gmail.com</t>
  </si>
  <si>
    <t>024169000224</t>
  </si>
  <si>
    <t>Duonghuongcm6@gmail.com</t>
  </si>
  <si>
    <t>Dương Thị Thanh Loan</t>
  </si>
  <si>
    <t>037184000181</t>
  </si>
  <si>
    <t>Giang Bửu Dân</t>
  </si>
  <si>
    <t>079084034038</t>
  </si>
  <si>
    <t>Giangbuudan@gmail.com</t>
  </si>
  <si>
    <t>Go Kwangsuk</t>
  </si>
  <si>
    <t>IA9657</t>
  </si>
  <si>
    <t>Hà Bích Nam</t>
  </si>
  <si>
    <t>034191000751</t>
  </si>
  <si>
    <t>Hà Huy Thiên Thanh</t>
  </si>
  <si>
    <t>001185000949</t>
  </si>
  <si>
    <t>hahuythienthanh@gmail.com</t>
  </si>
  <si>
    <t>Hà Huỳnh Anh</t>
  </si>
  <si>
    <t>087197003801</t>
  </si>
  <si>
    <t>huynhanh.ha36@gmail.com</t>
  </si>
  <si>
    <t>Hà Minh Đức</t>
  </si>
  <si>
    <t>079073004539</t>
  </si>
  <si>
    <t>haminhduc@gmail.com</t>
  </si>
  <si>
    <t>Hà Thị Kim Lan</t>
  </si>
  <si>
    <t>087178011168</t>
  </si>
  <si>
    <t>huynhnhu78@yahoo.com</t>
  </si>
  <si>
    <t>Hattori Atsuhiko</t>
  </si>
  <si>
    <t>IC0912</t>
  </si>
  <si>
    <t>hatta191972(at)yahoo.co.jp</t>
  </si>
  <si>
    <t>Hồ Đình Kỳ</t>
  </si>
  <si>
    <t>040080019248</t>
  </si>
  <si>
    <t>Hồ Đức Quang</t>
  </si>
  <si>
    <t>040087028462</t>
  </si>
  <si>
    <t>Quangmeo1981@gmail.com</t>
  </si>
  <si>
    <t>Hồ Quang Minh</t>
  </si>
  <si>
    <t>086073000036</t>
  </si>
  <si>
    <t>Hồ Thanh Hiệp</t>
  </si>
  <si>
    <t>048073003857</t>
  </si>
  <si>
    <t>Hồ Thanh Thuận</t>
  </si>
  <si>
    <t>075088017925</t>
  </si>
  <si>
    <t>Hồ Thị Minh Tuyền</t>
  </si>
  <si>
    <t>045179006398</t>
  </si>
  <si>
    <t>minhtuyenqt@gmail.com</t>
  </si>
  <si>
    <t>Hồ Thị Tú Anh</t>
  </si>
  <si>
    <t>040188001505</t>
  </si>
  <si>
    <t>hothituanh1988@gmail.com</t>
  </si>
  <si>
    <t>Hồ Văn Thiên</t>
  </si>
  <si>
    <t>049090000098</t>
  </si>
  <si>
    <t>hungthienql@gmail.com</t>
  </si>
  <si>
    <t>Hoàng Công Doanh</t>
  </si>
  <si>
    <t>020085001559</t>
  </si>
  <si>
    <t>hoangdoanhajc@gmail.com</t>
  </si>
  <si>
    <t>Hoàng Lê Mỹ Hương</t>
  </si>
  <si>
    <t>001182055419</t>
  </si>
  <si>
    <t>hoanglemyhuong@yahoo.com.vn</t>
  </si>
  <si>
    <t>Hoàng Mạnh Cường</t>
  </si>
  <si>
    <t>038048000847</t>
  </si>
  <si>
    <t>hoangthilehang@yahoo.com</t>
  </si>
  <si>
    <t>Hoàng Ngọc Hà</t>
  </si>
  <si>
    <t>022189005236</t>
  </si>
  <si>
    <t>hoangngocha1901@gmail.com</t>
  </si>
  <si>
    <t>027090009458</t>
  </si>
  <si>
    <t>hoang_phuong_bn2002@yahoo.com</t>
  </si>
  <si>
    <t>Hoàng Phương Quỳnh</t>
  </si>
  <si>
    <t>036193010748</t>
  </si>
  <si>
    <t>quynhhoang1007@gmail.com</t>
  </si>
  <si>
    <t>Hoàng Thanh Long</t>
  </si>
  <si>
    <t>001093049017</t>
  </si>
  <si>
    <t>hthanhlong93@gmail.com</t>
  </si>
  <si>
    <t>Hoàng Thanh Tú</t>
  </si>
  <si>
    <t>022084000192</t>
  </si>
  <si>
    <t>mr.hoangthanhtu@gmail.com</t>
  </si>
  <si>
    <t>Hoàng Thị Bích Nhường</t>
  </si>
  <si>
    <t>035180004302</t>
  </si>
  <si>
    <t>hoangthibichnhuong79@gmail.com</t>
  </si>
  <si>
    <t>Hoàng Thị Quỳnh Trang</t>
  </si>
  <si>
    <t>022190008257</t>
  </si>
  <si>
    <t>tranghtq2@gmail.com</t>
  </si>
  <si>
    <t>Hoàng Thị Thanh Huyền</t>
  </si>
  <si>
    <t>020183000036</t>
  </si>
  <si>
    <t>huyenhoangthithanh@gmail.com</t>
  </si>
  <si>
    <t>Hoàng Thị Thơ</t>
  </si>
  <si>
    <t>040185030358</t>
  </si>
  <si>
    <t>hoangtho992299@gmail.com</t>
  </si>
  <si>
    <t>025351145</t>
  </si>
  <si>
    <t>Hoàng Văn Hưng</t>
  </si>
  <si>
    <t>022580749</t>
  </si>
  <si>
    <t>Hồng Văn Tý</t>
  </si>
  <si>
    <t>060056003493</t>
  </si>
  <si>
    <t>tyhong3088@yahoo.com</t>
  </si>
  <si>
    <t>Hứa Thu Trang</t>
  </si>
  <si>
    <t>001199027369</t>
  </si>
  <si>
    <t>huathutrang0921@gmail.com</t>
  </si>
  <si>
    <t>Huỳnh Ánh Trung</t>
  </si>
  <si>
    <t>087081000211</t>
  </si>
  <si>
    <t>huytrung001@gmail.com</t>
  </si>
  <si>
    <t>Huỳnh Bảo Lộc</t>
  </si>
  <si>
    <t>079087030834</t>
  </si>
  <si>
    <t>baoloc87@gmail.com</t>
  </si>
  <si>
    <t>Huỳnh Hoài Nam</t>
  </si>
  <si>
    <t>042076015581</t>
  </si>
  <si>
    <t>namantcpc@gmail.com</t>
  </si>
  <si>
    <t>Huỳnh Kim Kỳ Nam</t>
  </si>
  <si>
    <t>046094005449</t>
  </si>
  <si>
    <t>huynhkimkynam0510@gmail.com</t>
  </si>
  <si>
    <t>Huỳnh Phúc Lộc</t>
  </si>
  <si>
    <t>068078005224</t>
  </si>
  <si>
    <t>lochuynhphuc@yahoo.com</t>
  </si>
  <si>
    <t>Huỳnh Thị Anh Thảo</t>
  </si>
  <si>
    <t>089183023962</t>
  </si>
  <si>
    <t>thao.hta@pnj.com.vn</t>
  </si>
  <si>
    <t>Huỳnh Thị Thiên Lý</t>
  </si>
  <si>
    <t>052185012542</t>
  </si>
  <si>
    <t>thienly199qn@yahoo.com</t>
  </si>
  <si>
    <t>Huỳnh Thị Thúy Kiều</t>
  </si>
  <si>
    <t>064189001936</t>
  </si>
  <si>
    <t>huynhkieu89@gmail.com</t>
  </si>
  <si>
    <t>Huỳnh Văn Cường</t>
  </si>
  <si>
    <t>079088020018</t>
  </si>
  <si>
    <t>Cuonghuynhvan@gmail.com</t>
  </si>
  <si>
    <t>Huỳnh Vương Thông</t>
  </si>
  <si>
    <t>321065246</t>
  </si>
  <si>
    <t>Isaka Yoichi</t>
  </si>
  <si>
    <t>IA2310</t>
  </si>
  <si>
    <t>Khiếu Ngọc Tùng</t>
  </si>
  <si>
    <t>031082011185</t>
  </si>
  <si>
    <t>kntung@gmail.com</t>
  </si>
  <si>
    <t>Lã Tú Hoa</t>
  </si>
  <si>
    <t>001172030532</t>
  </si>
  <si>
    <t>hoalt2@bidv.com.vn</t>
  </si>
  <si>
    <t>Lại Văn Đức</t>
  </si>
  <si>
    <t>031081010764</t>
  </si>
  <si>
    <t>ductyphu05@gmail.com</t>
  </si>
  <si>
    <t>Lâm Kim Ngọc</t>
  </si>
  <si>
    <t>082083016933</t>
  </si>
  <si>
    <t>kimngoclam@gmail.com</t>
  </si>
  <si>
    <t>Lâm Quốc Tây</t>
  </si>
  <si>
    <t>096090002332</t>
  </si>
  <si>
    <t>Lê Hữu Hợp</t>
  </si>
  <si>
    <t>042085000705</t>
  </si>
  <si>
    <t>huuhophoabinh.corp@gmail.com</t>
  </si>
  <si>
    <t>Lê Minh Quyết</t>
  </si>
  <si>
    <t>035078004441</t>
  </si>
  <si>
    <t>Lê Minh Trí</t>
  </si>
  <si>
    <t>030097004380</t>
  </si>
  <si>
    <t>leminhtri225@gmail.com</t>
  </si>
  <si>
    <t>Lê Ngọc Quỳnh</t>
  </si>
  <si>
    <t>038074006025</t>
  </si>
  <si>
    <t>Lequynh24h@gmail.com</t>
  </si>
  <si>
    <t>Lê Phương Thảo</t>
  </si>
  <si>
    <t>079078033830</t>
  </si>
  <si>
    <t>Lê Quang Cường</t>
  </si>
  <si>
    <t>001095020915</t>
  </si>
  <si>
    <t>lequangcuong213@gmail.com</t>
  </si>
  <si>
    <t>012841421</t>
  </si>
  <si>
    <t>Lê Quốc Toàn</t>
  </si>
  <si>
    <t>080093001501</t>
  </si>
  <si>
    <t>toandung2702@gmail.com</t>
  </si>
  <si>
    <t>Lê Thành Thảo</t>
  </si>
  <si>
    <t>079081008216</t>
  </si>
  <si>
    <t>Lethanhthao21081981@gmail.com</t>
  </si>
  <si>
    <t>Lê Thành Trí</t>
  </si>
  <si>
    <t>079093030585</t>
  </si>
  <si>
    <t>trilehungthinh@gmail.com</t>
  </si>
  <si>
    <t>Lê Thị Ái Liên</t>
  </si>
  <si>
    <t>079180002503</t>
  </si>
  <si>
    <t>LIENLETHIAI@GMAIL.COM</t>
  </si>
  <si>
    <t>Lê Thị Bích Thủy</t>
  </si>
  <si>
    <t>001180013053</t>
  </si>
  <si>
    <t>ngocbichsale@gmail.com</t>
  </si>
  <si>
    <t>052184009783</t>
  </si>
  <si>
    <t>lethidiem11084@gmail.com</t>
  </si>
  <si>
    <t>Lê Thị Dung</t>
  </si>
  <si>
    <t>040183029676</t>
  </si>
  <si>
    <t>dunglt1.ho@vietcombank.com.vn</t>
  </si>
  <si>
    <t>Lê Thị Hải Âu</t>
  </si>
  <si>
    <t>080180003549</t>
  </si>
  <si>
    <t>nhan_eng@yahoo.com.vn</t>
  </si>
  <si>
    <t>Lê Thị Hảo</t>
  </si>
  <si>
    <t>038187042176</t>
  </si>
  <si>
    <t>haohiepthanh87@gmail.com</t>
  </si>
  <si>
    <t>049190000734</t>
  </si>
  <si>
    <t>Lê Thị Hồng Phương</t>
  </si>
  <si>
    <t>044181008475</t>
  </si>
  <si>
    <t>040164019470</t>
  </si>
  <si>
    <t>Lê Thị Kim Loan</t>
  </si>
  <si>
    <t>045179000122</t>
  </si>
  <si>
    <t>079179006769</t>
  </si>
  <si>
    <t>Lê Thị Thanh Hải</t>
  </si>
  <si>
    <t>025169011909</t>
  </si>
  <si>
    <t>040186028787</t>
  </si>
  <si>
    <t>thaithinh1kietan@gmail.com</t>
  </si>
  <si>
    <t>Lê Tiến Anh</t>
  </si>
  <si>
    <t>066092000285</t>
  </si>
  <si>
    <t>letienanh0910@gmail.com</t>
  </si>
  <si>
    <t>Lê Trọng Hiếu</t>
  </si>
  <si>
    <t>038091031152</t>
  </si>
  <si>
    <t>011087006752</t>
  </si>
  <si>
    <t>letuandungdb@gmail.com</t>
  </si>
  <si>
    <t>Lê Văn Tạo</t>
  </si>
  <si>
    <t>025082007981</t>
  </si>
  <si>
    <t>Lê Văn Tuyến</t>
  </si>
  <si>
    <t>033085003867</t>
  </si>
  <si>
    <t>Lê Xuân Thủ</t>
  </si>
  <si>
    <t>034078002606</t>
  </si>
  <si>
    <t>thuanh07@gmail.com</t>
  </si>
  <si>
    <t>Lương Quang Hải</t>
  </si>
  <si>
    <t>001092003071</t>
  </si>
  <si>
    <t>Lương Thị Hoàng Yến</t>
  </si>
  <si>
    <t>001176011853</t>
  </si>
  <si>
    <t>luongyen25976@gmail.com</t>
  </si>
  <si>
    <t>Lương Thị Hương Giang</t>
  </si>
  <si>
    <t>001179034229</t>
  </si>
  <si>
    <t>Lưu Anh Diệp</t>
  </si>
  <si>
    <t>001177033505</t>
  </si>
  <si>
    <t>luuanhdiep@gmail.com</t>
  </si>
  <si>
    <t>Lưu Danh Hưng</t>
  </si>
  <si>
    <t>001202000123</t>
  </si>
  <si>
    <t>Hungtouliver1231@gmail.com</t>
  </si>
  <si>
    <t>Lưu Hoài Viễn Đông</t>
  </si>
  <si>
    <t>079084038481</t>
  </si>
  <si>
    <t>khoaimo@gmail.com</t>
  </si>
  <si>
    <t>Lưu Thanh Phương</t>
  </si>
  <si>
    <t>027076000133</t>
  </si>
  <si>
    <t>phuong.luuth@gmail.com</t>
  </si>
  <si>
    <t>Lưu Thanh Thuận</t>
  </si>
  <si>
    <t>079182032129</t>
  </si>
  <si>
    <t>Lưu Thị Xuân Dung</t>
  </si>
  <si>
    <t>001172009907</t>
  </si>
  <si>
    <t>xdluu123@gmail.com</t>
  </si>
  <si>
    <t>Lưu Thúy Hằng</t>
  </si>
  <si>
    <t>026181008702</t>
  </si>
  <si>
    <t>hang1711981@gmail.com</t>
  </si>
  <si>
    <t>Lý Châu Phương</t>
  </si>
  <si>
    <t>075188004126</t>
  </si>
  <si>
    <t>mt2013123@gmail.com</t>
  </si>
  <si>
    <t>Lý Huân Kiên</t>
  </si>
  <si>
    <t>091096011782</t>
  </si>
  <si>
    <t>LYHUANKIEN1996@GMAIL.COM</t>
  </si>
  <si>
    <t>Mai Thị Ngọc Hà</t>
  </si>
  <si>
    <t>080192000171</t>
  </si>
  <si>
    <t>maithingocha28@gmail.com</t>
  </si>
  <si>
    <t>Michitsuna Watanabe</t>
  </si>
  <si>
    <t>IS7651</t>
  </si>
  <si>
    <t>Miễu Nữ Tuyết Hoa</t>
  </si>
  <si>
    <t>058197008109</t>
  </si>
  <si>
    <t>Mitsuo Kawaguchi</t>
  </si>
  <si>
    <t>IA2259</t>
  </si>
  <si>
    <t>wdwsuki@hotmail.co.jp</t>
  </si>
  <si>
    <t>Ngô Cẩm Na</t>
  </si>
  <si>
    <t>001172000184</t>
  </si>
  <si>
    <t>Ngô Công Hải</t>
  </si>
  <si>
    <t>001087019037</t>
  </si>
  <si>
    <t>haingo2226@gmail.com</t>
  </si>
  <si>
    <t>Ngô Ngọc Giàu</t>
  </si>
  <si>
    <t>340904178</t>
  </si>
  <si>
    <t>Ngô Phạm Du Bình</t>
  </si>
  <si>
    <t>079185018833</t>
  </si>
  <si>
    <t>npdbinh85@gmail.com</t>
  </si>
  <si>
    <t>Ngô Quang Tùng</t>
  </si>
  <si>
    <t>001072015915</t>
  </si>
  <si>
    <t>avchau72@yahoo.com</t>
  </si>
  <si>
    <t>Ngô Quỳnh Chi</t>
  </si>
  <si>
    <t>068178005506</t>
  </si>
  <si>
    <t>ngoquynhchi78@gmail.com</t>
  </si>
  <si>
    <t>Ngô Sơn Lâm</t>
  </si>
  <si>
    <t>001086052505</t>
  </si>
  <si>
    <t>sonlam.uct@gmail.com</t>
  </si>
  <si>
    <t>Ngô Thị Thanh Hồng</t>
  </si>
  <si>
    <t>058189008983</t>
  </si>
  <si>
    <t>ngothanhhong237@gmail.com</t>
  </si>
  <si>
    <t>Ngô Thị Thanh Huyền</t>
  </si>
  <si>
    <t>015180000144</t>
  </si>
  <si>
    <t>huyenntvksndtc@gmail.com</t>
  </si>
  <si>
    <t>Ngô Thu Huyền</t>
  </si>
  <si>
    <t>027188000517</t>
  </si>
  <si>
    <t>thuhuyenbn131213@gmail.com</t>
  </si>
  <si>
    <t>030090021339</t>
  </si>
  <si>
    <t>dantruonghd90@gmail.com</t>
  </si>
  <si>
    <t>Nguyễn Bá Thái Cường</t>
  </si>
  <si>
    <t>001091032236</t>
  </si>
  <si>
    <t>mba.nguyenbathaicuong(at)ftu.edu.vn</t>
  </si>
  <si>
    <t>Nguyễn Bảo Lượng</t>
  </si>
  <si>
    <t>034084026504</t>
  </si>
  <si>
    <t>Baoluong84@gmail.com</t>
  </si>
  <si>
    <t>Nguyễn Cao Trúc Giang</t>
  </si>
  <si>
    <t>054189011121</t>
  </si>
  <si>
    <t>nctgiang@gmail.com</t>
  </si>
  <si>
    <t>Nguyễn Cao Vĩnh Khoa</t>
  </si>
  <si>
    <t>077094008977</t>
  </si>
  <si>
    <t>Nguyễn Chánh Liêm</t>
  </si>
  <si>
    <t>001077001202</t>
  </si>
  <si>
    <t>nguyen.chanh.liem@gmail.com</t>
  </si>
  <si>
    <t>Nguyễn Chương Hưng</t>
  </si>
  <si>
    <t>001070051834</t>
  </si>
  <si>
    <t>Nguyễn Công Chiến</t>
  </si>
  <si>
    <t>001064018425</t>
  </si>
  <si>
    <t>Nguyencongchiensv@gmail.com</t>
  </si>
  <si>
    <t>Nguyễn Công Ngôi Dũng</t>
  </si>
  <si>
    <t>031084006582</t>
  </si>
  <si>
    <t>dungch84@gmail.com</t>
  </si>
  <si>
    <t>Nguyễn Đăng Tuất</t>
  </si>
  <si>
    <t>045094004128</t>
  </si>
  <si>
    <t>Nguyễn Đình Thiền</t>
  </si>
  <si>
    <t>030082007764</t>
  </si>
  <si>
    <t>nguyendinhthien1982tk@gmail.com</t>
  </si>
  <si>
    <t>Nguyễn Đình Thịnh</t>
  </si>
  <si>
    <t>033086004393</t>
  </si>
  <si>
    <t>thinhnd.ftu@gmail.com</t>
  </si>
  <si>
    <t>Nguyễn Đình Trí</t>
  </si>
  <si>
    <t>046074000102</t>
  </si>
  <si>
    <t>ndtri74@gmail.com</t>
  </si>
  <si>
    <t>Nguyễn Doãn Hải</t>
  </si>
  <si>
    <t>031050000931</t>
  </si>
  <si>
    <t>Nguyễn Đức Cần</t>
  </si>
  <si>
    <t>083091006868</t>
  </si>
  <si>
    <t>nguyencan31@gmail.com</t>
  </si>
  <si>
    <t>Nguyễn Đức Thành</t>
  </si>
  <si>
    <t>001082003139</t>
  </si>
  <si>
    <t>Nguyễn Đức Thuấn</t>
  </si>
  <si>
    <t>052085000753</t>
  </si>
  <si>
    <t>rulecontinue@gmail.com</t>
  </si>
  <si>
    <t>Nguyễn Đức Trường</t>
  </si>
  <si>
    <t>022088004975</t>
  </si>
  <si>
    <t>nguyenductruong2907@gmail.com</t>
  </si>
  <si>
    <t>Nguyễn Duy Công</t>
  </si>
  <si>
    <t>027083006179</t>
  </si>
  <si>
    <t>levin0905@gmail.com</t>
  </si>
  <si>
    <t>Nguyễn Duy Hòa</t>
  </si>
  <si>
    <t>001056003939</t>
  </si>
  <si>
    <t>duyhoanguyen88@gmail.com</t>
  </si>
  <si>
    <t>Nguyễn Hải Đôn</t>
  </si>
  <si>
    <t>024091000200</t>
  </si>
  <si>
    <t>nguyenhaidon@gmail.com</t>
  </si>
  <si>
    <t>201328853</t>
  </si>
  <si>
    <t>Nguyễn Hồ Mẫn Quân</t>
  </si>
  <si>
    <t>075085003502</t>
  </si>
  <si>
    <t>quannguyen11@gmail.com</t>
  </si>
  <si>
    <t>Nguyễn Hoàng Hiền</t>
  </si>
  <si>
    <t>079174002999</t>
  </si>
  <si>
    <t>hoanghien2010@yahoo.com</t>
  </si>
  <si>
    <t>Nguyễn Hoàng Hoài Nhân</t>
  </si>
  <si>
    <t>082092010816</t>
  </si>
  <si>
    <t>hoainhan23@gmail.com</t>
  </si>
  <si>
    <t>Nguyễn Hồng Kỳ</t>
  </si>
  <si>
    <t>001077025111</t>
  </si>
  <si>
    <t>k8899123@gmail.com</t>
  </si>
  <si>
    <t>Nguyễn Hồng Yến</t>
  </si>
  <si>
    <t>001181022323</t>
  </si>
  <si>
    <t>nguyenhongyen181@gmail.com</t>
  </si>
  <si>
    <t>074087000082</t>
  </si>
  <si>
    <t>timminhcompany@gmail.com</t>
  </si>
  <si>
    <t>Nguyễn Hữu Huân</t>
  </si>
  <si>
    <t>038084046984</t>
  </si>
  <si>
    <t>congtycungunghaisannhatrang@gmail.com</t>
  </si>
  <si>
    <t>Nguyễn Hữu Nghĩa</t>
  </si>
  <si>
    <t>001078020359</t>
  </si>
  <si>
    <t>nghianh78@gmail.com</t>
  </si>
  <si>
    <t>Nguyễn Hữu Út</t>
  </si>
  <si>
    <t>049085008189</t>
  </si>
  <si>
    <t>congtyxaydungdienthanhdat@</t>
  </si>
  <si>
    <t>Nguyễn Huy Quang</t>
  </si>
  <si>
    <t>001087003253</t>
  </si>
  <si>
    <t>nguyenhuyquang971987@gmail.com</t>
  </si>
  <si>
    <t>Nguyễn Huy Tấn</t>
  </si>
  <si>
    <t>001079011987</t>
  </si>
  <si>
    <t>nguyentantq79@gmail.com</t>
  </si>
  <si>
    <t>Nguyễn Huy Thịnh</t>
  </si>
  <si>
    <t>079071003445</t>
  </si>
  <si>
    <t>Nguyễn Khánh Ly</t>
  </si>
  <si>
    <t>052197000379</t>
  </si>
  <si>
    <t>phannhuloc88@gmail.com</t>
  </si>
  <si>
    <t>Nguyễn Kim Lan</t>
  </si>
  <si>
    <t>079171034942</t>
  </si>
  <si>
    <t>lannk@vietnamairlines.com</t>
  </si>
  <si>
    <t>Nguyễn Kim Ngọc</t>
  </si>
  <si>
    <t>001094047364</t>
  </si>
  <si>
    <t>kimngoc.ictu@gmail.com</t>
  </si>
  <si>
    <t>Nguyễn Kim Thu</t>
  </si>
  <si>
    <t>031167014078</t>
  </si>
  <si>
    <t>Nguyễn Kinh Đô</t>
  </si>
  <si>
    <t>091091018591</t>
  </si>
  <si>
    <t>Do0920m011@gmail.com</t>
  </si>
  <si>
    <t>Nguyễn Lê Vân Phi</t>
  </si>
  <si>
    <t>092094001297</t>
  </si>
  <si>
    <t>nguyenlevanphi(at)gmail.com</t>
  </si>
  <si>
    <t>Nguyễn Mạnh Chương</t>
  </si>
  <si>
    <t>079087036259</t>
  </si>
  <si>
    <t>nguyenmanhchuongfwd@gmail.com</t>
  </si>
  <si>
    <t>Nguyễn Mạnh Quỳnh</t>
  </si>
  <si>
    <t>075075013076</t>
  </si>
  <si>
    <t>ngmanhquynh@gmail.com</t>
  </si>
  <si>
    <t>Nguyễn Minh Anh</t>
  </si>
  <si>
    <t>001095030670</t>
  </si>
  <si>
    <t>anhnm102@gmail.com</t>
  </si>
  <si>
    <t>079075032259</t>
  </si>
  <si>
    <t>ducnm75@yahoo.com</t>
  </si>
  <si>
    <t>045301007539</t>
  </si>
  <si>
    <t>phuongphuong04022001@gmail.com</t>
  </si>
  <si>
    <t>001076013509</t>
  </si>
  <si>
    <t>minhphuongviglacera@gmail.com</t>
  </si>
  <si>
    <t>079087013963</t>
  </si>
  <si>
    <t>031188007009</t>
  </si>
  <si>
    <t>tanpopo1811@gmail.com</t>
  </si>
  <si>
    <t>Nguyễn Nam Anh</t>
  </si>
  <si>
    <t>040064007599</t>
  </si>
  <si>
    <t>nguyen.namanh(at)sbvamc.vn</t>
  </si>
  <si>
    <t>Nguyễn Nam Long</t>
  </si>
  <si>
    <t>001083031451</t>
  </si>
  <si>
    <t>namlonghutk46@gmail.com</t>
  </si>
  <si>
    <t>010358581</t>
  </si>
  <si>
    <t>Diep_gd@yahoo.com</t>
  </si>
  <si>
    <t>001077023364</t>
  </si>
  <si>
    <t>Vietcombank29@gmail.com</t>
  </si>
  <si>
    <t>Nguyễn Ngọc Huyền</t>
  </si>
  <si>
    <t>034191013273</t>
  </si>
  <si>
    <t>huyennn187@gmail.com</t>
  </si>
  <si>
    <t>Nguyễn Ngọc Kiên</t>
  </si>
  <si>
    <t>026093004836</t>
  </si>
  <si>
    <t>nguyenngockien29@gmail.com</t>
  </si>
  <si>
    <t>Nguyễn Ngọc Mai</t>
  </si>
  <si>
    <t>001181037035</t>
  </si>
  <si>
    <t>ngocmainguyen289@gmail.com</t>
  </si>
  <si>
    <t>Nguyễn Ngọc Quang</t>
  </si>
  <si>
    <t>001089016950</t>
  </si>
  <si>
    <t>Nguyễn Ngọc Thảo</t>
  </si>
  <si>
    <t>048082006377</t>
  </si>
  <si>
    <t>thaongocnguyen.nhp@gmail.com</t>
  </si>
  <si>
    <t>Nguyễn Ngọc Vân</t>
  </si>
  <si>
    <t>082175015940</t>
  </si>
  <si>
    <t>roselucynguyen@gmail.com</t>
  </si>
  <si>
    <t>Nguyễn Nhựt Giang</t>
  </si>
  <si>
    <t>092084000951</t>
  </si>
  <si>
    <t>Nguyễn Phú Hiếu</t>
  </si>
  <si>
    <t>040081036087</t>
  </si>
  <si>
    <t>nguyenphuhieu1981@gmail.com</t>
  </si>
  <si>
    <t>Nguyễn Phú Minh</t>
  </si>
  <si>
    <t>001093016008</t>
  </si>
  <si>
    <t>minh_np@outlook.com</t>
  </si>
  <si>
    <t>Nguyễn Quang Mạnh</t>
  </si>
  <si>
    <t>027086000194</t>
  </si>
  <si>
    <t>quangmanh.029@gmail.com</t>
  </si>
  <si>
    <t>064091003769</t>
  </si>
  <si>
    <t>trung.231191@gmail.com</t>
  </si>
  <si>
    <t>037085007454</t>
  </si>
  <si>
    <t>quanghungnd2017@gmail.com</t>
  </si>
  <si>
    <t>Nguyễn Tấn Ngọc</t>
  </si>
  <si>
    <t>051067000097</t>
  </si>
  <si>
    <t>052095016432</t>
  </si>
  <si>
    <t>ntd15101995@gmail.com</t>
  </si>
  <si>
    <t>Nguyễn Thanh Bảo</t>
  </si>
  <si>
    <t>086078002900</t>
  </si>
  <si>
    <t>baohungthinh@gmail.com</t>
  </si>
  <si>
    <t>Nguyễn Thanh Dị</t>
  </si>
  <si>
    <t>038041000134</t>
  </si>
  <si>
    <t>Nguyễn Thanh Hồng</t>
  </si>
  <si>
    <t>044092016197</t>
  </si>
  <si>
    <t>nguyenthanhhongqb@gmail.com</t>
  </si>
  <si>
    <t>Nguyễn Thành Khuê</t>
  </si>
  <si>
    <t>079071017027</t>
  </si>
  <si>
    <t>ng_thanhkhue@yahoo.com.vn</t>
  </si>
  <si>
    <t>Nguyễn Thanh Ngân</t>
  </si>
  <si>
    <t>001305018322</t>
  </si>
  <si>
    <t>Nguyễn Thành Sơn</t>
  </si>
  <si>
    <t>026093008028</t>
  </si>
  <si>
    <t>nguyenthanhson551@gmail.com</t>
  </si>
  <si>
    <t>040088005356</t>
  </si>
  <si>
    <t>thanhtuan150688@gmail.com</t>
  </si>
  <si>
    <t>Nguyễn Thị Ái Duyên</t>
  </si>
  <si>
    <t>385074189</t>
  </si>
  <si>
    <t>Nguyễn Thị Ái Ly</t>
  </si>
  <si>
    <t>201856917</t>
  </si>
  <si>
    <t>Nguyễn Thị Ánh</t>
  </si>
  <si>
    <t>042193014030</t>
  </si>
  <si>
    <t>ggffhhhhh@gmail.com</t>
  </si>
  <si>
    <t>079186015446</t>
  </si>
  <si>
    <t>lionheart0808@yahoo.com</t>
  </si>
  <si>
    <t>042186008932</t>
  </si>
  <si>
    <t>092180009267</t>
  </si>
  <si>
    <t>nguyenngocg280@gmail.com</t>
  </si>
  <si>
    <t>070183003134</t>
  </si>
  <si>
    <t>tunguyen.nh@gmail.com</t>
  </si>
  <si>
    <t>Nguyễn Thị Diễm Thúy</t>
  </si>
  <si>
    <t>080179009181</t>
  </si>
  <si>
    <t>diemthuy2k3@yahoo.com</t>
  </si>
  <si>
    <t>Nguyễn Thị Diệp Anh</t>
  </si>
  <si>
    <t>001196011855</t>
  </si>
  <si>
    <t>diepanhnt.sec@gmail.com</t>
  </si>
  <si>
    <t>Nguyễn Thị Đồng Nhi</t>
  </si>
  <si>
    <t>074300006614</t>
  </si>
  <si>
    <t>027185012920</t>
  </si>
  <si>
    <t>nguyendung2530@gmail.com</t>
  </si>
  <si>
    <t>036184000151</t>
  </si>
  <si>
    <t>giangnguyen1010@gmail.com</t>
  </si>
  <si>
    <t>Nguyễn Thị Hà Phượng</t>
  </si>
  <si>
    <t>040193035174</t>
  </si>
  <si>
    <t>nguyenphuongcl2@gmail.com</t>
  </si>
  <si>
    <t>Nguyễn Thị Hân</t>
  </si>
  <si>
    <t>079167032493</t>
  </si>
  <si>
    <t>001183014264</t>
  </si>
  <si>
    <t>nguyen_hanh1983@yahoo.com</t>
  </si>
  <si>
    <t>Nguyễn Thị Hậu</t>
  </si>
  <si>
    <t>027184013623</t>
  </si>
  <si>
    <t>040188000831</t>
  </si>
  <si>
    <t>anhhien2608@gmail.com</t>
  </si>
  <si>
    <t>Nguyễn Thị Hiếu</t>
  </si>
  <si>
    <t>211638082</t>
  </si>
  <si>
    <t>025189015210</t>
  </si>
  <si>
    <t>carolnguyenhn@gmail.com</t>
  </si>
  <si>
    <t>Nguyễn Thị Hoan</t>
  </si>
  <si>
    <t>033169011349</t>
  </si>
  <si>
    <t>Nguyễn Thị Hoàng Yến</t>
  </si>
  <si>
    <t>001193015217</t>
  </si>
  <si>
    <t>y0963221993@gmai.com</t>
  </si>
  <si>
    <t>019172000278</t>
  </si>
  <si>
    <t>030192012708</t>
  </si>
  <si>
    <t>hongnt8@lpbank.com.vn</t>
  </si>
  <si>
    <t>Nguyễn Thị Hồng Đào</t>
  </si>
  <si>
    <t>072179014455</t>
  </si>
  <si>
    <t>044179008725</t>
  </si>
  <si>
    <t>nhungnguyen1679@gmail.com</t>
  </si>
  <si>
    <t>Nguyễn Thị Hồng Quý</t>
  </si>
  <si>
    <t>131211154</t>
  </si>
  <si>
    <t>hongquy.ss@gmail.com</t>
  </si>
  <si>
    <t>001187049254</t>
  </si>
  <si>
    <t>Nguyễn Thị Hương Quyên</t>
  </si>
  <si>
    <t>183074234</t>
  </si>
  <si>
    <t>quyennhan@gmail.com</t>
  </si>
  <si>
    <t>Nguyễn Thị Lan Phương</t>
  </si>
  <si>
    <t>030189008357</t>
  </si>
  <si>
    <t>lanphuong.nia@gmail.com</t>
  </si>
  <si>
    <t>Nguyễn Thị Liên Chi</t>
  </si>
  <si>
    <t>046185009607</t>
  </si>
  <si>
    <t>chinguyen44@gmail.com</t>
  </si>
  <si>
    <t>080156005018</t>
  </si>
  <si>
    <t>hillsidepq@gmail.com</t>
  </si>
  <si>
    <t>Nguyễn Thị Lưu</t>
  </si>
  <si>
    <t>001190009380</t>
  </si>
  <si>
    <t>nguyenluuht@gmail.com</t>
  </si>
  <si>
    <t>Nguyễn Thị Minh Hà</t>
  </si>
  <si>
    <t>068174000113</t>
  </si>
  <si>
    <t>minhha.act@gmail.com</t>
  </si>
  <si>
    <t>Nguyễn Thị Minh Hiền</t>
  </si>
  <si>
    <t>001176025354</t>
  </si>
  <si>
    <t>Nguyễn Thị Minh Lý</t>
  </si>
  <si>
    <t>064186005126</t>
  </si>
  <si>
    <t>Nguyễn Thị Nga My</t>
  </si>
  <si>
    <t>075194011876</t>
  </si>
  <si>
    <t>my.ng1406@gmail.com</t>
  </si>
  <si>
    <t>015195007468</t>
  </si>
  <si>
    <t>ngocanh220995@gmail.com</t>
  </si>
  <si>
    <t>Nguyễn Thị Ngọc Hiền</t>
  </si>
  <si>
    <t>079166031213</t>
  </si>
  <si>
    <t>n.hien0709@gmail.com</t>
  </si>
  <si>
    <t>083192010354</t>
  </si>
  <si>
    <t>Nguyễn Thị Ngọc Trang</t>
  </si>
  <si>
    <t>049185019172</t>
  </si>
  <si>
    <t>Trangthienhoang@gmail.com</t>
  </si>
  <si>
    <t>050732383</t>
  </si>
  <si>
    <t>Nguyetsl2306@gmail.com</t>
  </si>
  <si>
    <t>040173004461</t>
  </si>
  <si>
    <t>nguyennguyet1173@gmail.com</t>
  </si>
  <si>
    <t>Nguyễn Thị Như Định</t>
  </si>
  <si>
    <t>001176014389</t>
  </si>
  <si>
    <t>NHUDINHIET@GMAIL.COM</t>
  </si>
  <si>
    <t>Nguyễn Thị Như Thủy</t>
  </si>
  <si>
    <t>042170015021</t>
  </si>
  <si>
    <t>nhuthuybtn@gmail.com</t>
  </si>
  <si>
    <t>001169003091</t>
  </si>
  <si>
    <t>mhanh281@gmail.com</t>
  </si>
  <si>
    <t>Nguyễn Thị Phương Hoa</t>
  </si>
  <si>
    <t>030170009899</t>
  </si>
  <si>
    <t>phuonghoa311070@gmail.com</t>
  </si>
  <si>
    <t>038171024966</t>
  </si>
  <si>
    <t>lan.ntp.eximbank@gmail.com</t>
  </si>
  <si>
    <t>Nguyễn Thị Quỳnh Hoa</t>
  </si>
  <si>
    <t>034176011818</t>
  </si>
  <si>
    <t>Nguyễn Thị Quỳnh Nga</t>
  </si>
  <si>
    <t>030183014584</t>
  </si>
  <si>
    <t>024187008148</t>
  </si>
  <si>
    <t>nguyent.thanh(at)vietinbank.vn</t>
  </si>
  <si>
    <t>001182039580</t>
  </si>
  <si>
    <t>hoa.nguyen@aes.com</t>
  </si>
  <si>
    <t>Nguyễn Thị Thanh Huệ</t>
  </si>
  <si>
    <t>001185027863</t>
  </si>
  <si>
    <t>nguyenthithanhhue(at)pvpower.vn</t>
  </si>
  <si>
    <t>Nguyễn Thị Thanh Ngân</t>
  </si>
  <si>
    <t>049194001147</t>
  </si>
  <si>
    <t>nguyenthanhngandn@gmail.com</t>
  </si>
  <si>
    <t>086185000972</t>
  </si>
  <si>
    <t>Nguyễn Thị Thanh Thủy</t>
  </si>
  <si>
    <t>075184018240</t>
  </si>
  <si>
    <t>thanhthuy@smc-vietnam.com.vn</t>
  </si>
  <si>
    <t>001182040125</t>
  </si>
  <si>
    <t>nguyenthuminh279@gmail.com</t>
  </si>
  <si>
    <t>027191003636</t>
  </si>
  <si>
    <t>thuha.nguyen0107@gmail.com</t>
  </si>
  <si>
    <t>079177028284</t>
  </si>
  <si>
    <t>thuhanghair1977@gmail.com</t>
  </si>
  <si>
    <t>001176001021</t>
  </si>
  <si>
    <t>hienthanh_tckt@yahoo.com</t>
  </si>
  <si>
    <t>042190011068</t>
  </si>
  <si>
    <t>vuanoidoi001@gmail.com</t>
  </si>
  <si>
    <t>Nguyễn Thị Thủy Linh</t>
  </si>
  <si>
    <t>042180007406</t>
  </si>
  <si>
    <t>Nguyễn Thị Trâm Anh</t>
  </si>
  <si>
    <t>001180000741</t>
  </si>
  <si>
    <t>Tramanh.nguyen80@gmail.com</t>
  </si>
  <si>
    <t>Nguyễn Thị Tường Vi</t>
  </si>
  <si>
    <t>048174001334</t>
  </si>
  <si>
    <t>tuongvicvmt@gmail.com</t>
  </si>
  <si>
    <t>Nguyễn Thị Tuyết Nhung</t>
  </si>
  <si>
    <t>015175005530</t>
  </si>
  <si>
    <t>nhungnt(at)vinhxuan.vn</t>
  </si>
  <si>
    <t>079158003206</t>
  </si>
  <si>
    <t>Nguyễn Thị Uyên</t>
  </si>
  <si>
    <t>030191001180</t>
  </si>
  <si>
    <t>022180011850</t>
  </si>
  <si>
    <t>Vannt1@mbv.com.vn</t>
  </si>
  <si>
    <t>033178003000</t>
  </si>
  <si>
    <t>lechauanh03@gmail.com</t>
  </si>
  <si>
    <t>040189042225</t>
  </si>
  <si>
    <t>nvananh989@gmail.com</t>
  </si>
  <si>
    <t>Nguyễn Thị Xuân</t>
  </si>
  <si>
    <t>034180006465</t>
  </si>
  <si>
    <t>xuan22111980@gmail.com</t>
  </si>
  <si>
    <t>093161000581</t>
  </si>
  <si>
    <t>thaihoa1606@gmail.com</t>
  </si>
  <si>
    <t>001183000748</t>
  </si>
  <si>
    <t>trungthuy0304@gmail.com</t>
  </si>
  <si>
    <t>031168000274</t>
  </si>
  <si>
    <t>thuyanh9999.pti@gmail.com</t>
  </si>
  <si>
    <t>Nguyễn Thúy Ngân</t>
  </si>
  <si>
    <t>001169012581</t>
  </si>
  <si>
    <t>001090061896</t>
  </si>
  <si>
    <t>tiencuong267@gmail.com</t>
  </si>
  <si>
    <t>064088000132</t>
  </si>
  <si>
    <t>nguyentiendat.cc1@gmail.com</t>
  </si>
  <si>
    <t>Nguyễn Tiến Vượng</t>
  </si>
  <si>
    <t>001077018074</t>
  </si>
  <si>
    <t>vuongnguyentien@gmail.com</t>
  </si>
  <si>
    <t>Nguyễn Trắc Thành</t>
  </si>
  <si>
    <t>008089007780</t>
  </si>
  <si>
    <t>nguyentracthanh89@gmail.com</t>
  </si>
  <si>
    <t>Nguyễn Trần Thu Hiền</t>
  </si>
  <si>
    <t>079188018452</t>
  </si>
  <si>
    <t>ntthien7988@gmail.com</t>
  </si>
  <si>
    <t>Nguyễn Trọng Lý</t>
  </si>
  <si>
    <t>040075023567</t>
  </si>
  <si>
    <t>ntli1975tc@gmail.com</t>
  </si>
  <si>
    <t>Nguyễn Trung Ấu</t>
  </si>
  <si>
    <t>052078002263</t>
  </si>
  <si>
    <t>trungau1002@gmail.com</t>
  </si>
  <si>
    <t>040085000112</t>
  </si>
  <si>
    <t>dungnguyenmta@gmail.com</t>
  </si>
  <si>
    <t>Nguyễn Trung Nguyên</t>
  </si>
  <si>
    <t>024086000247</t>
  </si>
  <si>
    <t>Ndttrungnguyen@gmail.com</t>
  </si>
  <si>
    <t>Nguyễn Trung Phước</t>
  </si>
  <si>
    <t>075089020718</t>
  </si>
  <si>
    <t>Nguyễn Trương Thanh Thảo</t>
  </si>
  <si>
    <t>067191000770</t>
  </si>
  <si>
    <t>thaontt2502@gmail.com</t>
  </si>
  <si>
    <t>Nguyễn Trường Toản</t>
  </si>
  <si>
    <t>080085005525</t>
  </si>
  <si>
    <t>nguyen.truongtoan@gmail.com</t>
  </si>
  <si>
    <t>Nguyễn Tư Hoàng</t>
  </si>
  <si>
    <t>025083000282</t>
  </si>
  <si>
    <t>024728169</t>
  </si>
  <si>
    <t>Nguyễn Tuyết Nhung</t>
  </si>
  <si>
    <t>022180004763</t>
  </si>
  <si>
    <t>nhungsld@gmail.com</t>
  </si>
  <si>
    <t>024097004164</t>
  </si>
  <si>
    <t>chuonglc97@gmail.com</t>
  </si>
  <si>
    <t>Nguyễn Văn Đáng</t>
  </si>
  <si>
    <t>027085007853</t>
  </si>
  <si>
    <t>vandangbn@gmail.com</t>
  </si>
  <si>
    <t>Nguyễn Văn Én</t>
  </si>
  <si>
    <t>080039000142</t>
  </si>
  <si>
    <t>Nguyễn Văn Giàu</t>
  </si>
  <si>
    <t>139067000121</t>
  </si>
  <si>
    <t>Nguyễn Văn Hội</t>
  </si>
  <si>
    <t>030089022022</t>
  </si>
  <si>
    <t>mr.hoi.hd89@gmail.com</t>
  </si>
  <si>
    <t>040089011962</t>
  </si>
  <si>
    <t>038097006289</t>
  </si>
  <si>
    <t>linhnguyenhavinh@gmail.com</t>
  </si>
  <si>
    <t>Nguyễn Văn Lượng</t>
  </si>
  <si>
    <t>125175677</t>
  </si>
  <si>
    <t>vanluongkn@gmail.com</t>
  </si>
  <si>
    <t>056078000042</t>
  </si>
  <si>
    <t>nv.manh@gmail.com</t>
  </si>
  <si>
    <t>017080004032</t>
  </si>
  <si>
    <t>lichminhngoc@gmail.com</t>
  </si>
  <si>
    <t>Nguyễn Văn Tình</t>
  </si>
  <si>
    <t>024082000060</t>
  </si>
  <si>
    <t>nguyenvantinh090182@gmail.com</t>
  </si>
  <si>
    <t>040090026861</t>
  </si>
  <si>
    <t>051nvt.37@gmail.com</t>
  </si>
  <si>
    <t>001091039237</t>
  </si>
  <si>
    <t>tungnv@datc.vn</t>
  </si>
  <si>
    <t>Nguyễn Văn Viễn</t>
  </si>
  <si>
    <t>034092011422</t>
  </si>
  <si>
    <t>vien.nuti92@gmail.com</t>
  </si>
  <si>
    <t>Nguyễn Việt Bằng</t>
  </si>
  <si>
    <t>091076018153</t>
  </si>
  <si>
    <t>bangnguyensldkg@gmail.com</t>
  </si>
  <si>
    <t>Nguyễn Việt Dũng</t>
  </si>
  <si>
    <t>011934644</t>
  </si>
  <si>
    <t>dzungnv160479@gmail.com</t>
  </si>
  <si>
    <t>Nguyễn Việt Quốc</t>
  </si>
  <si>
    <t>096069000049</t>
  </si>
  <si>
    <t>Nguyễn Việt Trung</t>
  </si>
  <si>
    <t>038084011556</t>
  </si>
  <si>
    <t>trungnv2402@gmail.com</t>
  </si>
  <si>
    <t>Nguyễn Vũ Hồng</t>
  </si>
  <si>
    <t>001183025136</t>
  </si>
  <si>
    <t>Nguyễn Vũ Hồng Khánh</t>
  </si>
  <si>
    <t>079185027921</t>
  </si>
  <si>
    <t>Nguyễn Xuân Huệ</t>
  </si>
  <si>
    <t>094178006063</t>
  </si>
  <si>
    <t>Nguyễn Xuân Nga</t>
  </si>
  <si>
    <t>079165003904</t>
  </si>
  <si>
    <t>tan4013b@yahoo.com</t>
  </si>
  <si>
    <t>026077000513</t>
  </si>
  <si>
    <t>naikhanhlan@gmail.com</t>
  </si>
  <si>
    <t>Nim Pon Minh</t>
  </si>
  <si>
    <t>068072005521</t>
  </si>
  <si>
    <t>inbaonhu@gmail.com</t>
  </si>
  <si>
    <t>Nông Tiến Dũng</t>
  </si>
  <si>
    <t>004094008073</t>
  </si>
  <si>
    <t>dungtvd113689@gmail.com</t>
  </si>
  <si>
    <t>Phạm Công Quyết</t>
  </si>
  <si>
    <t>035083011783</t>
  </si>
  <si>
    <t>Phạm Đình Định</t>
  </si>
  <si>
    <t>027090009621</t>
  </si>
  <si>
    <t>phamdinhdinh90@gmail.com</t>
  </si>
  <si>
    <t>Phạm Đình Khanh</t>
  </si>
  <si>
    <t>201455317</t>
  </si>
  <si>
    <t>khanh_3782@yahoo.com</t>
  </si>
  <si>
    <t>Phạm Đình Vương</t>
  </si>
  <si>
    <t>040084032872</t>
  </si>
  <si>
    <t>Phạm Duy Nguyên</t>
  </si>
  <si>
    <t>068086009595</t>
  </si>
  <si>
    <t>nguyen.upi@gmail.com</t>
  </si>
  <si>
    <t>Phạm Hoàng Giang</t>
  </si>
  <si>
    <t>001082050233</t>
  </si>
  <si>
    <t>giangclo@gmail.com</t>
  </si>
  <si>
    <t>Phạm Kiều Trang</t>
  </si>
  <si>
    <t>072190012970</t>
  </si>
  <si>
    <t>Phạm Kim Ngân</t>
  </si>
  <si>
    <t>096192006362</t>
  </si>
  <si>
    <t>phamkimngan1234@gmail.com</t>
  </si>
  <si>
    <t>Phạm Quang Lâm</t>
  </si>
  <si>
    <t>001098025409</t>
  </si>
  <si>
    <t>lampq98@gmail.com</t>
  </si>
  <si>
    <t>Phạm Quang Vân</t>
  </si>
  <si>
    <t>024049000032</t>
  </si>
  <si>
    <t>van091949@gmail.com</t>
  </si>
  <si>
    <t>Phạm Quốc Anh</t>
  </si>
  <si>
    <t>079098021685</t>
  </si>
  <si>
    <t>quocanhpham1909@gmail.com</t>
  </si>
  <si>
    <t>Phạm Quỳnh Anh</t>
  </si>
  <si>
    <t>030188011805</t>
  </si>
  <si>
    <t>quynhgiaminh12345@gmail.com</t>
  </si>
  <si>
    <t>Phạm Thị Bích Thảo</t>
  </si>
  <si>
    <t>066185000141</t>
  </si>
  <si>
    <t>thaoptb.ssi@gmail.com</t>
  </si>
  <si>
    <t>Phạm Thị Dạ Hương</t>
  </si>
  <si>
    <t>066192016450</t>
  </si>
  <si>
    <t>huongpham7799@gmail.com</t>
  </si>
  <si>
    <t>Phạm Thị Dương</t>
  </si>
  <si>
    <t>034185027720</t>
  </si>
  <si>
    <t>luuduong283@gmail.com</t>
  </si>
  <si>
    <t>Phạm Thị Hà</t>
  </si>
  <si>
    <t>038168008746</t>
  </si>
  <si>
    <t>thanhoabia@gmail.com</t>
  </si>
  <si>
    <t>Phạm Thị Hải Hà</t>
  </si>
  <si>
    <t>036176012126</t>
  </si>
  <si>
    <t>033193015313</t>
  </si>
  <si>
    <t>Phamhuong93@gmail.com</t>
  </si>
  <si>
    <t>052193005748</t>
  </si>
  <si>
    <t>LANPHAM8893@GMAIL.COM</t>
  </si>
  <si>
    <t>Phạm Thị Lan Uyên</t>
  </si>
  <si>
    <t>031176008192</t>
  </si>
  <si>
    <t>Phạm Thị Liễu Thúy</t>
  </si>
  <si>
    <t>024371708</t>
  </si>
  <si>
    <t>selena260173@gmail.com</t>
  </si>
  <si>
    <t>Phạm Thị Lượng</t>
  </si>
  <si>
    <t>030186012889</t>
  </si>
  <si>
    <t>phamluongct45@gmail.com</t>
  </si>
  <si>
    <t>042179010330</t>
  </si>
  <si>
    <t>Phạm Thị Ngọc Diệu</t>
  </si>
  <si>
    <t>094193003348</t>
  </si>
  <si>
    <t>hnh1608@gmail.com</t>
  </si>
  <si>
    <t>Phạm Thị Ngọc Minh</t>
  </si>
  <si>
    <t>037180010082</t>
  </si>
  <si>
    <t>mibiyeu@gmail.com</t>
  </si>
  <si>
    <t>034186001620</t>
  </si>
  <si>
    <t>hoangheocun86@gmail.com</t>
  </si>
  <si>
    <t>Phạm Thị Quyên</t>
  </si>
  <si>
    <t>030185009260</t>
  </si>
  <si>
    <t>chinh.hd195@gmail.com</t>
  </si>
  <si>
    <t>037185007961</t>
  </si>
  <si>
    <t>phongthoanb@gmail.com</t>
  </si>
  <si>
    <t>Phạm Thị Thu Phương</t>
  </si>
  <si>
    <t>044181006531</t>
  </si>
  <si>
    <t>Phạm Thị Thu Trà</t>
  </si>
  <si>
    <t>060185001545</t>
  </si>
  <si>
    <t>thutravcbbt@gmail.com</t>
  </si>
  <si>
    <t>001177002358</t>
  </si>
  <si>
    <t>pttrang77@yahoo.com</t>
  </si>
  <si>
    <t>033187002436</t>
  </si>
  <si>
    <t>phamvananh267@gmail.com</t>
  </si>
  <si>
    <t>Phạm Thị Yến Nguyệt</t>
  </si>
  <si>
    <t>051167000366</t>
  </si>
  <si>
    <t>yennguyetpham@yahoo.com.vn</t>
  </si>
  <si>
    <t>Phạm Thùy Phương</t>
  </si>
  <si>
    <t>031185007439</t>
  </si>
  <si>
    <t>phuong37hp@gmail.com</t>
  </si>
  <si>
    <t>019082000504</t>
  </si>
  <si>
    <t>trungkientpd@gmail.com</t>
  </si>
  <si>
    <t>Phạm Tửu Vậy</t>
  </si>
  <si>
    <t>054088013509</t>
  </si>
  <si>
    <t>Phạm Văn Đồng</t>
  </si>
  <si>
    <t>036086007709</t>
  </si>
  <si>
    <t>phamdongh10vt1@gmail.com</t>
  </si>
  <si>
    <t>Phạm Văn Hậu</t>
  </si>
  <si>
    <t>035074010330</t>
  </si>
  <si>
    <t>pvhaunsc@gmail.com</t>
  </si>
  <si>
    <t>079066042093</t>
  </si>
  <si>
    <t>phamvanhungmaster@gmail.com</t>
  </si>
  <si>
    <t>Phạm Xuân Hiền</t>
  </si>
  <si>
    <t>030086014192</t>
  </si>
  <si>
    <t>xuanhienbkhn@gmail.com</t>
  </si>
  <si>
    <t>Phạm Xuân Thành</t>
  </si>
  <si>
    <t>031093002063</t>
  </si>
  <si>
    <t>dr.pxthanh.hmu@gmail.com</t>
  </si>
  <si>
    <t>Phạm Xuân Thủy</t>
  </si>
  <si>
    <t>001077033957</t>
  </si>
  <si>
    <t>xuanthuypham258@gmail.com</t>
  </si>
  <si>
    <t>Phan Anh Khoa</t>
  </si>
  <si>
    <t>079095013447</t>
  </si>
  <si>
    <t>dsanhkhoa@gmail.com</t>
  </si>
  <si>
    <t>Phan Chí Tùng</t>
  </si>
  <si>
    <t>079069005741</t>
  </si>
  <si>
    <t>chitungphan@yahoo.com.vn</t>
  </si>
  <si>
    <t>Phan Công Phú</t>
  </si>
  <si>
    <t>046089013253</t>
  </si>
  <si>
    <t>Phan Hữu Quyển</t>
  </si>
  <si>
    <t>040079030685</t>
  </si>
  <si>
    <t>phquyen079@gmail.com</t>
  </si>
  <si>
    <t>Phan Minh Khai</t>
  </si>
  <si>
    <t>093075000132</t>
  </si>
  <si>
    <t>Phan Thanh Sơn</t>
  </si>
  <si>
    <t>048067000228</t>
  </si>
  <si>
    <t>sonphanthanh@gmail.com</t>
  </si>
  <si>
    <t>Phan Thị Kim Phượng</t>
  </si>
  <si>
    <t>019189001665</t>
  </si>
  <si>
    <t>phanthikimphuongtn@gmail.com</t>
  </si>
  <si>
    <t>Phan Thị Thanh Thúy</t>
  </si>
  <si>
    <t>079181022194</t>
  </si>
  <si>
    <t>Phan Văn Minh</t>
  </si>
  <si>
    <t>040058019519</t>
  </si>
  <si>
    <t>Phan Văn Tình</t>
  </si>
  <si>
    <t>010082007990</t>
  </si>
  <si>
    <t>phantinh291982@gmail.com</t>
  </si>
  <si>
    <t>030082014119</t>
  </si>
  <si>
    <t>vietpvdspl@gmail.com</t>
  </si>
  <si>
    <t>Phan Vĩnh Phúc</t>
  </si>
  <si>
    <t>079071020943</t>
  </si>
  <si>
    <t>Phan Xuân Trung</t>
  </si>
  <si>
    <t>079073000195</t>
  </si>
  <si>
    <t>phanxuantrung(at)phanxuan.vn</t>
  </si>
  <si>
    <t>Phí Thị Hương Giang</t>
  </si>
  <si>
    <t>017000825</t>
  </si>
  <si>
    <t>giang.nsm@gmail.com</t>
  </si>
  <si>
    <t>Phù Thị Thúy Ngân</t>
  </si>
  <si>
    <t>091193013441</t>
  </si>
  <si>
    <t>tnbaongan.93@gmail.com</t>
  </si>
  <si>
    <t>Phùng Ngọc Khánh</t>
  </si>
  <si>
    <t>001071025610</t>
  </si>
  <si>
    <t>Phùng Ngọc Thể</t>
  </si>
  <si>
    <t>042070014608</t>
  </si>
  <si>
    <t>phungngocthe70@gmail.com</t>
  </si>
  <si>
    <t>Phùng Thị Hải Yến</t>
  </si>
  <si>
    <t>001179017076</t>
  </si>
  <si>
    <t>Hanhchuyen362@gmail.com</t>
  </si>
  <si>
    <t>Phùng Thị Hoài</t>
  </si>
  <si>
    <t>141550020</t>
  </si>
  <si>
    <t>nvh7492@gmail.com</t>
  </si>
  <si>
    <t>Phùng Văn Hải</t>
  </si>
  <si>
    <t>001083011603</t>
  </si>
  <si>
    <t>phungvanhai2821983@gmail.com</t>
  </si>
  <si>
    <t>Quách Như Vân</t>
  </si>
  <si>
    <t>030057005062</t>
  </si>
  <si>
    <t>Tạ Thanh Hải</t>
  </si>
  <si>
    <t>019091006218</t>
  </si>
  <si>
    <t>dr.tathanhhai@gmail.com</t>
  </si>
  <si>
    <t>Tạ Thanh Phong</t>
  </si>
  <si>
    <t>079072012768</t>
  </si>
  <si>
    <t>tathanhp8@gmail.com</t>
  </si>
  <si>
    <t>Tạ Thị Minh Thống</t>
  </si>
  <si>
    <t>025161000095</t>
  </si>
  <si>
    <t>narcius248@yahoo.com</t>
  </si>
  <si>
    <t>Thái Khắc Tùng</t>
  </si>
  <si>
    <t>040079021251</t>
  </si>
  <si>
    <t>thaitung79@gmail.com</t>
  </si>
  <si>
    <t>Thái Mỹ Dung</t>
  </si>
  <si>
    <t>079182020107</t>
  </si>
  <si>
    <t>thaimydung82@gmail.com</t>
  </si>
  <si>
    <t>Thái Thành Tuấn</t>
  </si>
  <si>
    <t>058082000088</t>
  </si>
  <si>
    <t>thaithanh.tuan82@gmail.com</t>
  </si>
  <si>
    <t>Thái Văn Hải</t>
  </si>
  <si>
    <t>040069014467</t>
  </si>
  <si>
    <t>Tiêu Nguyễn Hồng Ngọc</t>
  </si>
  <si>
    <t>051193016566</t>
  </si>
  <si>
    <t>Tieunguyenhongngoc@gmail.com</t>
  </si>
  <si>
    <t>Tô Thị Ngọc Khánh</t>
  </si>
  <si>
    <t>051185006196</t>
  </si>
  <si>
    <t>tothingockhanh@gmail.com</t>
  </si>
  <si>
    <t>Tôn Thất Thành Nhân</t>
  </si>
  <si>
    <t>046072003343</t>
  </si>
  <si>
    <t>Tống Thị Tố Liên</t>
  </si>
  <si>
    <t>033179000612</t>
  </si>
  <si>
    <t>lientong1006@gmail.com</t>
  </si>
  <si>
    <t>Trần Đăng Ninh</t>
  </si>
  <si>
    <t>001088058161</t>
  </si>
  <si>
    <t>trandangninhkorea@gmail.com</t>
  </si>
  <si>
    <t>Trần Diệu Thúy</t>
  </si>
  <si>
    <t>001171018987</t>
  </si>
  <si>
    <t>Trần Doãn Ngọ</t>
  </si>
  <si>
    <t>036053017494</t>
  </si>
  <si>
    <t>Trần Đức Hải</t>
  </si>
  <si>
    <t>031062001778</t>
  </si>
  <si>
    <t>Trần Duy Tịnh</t>
  </si>
  <si>
    <t>087189002760</t>
  </si>
  <si>
    <t>joimymy2@gmail.com</t>
  </si>
  <si>
    <t>Trần Duy Vũ</t>
  </si>
  <si>
    <t>079092000515</t>
  </si>
  <si>
    <t>Trần Hoài Nam</t>
  </si>
  <si>
    <t>066090000280</t>
  </si>
  <si>
    <t>phuongnamcsbmt@gmail.com</t>
  </si>
  <si>
    <t>Trần Lê Đồng</t>
  </si>
  <si>
    <t>034090006666</t>
  </si>
  <si>
    <t>dong(at)hkda.vn</t>
  </si>
  <si>
    <t>Trần Lệ Hà</t>
  </si>
  <si>
    <t>034179002998</t>
  </si>
  <si>
    <t>hatranle79@gmail.com</t>
  </si>
  <si>
    <t>024087018462</t>
  </si>
  <si>
    <t>Trancuongdeptrainhatnha@gmail.com</t>
  </si>
  <si>
    <t>Trần Mậu Huy</t>
  </si>
  <si>
    <t>049071015321</t>
  </si>
  <si>
    <t>tranmauhuy@yahoo.com</t>
  </si>
  <si>
    <t>Trần Minh Thư</t>
  </si>
  <si>
    <t>095192000136</t>
  </si>
  <si>
    <t>ngothaihungcd@gmail.com</t>
  </si>
  <si>
    <t>Trần Ngọc Hoàng</t>
  </si>
  <si>
    <t>040085009207</t>
  </si>
  <si>
    <t>hoangsav12@gmail.com</t>
  </si>
  <si>
    <t>Trần Nhật Phong</t>
  </si>
  <si>
    <t>044089005564</t>
  </si>
  <si>
    <t>nhatphong07t4@gmail.com</t>
  </si>
  <si>
    <t>Trần Như Liên Phượng</t>
  </si>
  <si>
    <t>066172011632</t>
  </si>
  <si>
    <t>lphuong7203@gmail.com</t>
  </si>
  <si>
    <t>Trần Quang Giáp</t>
  </si>
  <si>
    <t>035084000082</t>
  </si>
  <si>
    <t>giaptq@gmail.com</t>
  </si>
  <si>
    <t>Trần Quốc Phong</t>
  </si>
  <si>
    <t>087079000347</t>
  </si>
  <si>
    <t>Trần Quốc Tịnh</t>
  </si>
  <si>
    <t>049084018933</t>
  </si>
  <si>
    <t>tinhtq1984@gmail.com</t>
  </si>
  <si>
    <t>Trần Thanh Tâm</t>
  </si>
  <si>
    <t>079085037657</t>
  </si>
  <si>
    <t>nofatelove@gmail.com</t>
  </si>
  <si>
    <t>Trần Thế Trưởng</t>
  </si>
  <si>
    <t>027082000877</t>
  </si>
  <si>
    <t>trangialinh21082020@gmail.com</t>
  </si>
  <si>
    <t>Trần Thị Bích</t>
  </si>
  <si>
    <t>034181012888</t>
  </si>
  <si>
    <t>tranthibich1981@gmail.com</t>
  </si>
  <si>
    <t>045191004575</t>
  </si>
  <si>
    <t>haitran0811@gmail.com</t>
  </si>
  <si>
    <t>Trần Thị Hải Hà</t>
  </si>
  <si>
    <t>031179013390</t>
  </si>
  <si>
    <t>hatran779@gmail.com</t>
  </si>
  <si>
    <t>036181012394</t>
  </si>
  <si>
    <t>Trần Thị Hồng Thắm</t>
  </si>
  <si>
    <t>040179024272</t>
  </si>
  <si>
    <t>052184018219</t>
  </si>
  <si>
    <t>tham.tran@hagl.com.vn</t>
  </si>
  <si>
    <t>Trần Thị Hương</t>
  </si>
  <si>
    <t>038174000136</t>
  </si>
  <si>
    <t>tranthihuong281173@gmail.com</t>
  </si>
  <si>
    <t>Trần Thị Hương Trà</t>
  </si>
  <si>
    <t>034188014797</t>
  </si>
  <si>
    <t>tranhoa.0788@gmail.com</t>
  </si>
  <si>
    <t>Trần Thị Lệ Hằng</t>
  </si>
  <si>
    <t>019166000211</t>
  </si>
  <si>
    <t>HANGKCD@YAHOO.COM</t>
  </si>
  <si>
    <t>Trần Thị Mỹ Hạnh</t>
  </si>
  <si>
    <t>040183035229</t>
  </si>
  <si>
    <t>hanhmisa83@gmail.com</t>
  </si>
  <si>
    <t>Trần Thị Phúc</t>
  </si>
  <si>
    <t>052191016387</t>
  </si>
  <si>
    <t>ttphuc206@gmail.com</t>
  </si>
  <si>
    <t>027181012192</t>
  </si>
  <si>
    <t>tamtt@bidv.com.vn</t>
  </si>
  <si>
    <t>001170020285</t>
  </si>
  <si>
    <t>nguyenthanhhai1069@gmail.com</t>
  </si>
  <si>
    <t>Trần Thị Thu Thảo</t>
  </si>
  <si>
    <t>132223499</t>
  </si>
  <si>
    <t>acc.aucophuha@gmail.com</t>
  </si>
  <si>
    <t>001170002598</t>
  </si>
  <si>
    <t>tranvanha3103@gmail.com</t>
  </si>
  <si>
    <t>Trần Thị Việt Hằng</t>
  </si>
  <si>
    <t>033177000023</t>
  </si>
  <si>
    <t>tranthiviethang@gmail.com</t>
  </si>
  <si>
    <t>Trần Thu Hường</t>
  </si>
  <si>
    <t>022174002182</t>
  </si>
  <si>
    <t>Trần Văn Bình</t>
  </si>
  <si>
    <t>038085019739</t>
  </si>
  <si>
    <t>tranbinh.batdongsanhud@gmail.com</t>
  </si>
  <si>
    <t>037061001019</t>
  </si>
  <si>
    <t>2021tranbinh@gmail.com</t>
  </si>
  <si>
    <t>030081008046</t>
  </si>
  <si>
    <t>tranphuhdg@gmail.com</t>
  </si>
  <si>
    <t>Trần Văn Quyền</t>
  </si>
  <si>
    <t>045063000401</t>
  </si>
  <si>
    <t>dongha3979@yahoo.com.vn</t>
  </si>
  <si>
    <t>Trần Văn Tiến</t>
  </si>
  <si>
    <t>036083016425</t>
  </si>
  <si>
    <t>trvtien18@yahoo.com.vn</t>
  </si>
  <si>
    <t>Trần Văn Trường</t>
  </si>
  <si>
    <t>027092005976</t>
  </si>
  <si>
    <t>tranhuytruong92bn@gmail.com</t>
  </si>
  <si>
    <t>Trần Vũ Yên</t>
  </si>
  <si>
    <t>040089011029</t>
  </si>
  <si>
    <t>vuyen07x1@gmail.com</t>
  </si>
  <si>
    <t>Trần Vương Trọng</t>
  </si>
  <si>
    <t>075090001459</t>
  </si>
  <si>
    <t>Trịnh Đình Sửu</t>
  </si>
  <si>
    <t>074085008228</t>
  </si>
  <si>
    <t>suutrinh.ohs@gmail.com</t>
  </si>
  <si>
    <t>Trịnh Thanh Sơn</t>
  </si>
  <si>
    <t>001093030615</t>
  </si>
  <si>
    <t>Ttson13091993@gmail.com</t>
  </si>
  <si>
    <t>Trịnh Thị Thanh Thủy</t>
  </si>
  <si>
    <t>030176006268</t>
  </si>
  <si>
    <t>Trịnh Thị Út Xuân</t>
  </si>
  <si>
    <t>038187046070</t>
  </si>
  <si>
    <t>Trương Doãn Đức</t>
  </si>
  <si>
    <t>042078001872</t>
  </si>
  <si>
    <t>truongdoanduc@gmail.com</t>
  </si>
  <si>
    <t>Trương Minh Phát</t>
  </si>
  <si>
    <t>051092008563</t>
  </si>
  <si>
    <t>phattm88@gmail.com</t>
  </si>
  <si>
    <t>Trương Thị Huyền Trang</t>
  </si>
  <si>
    <t>030187002728</t>
  </si>
  <si>
    <t>ducviet0611@icloud.com</t>
  </si>
  <si>
    <t>Trương Thị Minh Huệ</t>
  </si>
  <si>
    <t>001177019342</t>
  </si>
  <si>
    <t>truongminhhue15@gmail.com</t>
  </si>
  <si>
    <t>Trương Thị Minh Phương</t>
  </si>
  <si>
    <t>001172012599</t>
  </si>
  <si>
    <t>phuongtm9472@gmail.com</t>
  </si>
  <si>
    <t>Trương Thị Thanh Tuyền</t>
  </si>
  <si>
    <t>049198005270</t>
  </si>
  <si>
    <t>thanhtuyentruong0102@gmail.com</t>
  </si>
  <si>
    <t>Trương Trung Trực</t>
  </si>
  <si>
    <t>079086022517</t>
  </si>
  <si>
    <t>Võ Cư</t>
  </si>
  <si>
    <t>046084000147</t>
  </si>
  <si>
    <t>Vokhanhan69@gmail.com</t>
  </si>
  <si>
    <t>Võ Đình Nam</t>
  </si>
  <si>
    <t>064084000087</t>
  </si>
  <si>
    <t>namvd8700@gmail.com</t>
  </si>
  <si>
    <t>Võ Đình Nguyên</t>
  </si>
  <si>
    <t>089094006399</t>
  </si>
  <si>
    <t>Võ Mạnh Cường</t>
  </si>
  <si>
    <t>040081005385</t>
  </si>
  <si>
    <t>cuongvm510@gmail.com</t>
  </si>
  <si>
    <t>Võ Nguyên Khánh An</t>
  </si>
  <si>
    <t>079091034943</t>
  </si>
  <si>
    <t>an.khanhvo20111@gmail.com</t>
  </si>
  <si>
    <t>Võ Nguyễn Thanh Danh</t>
  </si>
  <si>
    <t>082076000016</t>
  </si>
  <si>
    <t>danhvnt@lpbank.com.vn</t>
  </si>
  <si>
    <t>Võ Nhật Thủ</t>
  </si>
  <si>
    <t>049064031248</t>
  </si>
  <si>
    <t>nhatthucv@gamil.com</t>
  </si>
  <si>
    <t>Võ Nhứt</t>
  </si>
  <si>
    <t>048087002986</t>
  </si>
  <si>
    <t>nhutvopa87@gmail.com</t>
  </si>
  <si>
    <t>Võ Thành Trung</t>
  </si>
  <si>
    <t>051094004564</t>
  </si>
  <si>
    <t>thanhtrungco12@gmail.com</t>
  </si>
  <si>
    <t>Võ Thị Minh Phương</t>
  </si>
  <si>
    <t>051184018590</t>
  </si>
  <si>
    <t>phuongvtm@vdb.gov.vn</t>
  </si>
  <si>
    <t>Võ Thị Thành</t>
  </si>
  <si>
    <t>040186007841</t>
  </si>
  <si>
    <t>vtt8680@gmail.com</t>
  </si>
  <si>
    <t>Võ Thị Thu Thảo</t>
  </si>
  <si>
    <t>052193006330</t>
  </si>
  <si>
    <t>thuthao1517@gmail.com</t>
  </si>
  <si>
    <t>Vũ Đức Mạnh</t>
  </si>
  <si>
    <t>037073001887</t>
  </si>
  <si>
    <t>Vũ Hải Hà</t>
  </si>
  <si>
    <t>077082000950</t>
  </si>
  <si>
    <t>havh8288@gmail.com</t>
  </si>
  <si>
    <t>037082013691</t>
  </si>
  <si>
    <t>hungvnmt83@gmail.com</t>
  </si>
  <si>
    <t>Vũ Quang Minh</t>
  </si>
  <si>
    <t>001058000728</t>
  </si>
  <si>
    <t>minhvq58@gmail.com</t>
  </si>
  <si>
    <t>Vũ Tấn Hùng</t>
  </si>
  <si>
    <t>001067019537</t>
  </si>
  <si>
    <t>Vũ Thanh Dung</t>
  </si>
  <si>
    <t>001188009408</t>
  </si>
  <si>
    <t>vuthanhdung2101@gmail.com</t>
  </si>
  <si>
    <t>Vũ Thị Khánh Huyền</t>
  </si>
  <si>
    <t>082164016575</t>
  </si>
  <si>
    <t>khanh.huyen1964@gmail.com</t>
  </si>
  <si>
    <t>Vũ Thị Khánh Ly</t>
  </si>
  <si>
    <t>036181016056</t>
  </si>
  <si>
    <t>lyvtkbidv@gmail.com</t>
  </si>
  <si>
    <t>Vũ Thị Ngọc Anh</t>
  </si>
  <si>
    <t>019177000551</t>
  </si>
  <si>
    <t>ngocanhvu3009@gmail.com</t>
  </si>
  <si>
    <t>036191022449</t>
  </si>
  <si>
    <t>ngocanh210991@gmail.com</t>
  </si>
  <si>
    <t>Vũ Thị Quý</t>
  </si>
  <si>
    <t>036178008451</t>
  </si>
  <si>
    <t>vtq1978@gmail.com</t>
  </si>
  <si>
    <t>Vũ Thị Thanh Huyền</t>
  </si>
  <si>
    <t>034189011665</t>
  </si>
  <si>
    <t>huyen.tlvn@gmail.com</t>
  </si>
  <si>
    <t>Vũ Thị Thơ</t>
  </si>
  <si>
    <t>033177000080</t>
  </si>
  <si>
    <t>Vũ Trọng Tiếp</t>
  </si>
  <si>
    <t>027090006636</t>
  </si>
  <si>
    <t>vutiepbn@gmail.com</t>
  </si>
  <si>
    <t>026094003309</t>
  </si>
  <si>
    <t>emcuaanhdungcuaaitk@gmail.com</t>
  </si>
  <si>
    <t>Vũ Tuấn Hải</t>
  </si>
  <si>
    <t>066091000058</t>
  </si>
  <si>
    <t>ksqh.qg09@gmail.com</t>
  </si>
  <si>
    <t>Vũ Văn Nguyện</t>
  </si>
  <si>
    <t>033077002767</t>
  </si>
  <si>
    <t>Nguoibanduongvtv@gmail.com</t>
  </si>
  <si>
    <t>Vũ Văn Phú</t>
  </si>
  <si>
    <t>036087000123</t>
  </si>
  <si>
    <t>bacsynhikhoa1987@gmail.com</t>
  </si>
  <si>
    <t>019090015966</t>
  </si>
  <si>
    <t>anhphuong902008@gmail.com</t>
  </si>
  <si>
    <t>Vũ Xuân Hóa</t>
  </si>
  <si>
    <t>034077018075</t>
  </si>
  <si>
    <t>hoakhanhhoa@gmail.com</t>
  </si>
  <si>
    <t>Vũ Xuân Lai</t>
  </si>
  <si>
    <t>030059003845</t>
  </si>
  <si>
    <t>vulaivra@gmail.com</t>
  </si>
  <si>
    <t>Vương Nam</t>
  </si>
  <si>
    <t>079098023149</t>
  </si>
  <si>
    <t>ndph2311@gmail.com</t>
  </si>
  <si>
    <t>Vy Đức Toàn</t>
  </si>
  <si>
    <t>025087009250</t>
  </si>
  <si>
    <t>toan.vd1@gmail.com</t>
  </si>
  <si>
    <t>075088024277</t>
  </si>
  <si>
    <t>hungnguyen.mng@gmail.com</t>
  </si>
  <si>
    <t>Trịnh Tiến Đạt</t>
  </si>
  <si>
    <t>001065026618</t>
  </si>
  <si>
    <t>trinhtiendat179@gmail.com</t>
  </si>
  <si>
    <t>Trương Văn Thế</t>
  </si>
  <si>
    <t>230045913</t>
  </si>
  <si>
    <t>034194004194</t>
  </si>
  <si>
    <t>buiphuong.tech@gmail.com</t>
  </si>
  <si>
    <t>Cao Văn Thắng</t>
  </si>
  <si>
    <t>038083012920</t>
  </si>
  <si>
    <t>caothang832002@gmail.com</t>
  </si>
  <si>
    <t>Đào Trung Kiên</t>
  </si>
  <si>
    <t>025085014413</t>
  </si>
  <si>
    <t>kiendt2110@gmail.com</t>
  </si>
  <si>
    <t>Dương Quốc Thắng</t>
  </si>
  <si>
    <t>068083005461</t>
  </si>
  <si>
    <t>duongquocthang219@gmail.com</t>
  </si>
  <si>
    <t>Hà Thị Kim Loan</t>
  </si>
  <si>
    <t>036173000425</t>
  </si>
  <si>
    <t>buichucan317@gmail.com</t>
  </si>
  <si>
    <t>Hoàng Công Dũng</t>
  </si>
  <si>
    <t>020399418</t>
  </si>
  <si>
    <t>Hoàng Trọng Tuân</t>
  </si>
  <si>
    <t>024087020928</t>
  </si>
  <si>
    <t>Huỳnh Hồng Châu</t>
  </si>
  <si>
    <t>079091029992</t>
  </si>
  <si>
    <t>huynhhongchau123@gmail.com</t>
  </si>
  <si>
    <t>Lại Trọng Phúc</t>
  </si>
  <si>
    <t>079203022857</t>
  </si>
  <si>
    <t>ltphuc610@gmail.com</t>
  </si>
  <si>
    <t>Lê Hoàng Yến Trinh</t>
  </si>
  <si>
    <t>082179004805</t>
  </si>
  <si>
    <t>trinhlhy@acb.com.vn</t>
  </si>
  <si>
    <t>Lê Yến Nhi</t>
  </si>
  <si>
    <t>058302003833</t>
  </si>
  <si>
    <t>leyennhi0711@gmail.com</t>
  </si>
  <si>
    <t>Lưu Thị Lĩnh</t>
  </si>
  <si>
    <t>040172028996</t>
  </si>
  <si>
    <t>luuthilinh1972@gmail.com</t>
  </si>
  <si>
    <t>Ngô Duy Khánh</t>
  </si>
  <si>
    <t>001200005818</t>
  </si>
  <si>
    <t>Ngô Huỳnh Trọng Nhân</t>
  </si>
  <si>
    <t>089093000152</t>
  </si>
  <si>
    <t>ngonhan200393@gmail.com</t>
  </si>
  <si>
    <t>Ngô Thị Lan Anh</t>
  </si>
  <si>
    <t>075190000490</t>
  </si>
  <si>
    <t>ngoa6336@gmail.com</t>
  </si>
  <si>
    <t>Nguyễn Hồng Hiên</t>
  </si>
  <si>
    <t>031178002301</t>
  </si>
  <si>
    <t>Nguyễn Phương Hạnh</t>
  </si>
  <si>
    <t>001183002159</t>
  </si>
  <si>
    <t>hanhnguyen1807@gmail.com</t>
  </si>
  <si>
    <t>031182001694</t>
  </si>
  <si>
    <t>tduclong@gmail.com</t>
  </si>
  <si>
    <t>211978066</t>
  </si>
  <si>
    <t>Phạm Ngọc Thông</t>
  </si>
  <si>
    <t>001087037095</t>
  </si>
  <si>
    <t>thongpn.hut@gmail.com</t>
  </si>
  <si>
    <t>Phan Nhất Tú</t>
  </si>
  <si>
    <t>040085014585</t>
  </si>
  <si>
    <t>Tạ Trần Nhật</t>
  </si>
  <si>
    <t>001081006867</t>
  </si>
  <si>
    <t>nhatsahoang@gmail.com</t>
  </si>
  <si>
    <t>Trần Thị Thu</t>
  </si>
  <si>
    <t>111124068</t>
  </si>
  <si>
    <t>Vũ Đức Việt Sơn</t>
  </si>
  <si>
    <t>001090060453</t>
  </si>
  <si>
    <t>Vũ Hồng Thu</t>
  </si>
  <si>
    <t>001181037340</t>
  </si>
  <si>
    <t>thuketoan81@gmail.com</t>
  </si>
  <si>
    <t>Vương Xuân Thủy</t>
  </si>
  <si>
    <t>036087011394</t>
  </si>
  <si>
    <t>xuanthuy2102@gmail.com</t>
  </si>
  <si>
    <t>Phạm Ái Toàn</t>
  </si>
  <si>
    <t>VSD231059464</t>
  </si>
  <si>
    <t>Trần Tiến Đạt</t>
  </si>
  <si>
    <t>011258524</t>
  </si>
  <si>
    <t>Đỗ Thị Mai Phương</t>
  </si>
  <si>
    <t>070190004016</t>
  </si>
  <si>
    <t>maiphuong0624@gmail.com</t>
  </si>
  <si>
    <t>Đỗ Văn Trọng</t>
  </si>
  <si>
    <t>030084020151</t>
  </si>
  <si>
    <t>Dovantronghdbg@icloud.com</t>
  </si>
  <si>
    <t>Hồ Phạm Triều Vi</t>
  </si>
  <si>
    <t>079300012320</t>
  </si>
  <si>
    <t>hophtrieuvi@gmail.com</t>
  </si>
  <si>
    <t>Hoàng Kim Đức</t>
  </si>
  <si>
    <t>045098004409</t>
  </si>
  <si>
    <t>kimduc10a@gmail.com</t>
  </si>
  <si>
    <t>Huỳnh Minh Đạo</t>
  </si>
  <si>
    <t>089078004330</t>
  </si>
  <si>
    <t>vdnck@gmail.com</t>
  </si>
  <si>
    <t>Lê Tiến Dương</t>
  </si>
  <si>
    <t>027099007756</t>
  </si>
  <si>
    <t>Nguyễn Duy Thiện</t>
  </si>
  <si>
    <t>066081007271</t>
  </si>
  <si>
    <t>ndthien00t1@gmail.com</t>
  </si>
  <si>
    <t>142360834</t>
  </si>
  <si>
    <t>longhdc@gmail.com</t>
  </si>
  <si>
    <t>001074013971</t>
  </si>
  <si>
    <t>nguyen.manhdzung@gmail.com</t>
  </si>
  <si>
    <t>Nguyễn Minh Hoàng</t>
  </si>
  <si>
    <t>035094000803</t>
  </si>
  <si>
    <t>nguyenhoang301294@gmail.com</t>
  </si>
  <si>
    <t>001184003835</t>
  </si>
  <si>
    <t>031181004583</t>
  </si>
  <si>
    <t>thuynguyen.tatp@gmail.com</t>
  </si>
  <si>
    <t>033079006308</t>
  </si>
  <si>
    <t>kienntkido@gmail.com</t>
  </si>
  <si>
    <t>001070041746</t>
  </si>
  <si>
    <t>thuyluongbo123456@gmail.com</t>
  </si>
  <si>
    <t>051077000080</t>
  </si>
  <si>
    <t>vinz.nguyen@gmail.com</t>
  </si>
  <si>
    <t>038060035656</t>
  </si>
  <si>
    <t>tuantdcc@gmail.com</t>
  </si>
  <si>
    <t>Phạm Tấn Tài</t>
  </si>
  <si>
    <t>074201004993</t>
  </si>
  <si>
    <t>Phạm Thị Khánh Nhung</t>
  </si>
  <si>
    <t>068187002646</t>
  </si>
  <si>
    <t>nhungv.a.t@gmail.com</t>
  </si>
  <si>
    <t>Trần Thị Nay</t>
  </si>
  <si>
    <t>231389479</t>
  </si>
  <si>
    <t>hacthuytiennt@gmail.com</t>
  </si>
  <si>
    <t>Trần Thị Tường Vi</t>
  </si>
  <si>
    <t>052191004073</t>
  </si>
  <si>
    <t>vittt01@acb.com.vn</t>
  </si>
  <si>
    <t>Trần Văn Chuẩn</t>
  </si>
  <si>
    <t>095078000440</t>
  </si>
  <si>
    <t>chuantranvan@agribank.com.vn</t>
  </si>
  <si>
    <t>Trịnh Thị Việt Kiều</t>
  </si>
  <si>
    <t>038194007122</t>
  </si>
  <si>
    <t>lstrinhkieu@gmail.com</t>
  </si>
  <si>
    <t>Vũ Văn Trung</t>
  </si>
  <si>
    <t>030083018946</t>
  </si>
  <si>
    <t>vutrungpharma@gmail.com</t>
  </si>
  <si>
    <t>Vưu Hồng Châu</t>
  </si>
  <si>
    <t>079179004278</t>
  </si>
  <si>
    <t>Chauvuu@gmail.com</t>
  </si>
  <si>
    <t>Imasawa Kazumi</t>
  </si>
  <si>
    <t>IA4417</t>
  </si>
  <si>
    <t>001167025555</t>
  </si>
  <si>
    <t>bichthuy@bichthuyco.com</t>
  </si>
  <si>
    <t>210729320</t>
  </si>
  <si>
    <t>Hồ Thị Tú</t>
  </si>
  <si>
    <t>040187000815</t>
  </si>
  <si>
    <t>JUNESTAR87@YAHOO.COM</t>
  </si>
  <si>
    <t>Lã Hoàng Việt</t>
  </si>
  <si>
    <t>031081005057</t>
  </si>
  <si>
    <t>Vietlahoang@gmail.com</t>
  </si>
  <si>
    <t>Nguyễn Hồng Quang</t>
  </si>
  <si>
    <t>010141404</t>
  </si>
  <si>
    <t>Bá Thị Hiền</t>
  </si>
  <si>
    <t>027177006147</t>
  </si>
  <si>
    <t>bahien77@gmail.com</t>
  </si>
  <si>
    <t>Dương Mạnh Tuấn</t>
  </si>
  <si>
    <t>001084065513</t>
  </si>
  <si>
    <t>tuanhanh121984@gmail.com</t>
  </si>
  <si>
    <t>Hà Huỳnh Như Ngọc</t>
  </si>
  <si>
    <t>079194022421</t>
  </si>
  <si>
    <t>ngoc.hahuynhnhu@gmail.com</t>
  </si>
  <si>
    <t>Hà Tuấn Cường</t>
  </si>
  <si>
    <t>030088003278</t>
  </si>
  <si>
    <t>htcuong.it@gmail.com</t>
  </si>
  <si>
    <t>Hoàng Bích Hằng</t>
  </si>
  <si>
    <t>081045494</t>
  </si>
  <si>
    <t>Krungthai Xspring Securities Company Limited</t>
  </si>
  <si>
    <t>CA4050</t>
  </si>
  <si>
    <t>Ngô Thanh Hưng</t>
  </si>
  <si>
    <t>038089049577</t>
  </si>
  <si>
    <t>ngohungbigo@gmail.com</t>
  </si>
  <si>
    <t>Ngô Văn Chăm</t>
  </si>
  <si>
    <t>024079009702</t>
  </si>
  <si>
    <t>ngovancham.oliver@gmail.com</t>
  </si>
  <si>
    <t>Nguyễn Hoàng Anh</t>
  </si>
  <si>
    <t>031092014042</t>
  </si>
  <si>
    <t>nguyenhoanganh8992@gmail.com</t>
  </si>
  <si>
    <t>Nguyễn Hồng Ánh</t>
  </si>
  <si>
    <t>040093034426</t>
  </si>
  <si>
    <t>honganh1993jp@gmail.com</t>
  </si>
  <si>
    <t>Nguyễn Hồng Sanh</t>
  </si>
  <si>
    <t>070096008125</t>
  </si>
  <si>
    <t>nguyensanh19996@gmail.com</t>
  </si>
  <si>
    <t>024190010815</t>
  </si>
  <si>
    <t>nga.1990.neu@gmail.com</t>
  </si>
  <si>
    <t>Nguyễn Thị Yến Nhi</t>
  </si>
  <si>
    <t>087194012682</t>
  </si>
  <si>
    <t>windynguyen941207@gmail.com</t>
  </si>
  <si>
    <t>Phạm Lan Phương</t>
  </si>
  <si>
    <t>001186047711</t>
  </si>
  <si>
    <t>phuongpl.hk@mbbank.com.vn</t>
  </si>
  <si>
    <t>Phạm Thục Uyên</t>
  </si>
  <si>
    <t>066182005059</t>
  </si>
  <si>
    <t>Phạm Văn Thế</t>
  </si>
  <si>
    <t>036082026754</t>
  </si>
  <si>
    <t>phamthe.536536@gmail.com</t>
  </si>
  <si>
    <t>Phan Thị Thiện Ý</t>
  </si>
  <si>
    <t>273183162</t>
  </si>
  <si>
    <t>Trần Nữ Mai Uyên</t>
  </si>
  <si>
    <t>066193013404</t>
  </si>
  <si>
    <t>uyenuyen3193@gmail.com</t>
  </si>
  <si>
    <t>Trần Thanh Vũ</t>
  </si>
  <si>
    <t>084085009838</t>
  </si>
  <si>
    <t>tranvuxd2013@gmail.com</t>
  </si>
  <si>
    <t>Trần Thế Lực</t>
  </si>
  <si>
    <t>027075014185</t>
  </si>
  <si>
    <t>tranlucvsj@gmail.com</t>
  </si>
  <si>
    <t>Trần Văn Nghi</t>
  </si>
  <si>
    <t>045081000841</t>
  </si>
  <si>
    <t>trannghi.151981@gmail.com</t>
  </si>
  <si>
    <t>Võ Quốc Việt</t>
  </si>
  <si>
    <t>221399010</t>
  </si>
  <si>
    <t>vietvo95sc@gmail.com</t>
  </si>
  <si>
    <t>Võ Thị Thu Hoài</t>
  </si>
  <si>
    <t>066187000425</t>
  </si>
  <si>
    <t>vothuhoai87@gmail.com</t>
  </si>
  <si>
    <t>Vương Công Quyền</t>
  </si>
  <si>
    <t>044074050646</t>
  </si>
  <si>
    <t>schoolnhoc@gmail.com</t>
  </si>
  <si>
    <t>Nguyễn Thị Diệu Phương</t>
  </si>
  <si>
    <t>024257248</t>
  </si>
  <si>
    <t>mariaphuong64@yahoo.com</t>
  </si>
  <si>
    <t>Lê Văn Lợi</t>
  </si>
  <si>
    <t>230488182</t>
  </si>
  <si>
    <t>Ngô Đức Nam</t>
  </si>
  <si>
    <t>230023520</t>
  </si>
  <si>
    <t>Đặng Thị Thu Trang</t>
  </si>
  <si>
    <t>087187018588</t>
  </si>
  <si>
    <t>tuelan988@gmail.com</t>
  </si>
  <si>
    <t>Đoàn Phương Thảo</t>
  </si>
  <si>
    <t>079180019299</t>
  </si>
  <si>
    <t>thaodoan26@yahoo.com</t>
  </si>
  <si>
    <t>Dương Tuấn Hùng</t>
  </si>
  <si>
    <t>079089020476</t>
  </si>
  <si>
    <t>Hungduongspray@gmail.com</t>
  </si>
  <si>
    <t>Hà Văn Tú</t>
  </si>
  <si>
    <t>030087002479</t>
  </si>
  <si>
    <t>hatuhd09@gmail.com</t>
  </si>
  <si>
    <t>Hoàng Văn Hoan</t>
  </si>
  <si>
    <t>033073014701</t>
  </si>
  <si>
    <t>hoanhoangvan73@gmail.com</t>
  </si>
  <si>
    <t>038197007905</t>
  </si>
  <si>
    <t>Lequynhhoa.bk@gmail.com</t>
  </si>
  <si>
    <t>052191002870</t>
  </si>
  <si>
    <t>Lỡ Duy Thắng</t>
  </si>
  <si>
    <t>079093025305</t>
  </si>
  <si>
    <t>noemail_0784511575@tcbs.com.vn</t>
  </si>
  <si>
    <t>Lưu Thúy Quỳnh</t>
  </si>
  <si>
    <t>001178037103</t>
  </si>
  <si>
    <t>Mai Trầm Như Ý</t>
  </si>
  <si>
    <t>066188012686</t>
  </si>
  <si>
    <t>maitramnhuy88@gmail.com</t>
  </si>
  <si>
    <t>Nghiêm Đại Phát</t>
  </si>
  <si>
    <t>079092025386</t>
  </si>
  <si>
    <t>phatnghiem.uj@gmail.com</t>
  </si>
  <si>
    <t>Nguyễn Hương Lan</t>
  </si>
  <si>
    <t>015181009998</t>
  </si>
  <si>
    <t>lannguyenhuong1@agribank.com.vn</t>
  </si>
  <si>
    <t>Nguyễn Ngọc Loan</t>
  </si>
  <si>
    <t>072180004619</t>
  </si>
  <si>
    <t>nnloan1411@gmail.com</t>
  </si>
  <si>
    <t>013166936</t>
  </si>
  <si>
    <t>014183000012</t>
  </si>
  <si>
    <t>opconlonton@gmail.com</t>
  </si>
  <si>
    <t>Nguyễn Thị Tâm</t>
  </si>
  <si>
    <t>001187039476</t>
  </si>
  <si>
    <t>nguyentamtnt@gmail.com</t>
  </si>
  <si>
    <t>034183004261</t>
  </si>
  <si>
    <t>thuhalsd1983@gmail.com</t>
  </si>
  <si>
    <t>Nguyễn Văn Hoan</t>
  </si>
  <si>
    <t>001075005804</t>
  </si>
  <si>
    <t>nguyen_vanhoan(at)yahoo.fr</t>
  </si>
  <si>
    <t>Nguyễn Việt Xô</t>
  </si>
  <si>
    <t>034086000557</t>
  </si>
  <si>
    <t>nguyenvietxoelectrical@gmail.com</t>
  </si>
  <si>
    <t>Phạm Ngọc Lai</t>
  </si>
  <si>
    <t>001060013730</t>
  </si>
  <si>
    <t>Phí Văn Lương</t>
  </si>
  <si>
    <t>001092038340</t>
  </si>
  <si>
    <t>ducluonghau.92@gmail.com</t>
  </si>
  <si>
    <t>Phùng Thị Thái Thủy</t>
  </si>
  <si>
    <t>030181010610</t>
  </si>
  <si>
    <t>phungthuy1810@yahoo.com.vn</t>
  </si>
  <si>
    <t>Tô Anh Tuấn</t>
  </si>
  <si>
    <t>075092024898</t>
  </si>
  <si>
    <t>NGUYENNGOCHIEN3012@GMAIL.COM</t>
  </si>
  <si>
    <t>Trần Khánh Linh</t>
  </si>
  <si>
    <t>072193001395</t>
  </si>
  <si>
    <t>trankhanhlinh710@gmail.com</t>
  </si>
  <si>
    <t>Trần Vũ Thành Khương</t>
  </si>
  <si>
    <t>079087019874</t>
  </si>
  <si>
    <t>khuongtvt@gmail.com</t>
  </si>
  <si>
    <t>Vũ Thị Yến</t>
  </si>
  <si>
    <t>030184005515</t>
  </si>
  <si>
    <t>Cao Văn Bi</t>
  </si>
  <si>
    <t>261099838</t>
  </si>
  <si>
    <t>Đặng Thị Bích Nga</t>
  </si>
  <si>
    <t>022183008257</t>
  </si>
  <si>
    <t>ngadang1983z@gmail.com</t>
  </si>
  <si>
    <t>Hideaki Kuroiwa</t>
  </si>
  <si>
    <t>IA5135</t>
  </si>
  <si>
    <t>hkkuroiwa@nifty.com</t>
  </si>
  <si>
    <t>Hồ Vĩnh Phương</t>
  </si>
  <si>
    <t>079077021858</t>
  </si>
  <si>
    <t>Lê Hồng Lâm</t>
  </si>
  <si>
    <t>011549824</t>
  </si>
  <si>
    <t>Masahiro Horii</t>
  </si>
  <si>
    <t>IA1590</t>
  </si>
  <si>
    <t>Nghiêm Thị Lương</t>
  </si>
  <si>
    <t>001173010620</t>
  </si>
  <si>
    <t>Nguyễn Thế Trung</t>
  </si>
  <si>
    <t>230561044</t>
  </si>
  <si>
    <t>Nguyễn Trọng Khoa</t>
  </si>
  <si>
    <t>022085011595</t>
  </si>
  <si>
    <t>Tatsuya Tanaka</t>
  </si>
  <si>
    <t>IS1383</t>
  </si>
  <si>
    <t>ta3tsu12@yahoo.co.jp</t>
  </si>
  <si>
    <t>Trương Việt Hưng</t>
  </si>
  <si>
    <t>034093013901</t>
  </si>
  <si>
    <t>truonghung893@gmail.com</t>
  </si>
  <si>
    <t>Huỳnh Thanh Hải</t>
  </si>
  <si>
    <t>083080002616</t>
  </si>
  <si>
    <t>Shogen Tamiko</t>
  </si>
  <si>
    <t>IA0824</t>
  </si>
  <si>
    <t>shogen2005@train.ocn.ne.jp</t>
  </si>
  <si>
    <t>Bùi Thị Thanh Hòa</t>
  </si>
  <si>
    <t>034195003303</t>
  </si>
  <si>
    <t>pk.khung@gmail.com</t>
  </si>
  <si>
    <t>Cao Thị Hồng Điệp</t>
  </si>
  <si>
    <t>054187001641</t>
  </si>
  <si>
    <t>Cao Thị Thanh Hà</t>
  </si>
  <si>
    <t>025178000077</t>
  </si>
  <si>
    <t>hacaothanh@gmail.com</t>
  </si>
  <si>
    <t>Chang Ching Liang</t>
  </si>
  <si>
    <t>IS9410</t>
  </si>
  <si>
    <t>Cho Hyukjae</t>
  </si>
  <si>
    <t>IB0559</t>
  </si>
  <si>
    <t>juny2024@nate.com</t>
  </si>
  <si>
    <t>Chu Thanh Huệ</t>
  </si>
  <si>
    <t>022186001533</t>
  </si>
  <si>
    <t>tocngan73@gmail.com</t>
  </si>
  <si>
    <t>Đặng Quý Thao</t>
  </si>
  <si>
    <t>025081000083</t>
  </si>
  <si>
    <t>dangquythao81@gmail.com</t>
  </si>
  <si>
    <t>038190006106</t>
  </si>
  <si>
    <t>thuydang1511@gmail.com</t>
  </si>
  <si>
    <t>Đào Thị Quyên</t>
  </si>
  <si>
    <t>033192001747</t>
  </si>
  <si>
    <t>daothiquyen0409@gmail.com</t>
  </si>
  <si>
    <t>Đinh Kim Nhị</t>
  </si>
  <si>
    <t>072198001057</t>
  </si>
  <si>
    <t>dinhkimnhi98@gmail.com</t>
  </si>
  <si>
    <t>Đỗ Thanh Tuấn</t>
  </si>
  <si>
    <t>025083020031</t>
  </si>
  <si>
    <t>tuandt688@gmail.com</t>
  </si>
  <si>
    <t>Đoàn Văn Tâm</t>
  </si>
  <si>
    <t>052086012519</t>
  </si>
  <si>
    <t>doantam668@gmail.com</t>
  </si>
  <si>
    <t>Dương Tuấn Anh</t>
  </si>
  <si>
    <t>024082007798</t>
  </si>
  <si>
    <t>duongtuananh.taxbgi@gmail.com</t>
  </si>
  <si>
    <t>Hà Mạnh Linh</t>
  </si>
  <si>
    <t>096095001009</t>
  </si>
  <si>
    <t>hamanhlinh95@gmail.com</t>
  </si>
  <si>
    <t>Hà Thị Minh Ngọc</t>
  </si>
  <si>
    <t>017198003659</t>
  </si>
  <si>
    <t>Hà Thị Tố Uyên</t>
  </si>
  <si>
    <t>072189011769</t>
  </si>
  <si>
    <t>Hồ Hồng Hạnh</t>
  </si>
  <si>
    <t>042168000136</t>
  </si>
  <si>
    <t>hanhhh2801@gmail.com</t>
  </si>
  <si>
    <t>Hoàng Lan Hương</t>
  </si>
  <si>
    <t>019178000484</t>
  </si>
  <si>
    <t>Hoàng Ngọc Bằng</t>
  </si>
  <si>
    <t>066099011321</t>
  </si>
  <si>
    <t>hnbang99@gmail.com</t>
  </si>
  <si>
    <t>Hoàng Phương Nam</t>
  </si>
  <si>
    <t>030090010998</t>
  </si>
  <si>
    <t>Hoangphuongnam2011@gmail.com</t>
  </si>
  <si>
    <t>Hoàng Trương Hiếu</t>
  </si>
  <si>
    <t>022095006785</t>
  </si>
  <si>
    <t>hthieu1602@gmail.com</t>
  </si>
  <si>
    <t>Lê Hoàng Giang</t>
  </si>
  <si>
    <t>026090004065</t>
  </si>
  <si>
    <t>hoanggiang71090@gmail.com</t>
  </si>
  <si>
    <t>Lê Mạnh Tùng</t>
  </si>
  <si>
    <t>008087002479</t>
  </si>
  <si>
    <t>tunglemanhk42@gmail.com</t>
  </si>
  <si>
    <t>Lê Minh Lưu</t>
  </si>
  <si>
    <t>051064018786</t>
  </si>
  <si>
    <t>lemluu.fac@gmail.com</t>
  </si>
  <si>
    <t>Lê Ngọc Gia An</t>
  </si>
  <si>
    <t>080192012705</t>
  </si>
  <si>
    <t>giaan0212@gmail.com</t>
  </si>
  <si>
    <t>Lê Thanh Phúc</t>
  </si>
  <si>
    <t>280809761</t>
  </si>
  <si>
    <t>Lê Thị Nga</t>
  </si>
  <si>
    <t>044176011093</t>
  </si>
  <si>
    <t>080185015013</t>
  </si>
  <si>
    <t>leadung2839@gmail.com</t>
  </si>
  <si>
    <t>Lê Tiến Hùng</t>
  </si>
  <si>
    <t>036079000230</t>
  </si>
  <si>
    <t>Lê Trung Hải</t>
  </si>
  <si>
    <t>024089000363</t>
  </si>
  <si>
    <t>haitommy@gmail.com</t>
  </si>
  <si>
    <t>001077021335</t>
  </si>
  <si>
    <t>lvietcuong77@gmail.com</t>
  </si>
  <si>
    <t>Lương Thị Thu Hằng</t>
  </si>
  <si>
    <t>035183002070</t>
  </si>
  <si>
    <t>Hangltt14@bidv.com.vn</t>
  </si>
  <si>
    <t>Lưu Văn Đức Thiện</t>
  </si>
  <si>
    <t>022097005653</t>
  </si>
  <si>
    <t>036187021383</t>
  </si>
  <si>
    <t>phanhhyen@gmail.com</t>
  </si>
  <si>
    <t>Ngô Tuấn Dũng</t>
  </si>
  <si>
    <t>036069000078</t>
  </si>
  <si>
    <t>ngotuandungsbv@gmail.com</t>
  </si>
  <si>
    <t>Nguyễn An Phẩm</t>
  </si>
  <si>
    <t>052073003520</t>
  </si>
  <si>
    <t>phamactive@gmail.com</t>
  </si>
  <si>
    <t>027092013172</t>
  </si>
  <si>
    <t>Nguyễn Bích Ngọc</t>
  </si>
  <si>
    <t>026187005441</t>
  </si>
  <si>
    <t>ngocnguyen.vnu@gmail.com</t>
  </si>
  <si>
    <t>Nguyễn Đình Hoàng Vũ</t>
  </si>
  <si>
    <t>079073016651</t>
  </si>
  <si>
    <t>019092010960</t>
  </si>
  <si>
    <t>DUCANH.KTQD@GMAIL.COM</t>
  </si>
  <si>
    <t>001071022082</t>
  </si>
  <si>
    <t>001086002786</t>
  </si>
  <si>
    <t>quan0946268228@gmail.com</t>
  </si>
  <si>
    <t>Nguyễn Lan Quỳnh</t>
  </si>
  <si>
    <t>001193020882</t>
  </si>
  <si>
    <t>nguyenlanquynh1501@gmail.com</t>
  </si>
  <si>
    <t>Nguyễn Mạnh Trí</t>
  </si>
  <si>
    <t>001097012243</t>
  </si>
  <si>
    <t>nguyenmanhtri10k@gmail.com</t>
  </si>
  <si>
    <t>001187040190</t>
  </si>
  <si>
    <t>dungxnp@gmail.com</t>
  </si>
  <si>
    <t>079090037395</t>
  </si>
  <si>
    <t>quocthangnguyen6490@gmail.com</t>
  </si>
  <si>
    <t>Nguyễn Tấn Tài</t>
  </si>
  <si>
    <t>079091016257</t>
  </si>
  <si>
    <t>91tainguyen@gmail.com</t>
  </si>
  <si>
    <t>025086007804</t>
  </si>
  <si>
    <t>thanhhainguyen9988@gmail.com</t>
  </si>
  <si>
    <t>014085000172</t>
  </si>
  <si>
    <t>nguyenthanhquan1216@gmail.com</t>
  </si>
  <si>
    <t>087078003884</t>
  </si>
  <si>
    <t>vunt7@bidv.com.vn</t>
  </si>
  <si>
    <t>Nguyễn Thảo Ngọc</t>
  </si>
  <si>
    <t>079193039627</t>
  </si>
  <si>
    <t>ntngoc30493@gmail.com</t>
  </si>
  <si>
    <t>Nguyễn Thế Bảo Linh</t>
  </si>
  <si>
    <t>064177008328</t>
  </si>
  <si>
    <t>noemail_0918093331@tcbs.com.vn</t>
  </si>
  <si>
    <t>Nguyễn Thế Vương</t>
  </si>
  <si>
    <t>026088002620</t>
  </si>
  <si>
    <t>nguyenthevuong19881989@gmail.com</t>
  </si>
  <si>
    <t>052180016396</t>
  </si>
  <si>
    <t>bthaon80@gmail.com</t>
  </si>
  <si>
    <t>001192009797</t>
  </si>
  <si>
    <t>nhung.nth.vn@gmail.com</t>
  </si>
  <si>
    <t>001177021081</t>
  </si>
  <si>
    <t>kimphung020977@gmail.com</t>
  </si>
  <si>
    <t>Nguyễn Thị Lâm Thu</t>
  </si>
  <si>
    <t>045192003264</t>
  </si>
  <si>
    <t>lamthu178@gmail.com</t>
  </si>
  <si>
    <t>Nguyễn Thị Lê</t>
  </si>
  <si>
    <t>187438886</t>
  </si>
  <si>
    <t>nguyenxuanba9x@gmail.com</t>
  </si>
  <si>
    <t>Nguyễn Thị Minh Ngọc</t>
  </si>
  <si>
    <t>060193016487</t>
  </si>
  <si>
    <t>024190012536</t>
  </si>
  <si>
    <t>oanhn4675@gmail.com</t>
  </si>
  <si>
    <t>Nguyễn Thị Song Hồng</t>
  </si>
  <si>
    <t>068184005205</t>
  </si>
  <si>
    <t>songhong1310@gmail.com</t>
  </si>
  <si>
    <t>Nguyễn Thị Thanh Phương</t>
  </si>
  <si>
    <t>027188002010</t>
  </si>
  <si>
    <t>thanhphuong.gr@gmail.com</t>
  </si>
  <si>
    <t>031183021900</t>
  </si>
  <si>
    <t>trangntt.mbqn@gmail.com</t>
  </si>
  <si>
    <t>001172000095</t>
  </si>
  <si>
    <t>Nguyễn Thị Xuân Hương</t>
  </si>
  <si>
    <t>044188010671</t>
  </si>
  <si>
    <t>xuanhuong138@gmail.com</t>
  </si>
  <si>
    <t>Nguyễn Thu Đông</t>
  </si>
  <si>
    <t>001070050049</t>
  </si>
  <si>
    <t>nguyenthudong@yahoo.com</t>
  </si>
  <si>
    <t>044084011230</t>
  </si>
  <si>
    <t>nguyenvananh051020@gmail.com</t>
  </si>
  <si>
    <t>Ôn Kim Lan</t>
  </si>
  <si>
    <t>079185019720</t>
  </si>
  <si>
    <t>Onminhphat@gmail.com</t>
  </si>
  <si>
    <t>Phạm Lê Hưng</t>
  </si>
  <si>
    <t>023475887</t>
  </si>
  <si>
    <t>noemail_0933886979@tcbs.com.vn</t>
  </si>
  <si>
    <t>Phạm Lê Vĩnh Hằng</t>
  </si>
  <si>
    <t>056184012307</t>
  </si>
  <si>
    <t>hangphamcr@gmail.com</t>
  </si>
  <si>
    <t>030188000164</t>
  </si>
  <si>
    <t>Phạm Thị Ngần</t>
  </si>
  <si>
    <t>030189000207</t>
  </si>
  <si>
    <t>ptngan07@gmail.com</t>
  </si>
  <si>
    <t>Phạm Thị Thanh Hằng</t>
  </si>
  <si>
    <t>077194007802</t>
  </si>
  <si>
    <t>pthongbr@gmail.com</t>
  </si>
  <si>
    <t>Phạm Tiến Thành</t>
  </si>
  <si>
    <t>036093040685</t>
  </si>
  <si>
    <t>phamtienthanh2912@gmail.com</t>
  </si>
  <si>
    <t>Phạm Trung Hiệp</t>
  </si>
  <si>
    <t>077092001627</t>
  </si>
  <si>
    <t>phamhiep241113@gmail.com</t>
  </si>
  <si>
    <t>Phan Minh Quân</t>
  </si>
  <si>
    <t>001204025608</t>
  </si>
  <si>
    <t>minhquanphan2112@gmail.com</t>
  </si>
  <si>
    <t>Phan Mỹ Hạnh</t>
  </si>
  <si>
    <t>001162016214</t>
  </si>
  <si>
    <t>pmhanhmic62@gmail.com</t>
  </si>
  <si>
    <t>Phan Thị Thi Thi</t>
  </si>
  <si>
    <t>066175004599</t>
  </si>
  <si>
    <t>krongpac@yahoo.com</t>
  </si>
  <si>
    <t>181970881</t>
  </si>
  <si>
    <t>Tống Văn Vững</t>
  </si>
  <si>
    <t>024090021140</t>
  </si>
  <si>
    <t>vungbg1990@gmail.com</t>
  </si>
  <si>
    <t>026077002320</t>
  </si>
  <si>
    <t>tuantanpc1@gmail.com</t>
  </si>
  <si>
    <t>Trần Bảo Tuấn</t>
  </si>
  <si>
    <t>031089012557</t>
  </si>
  <si>
    <t>Trần Hà Hoàng Quân</t>
  </si>
  <si>
    <t>079089002994</t>
  </si>
  <si>
    <t>benhi01042016@gmail.com</t>
  </si>
  <si>
    <t>Trần Hoàng Vũ</t>
  </si>
  <si>
    <t>040094011364</t>
  </si>
  <si>
    <t>tranvu1061@gmail.com</t>
  </si>
  <si>
    <t>Trần Huy Khánh</t>
  </si>
  <si>
    <t>001074007923</t>
  </si>
  <si>
    <t>Trần Minh Thiện</t>
  </si>
  <si>
    <t>082086000946</t>
  </si>
  <si>
    <t>tranminhthien158@gmail.com</t>
  </si>
  <si>
    <t>Trần Minh Trí</t>
  </si>
  <si>
    <t>080091009781</t>
  </si>
  <si>
    <t>tranminhtri1508@gmail.com</t>
  </si>
  <si>
    <t>036200006482</t>
  </si>
  <si>
    <t>thangtq.ctdaep@gmail.com</t>
  </si>
  <si>
    <t>Trần Thanh Hải</t>
  </si>
  <si>
    <t>087083000280</t>
  </si>
  <si>
    <t>thanhhai182@yahoo.com</t>
  </si>
  <si>
    <t>Trần Thị Thanh Quỳnh</t>
  </si>
  <si>
    <t>079179028171</t>
  </si>
  <si>
    <t>thanhquynh1108@gmail.com</t>
  </si>
  <si>
    <t>033089001955</t>
  </si>
  <si>
    <t>Tranthanh1989hy@gmail.com</t>
  </si>
  <si>
    <t>Trương Vĩnh Tiến</t>
  </si>
  <si>
    <t>077080008063</t>
  </si>
  <si>
    <t>thietbicongnghiep.ip@gmail.com</t>
  </si>
  <si>
    <t>Võ Đặng Minh Hiếu</t>
  </si>
  <si>
    <t>060095004996</t>
  </si>
  <si>
    <t>minhhieu8695@gmail.com</t>
  </si>
  <si>
    <t>Võ Thị Hòa</t>
  </si>
  <si>
    <t>060178012589</t>
  </si>
  <si>
    <t>hoa00saigon@gmail.com</t>
  </si>
  <si>
    <t>Vũ Minh Sơn</t>
  </si>
  <si>
    <t>079086015052</t>
  </si>
  <si>
    <t>mieuthieuthien@icloud.com</t>
  </si>
  <si>
    <t>Vũ Quang Duy</t>
  </si>
  <si>
    <t>079090010502</t>
  </si>
  <si>
    <t>Vuquangduy288@gmail.com</t>
  </si>
  <si>
    <t>Vũ Thanh Liễu</t>
  </si>
  <si>
    <t>079165025482</t>
  </si>
  <si>
    <t>Vũ Thị Thục</t>
  </si>
  <si>
    <t>036180007778</t>
  </si>
  <si>
    <t>thucvt@techcombank.com.vn</t>
  </si>
  <si>
    <t>Vũ Văn Thảo</t>
  </si>
  <si>
    <t>031070011668</t>
  </si>
  <si>
    <t>015154000136</t>
  </si>
  <si>
    <t>Lê Anh Đức</t>
  </si>
  <si>
    <t>038072011876</t>
  </si>
  <si>
    <t>leduc72pt@gmail.com</t>
  </si>
  <si>
    <t>Đỗ Tấn Tuất</t>
  </si>
  <si>
    <t>045083006289</t>
  </si>
  <si>
    <t>Bùi Thị Hồng Lĩnh</t>
  </si>
  <si>
    <t>042182009804</t>
  </si>
  <si>
    <t>Chu Hồng Ngọc</t>
  </si>
  <si>
    <t>001095008423</t>
  </si>
  <si>
    <t>chuhoangngocc@gmail.com</t>
  </si>
  <si>
    <t>Chử Quỳnh Phương</t>
  </si>
  <si>
    <t>112374188</t>
  </si>
  <si>
    <t>haitran1289104@gmail.com</t>
  </si>
  <si>
    <t>Đào Chí Linh</t>
  </si>
  <si>
    <t>051083012635</t>
  </si>
  <si>
    <t>dclinh168@gmail.com</t>
  </si>
  <si>
    <t>Đỗ Thị Hải Yến</t>
  </si>
  <si>
    <t>131172259</t>
  </si>
  <si>
    <t>Đỗ Thị Phương Hoa</t>
  </si>
  <si>
    <t>052169016035</t>
  </si>
  <si>
    <t>dothiphuonghoa234@gmail.com</t>
  </si>
  <si>
    <t>Hoàng Thị Lan Phương</t>
  </si>
  <si>
    <t>025989963</t>
  </si>
  <si>
    <t>Huỳnh Thị Thiên Hương</t>
  </si>
  <si>
    <t>024290983</t>
  </si>
  <si>
    <t>htthienhuong@gmail.com</t>
  </si>
  <si>
    <t>Lại Văn Hưng</t>
  </si>
  <si>
    <t>001082045289</t>
  </si>
  <si>
    <t>vanhungxd_ht2004@yahoo.com</t>
  </si>
  <si>
    <t>Lê Khánh Phong</t>
  </si>
  <si>
    <t>080080017579</t>
  </si>
  <si>
    <t>Lê Ngọc Xuân Trang</t>
  </si>
  <si>
    <t>077191008425</t>
  </si>
  <si>
    <t>xuantrang1009@gmail.com</t>
  </si>
  <si>
    <t>001078017222</t>
  </si>
  <si>
    <t>tuananhlawyer@gmail.com</t>
  </si>
  <si>
    <t>Lương Minh Hà</t>
  </si>
  <si>
    <t>004187000149</t>
  </si>
  <si>
    <t>minhha.hvnh@gmail.com</t>
  </si>
  <si>
    <t>Ngô Thị Quỳnh Như</t>
  </si>
  <si>
    <t>074184001322</t>
  </si>
  <si>
    <t>tdcnhu@gmail.com</t>
  </si>
  <si>
    <t>Nguyễn Hữu Hưng</t>
  </si>
  <si>
    <t>023146610</t>
  </si>
  <si>
    <t>Nguyễn Hữu Thảo</t>
  </si>
  <si>
    <t>151170255</t>
  </si>
  <si>
    <t>huuthaobp@gmail.com</t>
  </si>
  <si>
    <t>Nguyễn Thị Thoại</t>
  </si>
  <si>
    <t>075191008640</t>
  </si>
  <si>
    <t>huongnhi.nguyen209@gmail.com</t>
  </si>
  <si>
    <t>027089000693</t>
  </si>
  <si>
    <t>trungthong89bn@gmail.com</t>
  </si>
  <si>
    <t>Nguyễn Văn Lực</t>
  </si>
  <si>
    <t>019079000008</t>
  </si>
  <si>
    <t>noemail_0989652311@tcbs.com.vn</t>
  </si>
  <si>
    <t>Nguyễn Văn Thông</t>
  </si>
  <si>
    <t>051084005769</t>
  </si>
  <si>
    <t>nguyenvanthong8576@gmail.com</t>
  </si>
  <si>
    <t>Phạm Thị Duyên</t>
  </si>
  <si>
    <t>037183003308</t>
  </si>
  <si>
    <t>phamhaiduyen@gmail.com</t>
  </si>
  <si>
    <t>Terada Hiroaki</t>
  </si>
  <si>
    <t>IS9101</t>
  </si>
  <si>
    <t>Tô Thị Hương Hiền</t>
  </si>
  <si>
    <t>046188005688</t>
  </si>
  <si>
    <t>tothihuonghien@gmail.com</t>
  </si>
  <si>
    <t>Trần Công Dũng</t>
  </si>
  <si>
    <t>056201007954</t>
  </si>
  <si>
    <t>trancongdung169@gmail.com</t>
  </si>
  <si>
    <t>Võ Nguyễn Đăng Khoa</t>
  </si>
  <si>
    <t>079094028622</t>
  </si>
  <si>
    <t>vonguyen.dangkhoa@yahoo.com.vn</t>
  </si>
  <si>
    <t>Vũ Thị Khánh Lệ</t>
  </si>
  <si>
    <t>033188009953</t>
  </si>
  <si>
    <t>khanhlevu.716@gmail.com</t>
  </si>
  <si>
    <t>Nguyễn Tiến Việt</t>
  </si>
  <si>
    <t>001084010898</t>
  </si>
  <si>
    <t>tienviet2003@gmail.com</t>
  </si>
  <si>
    <t>Cáp Lê Trâm Anh</t>
  </si>
  <si>
    <t>067189005561</t>
  </si>
  <si>
    <t>tramanh179@gmail.com.vn</t>
  </si>
  <si>
    <t>Wu, Ping - Hsiu</t>
  </si>
  <si>
    <t>IA8982</t>
  </si>
  <si>
    <t>rr3692002@yahoo.com.tw</t>
  </si>
  <si>
    <t>Bùi Tố Anh</t>
  </si>
  <si>
    <t>001194026922</t>
  </si>
  <si>
    <t>Chu Thị Nhung</t>
  </si>
  <si>
    <t>025174014396</t>
  </si>
  <si>
    <t>nhungnssc@yahoo.com.vn</t>
  </si>
  <si>
    <t>Dương Đức Hùng</t>
  </si>
  <si>
    <t>025087002462</t>
  </si>
  <si>
    <t>duongduchung1987@gmail.com</t>
  </si>
  <si>
    <t>Hà Thị Tuyết</t>
  </si>
  <si>
    <t>001170022439</t>
  </si>
  <si>
    <t>Hoàng Thị Ánh Tuyết</t>
  </si>
  <si>
    <t>086183003161</t>
  </si>
  <si>
    <t>toc_tim@yahoo.com</t>
  </si>
  <si>
    <t>024083003805</t>
  </si>
  <si>
    <t>chin8x@gmail.com</t>
  </si>
  <si>
    <t>Lê Hiếu Hữu</t>
  </si>
  <si>
    <t>046054001448</t>
  </si>
  <si>
    <t>lehieuhuu@gmail.com</t>
  </si>
  <si>
    <t>Lê Quang Thao</t>
  </si>
  <si>
    <t>030088015389</t>
  </si>
  <si>
    <t>thaolequang776@gmail.com</t>
  </si>
  <si>
    <t>Lê Thị Thu Hòa</t>
  </si>
  <si>
    <t>025176000410</t>
  </si>
  <si>
    <t>hoalethumb@gmail.com</t>
  </si>
  <si>
    <t>Lương Thị Mỹ Thanh</t>
  </si>
  <si>
    <t>079183010073</t>
  </si>
  <si>
    <t>thanh_ltm83@icloud.com</t>
  </si>
  <si>
    <t>Nguyễn Kế Huệ</t>
  </si>
  <si>
    <t>052153001109</t>
  </si>
  <si>
    <t>kehuenguyen@gmail.com</t>
  </si>
  <si>
    <t>Nguyễn Kiều My</t>
  </si>
  <si>
    <t>001191007173</t>
  </si>
  <si>
    <t>031184001506</t>
  </si>
  <si>
    <t>DUNGKA1984@GMAIL.COM</t>
  </si>
  <si>
    <t>008188000371</t>
  </si>
  <si>
    <t>Nguyễn Trường Thái</t>
  </si>
  <si>
    <t>066098010256</t>
  </si>
  <si>
    <t>boy98ngheo479@gmail.com</t>
  </si>
  <si>
    <t>Nguyễn Văn Tụng</t>
  </si>
  <si>
    <t>027064000067</t>
  </si>
  <si>
    <t>TUNGNV@VIFG.COM.VN</t>
  </si>
  <si>
    <t>Phạm Phú Thường</t>
  </si>
  <si>
    <t>030078002953</t>
  </si>
  <si>
    <t>Phan Thị Quyên</t>
  </si>
  <si>
    <t>040198012781</t>
  </si>
  <si>
    <t>quyenhair2109@gmail.com</t>
  </si>
  <si>
    <t>Phan Thị Thanh Thuận</t>
  </si>
  <si>
    <t>046190000259</t>
  </si>
  <si>
    <t>Phan Trung Hiếu</t>
  </si>
  <si>
    <t>091082000196</t>
  </si>
  <si>
    <t>Hieuphanvba@gmail.com</t>
  </si>
  <si>
    <t>030090018524</t>
  </si>
  <si>
    <t>phandat446633@gmail.com</t>
  </si>
  <si>
    <t>Thái Thị Quỳnh Hương</t>
  </si>
  <si>
    <t>025198005164</t>
  </si>
  <si>
    <t>Thaithiquynhhuong.tspt@gmail.com</t>
  </si>
  <si>
    <t>Trần Vũ Hiển</t>
  </si>
  <si>
    <t>001077001160</t>
  </si>
  <si>
    <t>tranvuhien2000@gmail.com</t>
  </si>
  <si>
    <t>Trịnh Hoài Nam</t>
  </si>
  <si>
    <t>038091016478</t>
  </si>
  <si>
    <t>namtrinhhoai.bk@gmail.com</t>
  </si>
  <si>
    <t>Võ Lê Hoàng Vũ</t>
  </si>
  <si>
    <t>079090037407</t>
  </si>
  <si>
    <t>vlhoangvu40913@gmail.com</t>
  </si>
  <si>
    <t>Vũ Hoàng Thiện</t>
  </si>
  <si>
    <t>075085006769</t>
  </si>
  <si>
    <t>thienphanxico@yahoo.com.vn</t>
  </si>
  <si>
    <t>Vũ Huy Thế</t>
  </si>
  <si>
    <t>027089000300</t>
  </si>
  <si>
    <t>vuhuythe2012@gmail.com</t>
  </si>
  <si>
    <t>Dương Thanh Hà</t>
  </si>
  <si>
    <t>079086003114</t>
  </si>
  <si>
    <t>duongha1386@yahoo.com.vn</t>
  </si>
  <si>
    <t>Nguyễn Thị Bắc</t>
  </si>
  <si>
    <t>231023877</t>
  </si>
  <si>
    <t>Hà Thị Hiền</t>
  </si>
  <si>
    <t>230309653</t>
  </si>
  <si>
    <t>Leow Yoon Hon</t>
  </si>
  <si>
    <t>A10773005</t>
  </si>
  <si>
    <t>Nguyễn Thị Cẩm Vân</t>
  </si>
  <si>
    <t>011907834</t>
  </si>
  <si>
    <t>Trần Duy Thái Cương</t>
  </si>
  <si>
    <t>022822989</t>
  </si>
  <si>
    <t>Nguyễn Xuân Châu</t>
  </si>
  <si>
    <t>042074010193</t>
  </si>
  <si>
    <t>chaucfa@gmail.com</t>
  </si>
  <si>
    <t>Nguyễn Vĩnh Giang</t>
  </si>
  <si>
    <t>026054007634</t>
  </si>
  <si>
    <t>gignnl@gmail.com</t>
  </si>
  <si>
    <t>Đàm Thúy Hằng</t>
  </si>
  <si>
    <t>035191009466</t>
  </si>
  <si>
    <t>thuyhangpro91@gmail.com</t>
  </si>
  <si>
    <t>Nguyễn Thúy Quỳnh</t>
  </si>
  <si>
    <t>001185009216</t>
  </si>
  <si>
    <t>thuyquynh23@gmail.com</t>
  </si>
  <si>
    <t>Lê Viết Mười</t>
  </si>
  <si>
    <t>201074703</t>
  </si>
  <si>
    <t>Nguyễn Văn Vân</t>
  </si>
  <si>
    <t>080055000350</t>
  </si>
  <si>
    <t>Bế Ngọc Kim Thảo</t>
  </si>
  <si>
    <t>079193034065</t>
  </si>
  <si>
    <t>Bùi Thị Ngân</t>
  </si>
  <si>
    <t>001167021508</t>
  </si>
  <si>
    <t>nganthanhchitho@gmail.com</t>
  </si>
  <si>
    <t>Bùi Thị Thanh Hương</t>
  </si>
  <si>
    <t>001162011277</t>
  </si>
  <si>
    <t>buihuong1462@gmail.com</t>
  </si>
  <si>
    <t>Cao Văn Thỉnh</t>
  </si>
  <si>
    <t>031088003735</t>
  </si>
  <si>
    <t>caovanthinh88hp@gmail.com</t>
  </si>
  <si>
    <t>068191000118</t>
  </si>
  <si>
    <t>Đào Thị Mai Hoa</t>
  </si>
  <si>
    <t>251216641</t>
  </si>
  <si>
    <t>maihoavnpt83@gmail.com</t>
  </si>
  <si>
    <t>Huỳnh Văn Nghi</t>
  </si>
  <si>
    <t>060057004891</t>
  </si>
  <si>
    <t>Lê Ngọc Khánh Vân</t>
  </si>
  <si>
    <t>083182003357</t>
  </si>
  <si>
    <t>lengockhanhvan@yahoo.com</t>
  </si>
  <si>
    <t>Lê Quang Chinh</t>
  </si>
  <si>
    <t>125646713</t>
  </si>
  <si>
    <t>chinhlq1996@gmail.com</t>
  </si>
  <si>
    <t>Mai Thị Hồng Hạnh</t>
  </si>
  <si>
    <t>001182011513</t>
  </si>
  <si>
    <t>nhim2905@gmail.com</t>
  </si>
  <si>
    <t>Nguyễn Lê Minh</t>
  </si>
  <si>
    <t>020156000041</t>
  </si>
  <si>
    <t>Nguyễn Thanh Thành</t>
  </si>
  <si>
    <t>051079001085</t>
  </si>
  <si>
    <t>Nguyễn Thị Thanh Quyên</t>
  </si>
  <si>
    <t>070181007044</t>
  </si>
  <si>
    <t>quyenthanh06@yahoo.com</t>
  </si>
  <si>
    <t>Nguyễn Thiện Hưng</t>
  </si>
  <si>
    <t>046069000351</t>
  </si>
  <si>
    <t>nguyenthienhung0268@gmail.com</t>
  </si>
  <si>
    <t>001191043882</t>
  </si>
  <si>
    <t>kttc.thuylinh157@gmail.com</t>
  </si>
  <si>
    <t>Nguyễn Tuấn Như</t>
  </si>
  <si>
    <t>079070023830</t>
  </si>
  <si>
    <t>tuannhunguyen@yahoo.com</t>
  </si>
  <si>
    <t>Phạm Ngọc Thảo</t>
  </si>
  <si>
    <t>036083012830</t>
  </si>
  <si>
    <t>thaopham1983@yahoo.com</t>
  </si>
  <si>
    <t>Phạm Xuân Minh</t>
  </si>
  <si>
    <t>001080023619</t>
  </si>
  <si>
    <t>ksphamxuanminhml@gmail.com</t>
  </si>
  <si>
    <t>Phùng Thị Thanh Hà</t>
  </si>
  <si>
    <t>017184007322</t>
  </si>
  <si>
    <t>Phùng Văn Thực</t>
  </si>
  <si>
    <t>001076010794</t>
  </si>
  <si>
    <t>phungthuc557@gmail.com</t>
  </si>
  <si>
    <t>Thái Bình An</t>
  </si>
  <si>
    <t>077076000247</t>
  </si>
  <si>
    <t>andy.thaibinh@gmail.com</t>
  </si>
  <si>
    <t>022195008880</t>
  </si>
  <si>
    <t>Trần Minh Triều</t>
  </si>
  <si>
    <t>077081003049</t>
  </si>
  <si>
    <t>Tranminhtrieuymvn@gmail.com</t>
  </si>
  <si>
    <t>Trương Công Trình</t>
  </si>
  <si>
    <t>019085006057</t>
  </si>
  <si>
    <t>congtrinh0906@gmail.com</t>
  </si>
  <si>
    <t>Võ Minh Phong</t>
  </si>
  <si>
    <t>042092003003</t>
  </si>
  <si>
    <t>Vũ Tiến Cường</t>
  </si>
  <si>
    <t>019088013147</t>
  </si>
  <si>
    <t>mr.vtc34@gmail.com</t>
  </si>
  <si>
    <t>Vũ Trung Dũng</t>
  </si>
  <si>
    <t>001084015996</t>
  </si>
  <si>
    <t>dungvtr@gmail.com</t>
  </si>
  <si>
    <t>Vũ Văn Hòa</t>
  </si>
  <si>
    <t>030087013486</t>
  </si>
  <si>
    <t>vuhoa.haiduong@gmail.com</t>
  </si>
  <si>
    <t>Trương Tiến Công</t>
  </si>
  <si>
    <t>361348608</t>
  </si>
  <si>
    <t>Nguyễn Thiên Tường</t>
  </si>
  <si>
    <t>062182000967</t>
  </si>
  <si>
    <t>Bùi Minh Kỷ</t>
  </si>
  <si>
    <t>221115315</t>
  </si>
  <si>
    <t>kybuiminh@yahoo.com</t>
  </si>
  <si>
    <t>Trần Nguyễn Diệp Đan</t>
  </si>
  <si>
    <t>066197018318</t>
  </si>
  <si>
    <t>Diepdantn@gmail.com</t>
  </si>
  <si>
    <t>Đặng Văn Hải</t>
  </si>
  <si>
    <t>042089019546</t>
  </si>
  <si>
    <t>Haibmb06@gmail.com</t>
  </si>
  <si>
    <t>Võ Thanh Xuân</t>
  </si>
  <si>
    <t>230300204</t>
  </si>
  <si>
    <t>Huỳnh Phạm Duy</t>
  </si>
  <si>
    <t>077082008603</t>
  </si>
  <si>
    <t>duyls1@gmail.com</t>
  </si>
  <si>
    <t>Bùi Thị Lâm</t>
  </si>
  <si>
    <t>001190037806</t>
  </si>
  <si>
    <t>Lambui90hn@gmail.com</t>
  </si>
  <si>
    <t>Diệp Bích Như</t>
  </si>
  <si>
    <t>054174000020</t>
  </si>
  <si>
    <t>Natasha.nhu@gmail.com</t>
  </si>
  <si>
    <t>Đỗ Xuân Đang</t>
  </si>
  <si>
    <t>035080004252</t>
  </si>
  <si>
    <t>xuandang1010@gmail.com</t>
  </si>
  <si>
    <t>Hoàng Đức Việt</t>
  </si>
  <si>
    <t>048078000879</t>
  </si>
  <si>
    <t>vietpt2002@gmail.com</t>
  </si>
  <si>
    <t>Hoàng Văn Truyền</t>
  </si>
  <si>
    <t>040061000053</t>
  </si>
  <si>
    <t>hoanglinhvanbom@gmail.com</t>
  </si>
  <si>
    <t>Lê Quốc Tuấn</t>
  </si>
  <si>
    <t>025071002629</t>
  </si>
  <si>
    <t>tuantuan.vn97@gmail.com</t>
  </si>
  <si>
    <t>Lê Thị Lý</t>
  </si>
  <si>
    <t>001189010688</t>
  </si>
  <si>
    <t>LEMINHLY.TTQD@GMAIL.COM</t>
  </si>
  <si>
    <t>022188004915</t>
  </si>
  <si>
    <t>maudon.ji.huan@gmail.com</t>
  </si>
  <si>
    <t>Ngô Thị Biền</t>
  </si>
  <si>
    <t>027196006719</t>
  </si>
  <si>
    <t>ngobiengha@gmail.com</t>
  </si>
  <si>
    <t>Nguyễn Bạch Mai Chi</t>
  </si>
  <si>
    <t>082179000324</t>
  </si>
  <si>
    <t>kevin.seafoods@gmail.com</t>
  </si>
  <si>
    <t>Nguyễn Hoàng Anh Vũ</t>
  </si>
  <si>
    <t>079088035346</t>
  </si>
  <si>
    <t>nbhthailand@gmail.com</t>
  </si>
  <si>
    <t>034196005930</t>
  </si>
  <si>
    <t>thuhanghcl@gmail.com</t>
  </si>
  <si>
    <t>Nguyễn Thị Phương Liên</t>
  </si>
  <si>
    <t>034185009046</t>
  </si>
  <si>
    <t>liennguyen47@gmail.com</t>
  </si>
  <si>
    <t>Nguyễn Tiến Duy</t>
  </si>
  <si>
    <t>030096001748</t>
  </si>
  <si>
    <t>nguyentienduy2207@gmail.com</t>
  </si>
  <si>
    <t>075069005941</t>
  </si>
  <si>
    <t>001072038105</t>
  </si>
  <si>
    <t>duongvanminh6886@gmail.com</t>
  </si>
  <si>
    <t>033083005235</t>
  </si>
  <si>
    <t>tuannguyen@gmail.com</t>
  </si>
  <si>
    <t>Nguyễn Xuân Tiếu</t>
  </si>
  <si>
    <t>044062001556</t>
  </si>
  <si>
    <t>Phạm Văn Tân</t>
  </si>
  <si>
    <t>075090025227</t>
  </si>
  <si>
    <t>noemail_0937977955@tcbs.com.vn</t>
  </si>
  <si>
    <t>Phạm Xuân Kiên</t>
  </si>
  <si>
    <t>001093002402</t>
  </si>
  <si>
    <t>kienpx0310@gmail.com</t>
  </si>
  <si>
    <t>Trần Thị Hoàng Anh</t>
  </si>
  <si>
    <t>089190027320</t>
  </si>
  <si>
    <t>Hoanganhtran12@gmail.com</t>
  </si>
  <si>
    <t>Trần Thị Ngọc Anh</t>
  </si>
  <si>
    <t>022186002499</t>
  </si>
  <si>
    <t>anhtran228@gmail.com</t>
  </si>
  <si>
    <t>Võ Ngọc Linh</t>
  </si>
  <si>
    <t>079306021254</t>
  </si>
  <si>
    <t>katyngoclinh1409@gmail.com</t>
  </si>
  <si>
    <t>Vũ Đức Phương</t>
  </si>
  <si>
    <t>030083025443</t>
  </si>
  <si>
    <t>noemail_0904867183@tcbs.com.vn</t>
  </si>
  <si>
    <t>Vũ Thị Thu Thảo</t>
  </si>
  <si>
    <t>091192014561</t>
  </si>
  <si>
    <t>vuthao081192@gmail.com</t>
  </si>
  <si>
    <t>Vũ Văn Mạnh</t>
  </si>
  <si>
    <t>022084003678</t>
  </si>
  <si>
    <t>vuvanmanh123@gmail.com</t>
  </si>
  <si>
    <t>Vương Hữu Lâm</t>
  </si>
  <si>
    <t>079081015097</t>
  </si>
  <si>
    <t>lam.vuonghuu@gmail.com</t>
  </si>
  <si>
    <t>Takahiro Horibe</t>
  </si>
  <si>
    <t>IA2547</t>
  </si>
  <si>
    <t>Bùi Đắc Quang Huy</t>
  </si>
  <si>
    <t>023215662</t>
  </si>
  <si>
    <t>quanghuyb@yahoo.com</t>
  </si>
  <si>
    <t>035189000127</t>
  </si>
  <si>
    <t>nthuy0201@gmail.com</t>
  </si>
  <si>
    <t>Đặng Tiết</t>
  </si>
  <si>
    <t>001039000297</t>
  </si>
  <si>
    <t>Tống Thị Lý</t>
  </si>
  <si>
    <t>036180005207</t>
  </si>
  <si>
    <t>ttly.haui@gmail.com</t>
  </si>
  <si>
    <t>079065007458</t>
  </si>
  <si>
    <t>qvpeter@gmail.com</t>
  </si>
  <si>
    <t>024275180</t>
  </si>
  <si>
    <t>vannammeteccons@yahoo.com</t>
  </si>
  <si>
    <t>Đàm Tiến Được</t>
  </si>
  <si>
    <t>070093008910</t>
  </si>
  <si>
    <t>tienduocict@gmail.com</t>
  </si>
  <si>
    <t>Hoàng Công Quốc Khánh</t>
  </si>
  <si>
    <t>062081001079</t>
  </si>
  <si>
    <t>khanhhcq1404@yahoo.com.vn</t>
  </si>
  <si>
    <t>Phan Anh Tuấn</t>
  </si>
  <si>
    <t>074090004256</t>
  </si>
  <si>
    <t>phantuan131@gmail.com</t>
  </si>
  <si>
    <t>Bùi Minh Nhựt</t>
  </si>
  <si>
    <t>079084009180</t>
  </si>
  <si>
    <t>blackip.niit@gmail.com</t>
  </si>
  <si>
    <t>Bùi Quang Trí</t>
  </si>
  <si>
    <t>064094011970</t>
  </si>
  <si>
    <t>bqtriy12@gmail.com</t>
  </si>
  <si>
    <t>Bùi Thị Hòa</t>
  </si>
  <si>
    <t>079166023937</t>
  </si>
  <si>
    <t>Bùi Thị Minh Giang</t>
  </si>
  <si>
    <t>031177009033</t>
  </si>
  <si>
    <t>buigianghh@gmail.com</t>
  </si>
  <si>
    <t>Bùi Thị Phương Thanh</t>
  </si>
  <si>
    <t>079182010004</t>
  </si>
  <si>
    <t>btpthanh82@gmail.com</t>
  </si>
  <si>
    <t>034184000994</t>
  </si>
  <si>
    <t>habtt@ncb-bank.vn</t>
  </si>
  <si>
    <t>Bùi Văn Doanh</t>
  </si>
  <si>
    <t>036085030875</t>
  </si>
  <si>
    <t>1985buivandoanh@gmail.com</t>
  </si>
  <si>
    <t>Bùi Văn Dũng</t>
  </si>
  <si>
    <t>025096003903</t>
  </si>
  <si>
    <t>sevt.14637826@gmail.com</t>
  </si>
  <si>
    <t>Bùi Văn Lâm</t>
  </si>
  <si>
    <t>051075000916</t>
  </si>
  <si>
    <t>lambv@bsr.com.vn</t>
  </si>
  <si>
    <t>Bùi Văn Thông</t>
  </si>
  <si>
    <t>035086004218</t>
  </si>
  <si>
    <t>thongbv123@gmail.com</t>
  </si>
  <si>
    <t>001155025941</t>
  </si>
  <si>
    <t>Cao Tiến Nam</t>
  </si>
  <si>
    <t>025083010875</t>
  </si>
  <si>
    <t>NAM121983@GMAIL.COM</t>
  </si>
  <si>
    <t>Chề Lày Sường</t>
  </si>
  <si>
    <t>075184005215</t>
  </si>
  <si>
    <t>Chử Hữu Hải</t>
  </si>
  <si>
    <t>030092018023</t>
  </si>
  <si>
    <t>chuhuuhai2212@gmail.com</t>
  </si>
  <si>
    <t>Chu Thanh Dung</t>
  </si>
  <si>
    <t>025174004841</t>
  </si>
  <si>
    <t>dungchu1975@gmail.com</t>
  </si>
  <si>
    <t>Đặng Đắc Thiều</t>
  </si>
  <si>
    <t>037047001339</t>
  </si>
  <si>
    <t>Đặng Kim Bình</t>
  </si>
  <si>
    <t>036057018481</t>
  </si>
  <si>
    <t>Đặng Tấn Chiến</t>
  </si>
  <si>
    <t>083065000430</t>
  </si>
  <si>
    <t>chien44@gmail.com</t>
  </si>
  <si>
    <t>001184005284</t>
  </si>
  <si>
    <t>coomom@gmail.com</t>
  </si>
  <si>
    <t>Đặng Thị Ngọc</t>
  </si>
  <si>
    <t>040192020138</t>
  </si>
  <si>
    <t>ngocdang692@gmail.com</t>
  </si>
  <si>
    <t>Đặng Thị Yến Nhi</t>
  </si>
  <si>
    <t>083185021059</t>
  </si>
  <si>
    <t>nhi.dangthiyen85@gmail.com</t>
  </si>
  <si>
    <t>Đào Hữu Thiết</t>
  </si>
  <si>
    <t>042078008289</t>
  </si>
  <si>
    <t>Daohuuthiet@gmail.com</t>
  </si>
  <si>
    <t>Diệp Nhựt Khai</t>
  </si>
  <si>
    <t>079191036124</t>
  </si>
  <si>
    <t>diepnhutkhai91@gmail.com</t>
  </si>
  <si>
    <t>Đinh Hồng Sơn</t>
  </si>
  <si>
    <t>001086006887</t>
  </si>
  <si>
    <t>sondh228@gmail.com</t>
  </si>
  <si>
    <t>Đinh Phương Liên</t>
  </si>
  <si>
    <t>100827251</t>
  </si>
  <si>
    <t>lienphuong10@gmail.com</t>
  </si>
  <si>
    <t>001183016715</t>
  </si>
  <si>
    <t>trangdinh83@gmail.com</t>
  </si>
  <si>
    <t>Đinh Thị Thu Thủy</t>
  </si>
  <si>
    <t>030192000411</t>
  </si>
  <si>
    <t>thuydinh9211@gmail.com</t>
  </si>
  <si>
    <t>Đỗ Đăng Lâm</t>
  </si>
  <si>
    <t>001083036468</t>
  </si>
  <si>
    <t>vanphathn@gmail.com</t>
  </si>
  <si>
    <t>Đỗ Quang Tuấn</t>
  </si>
  <si>
    <t>019077009250</t>
  </si>
  <si>
    <t>huonggiangbui281@gmail.com</t>
  </si>
  <si>
    <t>Đỗ Thị Phin</t>
  </si>
  <si>
    <t>031155002298</t>
  </si>
  <si>
    <t>Đỗ Thị Thanh Tú</t>
  </si>
  <si>
    <t>031177006541</t>
  </si>
  <si>
    <t>thanhtuqlb@gmail.com</t>
  </si>
  <si>
    <t>Đỗ Thị Thảo Ly</t>
  </si>
  <si>
    <t>019182013240</t>
  </si>
  <si>
    <t>thaolydec@gmail.com</t>
  </si>
  <si>
    <t>031169002175</t>
  </si>
  <si>
    <t>NOEMAIL@MBBANK.COM.VN</t>
  </si>
  <si>
    <t>Đỗ Thị Thu Hằng</t>
  </si>
  <si>
    <t>017183000107</t>
  </si>
  <si>
    <t>dohang156@gmail.com</t>
  </si>
  <si>
    <t>Đỗ Trần Vang Quốc</t>
  </si>
  <si>
    <t>048067005007</t>
  </si>
  <si>
    <t>quoc081@gmail.com</t>
  </si>
  <si>
    <t>Đỗ Tùng Bách</t>
  </si>
  <si>
    <t>045087007025</t>
  </si>
  <si>
    <t>dotungbach@gmail.com</t>
  </si>
  <si>
    <t>Đỗ Văn Vượng</t>
  </si>
  <si>
    <t>036082010210</t>
  </si>
  <si>
    <t>Đoàn Quang Hưng</t>
  </si>
  <si>
    <t>001090022186</t>
  </si>
  <si>
    <t>Hung.doanquangk2@gmail.com</t>
  </si>
  <si>
    <t>Đoàn Thị Hạnh</t>
  </si>
  <si>
    <t>049181000086</t>
  </si>
  <si>
    <t>hanh.gruemmer@gmail.com</t>
  </si>
  <si>
    <t>Đoàn Thị Huyền Trang</t>
  </si>
  <si>
    <t>162870926</t>
  </si>
  <si>
    <t>doanhuyentrangnd@gmail.com</t>
  </si>
  <si>
    <t>Đoàn Thị Lan</t>
  </si>
  <si>
    <t>001173031116</t>
  </si>
  <si>
    <t>Đoàn Thị Mỹ Khương</t>
  </si>
  <si>
    <t>042184010455</t>
  </si>
  <si>
    <t>Đoàn Thị Thu</t>
  </si>
  <si>
    <t>027192008932</t>
  </si>
  <si>
    <t>doanthu31051992@gmail.com</t>
  </si>
  <si>
    <t>Đoàn Thục Oanh</t>
  </si>
  <si>
    <t>027173000274</t>
  </si>
  <si>
    <t>doanthucoanh@gmail.com</t>
  </si>
  <si>
    <t>Đoàn Vân Anh</t>
  </si>
  <si>
    <t>001178015484</t>
  </si>
  <si>
    <t>anhdv4@fpt.com</t>
  </si>
  <si>
    <t>Đồng Thị Thúy</t>
  </si>
  <si>
    <t>037175011639</t>
  </si>
  <si>
    <t>vudinhdung0701@gmail.com</t>
  </si>
  <si>
    <t>Dương Hòa Thuận</t>
  </si>
  <si>
    <t>075095011569</t>
  </si>
  <si>
    <t>dtlklk12@gmail.com</t>
  </si>
  <si>
    <t>Dương Thanh Vinh</t>
  </si>
  <si>
    <t>001085021275</t>
  </si>
  <si>
    <t>Dương Thị Mai Chi</t>
  </si>
  <si>
    <t>001195031273</t>
  </si>
  <si>
    <t>maichi.3110.95@gmail.com</t>
  </si>
  <si>
    <t>Dương Thị Thu Trang</t>
  </si>
  <si>
    <t>031185005361</t>
  </si>
  <si>
    <t>chubby.ntb@gmail.com</t>
  </si>
  <si>
    <t>Dương Thị Thủy</t>
  </si>
  <si>
    <t>030189003699</t>
  </si>
  <si>
    <t>thuydt5@lpbank.com.vn</t>
  </si>
  <si>
    <t>Đường Văn Bình</t>
  </si>
  <si>
    <t>001202033299</t>
  </si>
  <si>
    <t>duongbinhduongbinh64@gmail.com</t>
  </si>
  <si>
    <t>Gee Sang Cheol</t>
  </si>
  <si>
    <t>IS5677</t>
  </si>
  <si>
    <t>Hà Đức Khương</t>
  </si>
  <si>
    <t>024082000847</t>
  </si>
  <si>
    <t>Hà Thị Minh Hằng</t>
  </si>
  <si>
    <t>024176000429</t>
  </si>
  <si>
    <t>hr.longbien@mbbank.com.vn</t>
  </si>
  <si>
    <t>Hà Văn Tuất</t>
  </si>
  <si>
    <t>052070000296</t>
  </si>
  <si>
    <t>ha.roger2@gmail.com</t>
  </si>
  <si>
    <t>Hạp Tiến Dũng</t>
  </si>
  <si>
    <t>027084000713</t>
  </si>
  <si>
    <t>haptiendung.umc@gmail.com</t>
  </si>
  <si>
    <t>Hồ Anh Minh</t>
  </si>
  <si>
    <t>079091034451</t>
  </si>
  <si>
    <t>blackdiamond2509@gmail.com</t>
  </si>
  <si>
    <t>Hồ Thanh Phương</t>
  </si>
  <si>
    <t>079064001986</t>
  </si>
  <si>
    <t>Hồ Thị Mai Lan</t>
  </si>
  <si>
    <t>001162038650</t>
  </si>
  <si>
    <t>hmlan62@yahoo.com</t>
  </si>
  <si>
    <t>Hồ Xuân Tuấn</t>
  </si>
  <si>
    <t>040085008761</t>
  </si>
  <si>
    <t>tuanhx85@gmail.com</t>
  </si>
  <si>
    <t>001187007297</t>
  </si>
  <si>
    <t>ngochb87@gmail.com</t>
  </si>
  <si>
    <t>Hoàng Đức Toàn</t>
  </si>
  <si>
    <t>020085011321</t>
  </si>
  <si>
    <t>toanhd.lsn@gmail.com</t>
  </si>
  <si>
    <t>Hoàng Hữu Thành</t>
  </si>
  <si>
    <t>031088010413</t>
  </si>
  <si>
    <t>Hoàng Khắc Huy</t>
  </si>
  <si>
    <t>036080011133</t>
  </si>
  <si>
    <t>Hoàng Thanh Thủy</t>
  </si>
  <si>
    <t>034185000275</t>
  </si>
  <si>
    <t>Thanhthuyhoang120685@gmail.com</t>
  </si>
  <si>
    <t>Hoàng Thị Lương</t>
  </si>
  <si>
    <t>019181002143</t>
  </si>
  <si>
    <t>hoangluongk30@gmail.com</t>
  </si>
  <si>
    <t>Hoàng Thị Thoa</t>
  </si>
  <si>
    <t>036197018314</t>
  </si>
  <si>
    <t>thoahoang0902@gmail.com</t>
  </si>
  <si>
    <t>Hoàng Trúc Quỳnh</t>
  </si>
  <si>
    <t>014184005005</t>
  </si>
  <si>
    <t>quynhhoangtruc@gmail.com</t>
  </si>
  <si>
    <t>Hoàng Văn Luân</t>
  </si>
  <si>
    <t>001086016831</t>
  </si>
  <si>
    <t>hoangluan.atld@gmail.com</t>
  </si>
  <si>
    <t>Hồng Đức Duyên</t>
  </si>
  <si>
    <t>079180011095</t>
  </si>
  <si>
    <t>Hồng Lệ Trân</t>
  </si>
  <si>
    <t>079156004400</t>
  </si>
  <si>
    <t>Huỳnh Phan Thảo Nguyên</t>
  </si>
  <si>
    <t>079190030157</t>
  </si>
  <si>
    <t>nancy.hht@gmail.com</t>
  </si>
  <si>
    <t>Huỳnh Quốc Vương</t>
  </si>
  <si>
    <t>052085007319</t>
  </si>
  <si>
    <t>vuongqh@gmail.com</t>
  </si>
  <si>
    <t>Huỳnh Thị Bạch Hạc</t>
  </si>
  <si>
    <t>046180000115</t>
  </si>
  <si>
    <t>hac1311@gmail.com</t>
  </si>
  <si>
    <t>Huỳnh Thị Hoàng Ngân</t>
  </si>
  <si>
    <t>070195000715</t>
  </si>
  <si>
    <t>hoangngan0611@gmail.com</t>
  </si>
  <si>
    <t>Huỳnh Trường Hiếu</t>
  </si>
  <si>
    <t>046063007973</t>
  </si>
  <si>
    <t>Ito Kenzo</t>
  </si>
  <si>
    <t>IA5406</t>
  </si>
  <si>
    <t>Lê Công Vương</t>
  </si>
  <si>
    <t>027089011974</t>
  </si>
  <si>
    <t>levuongftu@gmail.com</t>
  </si>
  <si>
    <t>Lê Đăng Giáp</t>
  </si>
  <si>
    <t>038084003609</t>
  </si>
  <si>
    <t>Lê Đình Duy</t>
  </si>
  <si>
    <t>038094039289</t>
  </si>
  <si>
    <t>duyledinh.1702@gmail.com</t>
  </si>
  <si>
    <t>Lê Đức Kiên</t>
  </si>
  <si>
    <t>040092025400</t>
  </si>
  <si>
    <t>Lê Đức Tâm</t>
  </si>
  <si>
    <t>046077001265</t>
  </si>
  <si>
    <t>Lê Duy Thảo</t>
  </si>
  <si>
    <t>049081007130</t>
  </si>
  <si>
    <t>leduythao.civil@gmail.com</t>
  </si>
  <si>
    <t>Lê Gia Huy</t>
  </si>
  <si>
    <t>034076024771</t>
  </si>
  <si>
    <t>huy.quasolution@gmail.com</t>
  </si>
  <si>
    <t>Lê Hải Hường</t>
  </si>
  <si>
    <t>035169005463</t>
  </si>
  <si>
    <t>Lê Hoàng Hải</t>
  </si>
  <si>
    <t>011772594</t>
  </si>
  <si>
    <t>hailhh@gmail.com</t>
  </si>
  <si>
    <t>Lê Hoàng Minh</t>
  </si>
  <si>
    <t>038070000714</t>
  </si>
  <si>
    <t>minhlh940031@yahoocom</t>
  </si>
  <si>
    <t>036089002035</t>
  </si>
  <si>
    <t>hongphong89nd@gmail.com</t>
  </si>
  <si>
    <t>Lê Kim Chi</t>
  </si>
  <si>
    <t>001171017135</t>
  </si>
  <si>
    <t>lekimchilekimchi@yahoo.com.vn</t>
  </si>
  <si>
    <t>Lê Mạnh Tiến</t>
  </si>
  <si>
    <t>001087009745</t>
  </si>
  <si>
    <t>mtl1911@gmail.com</t>
  </si>
  <si>
    <t>Lê Phan Hồng Nga</t>
  </si>
  <si>
    <t>079187022445</t>
  </si>
  <si>
    <t>nadia.lenga@gmail.com</t>
  </si>
  <si>
    <t>Lê Phương Lan</t>
  </si>
  <si>
    <t>001157034352</t>
  </si>
  <si>
    <t>phuonglanvtv@yahoo.com</t>
  </si>
  <si>
    <t>Lê Phương Nam</t>
  </si>
  <si>
    <t>001200024618</t>
  </si>
  <si>
    <t>lephuongnam216@gmail.com</t>
  </si>
  <si>
    <t>Lê Thái Bình</t>
  </si>
  <si>
    <t>070086000051</t>
  </si>
  <si>
    <t>ntthoa0602@gmail.com</t>
  </si>
  <si>
    <t>Lê Thành Hiếu</t>
  </si>
  <si>
    <t>352047458</t>
  </si>
  <si>
    <t>lethanhhieu.hd@gmail.com</t>
  </si>
  <si>
    <t>Lê Thị Kim Chi</t>
  </si>
  <si>
    <t>049178016369</t>
  </si>
  <si>
    <t>kimchidl2002@gmail.com</t>
  </si>
  <si>
    <t>Lê Thị Mai Anh</t>
  </si>
  <si>
    <t>019185000473</t>
  </si>
  <si>
    <t>miahle2004@gmail.com</t>
  </si>
  <si>
    <t>Lê Thị Minh Nhi</t>
  </si>
  <si>
    <t>066191005825</t>
  </si>
  <si>
    <t>minhi1002@gmail.com</t>
  </si>
  <si>
    <t>Lê Thị Mỹ Hạnh</t>
  </si>
  <si>
    <t>082186013817</t>
  </si>
  <si>
    <t>thanhlongtg200412@gmail.com</t>
  </si>
  <si>
    <t>Lê Thị Quỳnh Nga</t>
  </si>
  <si>
    <t>038187000259</t>
  </si>
  <si>
    <t>kemximuoi2012@gmail.com</t>
  </si>
  <si>
    <t>Lê Thị Thanh Thương</t>
  </si>
  <si>
    <t>034182017949</t>
  </si>
  <si>
    <t>thuongairline2011@gmail.com</t>
  </si>
  <si>
    <t>Lê Thị Thu Trang</t>
  </si>
  <si>
    <t>031186014989</t>
  </si>
  <si>
    <t>thutrang.core@gmail.com</t>
  </si>
  <si>
    <t>Lê Tiến Đạt</t>
  </si>
  <si>
    <t>225240539</t>
  </si>
  <si>
    <t>dat.letien2011@gmail.com</t>
  </si>
  <si>
    <t>Lê Trần Quang Minh</t>
  </si>
  <si>
    <t>083091016814</t>
  </si>
  <si>
    <t>Letranquangminh.2017(at)gmail.com</t>
  </si>
  <si>
    <t>Lê Trọng Đức</t>
  </si>
  <si>
    <t>075077007817</t>
  </si>
  <si>
    <t>049081003515</t>
  </si>
  <si>
    <t>Lê Văn Đông</t>
  </si>
  <si>
    <t>087074000011</t>
  </si>
  <si>
    <t>ledong6@gmail.com</t>
  </si>
  <si>
    <t>212795823</t>
  </si>
  <si>
    <t>Lê Văn Sơn</t>
  </si>
  <si>
    <t>037075002967</t>
  </si>
  <si>
    <t>087076019664</t>
  </si>
  <si>
    <t>Lương Đình Mạnh</t>
  </si>
  <si>
    <t>030075005132</t>
  </si>
  <si>
    <t>Manhldkb@gmail.com</t>
  </si>
  <si>
    <t>Lương Thị Hải Hòa</t>
  </si>
  <si>
    <t>001172012648</t>
  </si>
  <si>
    <t>luonghaihoa02(at)gmail.c?ow?m</t>
  </si>
  <si>
    <t>Lưu Diệu Ái</t>
  </si>
  <si>
    <t>096303006245</t>
  </si>
  <si>
    <t>diuailuu@gmail.com</t>
  </si>
  <si>
    <t>Lưu Hùng Thành</t>
  </si>
  <si>
    <t>038085045615</t>
  </si>
  <si>
    <t>Thanhaut@gmail.com</t>
  </si>
  <si>
    <t>Lưu Trung Hiếu</t>
  </si>
  <si>
    <t>004083004805</t>
  </si>
  <si>
    <t>hieultvimico@gmail.com</t>
  </si>
  <si>
    <t>Lý Hữu Tinh</t>
  </si>
  <si>
    <t>VSD049088010796</t>
  </si>
  <si>
    <t>huutinh2511@gmail.com</t>
  </si>
  <si>
    <t>Ma Bích Liên</t>
  </si>
  <si>
    <t>001183037236</t>
  </si>
  <si>
    <t>Mạc Văn Thành</t>
  </si>
  <si>
    <t>030093020900</t>
  </si>
  <si>
    <t>thanhmacvan@gmail.com</t>
  </si>
  <si>
    <t>Mai Đăng Hải</t>
  </si>
  <si>
    <t>048077001137</t>
  </si>
  <si>
    <t>Mai Đức Tâm</t>
  </si>
  <si>
    <t>066093009608</t>
  </si>
  <si>
    <t>maiductam9x@gmail.com</t>
  </si>
  <si>
    <t>Mai Hồng Phúc</t>
  </si>
  <si>
    <t>075200003105</t>
  </si>
  <si>
    <t>phucmaihong72@gmail.com</t>
  </si>
  <si>
    <t>Mai Thế Thư</t>
  </si>
  <si>
    <t>030066013386</t>
  </si>
  <si>
    <t>Mai Văn Duy</t>
  </si>
  <si>
    <t>031097001491</t>
  </si>
  <si>
    <t>maivanduyhp2015@gmail.com</t>
  </si>
  <si>
    <t>Mai Việt Thắng</t>
  </si>
  <si>
    <t>042086012795</t>
  </si>
  <si>
    <t>thanghk5@gmail.com</t>
  </si>
  <si>
    <t>Nghiêm Văn Thành</t>
  </si>
  <si>
    <t>001085029024</t>
  </si>
  <si>
    <t>nghiemthanh152136@gmail.com</t>
  </si>
  <si>
    <t>Ngô Minh Đại</t>
  </si>
  <si>
    <t>036074003625</t>
  </si>
  <si>
    <t>ngominhdai@yahoo.com.vn</t>
  </si>
  <si>
    <t>Ngô Thị Quỳnh</t>
  </si>
  <si>
    <t>038193048208</t>
  </si>
  <si>
    <t>quynhnt01@acb.com.vn</t>
  </si>
  <si>
    <t>Ngô Thiện Hiếu</t>
  </si>
  <si>
    <t>074066010023</t>
  </si>
  <si>
    <t>ckquanglienhung@yahoo.com.vn</t>
  </si>
  <si>
    <t>Ngô Văn Lương</t>
  </si>
  <si>
    <t>001087020137</t>
  </si>
  <si>
    <t>luongnv2@gmail.com</t>
  </si>
  <si>
    <t>Nguyễn Bữu Thuận</t>
  </si>
  <si>
    <t>082094017535</t>
  </si>
  <si>
    <t>nguyenthuan07101994@gmail.com</t>
  </si>
  <si>
    <t>027059004639</t>
  </si>
  <si>
    <t>dunghoants@gmail.com</t>
  </si>
  <si>
    <t>Nguyễn Điền Bách</t>
  </si>
  <si>
    <t>072096001506</t>
  </si>
  <si>
    <t>nguyendienbach@gmail.com</t>
  </si>
  <si>
    <t>Nguyễn Đình Thiên Chương</t>
  </si>
  <si>
    <t>079090019073</t>
  </si>
  <si>
    <t>ndtchuong.uni@gmail.com</t>
  </si>
  <si>
    <t>056096009159</t>
  </si>
  <si>
    <t>079096007196</t>
  </si>
  <si>
    <t>duchuy280796@gmail.com</t>
  </si>
  <si>
    <t>Nguyễn Gia Khánh</t>
  </si>
  <si>
    <t>001077007713</t>
  </si>
  <si>
    <t>Nguyễn Hanh Luân</t>
  </si>
  <si>
    <t>027083002484</t>
  </si>
  <si>
    <t>luanasus83@gmail.com</t>
  </si>
  <si>
    <t>Nguyễn Hoàng</t>
  </si>
  <si>
    <t>074084003772</t>
  </si>
  <si>
    <t>nguyenhoang2484@gmail.com</t>
  </si>
  <si>
    <t>001096009558</t>
  </si>
  <si>
    <t>nhson1103@gmail.com</t>
  </si>
  <si>
    <t>Nguyễn Hoàng Thu Phương</t>
  </si>
  <si>
    <t>017188000627</t>
  </si>
  <si>
    <t>jessly2612@gmail.com</t>
  </si>
  <si>
    <t>079081022122</t>
  </si>
  <si>
    <t>hanknguyen81@gmail.com</t>
  </si>
  <si>
    <t>340758092</t>
  </si>
  <si>
    <t>Nguyễn Hữu Thông</t>
  </si>
  <si>
    <t>051071006463</t>
  </si>
  <si>
    <t>thongsgtt@gmail.com</t>
  </si>
  <si>
    <t>Nguyễn Hữu Thu</t>
  </si>
  <si>
    <t>046082002664</t>
  </si>
  <si>
    <t>huuthubcd@gmail.com</t>
  </si>
  <si>
    <t>Nguyễn Huy Nam</t>
  </si>
  <si>
    <t>040077018758</t>
  </si>
  <si>
    <t>Huynampti@gmail.com</t>
  </si>
  <si>
    <t>Nguyễn Lê Đình Nhu</t>
  </si>
  <si>
    <t>079097012474</t>
  </si>
  <si>
    <t>nhudinh801@gmail.com</t>
  </si>
  <si>
    <t>Nguyễn Lương Thành</t>
  </si>
  <si>
    <t>001067010929</t>
  </si>
  <si>
    <t>nguyenluongthanh1967@gmail.com</t>
  </si>
  <si>
    <t>026074003720</t>
  </si>
  <si>
    <t>Nguyễn Minh Tuân</t>
  </si>
  <si>
    <t>001080029966</t>
  </si>
  <si>
    <t>040085039736</t>
  </si>
  <si>
    <t>nghungcd@gmail.com</t>
  </si>
  <si>
    <t>Nguyễn Ngọc Ninh</t>
  </si>
  <si>
    <t>044074002087</t>
  </si>
  <si>
    <t>ngninh@gmail.com</t>
  </si>
  <si>
    <t>Nguyễn Nhất Sơn</t>
  </si>
  <si>
    <t>056076001413</t>
  </si>
  <si>
    <t>nhatson@gmail.com</t>
  </si>
  <si>
    <t>Nguyễn Như Huy</t>
  </si>
  <si>
    <t>038083051969</t>
  </si>
  <si>
    <t>nhuhuy03x1c@gmail.com</t>
  </si>
  <si>
    <t>Nguyễn Nhựt Huy</t>
  </si>
  <si>
    <t>095088006522</t>
  </si>
  <si>
    <t>nguyennhuthuybl94@gmail.com</t>
  </si>
  <si>
    <t>Nguyễn Phạm Minh Trang</t>
  </si>
  <si>
    <t>079195005010</t>
  </si>
  <si>
    <t>Minhtrangnguyen1395@gmail.com</t>
  </si>
  <si>
    <t>079055014721</t>
  </si>
  <si>
    <t>Nguyễn Phú Đăng</t>
  </si>
  <si>
    <t>001088033379</t>
  </si>
  <si>
    <t>dang06x7@gmail.com</t>
  </si>
  <si>
    <t>Nguyễn Phước Lâm</t>
  </si>
  <si>
    <t>051077009691</t>
  </si>
  <si>
    <t>phuoclam006@yahoo.com</t>
  </si>
  <si>
    <t>077203003924</t>
  </si>
  <si>
    <t>namchoicophieu@gmail.com</t>
  </si>
  <si>
    <t>Nguyễn Phương Thanh</t>
  </si>
  <si>
    <t>030191011007</t>
  </si>
  <si>
    <t>thanh.npt146@gmail.com</t>
  </si>
  <si>
    <t>001097017125</t>
  </si>
  <si>
    <t>nguyenquanghuy.190297@gmail.com</t>
  </si>
  <si>
    <t>Nguyễn Quang Sáng</t>
  </si>
  <si>
    <t>142651208</t>
  </si>
  <si>
    <t>Nguyễn Quang Tấn</t>
  </si>
  <si>
    <t>035078001146</t>
  </si>
  <si>
    <t>mwgnguyenquangtan@gmail.com</t>
  </si>
  <si>
    <t>042078005642</t>
  </si>
  <si>
    <t>nqthanh1@gmail.com</t>
  </si>
  <si>
    <t>072083005326</t>
  </si>
  <si>
    <t>nquoctuan@gmail.com</t>
  </si>
  <si>
    <t>Nguyễn Quỳnh Như</t>
  </si>
  <si>
    <t>089171022757</t>
  </si>
  <si>
    <t>aocamquantrang@gmail.com</t>
  </si>
  <si>
    <t>Nguyễn Tá Long</t>
  </si>
  <si>
    <t>027096011218</t>
  </si>
  <si>
    <t>talong.oxyland@gmail.com</t>
  </si>
  <si>
    <t>Nguyễn Tấn Đức</t>
  </si>
  <si>
    <t>072076004169</t>
  </si>
  <si>
    <t>tanductnict@gmail.com</t>
  </si>
  <si>
    <t>Nguyễn Thái Hậu</t>
  </si>
  <si>
    <t>044190000096</t>
  </si>
  <si>
    <t>Haunguyen881988@gmail.com</t>
  </si>
  <si>
    <t>024088001167</t>
  </si>
  <si>
    <t>thanhchung021288@gmail.com</t>
  </si>
  <si>
    <t>Nguyễn Thành Long</t>
  </si>
  <si>
    <t>092039000037</t>
  </si>
  <si>
    <t>Nguyễn Thanh Minh</t>
  </si>
  <si>
    <t>001173007716</t>
  </si>
  <si>
    <t>thanhminh.agribank@gmail.com</t>
  </si>
  <si>
    <t>001182000796</t>
  </si>
  <si>
    <t>Nguyễn Thanh Trung</t>
  </si>
  <si>
    <t>074084005952</t>
  </si>
  <si>
    <t>nguyentrungtkck@gmail.com</t>
  </si>
  <si>
    <t>001096012400</t>
  </si>
  <si>
    <t>Poltrung271@gmail.com</t>
  </si>
  <si>
    <t>Nguyễn Thế Nghiêm</t>
  </si>
  <si>
    <t>052072000247</t>
  </si>
  <si>
    <t>036172003355</t>
  </si>
  <si>
    <t>Nguyễn Thị Bích Liên</t>
  </si>
  <si>
    <t>051184018659</t>
  </si>
  <si>
    <t>ntblien2@gmail.com</t>
  </si>
  <si>
    <t>034175017767</t>
  </si>
  <si>
    <t>bichngoc69888@gmail.com</t>
  </si>
  <si>
    <t>025184009709</t>
  </si>
  <si>
    <t>nguyenbichthao14@gmail.com</t>
  </si>
  <si>
    <t>030980659</t>
  </si>
  <si>
    <t>Nguyễn Thị Hải Bình</t>
  </si>
  <si>
    <t>033176010217</t>
  </si>
  <si>
    <t>haibinh01@gmail.com</t>
  </si>
  <si>
    <t>Nguyễn Thị Hoài Phượng</t>
  </si>
  <si>
    <t>022192004168</t>
  </si>
  <si>
    <t>Nguyễn Thị Hồng Diệp</t>
  </si>
  <si>
    <t>013195755</t>
  </si>
  <si>
    <t>diepnth3@gmail.com</t>
  </si>
  <si>
    <t>Nguyễn Thị Hồng Phúc</t>
  </si>
  <si>
    <t>215289931</t>
  </si>
  <si>
    <t>mil.johanson@gmail.com</t>
  </si>
  <si>
    <t>Nguyễn Thị Kiều Anh</t>
  </si>
  <si>
    <t>025351142</t>
  </si>
  <si>
    <t>052185000250</t>
  </si>
  <si>
    <t>022169003388</t>
  </si>
  <si>
    <t>kimliennt@gmail.com</t>
  </si>
  <si>
    <t>Nguyễn Thị Kim Lương</t>
  </si>
  <si>
    <t>035177000720</t>
  </si>
  <si>
    <t>kimluong7772@gmai.com</t>
  </si>
  <si>
    <t>Nguyễn Thị Kim Quy</t>
  </si>
  <si>
    <t>033175007046</t>
  </si>
  <si>
    <t>nguyenthikimquy1975@gmail.com</t>
  </si>
  <si>
    <t>001159037816</t>
  </si>
  <si>
    <t>Nguyễn Thị Lệ Quyên</t>
  </si>
  <si>
    <t>066195024405</t>
  </si>
  <si>
    <t>Lequyen0995@gmail.com</t>
  </si>
  <si>
    <t>064187000021</t>
  </si>
  <si>
    <t>Loan.nguyen1820@gmail.com</t>
  </si>
  <si>
    <t>Nguyễn Thị Mai Hương</t>
  </si>
  <si>
    <t>113588593</t>
  </si>
  <si>
    <t>ntmhuong3185@gmail.com</t>
  </si>
  <si>
    <t>001162019747</t>
  </si>
  <si>
    <t>Hgntm1962@gmail.com</t>
  </si>
  <si>
    <t>Nguyễn Thị Minh Hoa</t>
  </si>
  <si>
    <t>037183000464</t>
  </si>
  <si>
    <t>Nguyenminhhoa.yknb@gmail.com</t>
  </si>
  <si>
    <t>079167011159</t>
  </si>
  <si>
    <t>minhngoc25892589@gmail.com</t>
  </si>
  <si>
    <t>Nguyễn Thị Mỹ Linh</t>
  </si>
  <si>
    <t>052185000082</t>
  </si>
  <si>
    <t>nguyentmlinh@gmail.com</t>
  </si>
  <si>
    <t>Nguyễn Thị Nết</t>
  </si>
  <si>
    <t>042185003383</t>
  </si>
  <si>
    <t>minavanxuan@gmail.com</t>
  </si>
  <si>
    <t>Nguyễn Thị Ngọc Ánh</t>
  </si>
  <si>
    <t>001188019333</t>
  </si>
  <si>
    <t>anhntn6@bidv.com.vn</t>
  </si>
  <si>
    <t>079189013530</t>
  </si>
  <si>
    <t>huongntn210589@gmail.com</t>
  </si>
  <si>
    <t>Nguyễn Thị Phượng</t>
  </si>
  <si>
    <t>038178012712</t>
  </si>
  <si>
    <t>noemail_0358036075@tcbs.com.vn</t>
  </si>
  <si>
    <t>Nguyễn Thị Sáu</t>
  </si>
  <si>
    <t>038170000117</t>
  </si>
  <si>
    <t>saudvttx@gmail.com</t>
  </si>
  <si>
    <t>Nguyễn Thị Thiện</t>
  </si>
  <si>
    <t>00117815532</t>
  </si>
  <si>
    <t>025150000570</t>
  </si>
  <si>
    <t>040184006791</t>
  </si>
  <si>
    <t>nguyenha02052018@gmail.com</t>
  </si>
  <si>
    <t>014190014933</t>
  </si>
  <si>
    <t>nguyenthuhanghd@gmail.com</t>
  </si>
  <si>
    <t>Nguyễn Thị Thu Hồng</t>
  </si>
  <si>
    <t>001164012632</t>
  </si>
  <si>
    <t>namtrinhhuu@gmail.com</t>
  </si>
  <si>
    <t>022180009049</t>
  </si>
  <si>
    <t>huyen.nguyenthu0102@gmail.com</t>
  </si>
  <si>
    <t>Nguyễn Thị Thu Phượng</t>
  </si>
  <si>
    <t>036189011720</t>
  </si>
  <si>
    <t>Phuongntt.md@mbbank.com.vn</t>
  </si>
  <si>
    <t>Nguyễn Thị Thúy Hồng</t>
  </si>
  <si>
    <t>052177000471</t>
  </si>
  <si>
    <t>nguyenthuyhong2014@gmail.com</t>
  </si>
  <si>
    <t>066194011077</t>
  </si>
  <si>
    <t>thuylinhnguyen.ou@gmail.com</t>
  </si>
  <si>
    <t>Nguyễn Thị Thúy Luyến</t>
  </si>
  <si>
    <t>052187016068</t>
  </si>
  <si>
    <t>thuyluyen@gmail.com</t>
  </si>
  <si>
    <t>Nguyễn Thị Tố Trinh</t>
  </si>
  <si>
    <t>015170006491</t>
  </si>
  <si>
    <t>nttrinhvncc@gmail.com</t>
  </si>
  <si>
    <t>079172006263</t>
  </si>
  <si>
    <t>Nguyễn Thị Xuân Hiền</t>
  </si>
  <si>
    <t>044174000012</t>
  </si>
  <si>
    <t>Nguyễn Thị Xuân Phong</t>
  </si>
  <si>
    <t>040155000051</t>
  </si>
  <si>
    <t>034179007807</t>
  </si>
  <si>
    <t>hangthuhd@gmail.com</t>
  </si>
  <si>
    <t>001181029203</t>
  </si>
  <si>
    <t>hangcamlinh290381@gmail.com</t>
  </si>
  <si>
    <t>030190009168</t>
  </si>
  <si>
    <t>trangnguyen4490@gmail.com</t>
  </si>
  <si>
    <t>Nguyễn Tiến Viễn</t>
  </si>
  <si>
    <t>040085000019</t>
  </si>
  <si>
    <t>nguyenvien0208@gmail.com</t>
  </si>
  <si>
    <t>Nguyễn Trọng Quỳnh</t>
  </si>
  <si>
    <t>033084014900</t>
  </si>
  <si>
    <t>trongquynhkc@gmail.com</t>
  </si>
  <si>
    <t>Nguyễn Trường Minh</t>
  </si>
  <si>
    <t>036084023594</t>
  </si>
  <si>
    <t>minhnt.mta@gmail.com</t>
  </si>
  <si>
    <t>Nguyễn Trương Tiến Đạt</t>
  </si>
  <si>
    <t>072092003340</t>
  </si>
  <si>
    <t>Nguyễn Tuấn Thành</t>
  </si>
  <si>
    <t>044088000767</t>
  </si>
  <si>
    <t>tuanthanh190388@gmail.com</t>
  </si>
  <si>
    <t>033090009873</t>
  </si>
  <si>
    <t>vchien058@gmail.com</t>
  </si>
  <si>
    <t>001079025824</t>
  </si>
  <si>
    <t>duc11.68@gmail.com</t>
  </si>
  <si>
    <t>034073000367</t>
  </si>
  <si>
    <t>duongnv@pvn.vn</t>
  </si>
  <si>
    <t>072086012519</t>
  </si>
  <si>
    <t>nguyenminh0925@gmail.com</t>
  </si>
  <si>
    <t>024093012746</t>
  </si>
  <si>
    <t>vlxdthongngan@gmail.com</t>
  </si>
  <si>
    <t>Nguyễn Văn Tạo</t>
  </si>
  <si>
    <t>037063003535</t>
  </si>
  <si>
    <t>mastersofavietnam@gmail.com</t>
  </si>
  <si>
    <t>044072009176</t>
  </si>
  <si>
    <t>Thanhnv.qb@petrolimex.com.vm</t>
  </si>
  <si>
    <t>036080003091</t>
  </si>
  <si>
    <t>tien0306@gmail.com</t>
  </si>
  <si>
    <t>Nguyễn Văn Trực</t>
  </si>
  <si>
    <t>036091021019</t>
  </si>
  <si>
    <t>Nguyentruc2602@icloud.com</t>
  </si>
  <si>
    <t>038093008708</t>
  </si>
  <si>
    <t>nguyenvanvu.nuce@gmail.com</t>
  </si>
  <si>
    <t>Nguyễn Việt Phương</t>
  </si>
  <si>
    <t>011513357</t>
  </si>
  <si>
    <t>Nguyễn Xuân Trường</t>
  </si>
  <si>
    <t>001092048060</t>
  </si>
  <si>
    <t>truongxoanbk55@gmail.com</t>
  </si>
  <si>
    <t>Phạm Đăng Khoa</t>
  </si>
  <si>
    <t>079095012060</t>
  </si>
  <si>
    <t>khoapham.ca@gmail.com</t>
  </si>
  <si>
    <t>Phạm Đỗ Hoàng Nguyên</t>
  </si>
  <si>
    <t>075082009052</t>
  </si>
  <si>
    <t>hoangnguyenphamdo@gmail.com</t>
  </si>
  <si>
    <t>Phạm Duy Linh</t>
  </si>
  <si>
    <t>038088049698</t>
  </si>
  <si>
    <t>duylinh5588@gmail.com</t>
  </si>
  <si>
    <t>Phạm Hoàng Tuấn Anh</t>
  </si>
  <si>
    <t>079090012576</t>
  </si>
  <si>
    <t>PhạM HồNg Công</t>
  </si>
  <si>
    <t>038084048443</t>
  </si>
  <si>
    <t>phamhongcong1212@gmail.com</t>
  </si>
  <si>
    <t>Phạm Hữu Khải</t>
  </si>
  <si>
    <t>058075003374</t>
  </si>
  <si>
    <t>Phạm Huỳnh Duy Khải</t>
  </si>
  <si>
    <t>079092008157</t>
  </si>
  <si>
    <t>aaronpham031092@gmail.com</t>
  </si>
  <si>
    <t>Phạm Minh Dũng</t>
  </si>
  <si>
    <t>048093000852</t>
  </si>
  <si>
    <t>minhdungpham.d@gmail.com</t>
  </si>
  <si>
    <t>Phạm Nguyễn Tùng Nguyên</t>
  </si>
  <si>
    <t>250529137</t>
  </si>
  <si>
    <t>nguyenpnt@gmail.com</t>
  </si>
  <si>
    <t>Phạm Phương Phương</t>
  </si>
  <si>
    <t>001189004311</t>
  </si>
  <si>
    <t>Phuongphuong1751@gmail.com</t>
  </si>
  <si>
    <t>Phạm Quang Luật</t>
  </si>
  <si>
    <t>056065007036</t>
  </si>
  <si>
    <t>Phạm Quang Trinh</t>
  </si>
  <si>
    <t>075088008359</t>
  </si>
  <si>
    <t>quangtrinh598@gmail.com</t>
  </si>
  <si>
    <t>Phạm Thị Chung</t>
  </si>
  <si>
    <t>051164007862</t>
  </si>
  <si>
    <t>chungphamqn1964@gmail.com</t>
  </si>
  <si>
    <t>Phạm Thị Hoa Lê</t>
  </si>
  <si>
    <t>040167031572</t>
  </si>
  <si>
    <t>Phạm Thị Huyên</t>
  </si>
  <si>
    <t>035189003692</t>
  </si>
  <si>
    <t>hoainam00@gmail.com</t>
  </si>
  <si>
    <t>Phạm Thị Kim Hồng</t>
  </si>
  <si>
    <t>083177000341</t>
  </si>
  <si>
    <t>hongphamthikim@yahoo.com</t>
  </si>
  <si>
    <t>Phạm Thị Mai Hương</t>
  </si>
  <si>
    <t>019173003572</t>
  </si>
  <si>
    <t>phammaihuonghg@gmail.com</t>
  </si>
  <si>
    <t>Phạm Thị Mỹ Phương</t>
  </si>
  <si>
    <t>079185038336</t>
  </si>
  <si>
    <t>042182001563</t>
  </si>
  <si>
    <t>phamthithuhien1982@gmail.com</t>
  </si>
  <si>
    <t>Phạm Thu Hà</t>
  </si>
  <si>
    <t>001178003898</t>
  </si>
  <si>
    <t>noemail_0985258800@tcbs.com.vn</t>
  </si>
  <si>
    <t>Phạm Thu Hường</t>
  </si>
  <si>
    <t>027304004784</t>
  </si>
  <si>
    <t>phamthuhuong012004@gmail.com</t>
  </si>
  <si>
    <t>001091000965</t>
  </si>
  <si>
    <t>phamtdung3000@yahoo.com</t>
  </si>
  <si>
    <t>Phạm Trọng Nguyên</t>
  </si>
  <si>
    <t>082079006153</t>
  </si>
  <si>
    <t>075092023809</t>
  </si>
  <si>
    <t>phamgiangk36@gmail.com</t>
  </si>
  <si>
    <t>Phạm Văn Cương</t>
  </si>
  <si>
    <t>022085002837</t>
  </si>
  <si>
    <t>phamvancuonghl85@gmail.com</t>
  </si>
  <si>
    <t>038093025455</t>
  </si>
  <si>
    <t>vandungkt93@gmail.com</t>
  </si>
  <si>
    <t>Phạm Văn Học</t>
  </si>
  <si>
    <t>042077000224</t>
  </si>
  <si>
    <t>Phạm Văn Luyến</t>
  </si>
  <si>
    <t>037084001061</t>
  </si>
  <si>
    <t>luyengt@gmail.com</t>
  </si>
  <si>
    <t>Phạm Văn Phú</t>
  </si>
  <si>
    <t>058079007647</t>
  </si>
  <si>
    <t>salavamin@gmail.com</t>
  </si>
  <si>
    <t>Phạm Văn Thương</t>
  </si>
  <si>
    <t>033091001077</t>
  </si>
  <si>
    <t>phamthuong0407@gmail.com</t>
  </si>
  <si>
    <t>031067005799</t>
  </si>
  <si>
    <t>toanson66@gmail.com</t>
  </si>
  <si>
    <t>Phan Thị Minh Thoa</t>
  </si>
  <si>
    <t>051196008828</t>
  </si>
  <si>
    <t>minhthoa1596@gmail.com</t>
  </si>
  <si>
    <t>Phan Việt Hưng</t>
  </si>
  <si>
    <t>079098007817</t>
  </si>
  <si>
    <t>hung.vietphan1403@gmail.com</t>
  </si>
  <si>
    <t>Phí Ngọc Khánh</t>
  </si>
  <si>
    <t>034077008019</t>
  </si>
  <si>
    <t>KHANHVSP@YAHOO.COM.VN</t>
  </si>
  <si>
    <t>Phùng Thị Tuyền</t>
  </si>
  <si>
    <t>030185005645</t>
  </si>
  <si>
    <t>tuyenxddcthd@gmail.com</t>
  </si>
  <si>
    <t>Tạ Thị Ngọc Ánh</t>
  </si>
  <si>
    <t>030197002536</t>
  </si>
  <si>
    <t>tangocanhvps@gmail.com</t>
  </si>
  <si>
    <t>Tạ Trọng Tường</t>
  </si>
  <si>
    <t>079083036040</t>
  </si>
  <si>
    <t>vinhtuong2003vn@gmail.com</t>
  </si>
  <si>
    <t>Tăng Thế Hùng</t>
  </si>
  <si>
    <t>079081032280</t>
  </si>
  <si>
    <t>thehungtang1981@gmail.com</t>
  </si>
  <si>
    <t>Tăng Thị Quỳnh Nga</t>
  </si>
  <si>
    <t>070194005849</t>
  </si>
  <si>
    <t>TANGQUYNHNGA3979@GMAIL.COM</t>
  </si>
  <si>
    <t>Thân Thị Hồng Nga</t>
  </si>
  <si>
    <t>079174031050</t>
  </si>
  <si>
    <t>Tô Thị Lan Phương</t>
  </si>
  <si>
    <t>079186008540</t>
  </si>
  <si>
    <t>tothilanphuong@baoviet.com.vn</t>
  </si>
  <si>
    <t>Tống Minh Thọ</t>
  </si>
  <si>
    <t>034091021796</t>
  </si>
  <si>
    <t>minhtho.pro@gmail.com</t>
  </si>
  <si>
    <t>Tống Thị Việt Hà</t>
  </si>
  <si>
    <t>026188006219</t>
  </si>
  <si>
    <t>vietha_nomail@tcbs.com.vn</t>
  </si>
  <si>
    <t>Trần Đinh Việt Hưng</t>
  </si>
  <si>
    <t>079091032841</t>
  </si>
  <si>
    <t>034096003213</t>
  </si>
  <si>
    <t>tdthangbk@gmail.com</t>
  </si>
  <si>
    <t>001093032354</t>
  </si>
  <si>
    <t>ducthuan.at@gmail.com</t>
  </si>
  <si>
    <t>Trần Hồng Quân</t>
  </si>
  <si>
    <t>040096011607</t>
  </si>
  <si>
    <t>quanth.aca@gmail.com</t>
  </si>
  <si>
    <t>Trần Lệ Thu</t>
  </si>
  <si>
    <t>001183007211</t>
  </si>
  <si>
    <t>Tlethu1983@gmail.com</t>
  </si>
  <si>
    <t>Trần Mai Chi</t>
  </si>
  <si>
    <t>034302002427</t>
  </si>
  <si>
    <t>Tchi7291@gmail.com</t>
  </si>
  <si>
    <t>Trần Minh Chính</t>
  </si>
  <si>
    <t>001064039488</t>
  </si>
  <si>
    <t>tran.minhchinh@yahoo.com.vn</t>
  </si>
  <si>
    <t>Trần Nguyễn Nam</t>
  </si>
  <si>
    <t>025091000022</t>
  </si>
  <si>
    <t>sir.trannguyennam@gmail.com</t>
  </si>
  <si>
    <t>Trần Niên Phong</t>
  </si>
  <si>
    <t>079077028049</t>
  </si>
  <si>
    <t>andintran2@gmail.com</t>
  </si>
  <si>
    <t>Trần Quốc Bình</t>
  </si>
  <si>
    <t>001076001586</t>
  </si>
  <si>
    <t>quocbinh09101976@gmail.com</t>
  </si>
  <si>
    <t>Trần Thành</t>
  </si>
  <si>
    <t>001081015071</t>
  </si>
  <si>
    <t>tranthanh198@gmail.com</t>
  </si>
  <si>
    <t>Trần Thanh Vân Khanh</t>
  </si>
  <si>
    <t>001192030359</t>
  </si>
  <si>
    <t>Trần Thị Oanh</t>
  </si>
  <si>
    <t>036172000507</t>
  </si>
  <si>
    <t>toemail@mbbank.com.vn</t>
  </si>
  <si>
    <t>Trần Thị Phương Linh</t>
  </si>
  <si>
    <t>031191022288</t>
  </si>
  <si>
    <t>linhcraby@gmail.com</t>
  </si>
  <si>
    <t>Trần Thị Thu Ngà</t>
  </si>
  <si>
    <t>044180007323</t>
  </si>
  <si>
    <t>tranngavtk@gmail.com</t>
  </si>
  <si>
    <t>Trần Thị Thu Trinh</t>
  </si>
  <si>
    <t>051182008129</t>
  </si>
  <si>
    <t>Trần Thị Vân An</t>
  </si>
  <si>
    <t>082181010903</t>
  </si>
  <si>
    <t>Trần Tú Quỳnh</t>
  </si>
  <si>
    <t>001179013172</t>
  </si>
  <si>
    <t>quynhttr@gmail.com</t>
  </si>
  <si>
    <t>Trần Văn Cứ</t>
  </si>
  <si>
    <t>036050002261</t>
  </si>
  <si>
    <t>Tranthuhien199@gmail.com</t>
  </si>
  <si>
    <t>049084000173</t>
  </si>
  <si>
    <t>Trần Văn Hoàng</t>
  </si>
  <si>
    <t>027096006092</t>
  </si>
  <si>
    <t>tranminhnhat1509@gmail.com</t>
  </si>
  <si>
    <t>Trần Văn Huân</t>
  </si>
  <si>
    <t>083063000740</t>
  </si>
  <si>
    <t>034085020651</t>
  </si>
  <si>
    <t>Trannam888888@gmail.com</t>
  </si>
  <si>
    <t>Trần Văn Phấn</t>
  </si>
  <si>
    <t>052090016433</t>
  </si>
  <si>
    <t>dong911@gmail.com</t>
  </si>
  <si>
    <t>Trần Văn Phượng</t>
  </si>
  <si>
    <t>035083000489</t>
  </si>
  <si>
    <t>tranvanphuong@gmail.com</t>
  </si>
  <si>
    <t>Trần Văn Ruyến</t>
  </si>
  <si>
    <t>091077015713</t>
  </si>
  <si>
    <t>Trương Đức Thể</t>
  </si>
  <si>
    <t>049076000431</t>
  </si>
  <si>
    <t>the.vinaconex@gmail.com</t>
  </si>
  <si>
    <t>Trương Đức Toàn</t>
  </si>
  <si>
    <t>031071002557</t>
  </si>
  <si>
    <t>toantd(at)tlu.edu.vn</t>
  </si>
  <si>
    <t>Trương Hoàng Duy</t>
  </si>
  <si>
    <t>079088002554</t>
  </si>
  <si>
    <t>kevinduy.truong@gmail.com</t>
  </si>
  <si>
    <t>Trương Kiến Vi</t>
  </si>
  <si>
    <t>079076016811</t>
  </si>
  <si>
    <t>truongkienvi@gmail.com</t>
  </si>
  <si>
    <t>Trương Nhất Nam</t>
  </si>
  <si>
    <t>066089004095</t>
  </si>
  <si>
    <t>noemail_0986200345@tcbs.com.vn</t>
  </si>
  <si>
    <t>Trương Quang Đông</t>
  </si>
  <si>
    <t>036085006548</t>
  </si>
  <si>
    <t>quangdong1985nd@gmail.com</t>
  </si>
  <si>
    <t>Trương Thanh Trân</t>
  </si>
  <si>
    <t>082183009269</t>
  </si>
  <si>
    <t>thanhtran050183@gmail.com</t>
  </si>
  <si>
    <t>Trương Thị Kim Ngân</t>
  </si>
  <si>
    <t>080179000735</t>
  </si>
  <si>
    <t>Trương Thị Lệ Dung</t>
  </si>
  <si>
    <t>033184005286</t>
  </si>
  <si>
    <t>Trương Thị Loan</t>
  </si>
  <si>
    <t>001192005620</t>
  </si>
  <si>
    <t>loantt8892@gmail.com</t>
  </si>
  <si>
    <t>Trương Thị Mỹ Thanh</t>
  </si>
  <si>
    <t>001182042987</t>
  </si>
  <si>
    <t>tmthanh2001@gmail.com</t>
  </si>
  <si>
    <t>Trương Thị Thanh Dung</t>
  </si>
  <si>
    <t>075185002643</t>
  </si>
  <si>
    <t>Truongthanhdung85@gmail.com</t>
  </si>
  <si>
    <t>Trương Thị Viên</t>
  </si>
  <si>
    <t>001174028992</t>
  </si>
  <si>
    <t>vien171274@gmail.com</t>
  </si>
  <si>
    <t>Trương Văn Ne</t>
  </si>
  <si>
    <t>089058009946</t>
  </si>
  <si>
    <t>Trương Văn Vinh</t>
  </si>
  <si>
    <t>079069000548</t>
  </si>
  <si>
    <t>Võ Đại Minh</t>
  </si>
  <si>
    <t>075095000166</t>
  </si>
  <si>
    <t>vodaiminh95@gmail.com</t>
  </si>
  <si>
    <t>Võ Linh Giang</t>
  </si>
  <si>
    <t>001171002531</t>
  </si>
  <si>
    <t>Võ Nguyên Thức</t>
  </si>
  <si>
    <t>079089000928</t>
  </si>
  <si>
    <t>nguyenthucv@yahoo.com</t>
  </si>
  <si>
    <t>Võ Thị Như Quỳnh</t>
  </si>
  <si>
    <t>045189003644</t>
  </si>
  <si>
    <t>nhuquynhvtb@gmail.com</t>
  </si>
  <si>
    <t>Võ Thị Xuân Ngân</t>
  </si>
  <si>
    <t>087186013120</t>
  </si>
  <si>
    <t>xuannganvothi1986@gmail.com</t>
  </si>
  <si>
    <t>Võ Văn Hết</t>
  </si>
  <si>
    <t>079060022790</t>
  </si>
  <si>
    <t>Võ Xuân Thắng</t>
  </si>
  <si>
    <t>042085004472</t>
  </si>
  <si>
    <t>xuanthangpt1985@gmail.com</t>
  </si>
  <si>
    <t>Vũ Đức Hanh</t>
  </si>
  <si>
    <t>031087009883</t>
  </si>
  <si>
    <t>vuduchanh46@gmail.com</t>
  </si>
  <si>
    <t>Vũ Lệ Hiền</t>
  </si>
  <si>
    <t>020183011164</t>
  </si>
  <si>
    <t>vulehien272@gmail.com</t>
  </si>
  <si>
    <t>Vũ Minh Lý</t>
  </si>
  <si>
    <t>022172000006</t>
  </si>
  <si>
    <t>vumihly2019@gmail.com</t>
  </si>
  <si>
    <t>Vũ Quang Tuấn</t>
  </si>
  <si>
    <t>034078026621</t>
  </si>
  <si>
    <t>vuquangtuan@gmail.com</t>
  </si>
  <si>
    <t>Vũ Thị Nhàn</t>
  </si>
  <si>
    <t>079164006196</t>
  </si>
  <si>
    <t>Vũ Thị Xuân Mai</t>
  </si>
  <si>
    <t>075176012946</t>
  </si>
  <si>
    <t>marrymai@lnsvina.com</t>
  </si>
  <si>
    <t>Vũ Thu Hà</t>
  </si>
  <si>
    <t>001159001110</t>
  </si>
  <si>
    <t>Vương Bắc Đẩu</t>
  </si>
  <si>
    <t>021153913</t>
  </si>
  <si>
    <t>Vương Ngọc Mai</t>
  </si>
  <si>
    <t>079170005131</t>
  </si>
  <si>
    <t>khoitq1988@yahoo.com</t>
  </si>
  <si>
    <t>083193009364</t>
  </si>
  <si>
    <t>kimphuong980@gmail.com</t>
  </si>
  <si>
    <t>Nguyễn Văn Hà</t>
  </si>
  <si>
    <t>044076000365</t>
  </si>
  <si>
    <t>Phan Văn Nam</t>
  </si>
  <si>
    <t>230397699</t>
  </si>
  <si>
    <t>Vũ Thị Thu Trúc</t>
  </si>
  <si>
    <t>230860985</t>
  </si>
  <si>
    <t>Chu Ngọc Tân</t>
  </si>
  <si>
    <t>035091004992</t>
  </si>
  <si>
    <t>ngoctan.iweb@gmail.com</t>
  </si>
  <si>
    <t>Cù Thùy Vân</t>
  </si>
  <si>
    <t>025185010417</t>
  </si>
  <si>
    <t>Đặng Quốc Chung</t>
  </si>
  <si>
    <t>038079000154</t>
  </si>
  <si>
    <t>chungautocar@gmail.com</t>
  </si>
  <si>
    <t>049089014755</t>
  </si>
  <si>
    <t>tung.doan0101@gmail.com</t>
  </si>
  <si>
    <t>Hà Khắc Thế Phương</t>
  </si>
  <si>
    <t>052191004666</t>
  </si>
  <si>
    <t>phuong_zi@yahoo.com</t>
  </si>
  <si>
    <t>Hà Trường Giang</t>
  </si>
  <si>
    <t>034082016176</t>
  </si>
  <si>
    <t>hatruonggiang1982@gmail.com</t>
  </si>
  <si>
    <t>Hồ Thiện</t>
  </si>
  <si>
    <t>048079006622</t>
  </si>
  <si>
    <t>Hoàng Xuân Trường</t>
  </si>
  <si>
    <t>024084003159</t>
  </si>
  <si>
    <t>Xuantruongtuvan@gmail.com</t>
  </si>
  <si>
    <t>Huỳnh Quang Sơn</t>
  </si>
  <si>
    <t>051088010991</t>
  </si>
  <si>
    <t>huynhquangson88@gmail.com</t>
  </si>
  <si>
    <t>Khuất Duy Quang</t>
  </si>
  <si>
    <t>079095014755</t>
  </si>
  <si>
    <t>quangkhuat1995@gmail.com</t>
  </si>
  <si>
    <t>Lai Xuân Danh</t>
  </si>
  <si>
    <t>074076004330</t>
  </si>
  <si>
    <t>Lê Bảo Long</t>
  </si>
  <si>
    <t>036094009453</t>
  </si>
  <si>
    <t>baolong7294@gmail.com</t>
  </si>
  <si>
    <t>035300001434</t>
  </si>
  <si>
    <t>nganlyn109@gmail.com</t>
  </si>
  <si>
    <t>Lê Trần Thanh Trâm</t>
  </si>
  <si>
    <t>052185000422</t>
  </si>
  <si>
    <t>Lê Văn Lũy</t>
  </si>
  <si>
    <t>079070027491</t>
  </si>
  <si>
    <t>Ngô Thành Phúc</t>
  </si>
  <si>
    <t>020091011912</t>
  </si>
  <si>
    <t>Nguyễn Công Mạnh</t>
  </si>
  <si>
    <t>066088009257</t>
  </si>
  <si>
    <t>Nguyễn Đình Chiến</t>
  </si>
  <si>
    <t>048080005768</t>
  </si>
  <si>
    <t>Ngchien8087@gmail.com</t>
  </si>
  <si>
    <t>Nguyễn Hữu Phương</t>
  </si>
  <si>
    <t>001086004530</t>
  </si>
  <si>
    <t>nguyenphuong3e@gmail.com</t>
  </si>
  <si>
    <t>Nguyễn Khoa Nam</t>
  </si>
  <si>
    <t>082087015832</t>
  </si>
  <si>
    <t>nnnv11112016@gmail.com</t>
  </si>
  <si>
    <t>Nguyễn Quốc Hân</t>
  </si>
  <si>
    <t>030076014848</t>
  </si>
  <si>
    <t>079088041258</t>
  </si>
  <si>
    <t>liemnguyenthanh88@gmail.com</t>
  </si>
  <si>
    <t>001180021544</t>
  </si>
  <si>
    <t>040190007576</t>
  </si>
  <si>
    <t>thao.ntt19121990@gmail.com</t>
  </si>
  <si>
    <t>083181000761</t>
  </si>
  <si>
    <t>Nguyễn Thị Trinh Lương</t>
  </si>
  <si>
    <t>052177012405</t>
  </si>
  <si>
    <t>Nguyễn Thị Xuân Hường</t>
  </si>
  <si>
    <t>090692610</t>
  </si>
  <si>
    <t>Nguyễn Văn Rành</t>
  </si>
  <si>
    <t>052090019035</t>
  </si>
  <si>
    <t>vanranhmc@gmail.com</t>
  </si>
  <si>
    <t>042088000600</t>
  </si>
  <si>
    <t>thong.vnpt88@gmail.com</t>
  </si>
  <si>
    <t>Phạm Minh Vương</t>
  </si>
  <si>
    <t>068089006836</t>
  </si>
  <si>
    <t>034086010497</t>
  </si>
  <si>
    <t>Spdermanhalong86@gmail.com</t>
  </si>
  <si>
    <t>Phan Bảo Hòa</t>
  </si>
  <si>
    <t>075086002238</t>
  </si>
  <si>
    <t>Thân Văn Đông</t>
  </si>
  <si>
    <t>024086003929</t>
  </si>
  <si>
    <t>thandongbg@gmail.com</t>
  </si>
  <si>
    <t>Trần Duy Khải</t>
  </si>
  <si>
    <t>068082007785</t>
  </si>
  <si>
    <t>khaiduyen3010@gmail.com</t>
  </si>
  <si>
    <t>001074670120</t>
  </si>
  <si>
    <t>nagakawahai@gmail.com</t>
  </si>
  <si>
    <t>Trần Thị Thương</t>
  </si>
  <si>
    <t>040189000966</t>
  </si>
  <si>
    <t>tranthithuongna@gmail.com</t>
  </si>
  <si>
    <t>035189004270</t>
  </si>
  <si>
    <t>thuytrankt33a@gmail.com</t>
  </si>
  <si>
    <t>Vũ Thị Mỹ Hằng</t>
  </si>
  <si>
    <t>026186002368</t>
  </si>
  <si>
    <t>Miyake Kotaro</t>
  </si>
  <si>
    <t>IS6332</t>
  </si>
  <si>
    <t>snipe28423@icloud.com</t>
  </si>
  <si>
    <t>Trần Thị Xuân Mai</t>
  </si>
  <si>
    <t>079171001803</t>
  </si>
  <si>
    <t>Bùi Thị Ngọc Thanh</t>
  </si>
  <si>
    <t>001161039265</t>
  </si>
  <si>
    <t>Lê Hoàng Dũng</t>
  </si>
  <si>
    <t>001064017603</t>
  </si>
  <si>
    <t>banhmihanoi2002@gmail.com</t>
  </si>
  <si>
    <t>Hà Văn Tịnh</t>
  </si>
  <si>
    <t>285000183</t>
  </si>
  <si>
    <t>Hồ Hồng Khanh</t>
  </si>
  <si>
    <t>230505818</t>
  </si>
  <si>
    <t>Đặng Thị Xuân</t>
  </si>
  <si>
    <t>230917671</t>
  </si>
  <si>
    <t>Bùi Ngọc Lâm</t>
  </si>
  <si>
    <t>036081013773</t>
  </si>
  <si>
    <t>ats@gmail.com</t>
  </si>
  <si>
    <t>Bùi Quý Nam Nga</t>
  </si>
  <si>
    <t>046181007456</t>
  </si>
  <si>
    <t>ngabqn@gmail.com</t>
  </si>
  <si>
    <t>Bùi Văn Thắng</t>
  </si>
  <si>
    <t>034089006719</t>
  </si>
  <si>
    <t>thang248.dwc@gmail.com</t>
  </si>
  <si>
    <t>038168000012</t>
  </si>
  <si>
    <t>Chung Thị Thu Thảo</t>
  </si>
  <si>
    <t>079182033231</t>
  </si>
  <si>
    <t>thaoctt114@gmail.com</t>
  </si>
  <si>
    <t>Đặng Thành Lợi</t>
  </si>
  <si>
    <t>048095006826</t>
  </si>
  <si>
    <t>ainhoainho123@gmail.com</t>
  </si>
  <si>
    <t>Đào Thị Thanh Huyền</t>
  </si>
  <si>
    <t>066197014633</t>
  </si>
  <si>
    <t>thanhhuyen100197@gmail.com</t>
  </si>
  <si>
    <t>Đào Thị Tuyết</t>
  </si>
  <si>
    <t>031168013617</t>
  </si>
  <si>
    <t>Đinh Văn Toán</t>
  </si>
  <si>
    <t>036085004693</t>
  </si>
  <si>
    <t>dinhvantoan.nd@gmail.com</t>
  </si>
  <si>
    <t>Đỗ Văn Hưởng</t>
  </si>
  <si>
    <t>033088008402</t>
  </si>
  <si>
    <t>dovanhuong88@gmail.com</t>
  </si>
  <si>
    <t>Đoàn Quốc Dương</t>
  </si>
  <si>
    <t>033089002094</t>
  </si>
  <si>
    <t>quocduongvat@gmail.com</t>
  </si>
  <si>
    <t>Dương Thị Kim Lệ</t>
  </si>
  <si>
    <t>054169009161</t>
  </si>
  <si>
    <t>kimleduong1503@gmail.com</t>
  </si>
  <si>
    <t>Dương Thị Thanh Trúc</t>
  </si>
  <si>
    <t>080189009511</t>
  </si>
  <si>
    <t>trucduong1789@gmail.com</t>
  </si>
  <si>
    <t>Hà Lê Hoài Trung</t>
  </si>
  <si>
    <t>046085000049</t>
  </si>
  <si>
    <t>hoaitrunghl@gmail.com</t>
  </si>
  <si>
    <t>Hoàng Minh Đức</t>
  </si>
  <si>
    <t>001087003292</t>
  </si>
  <si>
    <t>mduc.hoang@gmail.com</t>
  </si>
  <si>
    <t>Hoàng Thu Hạnh</t>
  </si>
  <si>
    <t>001191006040</t>
  </si>
  <si>
    <t>hoangthuhanh.tlu@gmail.com</t>
  </si>
  <si>
    <t>Hứa Văn Quân</t>
  </si>
  <si>
    <t>079091019379</t>
  </si>
  <si>
    <t>huavanquan.hv@gmail.com</t>
  </si>
  <si>
    <t>Lâm Văn Tầu</t>
  </si>
  <si>
    <t>020097005165</t>
  </si>
  <si>
    <t>xunglam40@gmail.com</t>
  </si>
  <si>
    <t>Lê Đức Khang</t>
  </si>
  <si>
    <t>079205004406</t>
  </si>
  <si>
    <t>khangducle9.6@gmail.com</t>
  </si>
  <si>
    <t>Lê Quốc Thành</t>
  </si>
  <si>
    <t>038093015427</t>
  </si>
  <si>
    <t>thanhquockma@gmail.com</t>
  </si>
  <si>
    <t>Luân Hải Sơn</t>
  </si>
  <si>
    <t>068088008772</t>
  </si>
  <si>
    <t>luanhaison1368@gmail.com</t>
  </si>
  <si>
    <t>Nguyễn Danh Việt</t>
  </si>
  <si>
    <t>030093008605</t>
  </si>
  <si>
    <t>hoangviet081193@gmail.com</t>
  </si>
  <si>
    <t>031077007129</t>
  </si>
  <si>
    <t>markothi@gmail.com</t>
  </si>
  <si>
    <t>044088013108</t>
  </si>
  <si>
    <t>minhtuan12tc@gmail.com</t>
  </si>
  <si>
    <t>Nguyễn Ngọc Hậu</t>
  </si>
  <si>
    <t>051087005650</t>
  </si>
  <si>
    <t>haudn2005@gmail.com</t>
  </si>
  <si>
    <t>Nguyễn Như Điều</t>
  </si>
  <si>
    <t>024803499</t>
  </si>
  <si>
    <t>nguyennhudieu62@gmail.com</t>
  </si>
  <si>
    <t>025075000927</t>
  </si>
  <si>
    <t>quanghuyvtkd@gmail.com</t>
  </si>
  <si>
    <t>049092001201</t>
  </si>
  <si>
    <t>quockhanhtk412@gmail.com</t>
  </si>
  <si>
    <t>Nguyễn Thị Ánh Nguyệt</t>
  </si>
  <si>
    <t>044169007938</t>
  </si>
  <si>
    <t>049187007838</t>
  </si>
  <si>
    <t>camtutk@gmail.com</t>
  </si>
  <si>
    <t>Nguyễn Thị Dung Nhi</t>
  </si>
  <si>
    <t>052191023079</t>
  </si>
  <si>
    <t>dungnhi2001@gmail.com</t>
  </si>
  <si>
    <t>001175002116</t>
  </si>
  <si>
    <t>thanhnt5274@gmail.com</t>
  </si>
  <si>
    <t>027184013629</t>
  </si>
  <si>
    <t>thuynt99@gmail.com</t>
  </si>
  <si>
    <t>Nguyễn Trọng Nhân</t>
  </si>
  <si>
    <t>075087008452</t>
  </si>
  <si>
    <t>nhan_19872005@yahoo.com.vn</t>
  </si>
  <si>
    <t>024091018270</t>
  </si>
  <si>
    <t>001080032091</t>
  </si>
  <si>
    <t>Vanthu.hn1980@gmail.com</t>
  </si>
  <si>
    <t>Nguyễn Văn Vệ</t>
  </si>
  <si>
    <t>027075002799</t>
  </si>
  <si>
    <t>Phạm Ngọc Thành</t>
  </si>
  <si>
    <t>025749740</t>
  </si>
  <si>
    <t>ngocthanhsdlhue@yahoo.com.vn</t>
  </si>
  <si>
    <t>Phạm Thị Hải Yến</t>
  </si>
  <si>
    <t>022182002156</t>
  </si>
  <si>
    <t>yenpth6@viettel.com.vn</t>
  </si>
  <si>
    <t>Phạm Thị Phúc</t>
  </si>
  <si>
    <t>084189003167</t>
  </si>
  <si>
    <t>hanhphuc_pham89@yahoo.com</t>
  </si>
  <si>
    <t>037191001726</t>
  </si>
  <si>
    <t>trangbank2014@gmail.com</t>
  </si>
  <si>
    <t>Phạm Việt Dương</t>
  </si>
  <si>
    <t>001095021524</t>
  </si>
  <si>
    <t>phamvietduong1295@gmail.com</t>
  </si>
  <si>
    <t>Phan Hữu Trung</t>
  </si>
  <si>
    <t>033080005573</t>
  </si>
  <si>
    <t>trungph1201@gmqil.com</t>
  </si>
  <si>
    <t>Phó Thị Thúy Ngân</t>
  </si>
  <si>
    <t>026192002261</t>
  </si>
  <si>
    <t>thuynganvp.kt.haui@gmail.com</t>
  </si>
  <si>
    <t>Trần Thị Diễm</t>
  </si>
  <si>
    <t>075181003234</t>
  </si>
  <si>
    <t>trandiem2511@gmail.com</t>
  </si>
  <si>
    <t>001166005767</t>
  </si>
  <si>
    <t>Trần Văn Tuấn</t>
  </si>
  <si>
    <t>024092012872</t>
  </si>
  <si>
    <t>noemail_0356322769@tcbs.com.vn</t>
  </si>
  <si>
    <t>Trịnh Thùy Dương</t>
  </si>
  <si>
    <t>014196006859</t>
  </si>
  <si>
    <t>thuyduongg.pt96@gmail.com</t>
  </si>
  <si>
    <t>Trương Quang Vinh</t>
  </si>
  <si>
    <t>046079001352</t>
  </si>
  <si>
    <t>truongquangvinh79@gmail.com</t>
  </si>
  <si>
    <t>Trương Thế Tài</t>
  </si>
  <si>
    <t>075098010202</t>
  </si>
  <si>
    <t>truongthetai189@gmail.com</t>
  </si>
  <si>
    <t>Võ Bá Phương</t>
  </si>
  <si>
    <t>077082001915</t>
  </si>
  <si>
    <t>vobaphuong10102020@gmail.com</t>
  </si>
  <si>
    <t>230541480</t>
  </si>
  <si>
    <t>Suguru Kameda</t>
  </si>
  <si>
    <t>IS1390</t>
  </si>
  <si>
    <t>066091016413</t>
  </si>
  <si>
    <t>vietnguyen0412@gmail.com</t>
  </si>
  <si>
    <t>Vũ Đức Luật</t>
  </si>
  <si>
    <t>025031842</t>
  </si>
  <si>
    <t>luatvd@saigonnewport.com.vn</t>
  </si>
  <si>
    <t>Đoàn Văn Sỹ</t>
  </si>
  <si>
    <t>038082037281</t>
  </si>
  <si>
    <t>tacocovn@gmail.com</t>
  </si>
  <si>
    <t>045160001399</t>
  </si>
  <si>
    <t>Bùi Văn Sơn</t>
  </si>
  <si>
    <t>030083022947</t>
  </si>
  <si>
    <t>sontungsonnam@gmail.com</t>
  </si>
  <si>
    <t>Dương Khánh Việt</t>
  </si>
  <si>
    <t>044088002761</t>
  </si>
  <si>
    <t>khanhvietck2021@gmail.com</t>
  </si>
  <si>
    <t>Hoàng Lệ Hằng</t>
  </si>
  <si>
    <t>045180001479</t>
  </si>
  <si>
    <t>hangmiken@gmail.com</t>
  </si>
  <si>
    <t>Lê Thị Mai Sơn</t>
  </si>
  <si>
    <t>025171018952</t>
  </si>
  <si>
    <t>slsonbin@gmail.com</t>
  </si>
  <si>
    <t>Lê Thùy Minh</t>
  </si>
  <si>
    <t>001183053199</t>
  </si>
  <si>
    <t>thuyminhle1509@gmail.com</t>
  </si>
  <si>
    <t>Lưu Hồng Chương</t>
  </si>
  <si>
    <t>022991566</t>
  </si>
  <si>
    <t>Nguyễn Đăng Bửu</t>
  </si>
  <si>
    <t>046083000208</t>
  </si>
  <si>
    <t>buu@trieuvuong.com.vn</t>
  </si>
  <si>
    <t>030092001363</t>
  </si>
  <si>
    <t>quang.nguyenhong@vib.com.vn</t>
  </si>
  <si>
    <t>Nguyễn Hồng Tuân</t>
  </si>
  <si>
    <t>187594548</t>
  </si>
  <si>
    <t>Tuannguyen46913@gmail.com</t>
  </si>
  <si>
    <t>Nguyễn Hữu Công Khanh</t>
  </si>
  <si>
    <t>079093040271</t>
  </si>
  <si>
    <t>Nguyễn Nhật Thái</t>
  </si>
  <si>
    <t>341943379</t>
  </si>
  <si>
    <t>nhatthaizzz@gmail.com</t>
  </si>
  <si>
    <t>Nguyễn Thanh Duyên</t>
  </si>
  <si>
    <t>096182004232</t>
  </si>
  <si>
    <t>nguyenthanhduyen1301@gmail.com</t>
  </si>
  <si>
    <t>036080010482</t>
  </si>
  <si>
    <t>trungnt@sametel.com.vn</t>
  </si>
  <si>
    <t>Nguyễn Thị Bầu</t>
  </si>
  <si>
    <t>001185001934</t>
  </si>
  <si>
    <t>040186020980</t>
  </si>
  <si>
    <t>hanguyen.sacombank@gmail.com</t>
  </si>
  <si>
    <t>034182012183</t>
  </si>
  <si>
    <t>hienbds111@gmail.com</t>
  </si>
  <si>
    <t>Nguyễn Thị Nụ</t>
  </si>
  <si>
    <t>034184002986</t>
  </si>
  <si>
    <t>84.nu.nguyen.thi@gmail.com</t>
  </si>
  <si>
    <t>001196017349</t>
  </si>
  <si>
    <t>huongcoffe96@gmail.com</t>
  </si>
  <si>
    <t>Nguyễn Thúy Loan</t>
  </si>
  <si>
    <t>080182015496</t>
  </si>
  <si>
    <t>066095010368</t>
  </si>
  <si>
    <t>binhngv.95@gmail.com</t>
  </si>
  <si>
    <t>068055002435</t>
  </si>
  <si>
    <t>nvphuc311@yahoo.com</t>
  </si>
  <si>
    <t>035083000183</t>
  </si>
  <si>
    <t>thang.master@gmail.com</t>
  </si>
  <si>
    <t>Phạm Thị Hương Huế</t>
  </si>
  <si>
    <t>070189006073</t>
  </si>
  <si>
    <t>huepth@mbbank.com.vn</t>
  </si>
  <si>
    <t>Thái Ngọc Vũ</t>
  </si>
  <si>
    <t>086079006832</t>
  </si>
  <si>
    <t>Tô Thanh Việt</t>
  </si>
  <si>
    <t>051090020324</t>
  </si>
  <si>
    <t>viettobk@gmail.com</t>
  </si>
  <si>
    <t>Trần Đen</t>
  </si>
  <si>
    <t>080080005767</t>
  </si>
  <si>
    <t>trandenkt@yahoo.com</t>
  </si>
  <si>
    <t>Trần Duy Lũy</t>
  </si>
  <si>
    <t>024084001226</t>
  </si>
  <si>
    <t>tranluybidv@gmail.com</t>
  </si>
  <si>
    <t>Trần Hoàng Tiến</t>
  </si>
  <si>
    <t>077088008718</t>
  </si>
  <si>
    <t>tienvpdktpvt@gmail.com</t>
  </si>
  <si>
    <t>Trần Minh Tùng</t>
  </si>
  <si>
    <t>054078000131</t>
  </si>
  <si>
    <t>037192011392</t>
  </si>
  <si>
    <t>ngoclan.hnue@gmail.com</t>
  </si>
  <si>
    <t>001085023371</t>
  </si>
  <si>
    <t>035091001842</t>
  </si>
  <si>
    <t>Hiep.oms@gmail.com</t>
  </si>
  <si>
    <t>Trương Thị Giang</t>
  </si>
  <si>
    <t>038190029448</t>
  </si>
  <si>
    <t>quynhgiang863@gmail.com</t>
  </si>
  <si>
    <t>Vũ Duy Linh</t>
  </si>
  <si>
    <t>031091010539</t>
  </si>
  <si>
    <t>vuduylinh1211@gmail.com</t>
  </si>
  <si>
    <t>Vũ Ngọc Phượng</t>
  </si>
  <si>
    <t>038173002439</t>
  </si>
  <si>
    <t>vungocphuong0812@gmail.com</t>
  </si>
  <si>
    <t>001176023172</t>
  </si>
  <si>
    <t>ngocmaikts@gmail.com</t>
  </si>
  <si>
    <t>Phan Nguyễn Lĩnh</t>
  </si>
  <si>
    <t>023184367</t>
  </si>
  <si>
    <t>Nhữ Thị Hoa</t>
  </si>
  <si>
    <t>020332571</t>
  </si>
  <si>
    <t>Lương Thị Mỹ Tân</t>
  </si>
  <si>
    <t>079161001666</t>
  </si>
  <si>
    <t>Tanimoto Atsushi</t>
  </si>
  <si>
    <t>IA4215</t>
  </si>
  <si>
    <t>031140531</t>
  </si>
  <si>
    <t>ntbac(at)hpmu.edu.vn</t>
  </si>
  <si>
    <t>Nguyễn Thị Anh Ngọc</t>
  </si>
  <si>
    <t>024179000405</t>
  </si>
  <si>
    <t>Ebihara Yukihisa</t>
  </si>
  <si>
    <t>IA4603</t>
  </si>
  <si>
    <t>Hayato Matsushima</t>
  </si>
  <si>
    <t>IA2364</t>
  </si>
  <si>
    <t>038176000056</t>
  </si>
  <si>
    <t>Hồ Thị Quỳnh Mai</t>
  </si>
  <si>
    <t>011059929</t>
  </si>
  <si>
    <t>011875778</t>
  </si>
  <si>
    <t>newlifepharma2005@gmail.com</t>
  </si>
  <si>
    <t>Ngô Quốc Trường</t>
  </si>
  <si>
    <t>034079009843</t>
  </si>
  <si>
    <t>truong.ngo.thienvan@gmail.com</t>
  </si>
  <si>
    <t>Chu Thị Hà</t>
  </si>
  <si>
    <t>035191000549</t>
  </si>
  <si>
    <t>Đặng Thị Ninh</t>
  </si>
  <si>
    <t>001166016622</t>
  </si>
  <si>
    <t>dangthininh(at)longbien.edu.vn</t>
  </si>
  <si>
    <t>Đinh Việt Anh</t>
  </si>
  <si>
    <t>001082001758</t>
  </si>
  <si>
    <t>anhdv.hn@hotmail.com</t>
  </si>
  <si>
    <t>022192001880</t>
  </si>
  <si>
    <t>dthien1992@gmail.com</t>
  </si>
  <si>
    <t>Đoàn Trung Kiên</t>
  </si>
  <si>
    <t>042086006359</t>
  </si>
  <si>
    <t>kien.dt@cng-vietnam.com</t>
  </si>
  <si>
    <t>Dương Minh Hải</t>
  </si>
  <si>
    <t>075078012650</t>
  </si>
  <si>
    <t>Hoàng Biên Cương</t>
  </si>
  <si>
    <t>038072014417</t>
  </si>
  <si>
    <t>hoangbiencuong1972@gmail.com</t>
  </si>
  <si>
    <t>Hoàng Thị Thu Huyền</t>
  </si>
  <si>
    <t>075184014285</t>
  </si>
  <si>
    <t>hoangthuhuyen001@gmail.com</t>
  </si>
  <si>
    <t>Huỳnh Thị Xuân Thu</t>
  </si>
  <si>
    <t>051180007932</t>
  </si>
  <si>
    <t>xuanthutchc@gmail.com</t>
  </si>
  <si>
    <t>Lê Anh Hưởng</t>
  </si>
  <si>
    <t>054086000048</t>
  </si>
  <si>
    <t>Leanhhuong@gmail.com</t>
  </si>
  <si>
    <t>Lê Đăng Tùng</t>
  </si>
  <si>
    <t>027087004096</t>
  </si>
  <si>
    <t>ledangtungsd5@gmail.com</t>
  </si>
  <si>
    <t>Lê Hoài Ly</t>
  </si>
  <si>
    <t>019196009031</t>
  </si>
  <si>
    <t>Lê Thị Nguyệt</t>
  </si>
  <si>
    <t>024610065</t>
  </si>
  <si>
    <t>Luyện Thị Phương Thảo</t>
  </si>
  <si>
    <t>001190012973</t>
  </si>
  <si>
    <t>lpt10ckt1@gmail.com</t>
  </si>
  <si>
    <t>Ngô Thị Lê Vi</t>
  </si>
  <si>
    <t>066197002483</t>
  </si>
  <si>
    <t>ngolevi110897@gmail.com</t>
  </si>
  <si>
    <t>079204015551</t>
  </si>
  <si>
    <t>natuan2004@gmail.com</t>
  </si>
  <si>
    <t>001082002971</t>
  </si>
  <si>
    <t>creatived9999@gmail.com</t>
  </si>
  <si>
    <t>Nguyễn Linh Diệu</t>
  </si>
  <si>
    <t>060197010034</t>
  </si>
  <si>
    <t>Nguyễn Thị Diệu Hằng</t>
  </si>
  <si>
    <t>044184004353</t>
  </si>
  <si>
    <t>Hangnguyendieu84@gmail.com</t>
  </si>
  <si>
    <t>Nguyễn Thị Diệu Linh</t>
  </si>
  <si>
    <t>037302000310</t>
  </si>
  <si>
    <t>linhnguyen24072002@gmail.com</t>
  </si>
  <si>
    <t>Nguyễn Thị Huệ Anh</t>
  </si>
  <si>
    <t>086181000334</t>
  </si>
  <si>
    <t>coxanh1981vl@yahoo.com</t>
  </si>
  <si>
    <t>Nguyễn Thị Ngọc Châu</t>
  </si>
  <si>
    <t>054186007075</t>
  </si>
  <si>
    <t>ngocchau(at)truongchinhtri.edu.vn</t>
  </si>
  <si>
    <t>011939018</t>
  </si>
  <si>
    <t>001185001057</t>
  </si>
  <si>
    <t>hanahikaru885@gmail.com</t>
  </si>
  <si>
    <t>067087004254</t>
  </si>
  <si>
    <t>nguyenthong.hcm@gmail.com</t>
  </si>
  <si>
    <t>Nguyễn Viết Thịnh</t>
  </si>
  <si>
    <t>027096008918</t>
  </si>
  <si>
    <t>thinh23051996@gmail.com</t>
  </si>
  <si>
    <t>Phạm Lê Thị Hồng Hoa</t>
  </si>
  <si>
    <t>079185014365</t>
  </si>
  <si>
    <t>honghoalys@yahoo.com</t>
  </si>
  <si>
    <t>030083006695</t>
  </si>
  <si>
    <t>tuanpq@gmail.com</t>
  </si>
  <si>
    <t>Phạm Thanh Hiếu</t>
  </si>
  <si>
    <t>019189004659</t>
  </si>
  <si>
    <t>Thanhhieupham88@gmail.com</t>
  </si>
  <si>
    <t>Phạm Trọng Bình</t>
  </si>
  <si>
    <t>038088026965</t>
  </si>
  <si>
    <t>binh.kapicovn@gmail.com</t>
  </si>
  <si>
    <t>Phó Hải Chi</t>
  </si>
  <si>
    <t>001170014242</t>
  </si>
  <si>
    <t>Nhungnth27@msb.com.vn</t>
  </si>
  <si>
    <t>Tôn Thất Bảo Minh</t>
  </si>
  <si>
    <t>079202012751</t>
  </si>
  <si>
    <t>Trần Hồng Quyên</t>
  </si>
  <si>
    <t>290716998</t>
  </si>
  <si>
    <t>hongquyen1983@gmail.com</t>
  </si>
  <si>
    <t>Trần Thanh Kết</t>
  </si>
  <si>
    <t>066097020392</t>
  </si>
  <si>
    <t>tranthanhket123@gmail.com</t>
  </si>
  <si>
    <t>Trần Thị Tuyên</t>
  </si>
  <si>
    <t>030191002123</t>
  </si>
  <si>
    <t>trantuyenhanu@gmail.com</t>
  </si>
  <si>
    <t>Vi Thị Xuân</t>
  </si>
  <si>
    <t>024182000219</t>
  </si>
  <si>
    <t>Vixuan02@gmail.com</t>
  </si>
  <si>
    <t>Võ Văn Đoàn</t>
  </si>
  <si>
    <t>040092014712</t>
  </si>
  <si>
    <t>vovandoanptit@gmail.com</t>
  </si>
  <si>
    <t>Võ Xuân Quỳnh</t>
  </si>
  <si>
    <t>044199002492</t>
  </si>
  <si>
    <t>xuanquynh214@gmail.com</t>
  </si>
  <si>
    <t>Phạm Thị Mộng Điệp</t>
  </si>
  <si>
    <t>211545187</t>
  </si>
  <si>
    <t>Hoàng Hữu Ước</t>
  </si>
  <si>
    <t>034080011975</t>
  </si>
  <si>
    <t>UOCHOANGHUU@GMAIL.COM</t>
  </si>
  <si>
    <t>Vũ Thị Minh Thu</t>
  </si>
  <si>
    <t>013395355</t>
  </si>
  <si>
    <t>001083020777</t>
  </si>
  <si>
    <t>lethanhhaihvktqs@gmail.com</t>
  </si>
  <si>
    <t>Vương Thị Bích Huyền</t>
  </si>
  <si>
    <t>024443019</t>
  </si>
  <si>
    <t>030196010995</t>
  </si>
  <si>
    <t>20141303@student.hust.edu.vn</t>
  </si>
  <si>
    <t>Vũ Tuấn Luân</t>
  </si>
  <si>
    <t>230885530</t>
  </si>
  <si>
    <t>vutuanluan@gmail.com</t>
  </si>
  <si>
    <t>Bùi Thị Cẩm Thụy</t>
  </si>
  <si>
    <t>049182005928</t>
  </si>
  <si>
    <t>camthuykd82@gmail.com</t>
  </si>
  <si>
    <t>Cao Tấn Thảo</t>
  </si>
  <si>
    <t>051092000284</t>
  </si>
  <si>
    <t>im.caotanthao@gmail.com</t>
  </si>
  <si>
    <t>Chu Thị Diệu Hương</t>
  </si>
  <si>
    <t>068186006214</t>
  </si>
  <si>
    <t>chuthidieuhuong@gmail.com</t>
  </si>
  <si>
    <t>Đặng Minh Vương</t>
  </si>
  <si>
    <t>035092002537</t>
  </si>
  <si>
    <t>vuongphoco23992@gmail.com</t>
  </si>
  <si>
    <t>Đặng Thành Đức</t>
  </si>
  <si>
    <t>030083012609</t>
  </si>
  <si>
    <t>thanhduc1106@gmail.com</t>
  </si>
  <si>
    <t>Đặng Thị Thanh Thúy</t>
  </si>
  <si>
    <t>051183005562</t>
  </si>
  <si>
    <t>ms.thuy@tckt.edu.vn</t>
  </si>
  <si>
    <t>Đào Tùng Lâm</t>
  </si>
  <si>
    <t>044084000320</t>
  </si>
  <si>
    <t>Đỗ Thị Kim Nam</t>
  </si>
  <si>
    <t>068190000125</t>
  </si>
  <si>
    <t>kimnam.anvietenergy@gmail.com</t>
  </si>
  <si>
    <t>001160012104</t>
  </si>
  <si>
    <t>Đỗ Trung Kiên</t>
  </si>
  <si>
    <t>031079010669</t>
  </si>
  <si>
    <t>kientrungkts@gmail.com</t>
  </si>
  <si>
    <t>Đoàn Ngọc Khanh</t>
  </si>
  <si>
    <t>031075008941</t>
  </si>
  <si>
    <t>kddoanngockhanh96@gmail.com</t>
  </si>
  <si>
    <t>Đoàn Thị Hằng Ni</t>
  </si>
  <si>
    <t>049189016852</t>
  </si>
  <si>
    <t>dthni0504@gmail.com</t>
  </si>
  <si>
    <t>Đồng Văn Đạt</t>
  </si>
  <si>
    <t>031087003794</t>
  </si>
  <si>
    <t>vandat268@gmail.com</t>
  </si>
  <si>
    <t>091185000515</t>
  </si>
  <si>
    <t>trangidico@gmail.com</t>
  </si>
  <si>
    <t>Hà Cảnh Tuấn</t>
  </si>
  <si>
    <t>079098006127</t>
  </si>
  <si>
    <t>hatuan19989@gmail.com</t>
  </si>
  <si>
    <t>Hồ Thị Thu Lan</t>
  </si>
  <si>
    <t>241353273</t>
  </si>
  <si>
    <t>thulan0612@gmail.com</t>
  </si>
  <si>
    <t>Hồ Trần Minh Khang</t>
  </si>
  <si>
    <t>079091012863</t>
  </si>
  <si>
    <t>hotranminhkhang@gmail.com</t>
  </si>
  <si>
    <t>Hồ Văn Lâm</t>
  </si>
  <si>
    <t>042090017882</t>
  </si>
  <si>
    <t>hoanglamdhv89@gmail.com</t>
  </si>
  <si>
    <t>Hoàng Thị Bảo Thư</t>
  </si>
  <si>
    <t>030197002886</t>
  </si>
  <si>
    <t>hoangbaothu0109@gmail.com</t>
  </si>
  <si>
    <t>Hoàng Văn Hải</t>
  </si>
  <si>
    <t>038081000463</t>
  </si>
  <si>
    <t>hoanghaikts400@gmail.com</t>
  </si>
  <si>
    <t>Huỳnh Quốc Phong</t>
  </si>
  <si>
    <t>079091025621</t>
  </si>
  <si>
    <t>Huỳnh Thị Nê Na</t>
  </si>
  <si>
    <t>075191005387</t>
  </si>
  <si>
    <t>huynhnena@gmail.com</t>
  </si>
  <si>
    <t>Lăng Thị Ngọc Ánh</t>
  </si>
  <si>
    <t>024301012388</t>
  </si>
  <si>
    <t>ngocanhbg0207@gmail.com</t>
  </si>
  <si>
    <t>038091042261</t>
  </si>
  <si>
    <t>leducbinh.haui@gmail.com</t>
  </si>
  <si>
    <t>Lê Hồng Lĩnh</t>
  </si>
  <si>
    <t>040087005175</t>
  </si>
  <si>
    <t>linhhoancau@gmail.com</t>
  </si>
  <si>
    <t>Lê Hồng Quảng</t>
  </si>
  <si>
    <t>035076002753</t>
  </si>
  <si>
    <t>hongquangldld@gmail.com</t>
  </si>
  <si>
    <t>Lê Ngô Quỳnh Hoa</t>
  </si>
  <si>
    <t>079190003778</t>
  </si>
  <si>
    <t>hoale.nq@gmail.com</t>
  </si>
  <si>
    <t>Lê Ngọc An</t>
  </si>
  <si>
    <t>051086008342</t>
  </si>
  <si>
    <t>anln86x@gmail.com</t>
  </si>
  <si>
    <t>Lê Ngọc Trí</t>
  </si>
  <si>
    <t>049081014453</t>
  </si>
  <si>
    <t>letriha@gmail.com</t>
  </si>
  <si>
    <t>035088001542</t>
  </si>
  <si>
    <t>huylejp@gmail.com</t>
  </si>
  <si>
    <t>Lê Tấn Lực</t>
  </si>
  <si>
    <t>054059000768</t>
  </si>
  <si>
    <t>luc.le(at)catson.vn</t>
  </si>
  <si>
    <t>Lê Thanh Vi</t>
  </si>
  <si>
    <t>067197006240</t>
  </si>
  <si>
    <t>024183001492</t>
  </si>
  <si>
    <t>nguyenlegiangngan@gmail.com</t>
  </si>
  <si>
    <t>Lê Thị Thụy Vy</t>
  </si>
  <si>
    <t>075176000690</t>
  </si>
  <si>
    <t>092178001224</t>
  </si>
  <si>
    <t>Lê Thu Hiền</t>
  </si>
  <si>
    <t>001180042527</t>
  </si>
  <si>
    <t>Lê Trọng Tuyên</t>
  </si>
  <si>
    <t>079062004155</t>
  </si>
  <si>
    <t>Lý Ngọc Yến</t>
  </si>
  <si>
    <t>075186014903</t>
  </si>
  <si>
    <t>yenlynhidong2@gmail.com</t>
  </si>
  <si>
    <t>Mai Văn Thuận</t>
  </si>
  <si>
    <t>038085042172</t>
  </si>
  <si>
    <t>maivanthuan(at)nt.pvpower.vn</t>
  </si>
  <si>
    <t>Ngô Thị Thủy Tiên</t>
  </si>
  <si>
    <t>048192007938</t>
  </si>
  <si>
    <t>013086661</t>
  </si>
  <si>
    <t>Nguyễn Hữu Bộ</t>
  </si>
  <si>
    <t>027080005521</t>
  </si>
  <si>
    <t>huubo.bh@gmail.com</t>
  </si>
  <si>
    <t>Nguyễn Hữu Nhân</t>
  </si>
  <si>
    <t>048079003055</t>
  </si>
  <si>
    <t>Huunhan@yahoo.com</t>
  </si>
  <si>
    <t>Nguyễn Lê Phương Trang</t>
  </si>
  <si>
    <t>015193000200</t>
  </si>
  <si>
    <t>phuongtrang010194@gmail.com</t>
  </si>
  <si>
    <t>Nguyễn Ngọc Tố Dung</t>
  </si>
  <si>
    <t>079175009867</t>
  </si>
  <si>
    <t>dungnguyenhdd@gmail.com</t>
  </si>
  <si>
    <t>014096013698</t>
  </si>
  <si>
    <t>funnyboiz1101@gmail.com</t>
  </si>
  <si>
    <t>001089007457</t>
  </si>
  <si>
    <t>Nguyễn Tấn Thành</t>
  </si>
  <si>
    <t>054088000013</t>
  </si>
  <si>
    <t>thanh.vina88@gmail.com</t>
  </si>
  <si>
    <t>056089010157</t>
  </si>
  <si>
    <t>nguyennhac_dj@yahoo.com.vn</t>
  </si>
  <si>
    <t>Nguyễn Thế Học</t>
  </si>
  <si>
    <t>031094001911</t>
  </si>
  <si>
    <t>nguyenhocpro94@gmail.com</t>
  </si>
  <si>
    <t>Nguyễn Thị Bích Trang</t>
  </si>
  <si>
    <t>083189008152</t>
  </si>
  <si>
    <t>ntbtrang89@gmail.com</t>
  </si>
  <si>
    <t>030161003015</t>
  </si>
  <si>
    <t>dongnguyen158@gmail.com.vn</t>
  </si>
  <si>
    <t>Nguyễn Thị Hà Giang</t>
  </si>
  <si>
    <t>001172037828</t>
  </si>
  <si>
    <t>hagiangnguyen1972@gmail.com</t>
  </si>
  <si>
    <t>Nguyễn Thị Hồng Cẩm</t>
  </si>
  <si>
    <t>087190018443</t>
  </si>
  <si>
    <t>nguyen.cam2604@gmail.com</t>
  </si>
  <si>
    <t>040189034488</t>
  </si>
  <si>
    <t>Nguyễn Thị Mai</t>
  </si>
  <si>
    <t>042178003790</t>
  </si>
  <si>
    <t>040154000255</t>
  </si>
  <si>
    <t>quynt.bgh(at)ftu.edu.vn</t>
  </si>
  <si>
    <t>Nguyễn Thị Thanh Tú</t>
  </si>
  <si>
    <t>013585338</t>
  </si>
  <si>
    <t>thanhtunguyen197815@gmail.com</t>
  </si>
  <si>
    <t>Nguyễn Thị Thiên Lan</t>
  </si>
  <si>
    <t>079171026501</t>
  </si>
  <si>
    <t>THIENLAN1971@GMAIL.COM</t>
  </si>
  <si>
    <t>036185030120</t>
  </si>
  <si>
    <t>nguyenhien30386@gmail.com</t>
  </si>
  <si>
    <t>Nguyễn Thị Thu Oanh</t>
  </si>
  <si>
    <t>070181005040</t>
  </si>
  <si>
    <t>oanhnguyen.140681@gmail.com</t>
  </si>
  <si>
    <t>Nguyễn Thu Trà</t>
  </si>
  <si>
    <t>001183032073</t>
  </si>
  <si>
    <t>trant2.sgd@vietcombank.com.vn</t>
  </si>
  <si>
    <t>Nguyễn Tiến Chí</t>
  </si>
  <si>
    <t>142689229</t>
  </si>
  <si>
    <t>nguyentienchibkhn@gmail.com</t>
  </si>
  <si>
    <t>034079010604</t>
  </si>
  <si>
    <t>Nguyễn Tuấn Tú</t>
  </si>
  <si>
    <t>001078030608</t>
  </si>
  <si>
    <t>zinxinh06@yahoo.com</t>
  </si>
  <si>
    <t>052087014052</t>
  </si>
  <si>
    <t>Chien.mar@gmail.com</t>
  </si>
  <si>
    <t>035075000038</t>
  </si>
  <si>
    <t>nguyenvantuanvcp@gmail.com</t>
  </si>
  <si>
    <t>Nguyễn Viết Tùng</t>
  </si>
  <si>
    <t>001069013337</t>
  </si>
  <si>
    <t>duongtungvyhan2007@gmail.com</t>
  </si>
  <si>
    <t>Ninh Phi Khanh</t>
  </si>
  <si>
    <t>068098005301</t>
  </si>
  <si>
    <t>khanhninh31@gmail.com</t>
  </si>
  <si>
    <t>Phạm Hoài Phong</t>
  </si>
  <si>
    <t>082079006166</t>
  </si>
  <si>
    <t>hoaiphamphong@gmail.com</t>
  </si>
  <si>
    <t>Phạm Huỳnh Khang</t>
  </si>
  <si>
    <t>040086034614</t>
  </si>
  <si>
    <t>Phkhang192@gmail.com</t>
  </si>
  <si>
    <t>030068007449</t>
  </si>
  <si>
    <t>ngochacadn@gmail.com</t>
  </si>
  <si>
    <t>Phan Nhựt Linh</t>
  </si>
  <si>
    <t>083088014535</t>
  </si>
  <si>
    <t>linhpn1005@gmail.com</t>
  </si>
  <si>
    <t>008086004456</t>
  </si>
  <si>
    <t>anhphan1986a@gmail.com</t>
  </si>
  <si>
    <t>Phan Văn Lành</t>
  </si>
  <si>
    <t>086057000102</t>
  </si>
  <si>
    <t>phanvanlanh58@gmail.com</t>
  </si>
  <si>
    <t>Phùng Ngọc Thanh</t>
  </si>
  <si>
    <t>075089006751</t>
  </si>
  <si>
    <t>Phương Thị Thuyết</t>
  </si>
  <si>
    <t>027176006593</t>
  </si>
  <si>
    <t>phuongthu8776dt@gmail.com</t>
  </si>
  <si>
    <t>Thái Khắc Phú</t>
  </si>
  <si>
    <t>040076008412</t>
  </si>
  <si>
    <t>Thân Thị Thanh Phương</t>
  </si>
  <si>
    <t>046191016539</t>
  </si>
  <si>
    <t>Thân Trọng Quốc Huy</t>
  </si>
  <si>
    <t>023721663</t>
  </si>
  <si>
    <t>Tôn Nữ Châu Bình</t>
  </si>
  <si>
    <t>046185003395</t>
  </si>
  <si>
    <t>tonnuchaubinh@gmail.com</t>
  </si>
  <si>
    <t>Tống Thị Thanh Thủy</t>
  </si>
  <si>
    <t>042182007136</t>
  </si>
  <si>
    <t>thuyttt.vpb@gmail.com</t>
  </si>
  <si>
    <t>Trần Bá Phương</t>
  </si>
  <si>
    <t>026079003311</t>
  </si>
  <si>
    <t>TRANPHUONGHLC@GMAIL.COM</t>
  </si>
  <si>
    <t>Trần Thế Tuấn</t>
  </si>
  <si>
    <t>001084010451</t>
  </si>
  <si>
    <t>tranthetuan84.m10@gmail.com</t>
  </si>
  <si>
    <t>Trần Thị Anh Đào</t>
  </si>
  <si>
    <t>079160026129</t>
  </si>
  <si>
    <t>tuanlesg@yahoo.com</t>
  </si>
  <si>
    <t>022188007291</t>
  </si>
  <si>
    <t>tranhuong2022023@gmail.com</t>
  </si>
  <si>
    <t>Trần Thị Mỹ Phượng</t>
  </si>
  <si>
    <t>075186004255</t>
  </si>
  <si>
    <t>tranmyphuong174@gmail.com</t>
  </si>
  <si>
    <t>001172045810</t>
  </si>
  <si>
    <t>vanttt@orcinus.vn</t>
  </si>
  <si>
    <t>Trần Thị Thư</t>
  </si>
  <si>
    <t>054185002530</t>
  </si>
  <si>
    <t>thutran09.kt@gmail.com</t>
  </si>
  <si>
    <t>Trần Vũ Quang Thẩm</t>
  </si>
  <si>
    <t>054092006690</t>
  </si>
  <si>
    <t>thamtran2406@gmail.com</t>
  </si>
  <si>
    <t>Trương Thị Hồng Uyên</t>
  </si>
  <si>
    <t>049180019871</t>
  </si>
  <si>
    <t>truonghonguyen2003@yahoo.com</t>
  </si>
  <si>
    <t>Trương Thị Tuyết</t>
  </si>
  <si>
    <t>052180014713</t>
  </si>
  <si>
    <t>Tuyettruong51@gmail.com</t>
  </si>
  <si>
    <t>Văn Quý Phi</t>
  </si>
  <si>
    <t>075185018139</t>
  </si>
  <si>
    <t>quyphi168@gmail.com</t>
  </si>
  <si>
    <t>Võ Duy Khánh</t>
  </si>
  <si>
    <t>049093011306</t>
  </si>
  <si>
    <t>duykhanh1119169@gmail.com</t>
  </si>
  <si>
    <t>Võ Minh Tùng</t>
  </si>
  <si>
    <t>056097004809</t>
  </si>
  <si>
    <t>vominhtung27897@gmail.com</t>
  </si>
  <si>
    <t>068192001846</t>
  </si>
  <si>
    <t>phuongthaovo3324@gmail.com</t>
  </si>
  <si>
    <t>Võ Thị Thu Vân</t>
  </si>
  <si>
    <t>051155010341</t>
  </si>
  <si>
    <t>Võ Văn Thành</t>
  </si>
  <si>
    <t>024631261</t>
  </si>
  <si>
    <t>tragiao83@yahoo.com</t>
  </si>
  <si>
    <t>Vũ Thị Bình</t>
  </si>
  <si>
    <t>017173000164</t>
  </si>
  <si>
    <t>vuthibinh23173@gmail.com</t>
  </si>
  <si>
    <t>Vũ Thị Thảo</t>
  </si>
  <si>
    <t>030192015786</t>
  </si>
  <si>
    <t>vuthaotm92@gmail.com</t>
  </si>
  <si>
    <t>Vương Nam Phong</t>
  </si>
  <si>
    <t>079073020499</t>
  </si>
  <si>
    <t>vuongnamphong@yahoo.com</t>
  </si>
  <si>
    <t>Sakamoto Isamu</t>
  </si>
  <si>
    <t>IS3439</t>
  </si>
  <si>
    <t>Nguyễn Đăng Châu</t>
  </si>
  <si>
    <t>001059031290</t>
  </si>
  <si>
    <t>ndchauhn@hotmail.com</t>
  </si>
  <si>
    <t>Ngô Văn Phước</t>
  </si>
  <si>
    <t>241015575</t>
  </si>
  <si>
    <t>Phan Xuân Khang</t>
  </si>
  <si>
    <t>036073026208</t>
  </si>
  <si>
    <t>pxkhang901@yahoo.com</t>
  </si>
  <si>
    <t>Nguyễn Quốc Vũ</t>
  </si>
  <si>
    <t>079080018724</t>
  </si>
  <si>
    <t>nguyenquocvuv@yahoo.com.vn</t>
  </si>
  <si>
    <t>Ishizuka Yosuke</t>
  </si>
  <si>
    <t>IS0617</t>
  </si>
  <si>
    <t>079164000563</t>
  </si>
  <si>
    <t>yenhoangdang@gmail.com</t>
  </si>
  <si>
    <t>Huỳnh Kim Ngân</t>
  </si>
  <si>
    <t>024554476</t>
  </si>
  <si>
    <t>Hwa Jae Jeong</t>
  </si>
  <si>
    <t>IA3267</t>
  </si>
  <si>
    <t>kneedoc@hotmail.com</t>
  </si>
  <si>
    <t>Phạm Đăng Cường</t>
  </si>
  <si>
    <t>079071017972</t>
  </si>
  <si>
    <t>Phan Văn Dũng</t>
  </si>
  <si>
    <t>040073000098</t>
  </si>
  <si>
    <t>Ngô Thị Thu Thủy</t>
  </si>
  <si>
    <t>079160009513</t>
  </si>
  <si>
    <t>Trịnh Thị Thúy Liễu</t>
  </si>
  <si>
    <t>079163001276</t>
  </si>
  <si>
    <t>gsjjsksk28@gmail.com</t>
  </si>
  <si>
    <t>Bùi Tiến Thành</t>
  </si>
  <si>
    <t>001085002881</t>
  </si>
  <si>
    <t>Bùi Văn Minh</t>
  </si>
  <si>
    <t>017094005865</t>
  </si>
  <si>
    <t>minhbv186@gmail.com</t>
  </si>
  <si>
    <t>Cao Thị Hồng Nhung</t>
  </si>
  <si>
    <t>001188000183</t>
  </si>
  <si>
    <t>nhung.cao@hotmail.com</t>
  </si>
  <si>
    <t>Đặng Thanh Quốc</t>
  </si>
  <si>
    <t>049201000007</t>
  </si>
  <si>
    <t>thanhquocdang2701@gmail.com</t>
  </si>
  <si>
    <t>Đinh Ngọc Hiếu</t>
  </si>
  <si>
    <t>034078010713</t>
  </si>
  <si>
    <t>hieunps@gmail.com</t>
  </si>
  <si>
    <t>Đinh Thị Kiên Kỳ</t>
  </si>
  <si>
    <t>001185040399</t>
  </si>
  <si>
    <t>Dinhky2104@gmail.com</t>
  </si>
  <si>
    <t>Đoàn Văn Thuận</t>
  </si>
  <si>
    <t>031081003143</t>
  </si>
  <si>
    <t>doanthuan81@gmail.com</t>
  </si>
  <si>
    <t>Dương Yến Tuyết</t>
  </si>
  <si>
    <t>096179003104</t>
  </si>
  <si>
    <t>Huỳnh Phạm An Nhi</t>
  </si>
  <si>
    <t>060177000302</t>
  </si>
  <si>
    <t>Lê Đức Quốc</t>
  </si>
  <si>
    <t>045089000924</t>
  </si>
  <si>
    <t>ducquoc198@gmail.com</t>
  </si>
  <si>
    <t>Lê Phương An</t>
  </si>
  <si>
    <t>040197010164</t>
  </si>
  <si>
    <t>vytranxuanyen@gmail.com</t>
  </si>
  <si>
    <t>020167003311</t>
  </si>
  <si>
    <t>hai.donamay@gmail.com</t>
  </si>
  <si>
    <t>Lê Thị Thùy Linh</t>
  </si>
  <si>
    <t>064191001022</t>
  </si>
  <si>
    <t>thuylinh09qt@gmail.com</t>
  </si>
  <si>
    <t>083082018261</t>
  </si>
  <si>
    <t>hieuh25a@yahoo.com.vn</t>
  </si>
  <si>
    <t>Lưu Thị Hiền</t>
  </si>
  <si>
    <t>036181002893</t>
  </si>
  <si>
    <t>luuhien1512@gmail.com</t>
  </si>
  <si>
    <t>Ngô Thị Thanh Loan</t>
  </si>
  <si>
    <t>001189026155</t>
  </si>
  <si>
    <t>mangaheaven2006@gmail.com</t>
  </si>
  <si>
    <t>Nguyễn Đức Tâm</t>
  </si>
  <si>
    <t>001098021876</t>
  </si>
  <si>
    <t>ductamvnu@gmail.com</t>
  </si>
  <si>
    <t>Nguyễn Hữu Tánh</t>
  </si>
  <si>
    <t>087079001454</t>
  </si>
  <si>
    <t>Nguyễn Phúc Long</t>
  </si>
  <si>
    <t>001084002806</t>
  </si>
  <si>
    <t>phuclong6384@gmail.com</t>
  </si>
  <si>
    <t>Nguyễn Thị Hồng Phương Anh</t>
  </si>
  <si>
    <t>037197008034</t>
  </si>
  <si>
    <t>nthpanh1906@gmail.com</t>
  </si>
  <si>
    <t>001189026485</t>
  </si>
  <si>
    <t>nguyenthingocanh1289@gmail.com</t>
  </si>
  <si>
    <t>079194015427</t>
  </si>
  <si>
    <t>annaloannguyen49@gmail.com</t>
  </si>
  <si>
    <t>054161005550</t>
  </si>
  <si>
    <t>Nguyễn Thúy Thủy Ngân</t>
  </si>
  <si>
    <t>002188002146</t>
  </si>
  <si>
    <t>NGUYENTHUYTHUYNGAN@GMAIL.COM</t>
  </si>
  <si>
    <t>045080000122</t>
  </si>
  <si>
    <t>Nguyễn Văn Kiên</t>
  </si>
  <si>
    <t>046070017364</t>
  </si>
  <si>
    <t>kien_dnt@yahoo.com</t>
  </si>
  <si>
    <t>Nguyễn Văn Ngọc</t>
  </si>
  <si>
    <t>001091032640</t>
  </si>
  <si>
    <t>Phạm Hồng Phượng</t>
  </si>
  <si>
    <t>201508662</t>
  </si>
  <si>
    <t>Phạm Thị Giang Hương</t>
  </si>
  <si>
    <t>038192044763</t>
  </si>
  <si>
    <t>huongpham160192@gmail.com</t>
  </si>
  <si>
    <t>052189000232</t>
  </si>
  <si>
    <t>vanpham10062022@gmail.com</t>
  </si>
  <si>
    <t>Tạ Tố Tâm</t>
  </si>
  <si>
    <t>022195005426</t>
  </si>
  <si>
    <t>tatotam1995@gmail.com</t>
  </si>
  <si>
    <t>Trần Thị Bích Thủy</t>
  </si>
  <si>
    <t>079191009679</t>
  </si>
  <si>
    <t>bthuy2111@gmail.com</t>
  </si>
  <si>
    <t>Trương Thị Trang</t>
  </si>
  <si>
    <t>187874206</t>
  </si>
  <si>
    <t>trang0369810922@gmail.com</t>
  </si>
  <si>
    <t>Vũ Thanh Tùng</t>
  </si>
  <si>
    <t>001076018874</t>
  </si>
  <si>
    <t>thanhtungvuhn@gmail.com</t>
  </si>
  <si>
    <t>Nguyễn Thị Diệu Thu</t>
  </si>
  <si>
    <t>001184003214</t>
  </si>
  <si>
    <t>subarashiakiko@yahoo.com</t>
  </si>
  <si>
    <t>Phạm Thị Giang</t>
  </si>
  <si>
    <t>037177009009</t>
  </si>
  <si>
    <t>giangbiataydo@gmail.com</t>
  </si>
  <si>
    <t>Nguyễn Thiện Phúc</t>
  </si>
  <si>
    <t>351739213</t>
  </si>
  <si>
    <t>thienphuc0510@gmail.com</t>
  </si>
  <si>
    <t>038067024089</t>
  </si>
  <si>
    <t>nguyenminhtuancg@gmail.com</t>
  </si>
  <si>
    <t>Phạm Kiên Huy</t>
  </si>
  <si>
    <t>022670659</t>
  </si>
  <si>
    <t>Trương Duy Hồng Yến</t>
  </si>
  <si>
    <t>079171033750</t>
  </si>
  <si>
    <t>minhtruongdao@yahoo.com</t>
  </si>
  <si>
    <t>Hà Trọng Phúc</t>
  </si>
  <si>
    <t>079096028086</t>
  </si>
  <si>
    <t>haphuc854@gmail.com</t>
  </si>
  <si>
    <t>Mã Anh Tuấn</t>
  </si>
  <si>
    <t>019067008869</t>
  </si>
  <si>
    <t>anhtuanhtsc@gmail.com</t>
  </si>
  <si>
    <t>Ota Masafumi</t>
  </si>
  <si>
    <t>IA2655</t>
  </si>
  <si>
    <t>ootamsf@giga.ocn.ne.jp</t>
  </si>
  <si>
    <t>Bùi Minh Sang</t>
  </si>
  <si>
    <t>001082041237</t>
  </si>
  <si>
    <t>minhsangthienhanh@gmail.com</t>
  </si>
  <si>
    <t>Đặng Thị Chinh</t>
  </si>
  <si>
    <t>033197007877</t>
  </si>
  <si>
    <t>chinh191197@gmail.com</t>
  </si>
  <si>
    <t>Đặng Thị Hương</t>
  </si>
  <si>
    <t>067191002057</t>
  </si>
  <si>
    <t>Đinh Hồng Ngân</t>
  </si>
  <si>
    <t>095189000204</t>
  </si>
  <si>
    <t>hongngan102@gmail.com</t>
  </si>
  <si>
    <t>Đoàn Ngọc Tuấn</t>
  </si>
  <si>
    <t>001092036133</t>
  </si>
  <si>
    <t>tuanngoc792@gmail.com</t>
  </si>
  <si>
    <t>Dư Anh Thi</t>
  </si>
  <si>
    <t>079076003272</t>
  </si>
  <si>
    <t>duanhthi76@gmail.com</t>
  </si>
  <si>
    <t>Hà Hoàng Dũng</t>
  </si>
  <si>
    <t>001074021217</t>
  </si>
  <si>
    <t>Hồ Lan Thảo</t>
  </si>
  <si>
    <t>072189013026</t>
  </si>
  <si>
    <t>holanthao@gmail.com</t>
  </si>
  <si>
    <t>Hoàng Văn Thơ</t>
  </si>
  <si>
    <t>024087020816</t>
  </si>
  <si>
    <t>thohoang987@gmail.com</t>
  </si>
  <si>
    <t>Huyền Huyền Tôn Nữ Khánh Trâm</t>
  </si>
  <si>
    <t>079182033904</t>
  </si>
  <si>
    <t>huyenkhanhtram@gmail.com</t>
  </si>
  <si>
    <t>Lại Thị Vân</t>
  </si>
  <si>
    <t>031183021156</t>
  </si>
  <si>
    <t>vanlaivna@gmail.com</t>
  </si>
  <si>
    <t>Ngô Tấn Quốc</t>
  </si>
  <si>
    <t>079084023653</t>
  </si>
  <si>
    <t>quoc.satavina.com@gmail.com</t>
  </si>
  <si>
    <t>Ngô Thu Hằng</t>
  </si>
  <si>
    <t>001195033028</t>
  </si>
  <si>
    <t>hang.nth95@gmail.com</t>
  </si>
  <si>
    <t>Nguyễn Công Cường</t>
  </si>
  <si>
    <t>040095036200</t>
  </si>
  <si>
    <t>congcuong5519@gmail.com</t>
  </si>
  <si>
    <t>Nguyễn Duy Nhân</t>
  </si>
  <si>
    <t>082089007541</t>
  </si>
  <si>
    <t>Nguyễn Hữu Vũ</t>
  </si>
  <si>
    <t>001046001879</t>
  </si>
  <si>
    <t>Nguyễn Thế Minh</t>
  </si>
  <si>
    <t>038061004436</t>
  </si>
  <si>
    <t>nguyentheminh1961@gmail.com</t>
  </si>
  <si>
    <t>036179009678</t>
  </si>
  <si>
    <t>nguyenthihanhxt79@gmail.com</t>
  </si>
  <si>
    <t>Nguyễn Thị Hảo</t>
  </si>
  <si>
    <t>024173015728</t>
  </si>
  <si>
    <t>haoviet.trading@gmail.com</t>
  </si>
  <si>
    <t>083175010406</t>
  </si>
  <si>
    <t>myhien22@yahoo.com</t>
  </si>
  <si>
    <t>026185008778</t>
  </si>
  <si>
    <t>toanly8486@gmail.com</t>
  </si>
  <si>
    <t>022160000723</t>
  </si>
  <si>
    <t>quocphuong.cmc@gmail.com</t>
  </si>
  <si>
    <t>Nguyễn Thị Thanh Hà</t>
  </si>
  <si>
    <t>001183008971</t>
  </si>
  <si>
    <t>Ktthanhha83@gmail.com</t>
  </si>
  <si>
    <t>Nguyễn Thị Thảo Linh</t>
  </si>
  <si>
    <t>040300022423</t>
  </si>
  <si>
    <t>Linhntt76@techcombank.com.vn</t>
  </si>
  <si>
    <t>Nguyễn Trần Xuyền</t>
  </si>
  <si>
    <t>001094040379</t>
  </si>
  <si>
    <t>Nguyentranxuyen11@gmail.com</t>
  </si>
  <si>
    <t>001082031035</t>
  </si>
  <si>
    <t>trungkiencdb@gmail.com</t>
  </si>
  <si>
    <t>Phạm Thị Minh Thư</t>
  </si>
  <si>
    <t>046186011703</t>
  </si>
  <si>
    <t>thupm3686@gmail.com</t>
  </si>
  <si>
    <t>Phạm Thị Thùy Linh</t>
  </si>
  <si>
    <t>186794448</t>
  </si>
  <si>
    <t>linhptt259@gmail.com</t>
  </si>
  <si>
    <t>Phan Văn Hưng</t>
  </si>
  <si>
    <t>211291312</t>
  </si>
  <si>
    <t>Tạ Thị Yên</t>
  </si>
  <si>
    <t>010340318</t>
  </si>
  <si>
    <t>vinamnguyen001@gmail.com</t>
  </si>
  <si>
    <t>Tăng Cẩm Lan</t>
  </si>
  <si>
    <t>079180009731</t>
  </si>
  <si>
    <t>orchidcvn@yahoo.com</t>
  </si>
  <si>
    <t>Tô Kim Cương</t>
  </si>
  <si>
    <t>034065003204</t>
  </si>
  <si>
    <t>Trần Thanh Kim Huệ</t>
  </si>
  <si>
    <t>087183020187</t>
  </si>
  <si>
    <t>a0917077169@gmail.com</t>
  </si>
  <si>
    <t>042084006394</t>
  </si>
  <si>
    <t>kientran2412@gmail.com</t>
  </si>
  <si>
    <t>Trần Trung Ngôn</t>
  </si>
  <si>
    <t>049090001949</t>
  </si>
  <si>
    <t>quanalong90@gmail.com</t>
  </si>
  <si>
    <t>Vi Thị Hồng</t>
  </si>
  <si>
    <t>187166683</t>
  </si>
  <si>
    <t>Vithihong211192@gmail.com</t>
  </si>
  <si>
    <t>Vòng Quang Vũ</t>
  </si>
  <si>
    <t>079086022794</t>
  </si>
  <si>
    <t>vu.vqh2a@gmail.com</t>
  </si>
  <si>
    <t>Vũ Đức Ban</t>
  </si>
  <si>
    <t>022043002585</t>
  </si>
  <si>
    <t>Vũ Lê Phương Linh</t>
  </si>
  <si>
    <t>001188005912</t>
  </si>
  <si>
    <t>Vũ Thị Thu Hường</t>
  </si>
  <si>
    <t>037300001349</t>
  </si>
  <si>
    <t>vuhuong0025@gmail.com</t>
  </si>
  <si>
    <t>022612617</t>
  </si>
  <si>
    <t>leminhngoc62@yahoo.com</t>
  </si>
  <si>
    <t>225101440</t>
  </si>
  <si>
    <t>064094014373</t>
  </si>
  <si>
    <t>skty.cf@gmail.com</t>
  </si>
  <si>
    <t>Kawakami Yasunori</t>
  </si>
  <si>
    <t>IA2628</t>
  </si>
  <si>
    <t>sonnykeikawa@ybb.ne.jp</t>
  </si>
  <si>
    <t>Lê Ngọc Sơn</t>
  </si>
  <si>
    <t>049085014884</t>
  </si>
  <si>
    <t>Lê Bá Quốc Thắng</t>
  </si>
  <si>
    <t>230501360</t>
  </si>
  <si>
    <t>Nguyễn Đức Hà</t>
  </si>
  <si>
    <t>001057015798</t>
  </si>
  <si>
    <t>nguyenducha575@yahoo.com</t>
  </si>
  <si>
    <t>Bùi Thị Mỹ Xuân</t>
  </si>
  <si>
    <t>080160000257</t>
  </si>
  <si>
    <t>Đinh Quang Thịnh</t>
  </si>
  <si>
    <t>001084009320</t>
  </si>
  <si>
    <t>zin0207@gmail.com</t>
  </si>
  <si>
    <t>Đỗ Bình Minh</t>
  </si>
  <si>
    <t>001084036587</t>
  </si>
  <si>
    <t>anhminhgt@gmail.com</t>
  </si>
  <si>
    <t>272448090</t>
  </si>
  <si>
    <t>Đoàn Ngọc Thành</t>
  </si>
  <si>
    <t>035090013152</t>
  </si>
  <si>
    <t>ngocthanh788@gmail.com</t>
  </si>
  <si>
    <t>Đoàn Thị Tuấn Minh</t>
  </si>
  <si>
    <t>001166013076</t>
  </si>
  <si>
    <t>minhdw2007@gmail.com</t>
  </si>
  <si>
    <t>Dương Huỳnh Phi Vân</t>
  </si>
  <si>
    <t>068191012540</t>
  </si>
  <si>
    <t>phivan282(at)gmail.com</t>
  </si>
  <si>
    <t>Hà Văn Long</t>
  </si>
  <si>
    <t>046073006096</t>
  </si>
  <si>
    <t>havanlong3004@gmail.com</t>
  </si>
  <si>
    <t>Hồ Minh Khoa</t>
  </si>
  <si>
    <t>079088008558</t>
  </si>
  <si>
    <t>Huỳnh Tấn Phát</t>
  </si>
  <si>
    <t>079072023980</t>
  </si>
  <si>
    <t>Lại Quang Vinh</t>
  </si>
  <si>
    <t>035089007381</t>
  </si>
  <si>
    <t>Lê Thị Ánh Nguyệt</t>
  </si>
  <si>
    <t>038159003817</t>
  </si>
  <si>
    <t>thanhthanhvps2022@gmail.com</t>
  </si>
  <si>
    <t>Lê Thị Thanh Lan</t>
  </si>
  <si>
    <t>087192019219</t>
  </si>
  <si>
    <t>Lê Thị Xiếu</t>
  </si>
  <si>
    <t>052173013530</t>
  </si>
  <si>
    <t>uthien_bd@yahoo.com.vn</t>
  </si>
  <si>
    <t>Lê Văn Quân</t>
  </si>
  <si>
    <t>040080011631</t>
  </si>
  <si>
    <t>qle3560@gmail.com</t>
  </si>
  <si>
    <t>Lê Văn Thiền</t>
  </si>
  <si>
    <t>046089015644</t>
  </si>
  <si>
    <t>thienlehc@gmail.com</t>
  </si>
  <si>
    <t>Lưu Đinh An Bình</t>
  </si>
  <si>
    <t>025806892</t>
  </si>
  <si>
    <t>luudinhanbinh12@gmail.com</t>
  </si>
  <si>
    <t>068182001809</t>
  </si>
  <si>
    <t>nvmao.vnm@gmail.com</t>
  </si>
  <si>
    <t>001092022422</t>
  </si>
  <si>
    <t>edisonvn92@gmail.com</t>
  </si>
  <si>
    <t>Nguyễn Bảo Trâm</t>
  </si>
  <si>
    <t>001304042198</t>
  </si>
  <si>
    <t>nguyenmanhunghom@gmail.com</t>
  </si>
  <si>
    <t>Nguyễn Bích Nguyệt</t>
  </si>
  <si>
    <t>001184011993</t>
  </si>
  <si>
    <t>ketoan.jsc.hd@gmail.com</t>
  </si>
  <si>
    <t>Nguyễn Hồng Hoàn</t>
  </si>
  <si>
    <t>027192006203</t>
  </si>
  <si>
    <t>Nguyễn Hữu Tài</t>
  </si>
  <si>
    <t>075092000860</t>
  </si>
  <si>
    <t>Nguyễn Huy Tùng</t>
  </si>
  <si>
    <t>001090056332</t>
  </si>
  <si>
    <t>lananh1903202000@gmail.com</t>
  </si>
  <si>
    <t>Nguyễn Sơn Hà</t>
  </si>
  <si>
    <t>001083047382</t>
  </si>
  <si>
    <t>nguyensha.vn@gmail.com</t>
  </si>
  <si>
    <t>Nguyễn Thị   Minh</t>
  </si>
  <si>
    <t>020387817</t>
  </si>
  <si>
    <t>Nguyễn Thị Hoa Mai</t>
  </si>
  <si>
    <t>040162023215</t>
  </si>
  <si>
    <t>064166006487</t>
  </si>
  <si>
    <t>Nguyễn Thị Quyên</t>
  </si>
  <si>
    <t>026186004295</t>
  </si>
  <si>
    <t>quyen.nguyen124@gmail.com</t>
  </si>
  <si>
    <t>079184010858</t>
  </si>
  <si>
    <t>patnguyen084@gmail.com</t>
  </si>
  <si>
    <t>Nguyễn Thị Trúc Ly</t>
  </si>
  <si>
    <t>082195004424</t>
  </si>
  <si>
    <t>trucly02091995@gmail.com</t>
  </si>
  <si>
    <t>Nguyễn Trọng Huy</t>
  </si>
  <si>
    <t>031083005316</t>
  </si>
  <si>
    <t>lykiduong83@gmail.com</t>
  </si>
  <si>
    <t>Nguyễn Trọng Tám</t>
  </si>
  <si>
    <t>040084020773</t>
  </si>
  <si>
    <t>trongtam737@gmail.com</t>
  </si>
  <si>
    <t>Nguyễn Văn Thực</t>
  </si>
  <si>
    <t>027092011433</t>
  </si>
  <si>
    <t>thucnguyen662@gmail.com</t>
  </si>
  <si>
    <t>Phạm Thị Mai</t>
  </si>
  <si>
    <t>030192005793</t>
  </si>
  <si>
    <t>dotienthuc031988@gmail.com</t>
  </si>
  <si>
    <t>Phạm Văn Tỉnh</t>
  </si>
  <si>
    <t>070200007622</t>
  </si>
  <si>
    <t>Phùng Trí Lâm</t>
  </si>
  <si>
    <t>075099005034</t>
  </si>
  <si>
    <t>ptrilam999@gmail.com</t>
  </si>
  <si>
    <t>Tống Duy Chất</t>
  </si>
  <si>
    <t>034079010904</t>
  </si>
  <si>
    <t>chathaonuno@gmail.com</t>
  </si>
  <si>
    <t>Trần Lê Thúy Ngân</t>
  </si>
  <si>
    <t>096184000036</t>
  </si>
  <si>
    <t>036184009965</t>
  </si>
  <si>
    <t>quyen.nhatnhat@gmail.com</t>
  </si>
  <si>
    <t>036183003146</t>
  </si>
  <si>
    <t>tranhien8898@gmail.com</t>
  </si>
  <si>
    <t>Trần Văn Trí</t>
  </si>
  <si>
    <t>087080000135</t>
  </si>
  <si>
    <t>trantrivns@gmail.com</t>
  </si>
  <si>
    <t>Trần Xuân Trang</t>
  </si>
  <si>
    <t>089191011512</t>
  </si>
  <si>
    <t>XUANTRANGTRAN82115@GMAIL.COM</t>
  </si>
  <si>
    <t>Trương Thị Phương Thanh</t>
  </si>
  <si>
    <t>001185023428</t>
  </si>
  <si>
    <t>phuongthanh9185@gmail.com</t>
  </si>
  <si>
    <t>Võ Thành Lợi</t>
  </si>
  <si>
    <t>083096010935</t>
  </si>
  <si>
    <t>vothanhloi.29@gmail.com</t>
  </si>
  <si>
    <t>Võ Thị Bích Thảo</t>
  </si>
  <si>
    <t>052165000276</t>
  </si>
  <si>
    <t>Vũ Văn Khải</t>
  </si>
  <si>
    <t>038098021741</t>
  </si>
  <si>
    <t>vuvankhai1987@gmail.com</t>
  </si>
  <si>
    <t>Nguyễn Đinh Mão</t>
  </si>
  <si>
    <t>064087007246</t>
  </si>
  <si>
    <t>Mashio Yamamoto</t>
  </si>
  <si>
    <t>IA4689</t>
  </si>
  <si>
    <t>Nguyễn Anh Chinh</t>
  </si>
  <si>
    <t>211354302</t>
  </si>
  <si>
    <t>Nguyễn Thị Mộng Xuyên</t>
  </si>
  <si>
    <t>052196010530</t>
  </si>
  <si>
    <t>nguyenthimongxuyen96@gmail.com</t>
  </si>
  <si>
    <t>Nguyễn Ngọc Thanh</t>
  </si>
  <si>
    <t>225499961</t>
  </si>
  <si>
    <t>Kosaku Saito</t>
  </si>
  <si>
    <t>IA0164</t>
  </si>
  <si>
    <t>Nguyễn Thuỳ Dương</t>
  </si>
  <si>
    <t>001182001564</t>
  </si>
  <si>
    <t>Bùi Hữu Tuấn</t>
  </si>
  <si>
    <t>025074013613</t>
  </si>
  <si>
    <t>tuanbhviettri@gmail.com</t>
  </si>
  <si>
    <t>001176020758</t>
  </si>
  <si>
    <t>026091000837</t>
  </si>
  <si>
    <t>hieubui1991@gmail.com</t>
  </si>
  <si>
    <t>Bùi Văn Linh</t>
  </si>
  <si>
    <t>030088009143</t>
  </si>
  <si>
    <t>vanlinhvt88@gmail.com</t>
  </si>
  <si>
    <t>Đàm Quang Duyên</t>
  </si>
  <si>
    <t>001096029518</t>
  </si>
  <si>
    <t>damduyen96@gmail.com</t>
  </si>
  <si>
    <t>Đặng Như Quỳnh</t>
  </si>
  <si>
    <t>151167855</t>
  </si>
  <si>
    <t>Đặng Phương Huyền</t>
  </si>
  <si>
    <t>017185011799</t>
  </si>
  <si>
    <t>huyen2610@gmail.com</t>
  </si>
  <si>
    <t>Đào Đức Bình</t>
  </si>
  <si>
    <t>033087003819</t>
  </si>
  <si>
    <t>Binhdd.electric@gmail.com</t>
  </si>
  <si>
    <t>Đinh Hữu Nguyên</t>
  </si>
  <si>
    <t>066092013602</t>
  </si>
  <si>
    <t>dhn24051992@gmail.com</t>
  </si>
  <si>
    <t>Đinh Văn Giang</t>
  </si>
  <si>
    <t>036089023307</t>
  </si>
  <si>
    <t>giangdinhnd@gmail.com</t>
  </si>
  <si>
    <t>Đỗ Trường Thành</t>
  </si>
  <si>
    <t>030087007709</t>
  </si>
  <si>
    <t>dotruongthanh312@gmail.com</t>
  </si>
  <si>
    <t>Doãn Hà Vân</t>
  </si>
  <si>
    <t>038191022654</t>
  </si>
  <si>
    <t>doanhavan@gmail.com</t>
  </si>
  <si>
    <t>Dương Hảo Hảo</t>
  </si>
  <si>
    <t>001199002204</t>
  </si>
  <si>
    <t>haohaoduong3112@gmail.com</t>
  </si>
  <si>
    <t>Dương Thị Năm</t>
  </si>
  <si>
    <t>019167006479</t>
  </si>
  <si>
    <t>duongnam100667@gmail.com</t>
  </si>
  <si>
    <t>Dương Trần Quân</t>
  </si>
  <si>
    <t>079083001584</t>
  </si>
  <si>
    <t>duongtranquan@gmail.com</t>
  </si>
  <si>
    <t>Lê Mậu Hùng</t>
  </si>
  <si>
    <t>060098010819</t>
  </si>
  <si>
    <t>Lemauhung1998@gmail.com</t>
  </si>
  <si>
    <t>Lê Quang Tân</t>
  </si>
  <si>
    <t>034083019195</t>
  </si>
  <si>
    <t>tanqd2@gmail.com</t>
  </si>
  <si>
    <t>042093018088</t>
  </si>
  <si>
    <t>longtuan775@gmail.com</t>
  </si>
  <si>
    <t>001166008983</t>
  </si>
  <si>
    <t>Nguyễn Công Hà</t>
  </si>
  <si>
    <t>045099003304</t>
  </si>
  <si>
    <t>haqt74@gmail.com</t>
  </si>
  <si>
    <t>Nguyễn Đức Lâm</t>
  </si>
  <si>
    <t>001204009596</t>
  </si>
  <si>
    <t>nguyenhongvan101231@gmail.com</t>
  </si>
  <si>
    <t>038181005076</t>
  </si>
  <si>
    <t>hanghang33@gmail.com</t>
  </si>
  <si>
    <t>030172000123</t>
  </si>
  <si>
    <t>haitoan69@gmail.com</t>
  </si>
  <si>
    <t>001179040182</t>
  </si>
  <si>
    <t>lantlt6947@gmail.com</t>
  </si>
  <si>
    <t>001186048233</t>
  </si>
  <si>
    <t>thu.nguyen.195@gmail.com</t>
  </si>
  <si>
    <t>Nguyễn Thị Việt Kiều Phương</t>
  </si>
  <si>
    <t>051176011784</t>
  </si>
  <si>
    <t>kieuphuongqns@gmail.com</t>
  </si>
  <si>
    <t>Nguyễn Thị Xuân Hoa</t>
  </si>
  <si>
    <t>027172004199</t>
  </si>
  <si>
    <t>nxhoa207@gmail.com</t>
  </si>
  <si>
    <t>036186016330</t>
  </si>
  <si>
    <t>thuylinh2807vt@gmail.com</t>
  </si>
  <si>
    <t>Nguyễn Văn Thái</t>
  </si>
  <si>
    <t>022086003063</t>
  </si>
  <si>
    <t>Mrthai2109@gmail.com</t>
  </si>
  <si>
    <t>001075022212</t>
  </si>
  <si>
    <t>viet@elecom.com.au</t>
  </si>
  <si>
    <t>Phạm Minh Tuân</t>
  </si>
  <si>
    <t>034074003472</t>
  </si>
  <si>
    <t>Phạm Thị Hồng Lanh</t>
  </si>
  <si>
    <t>040189026821</t>
  </si>
  <si>
    <t>phamhonglanh100789@gmail.com</t>
  </si>
  <si>
    <t>Phạm Văn Hiền</t>
  </si>
  <si>
    <t>024086004013</t>
  </si>
  <si>
    <t>phamgiakhoi2012@gmail.com</t>
  </si>
  <si>
    <t>066088015847</t>
  </si>
  <si>
    <t>Phan Thị Xuân Hà</t>
  </si>
  <si>
    <t>083181016736</t>
  </si>
  <si>
    <t>haphanthixuan@agribank.com.vn</t>
  </si>
  <si>
    <t>Phương Súng</t>
  </si>
  <si>
    <t>091085010386</t>
  </si>
  <si>
    <t>phuongsungxd@gmail.com</t>
  </si>
  <si>
    <t>Tạ Thị Minh Phương</t>
  </si>
  <si>
    <t>051189017540</t>
  </si>
  <si>
    <t>taminhphuong89@gmail.com</t>
  </si>
  <si>
    <t>Tạ Thị Thu Hoài</t>
  </si>
  <si>
    <t>034181005031</t>
  </si>
  <si>
    <t>socbeo2009@gmail.com</t>
  </si>
  <si>
    <t>Tiêu Đạt Phú</t>
  </si>
  <si>
    <t>079079031665</t>
  </si>
  <si>
    <t>phugml@gmail.com</t>
  </si>
  <si>
    <t>Tống Viễn Chí</t>
  </si>
  <si>
    <t>060075000039</t>
  </si>
  <si>
    <t>tongvienchi101975@gmail.com</t>
  </si>
  <si>
    <t>Trần Hữu Cường</t>
  </si>
  <si>
    <t>045084003729</t>
  </si>
  <si>
    <t>Cuongtran.chimto@gmail.com</t>
  </si>
  <si>
    <t>Trần Mỹ Hạnh</t>
  </si>
  <si>
    <t>001179013983</t>
  </si>
  <si>
    <t>hanh1279vdb@gmail.com</t>
  </si>
  <si>
    <t>Trần Tấn Bôn</t>
  </si>
  <si>
    <t>044062003805</t>
  </si>
  <si>
    <t>Trần Thị Nguyệt Anh</t>
  </si>
  <si>
    <t>075197000024</t>
  </si>
  <si>
    <t>mymy10597@gmail.com</t>
  </si>
  <si>
    <t>Trần Thúy Vân</t>
  </si>
  <si>
    <t>066187000411</t>
  </si>
  <si>
    <t>audreytran21@gmail.com</t>
  </si>
  <si>
    <t>Trương Thị Liên</t>
  </si>
  <si>
    <t>033193002594</t>
  </si>
  <si>
    <t>hr.lientt@gmail.com</t>
  </si>
  <si>
    <t>Tưởng Thị Vân Thùy</t>
  </si>
  <si>
    <t>001186036361</t>
  </si>
  <si>
    <t>Võ Văn Hậu</t>
  </si>
  <si>
    <t>064083006107</t>
  </si>
  <si>
    <t>dainganad@gmail.com</t>
  </si>
  <si>
    <t>Vũ Đức Uynh</t>
  </si>
  <si>
    <t>036098016725</t>
  </si>
  <si>
    <t>uykvu.98@gmail.com</t>
  </si>
  <si>
    <t>Vũ Văn Hải</t>
  </si>
  <si>
    <t>038075025960</t>
  </si>
  <si>
    <t>Phạm Thiện Trí</t>
  </si>
  <si>
    <t>001090018511</t>
  </si>
  <si>
    <t>pttri239@gmail.com</t>
  </si>
  <si>
    <t>Phan Văn Dân</t>
  </si>
  <si>
    <t>072064003366</t>
  </si>
  <si>
    <t>Trâu Phôi My</t>
  </si>
  <si>
    <t>079159030985</t>
  </si>
  <si>
    <t>Jin Jehui</t>
  </si>
  <si>
    <t>IS6014</t>
  </si>
  <si>
    <t>nzdreamnet@naver.com</t>
  </si>
  <si>
    <t>Trần Nguyễn Thị Nhất Vương</t>
  </si>
  <si>
    <t>052178000418</t>
  </si>
  <si>
    <t>Đinh Thúy Phương</t>
  </si>
  <si>
    <t>001166011715</t>
  </si>
  <si>
    <t>030087014651</t>
  </si>
  <si>
    <t>vanhiep8789@gmail.com</t>
  </si>
  <si>
    <t>Đặng Đình Đại</t>
  </si>
  <si>
    <t>079081022598</t>
  </si>
  <si>
    <t>Lưu Doãn Hải Thanh</t>
  </si>
  <si>
    <t>080986008</t>
  </si>
  <si>
    <t>Phạm Tố Uyên</t>
  </si>
  <si>
    <t>001170008381</t>
  </si>
  <si>
    <t>uyenphamsg@gmail.com</t>
  </si>
  <si>
    <t>051086000015</t>
  </si>
  <si>
    <t>khanhnq0209@yahoo.com</t>
  </si>
  <si>
    <t>022426582</t>
  </si>
  <si>
    <t>011653071</t>
  </si>
  <si>
    <t>042150004518</t>
  </si>
  <si>
    <t>083076001481</t>
  </si>
  <si>
    <t>Nguyễn Vũ Phương Uyên</t>
  </si>
  <si>
    <t>024996808</t>
  </si>
  <si>
    <t>Phan Quốc Hưng</t>
  </si>
  <si>
    <t>001056009532</t>
  </si>
  <si>
    <t>Trần Thị Bích Liễu</t>
  </si>
  <si>
    <t>051179004720</t>
  </si>
  <si>
    <t>Bạch Thị Thanh Hà</t>
  </si>
  <si>
    <t>012373774</t>
  </si>
  <si>
    <t>bachhacg@gmail.com</t>
  </si>
  <si>
    <t>001078033591</t>
  </si>
  <si>
    <t>ntrgiang@gmail.com</t>
  </si>
  <si>
    <t>Dương Thị Hương Hương</t>
  </si>
  <si>
    <t>001171013846</t>
  </si>
  <si>
    <t>huongvuminhtm@gmail.com</t>
  </si>
  <si>
    <t>Lê Thị Minh Huyền</t>
  </si>
  <si>
    <t>058180004019</t>
  </si>
  <si>
    <t>lehuyenk13@yahoo.com.vn</t>
  </si>
  <si>
    <t>Phùng Thị Diệu Ly</t>
  </si>
  <si>
    <t>001300036429</t>
  </si>
  <si>
    <t>lyboon3007@gmail.com</t>
  </si>
  <si>
    <t>Vũ Đình Quang</t>
  </si>
  <si>
    <t>038084011593</t>
  </si>
  <si>
    <t>haoquang0812@gmail.com</t>
  </si>
  <si>
    <t>Đậu Đức Võ Huỳnh</t>
  </si>
  <si>
    <t>040079014326</t>
  </si>
  <si>
    <t>huynhddv@gmail.com</t>
  </si>
  <si>
    <t>019086006193</t>
  </si>
  <si>
    <t>longnguyen.uk@gmail.com</t>
  </si>
  <si>
    <t>Đặng Xuân Vinh</t>
  </si>
  <si>
    <t>086075000226</t>
  </si>
  <si>
    <t>dr.dangxuanvinh@yahoo.com.vn</t>
  </si>
  <si>
    <t>Đàm Thận Chính</t>
  </si>
  <si>
    <t>027084005022</t>
  </si>
  <si>
    <t>Keovangducchinh88@gmail.com</t>
  </si>
  <si>
    <t>Âu Văn Kiên</t>
  </si>
  <si>
    <t>001094041305</t>
  </si>
  <si>
    <t>kien.lu.3007@gmail.com</t>
  </si>
  <si>
    <t>Biện Thị Dịu</t>
  </si>
  <si>
    <t>027167001945</t>
  </si>
  <si>
    <t>bienthidiu.67@gmail.com</t>
  </si>
  <si>
    <t>Bùi Bích Phượng</t>
  </si>
  <si>
    <t>001172017826</t>
  </si>
  <si>
    <t>bbphuong72@gmail.com</t>
  </si>
  <si>
    <t>Bùi Công Hanh</t>
  </si>
  <si>
    <t>034087012831</t>
  </si>
  <si>
    <t>hanhbuicong87@gmail.com</t>
  </si>
  <si>
    <t>Bùi Công Quế</t>
  </si>
  <si>
    <t>051087006614</t>
  </si>
  <si>
    <t>Bùi Duy Ninh</t>
  </si>
  <si>
    <t>019079002776</t>
  </si>
  <si>
    <t>Bùi Minh Thắng</t>
  </si>
  <si>
    <t>001070029995</t>
  </si>
  <si>
    <t>Bùi Nữ Ly Na</t>
  </si>
  <si>
    <t>052187013796</t>
  </si>
  <si>
    <t>lynabn@gmail.com</t>
  </si>
  <si>
    <t>Bùi Quốc Hưng</t>
  </si>
  <si>
    <t>036083013101</t>
  </si>
  <si>
    <t>nguyenphuceducation.vn@gmail.com</t>
  </si>
  <si>
    <t>Bùi Thị Hạ</t>
  </si>
  <si>
    <t>024184022049</t>
  </si>
  <si>
    <t>buiha070284@gmial.com</t>
  </si>
  <si>
    <t>Bùi Thị Hiền</t>
  </si>
  <si>
    <t>038192000633</t>
  </si>
  <si>
    <t>buithien.20@gmail.com</t>
  </si>
  <si>
    <t>Bùi Thị Ngọc Hà</t>
  </si>
  <si>
    <t>052170006187</t>
  </si>
  <si>
    <t>ha.buingoc@gmail.com</t>
  </si>
  <si>
    <t>Bùi Thị Thanh Lan</t>
  </si>
  <si>
    <t>079184010966</t>
  </si>
  <si>
    <t>lanbui27vnc@gmail.com</t>
  </si>
  <si>
    <t>Bùi Thị Thanh Phong</t>
  </si>
  <si>
    <t>052169014316</t>
  </si>
  <si>
    <t>phong.bui@sunwaymario.com</t>
  </si>
  <si>
    <t>Bùi Văn Chung</t>
  </si>
  <si>
    <t>038088040287</t>
  </si>
  <si>
    <t>chungcpk32@gmail.com</t>
  </si>
  <si>
    <t>Bùi Văn Trường</t>
  </si>
  <si>
    <t>031091007949</t>
  </si>
  <si>
    <t>buitruong9116@gmai.com</t>
  </si>
  <si>
    <t>Cao Hoàng Nam</t>
  </si>
  <si>
    <t>079201032608</t>
  </si>
  <si>
    <t>namcao2121@gmail.com</t>
  </si>
  <si>
    <t>Cao Minh Hiếu</t>
  </si>
  <si>
    <t>079204030683</t>
  </si>
  <si>
    <t>mhieu0410@gmail.com</t>
  </si>
  <si>
    <t>Cao Quế Phong</t>
  </si>
  <si>
    <t>037072000224</t>
  </si>
  <si>
    <t>caoquephong@gmail.com</t>
  </si>
  <si>
    <t>Cao Thị Phương Lan</t>
  </si>
  <si>
    <t>001177010924</t>
  </si>
  <si>
    <t>lancphtqt@gmail.com</t>
  </si>
  <si>
    <t>Cao Văn Duẩn</t>
  </si>
  <si>
    <t>038089017823</t>
  </si>
  <si>
    <t>caohoangminhdat15@gmail.com</t>
  </si>
  <si>
    <t>Cao Văn Hiếu</t>
  </si>
  <si>
    <t>001082006580</t>
  </si>
  <si>
    <t>caohieu@outlook.com</t>
  </si>
  <si>
    <t>Chu Đức Lưu</t>
  </si>
  <si>
    <t>240446161</t>
  </si>
  <si>
    <t>Chu Hiền Anh</t>
  </si>
  <si>
    <t>001180024037</t>
  </si>
  <si>
    <t>Chu Quang Toàn</t>
  </si>
  <si>
    <t>026049000779</t>
  </si>
  <si>
    <t>toanaec@gmail.com</t>
  </si>
  <si>
    <t>Chung Trí Dũng</t>
  </si>
  <si>
    <t>079092025613</t>
  </si>
  <si>
    <t>058093001389</t>
  </si>
  <si>
    <t>tuan.dam@gboxstudio.com</t>
  </si>
  <si>
    <t>Đàm Thị Nhung</t>
  </si>
  <si>
    <t>034186007444</t>
  </si>
  <si>
    <t>hoacat.utehy@gmail.com</t>
  </si>
  <si>
    <t>Đàm Tiến Thành</t>
  </si>
  <si>
    <t>025099000682</t>
  </si>
  <si>
    <t>thanh99neu@gmail.com</t>
  </si>
  <si>
    <t>082077000591</t>
  </si>
  <si>
    <t>dangchicong@gmail.com</t>
  </si>
  <si>
    <t>Đặng Duy Thanh</t>
  </si>
  <si>
    <t>080083000591</t>
  </si>
  <si>
    <t>Dangduythanh@gmail.com</t>
  </si>
  <si>
    <t>Đặng Hương Linh</t>
  </si>
  <si>
    <t>001194031243</t>
  </si>
  <si>
    <t>danghuonglinh.hvnh@gmail.com</t>
  </si>
  <si>
    <t>Đặng Huỳnh Anh</t>
  </si>
  <si>
    <t>086301010865</t>
  </si>
  <si>
    <t>huynhanh3201@gmail.com</t>
  </si>
  <si>
    <t>Đặng Minh Ngọc</t>
  </si>
  <si>
    <t>013286581</t>
  </si>
  <si>
    <t>dangngoc.lsc.ftu@gmail.com</t>
  </si>
  <si>
    <t>Đặng Ngọc Thắng</t>
  </si>
  <si>
    <t>040090023312</t>
  </si>
  <si>
    <t>ngocthang224@gmail.com</t>
  </si>
  <si>
    <t>031092006147</t>
  </si>
  <si>
    <t>thaison86.ht@gmail.com</t>
  </si>
  <si>
    <t>Đặng Thanh Lan</t>
  </si>
  <si>
    <t>022182000342</t>
  </si>
  <si>
    <t>thanhlan(at)taj.vn</t>
  </si>
  <si>
    <t>Đặng Thị Anh Thông</t>
  </si>
  <si>
    <t>051161001584</t>
  </si>
  <si>
    <t>Đặng Thị Hồng Vân</t>
  </si>
  <si>
    <t>075177016951</t>
  </si>
  <si>
    <t>Đặng Thu Hà</t>
  </si>
  <si>
    <t>001171026023</t>
  </si>
  <si>
    <t>Đặng Thùy Dương</t>
  </si>
  <si>
    <t>001196032202</t>
  </si>
  <si>
    <t>thuyduong.hvnh.k17@gmail.com</t>
  </si>
  <si>
    <t>Đặng Tuấn Anh</t>
  </si>
  <si>
    <t>070092006587</t>
  </si>
  <si>
    <t>danganhdx@gmail.com</t>
  </si>
  <si>
    <t>Đặng Tường Vi</t>
  </si>
  <si>
    <t>087187006985</t>
  </si>
  <si>
    <t>vidt1@bidv.com.vn</t>
  </si>
  <si>
    <t>Đặng Văn Khang</t>
  </si>
  <si>
    <t>024050000157</t>
  </si>
  <si>
    <t>Đặng Xuân Cự</t>
  </si>
  <si>
    <t>036048003855</t>
  </si>
  <si>
    <t>dangxuancu06@yahoo.com</t>
  </si>
  <si>
    <t>Đào Lê Xuân Văn</t>
  </si>
  <si>
    <t>052099014633</t>
  </si>
  <si>
    <t>xuanvan.ket@gmail.com</t>
  </si>
  <si>
    <t>Đào Phan Thanh Ngà</t>
  </si>
  <si>
    <t>001188047526</t>
  </si>
  <si>
    <t>ngadpt.ftu@gmail.com</t>
  </si>
  <si>
    <t>Đào Quang Công</t>
  </si>
  <si>
    <t>011089007085</t>
  </si>
  <si>
    <t>Đào Quý Minh</t>
  </si>
  <si>
    <t>001086006694</t>
  </si>
  <si>
    <t>minhdq.ho@mbbank.com.vn</t>
  </si>
  <si>
    <t>Đào Thị Hồng Vân</t>
  </si>
  <si>
    <t>001181026763</t>
  </si>
  <si>
    <t>Đào Thị Thu Hằng</t>
  </si>
  <si>
    <t>022190010254</t>
  </si>
  <si>
    <t>thuhang@stdvn.com</t>
  </si>
  <si>
    <t>001187041625</t>
  </si>
  <si>
    <t>Đào Trí Thức</t>
  </si>
  <si>
    <t>030076000006</t>
  </si>
  <si>
    <t>daotrithuc76@gmail.com</t>
  </si>
  <si>
    <t>Đinh Kim Lợi</t>
  </si>
  <si>
    <t>019062000099</t>
  </si>
  <si>
    <t>Đinh Nguyễn Lan Thanh</t>
  </si>
  <si>
    <t>080195002586</t>
  </si>
  <si>
    <t>dinhthanhdinh2295@gmail.com</t>
  </si>
  <si>
    <t>Đinh Thị Dung</t>
  </si>
  <si>
    <t>068191002448</t>
  </si>
  <si>
    <t>dinhdung.utut@gmail.com</t>
  </si>
  <si>
    <t>Đinh Thị Hương Giang</t>
  </si>
  <si>
    <t>036184000190</t>
  </si>
  <si>
    <t>ngminhnghien@gmail.com</t>
  </si>
  <si>
    <t>Đinh Thị Minh Nguyệt</t>
  </si>
  <si>
    <t>037189013558</t>
  </si>
  <si>
    <t>minhnguyet2710@gmail.com</t>
  </si>
  <si>
    <t>Đinh Thị Thanh Tâm</t>
  </si>
  <si>
    <t>048169001665</t>
  </si>
  <si>
    <t>tamdinh7263@gmail.com</t>
  </si>
  <si>
    <t>Đinh Thị Thủy</t>
  </si>
  <si>
    <t>001173047663</t>
  </si>
  <si>
    <t>phutai1111@gmail.com</t>
  </si>
  <si>
    <t>Đinh Văn Tùng</t>
  </si>
  <si>
    <t>019093000748</t>
  </si>
  <si>
    <t>dinhtungtng@gmail.com</t>
  </si>
  <si>
    <t>Đỗ Anh Vũ</t>
  </si>
  <si>
    <t>031087003256</t>
  </si>
  <si>
    <t>anhvuhpmxd@gmail.com</t>
  </si>
  <si>
    <t>Đỗ Đình Nghĩa</t>
  </si>
  <si>
    <t>125129829</t>
  </si>
  <si>
    <t>koaica@gmail.com</t>
  </si>
  <si>
    <t>Đỗ Đình Tuấn</t>
  </si>
  <si>
    <t>022539769</t>
  </si>
  <si>
    <t>dodinhtuan@hcm.vnn.vn</t>
  </si>
  <si>
    <t>001076069469</t>
  </si>
  <si>
    <t>hungmd1076@yahoo.com.vn</t>
  </si>
  <si>
    <t>Đỗ Minh Trí</t>
  </si>
  <si>
    <t>072079013654</t>
  </si>
  <si>
    <t>minhtrido97@gmail.com</t>
  </si>
  <si>
    <t>Đỗ Ngọc Hoàng</t>
  </si>
  <si>
    <t>001074016570</t>
  </si>
  <si>
    <t>Đỗ Ngọc Tuấn</t>
  </si>
  <si>
    <t>056097001699</t>
  </si>
  <si>
    <t>dongoctuan1997@gmail.com</t>
  </si>
  <si>
    <t>Đỗ Phi Hưng</t>
  </si>
  <si>
    <t>025095012488</t>
  </si>
  <si>
    <t>Phihung7995@gmail.com</t>
  </si>
  <si>
    <t>Đỗ Sinh Cung</t>
  </si>
  <si>
    <t>001090012291</t>
  </si>
  <si>
    <t>sony.hn.dscung@gmail.com</t>
  </si>
  <si>
    <t>Đỗ Thị Hải Hà</t>
  </si>
  <si>
    <t>022186002158</t>
  </si>
  <si>
    <t>julymiu2011@gmail.com</t>
  </si>
  <si>
    <t>Đỗ Thị Hồng Anh</t>
  </si>
  <si>
    <t>001168002044</t>
  </si>
  <si>
    <t>Đỗ Thị Hồng Hải</t>
  </si>
  <si>
    <t>025180005029</t>
  </si>
  <si>
    <t>dhonghai@gmail.com</t>
  </si>
  <si>
    <t>Đỗ Thị Thanh Bình</t>
  </si>
  <si>
    <t>034179007547</t>
  </si>
  <si>
    <t>Đỗ Thị Thanh Hằng</t>
  </si>
  <si>
    <t>010186000797</t>
  </si>
  <si>
    <t>033173013774</t>
  </si>
  <si>
    <t>dohapinaco@yahoo.com.vn</t>
  </si>
  <si>
    <t>Đỗ Trường Diên</t>
  </si>
  <si>
    <t>031081008419</t>
  </si>
  <si>
    <t>dien20121981@gmail.com</t>
  </si>
  <si>
    <t>Đỗ Văn Cường</t>
  </si>
  <si>
    <t>034057005032</t>
  </si>
  <si>
    <t>cuongdv1668@gmail.com</t>
  </si>
  <si>
    <t>Đỗ Văn Hùng</t>
  </si>
  <si>
    <t>024087000198</t>
  </si>
  <si>
    <t>hungdv00@gmail.com</t>
  </si>
  <si>
    <t>Đỗ Văn Nhượng</t>
  </si>
  <si>
    <t>052094006478</t>
  </si>
  <si>
    <t>nhuong.1994@yahoo.com.vn</t>
  </si>
  <si>
    <t>030091002275</t>
  </si>
  <si>
    <t>dovantuan010891@gmail.com</t>
  </si>
  <si>
    <t>Đỗ Xuân Học</t>
  </si>
  <si>
    <t>036055005378</t>
  </si>
  <si>
    <t>Đoàn Đức Thịnh</t>
  </si>
  <si>
    <t>001068034264</t>
  </si>
  <si>
    <t>THINHMBC@YAHOO.COM</t>
  </si>
  <si>
    <t>Đoàn Lệ Hằng</t>
  </si>
  <si>
    <t>042194008208</t>
  </si>
  <si>
    <t>hangk53utc@gmail.com</t>
  </si>
  <si>
    <t>Doãn Phương Mai</t>
  </si>
  <si>
    <t>001184026090</t>
  </si>
  <si>
    <t>thanhmai.210619840@gmail.com</t>
  </si>
  <si>
    <t>Đoàn Thị Hiếu Thảo</t>
  </si>
  <si>
    <t>092184005744</t>
  </si>
  <si>
    <t>thaodoanct@yahoo.com</t>
  </si>
  <si>
    <t>Đoàn Thị Mùi</t>
  </si>
  <si>
    <t>031180009832</t>
  </si>
  <si>
    <t>anphatltd2009@gmail.com</t>
  </si>
  <si>
    <t>Đoàn Thu Phương</t>
  </si>
  <si>
    <t>022183001763</t>
  </si>
  <si>
    <t>minhdangqn20082012@gmail.com</t>
  </si>
  <si>
    <t>Đoàn Trần Thị Khánh Linh</t>
  </si>
  <si>
    <t>075180011566</t>
  </si>
  <si>
    <t>Đồng Quang Hồng</t>
  </si>
  <si>
    <t>062088001657</t>
  </si>
  <si>
    <t>Dương Hoàng Quỳnh</t>
  </si>
  <si>
    <t>022091011529</t>
  </si>
  <si>
    <t>quynhdh09@gmail.com</t>
  </si>
  <si>
    <t>Dương Khánh Hồng</t>
  </si>
  <si>
    <t>079197021643</t>
  </si>
  <si>
    <t>Dương Kiều Trang</t>
  </si>
  <si>
    <t>035191010402</t>
  </si>
  <si>
    <t>duongkieutrang69@gmail.com</t>
  </si>
  <si>
    <t>Dương Quang Thạch</t>
  </si>
  <si>
    <t>031050009804</t>
  </si>
  <si>
    <t>thachdq@vishipel.com.vn</t>
  </si>
  <si>
    <t>Dương Thị Bình Ban</t>
  </si>
  <si>
    <t>030182004820</t>
  </si>
  <si>
    <t>tunglam20042005@gmail.com</t>
  </si>
  <si>
    <t>Dương Thị Thái</t>
  </si>
  <si>
    <t>042188008273</t>
  </si>
  <si>
    <t>duongthithai@gmail.com</t>
  </si>
  <si>
    <t>Dương Trần Ngọc Thạch</t>
  </si>
  <si>
    <t>074300006088</t>
  </si>
  <si>
    <t>cosmoswadesta1997@gmail.com</t>
  </si>
  <si>
    <t>Dương Tuấn Kiệt</t>
  </si>
  <si>
    <t>001066012847</t>
  </si>
  <si>
    <t>Hà Lê Anh Tuấn</t>
  </si>
  <si>
    <t>049091020474</t>
  </si>
  <si>
    <t>tuanhaleanh@gmail.com</t>
  </si>
  <si>
    <t>Hà Quang Trọng</t>
  </si>
  <si>
    <t>068098008208</t>
  </si>
  <si>
    <t>haquangtrong.ton@gmail.com</t>
  </si>
  <si>
    <t>Hà Quốc Cơ</t>
  </si>
  <si>
    <t>079067028857</t>
  </si>
  <si>
    <t>Hà Quốc Nam</t>
  </si>
  <si>
    <t>049094019003</t>
  </si>
  <si>
    <t>haquocnamatkd@gmail.com</t>
  </si>
  <si>
    <t>Hà Thị Hải Quyên</t>
  </si>
  <si>
    <t>040182000900</t>
  </si>
  <si>
    <t>haiquyen.ha@gmail.com</t>
  </si>
  <si>
    <t>Hà Thị Hồng Gấm</t>
  </si>
  <si>
    <t>001184022983</t>
  </si>
  <si>
    <t>gamha20081984@gmail.com</t>
  </si>
  <si>
    <t>Hà Thị Tú Chi</t>
  </si>
  <si>
    <t>052182017517</t>
  </si>
  <si>
    <t>hatuchi@gmail.com</t>
  </si>
  <si>
    <t>Hàn Lê Linh</t>
  </si>
  <si>
    <t>048196003761</t>
  </si>
  <si>
    <t>hanlelinh96dn@gmail.com</t>
  </si>
  <si>
    <t>Hồ Minh Thuận</t>
  </si>
  <si>
    <t>079093039427</t>
  </si>
  <si>
    <t>Thuanho887@gmail.com</t>
  </si>
  <si>
    <t>Hồ Ngọc Linh</t>
  </si>
  <si>
    <t>001086005357</t>
  </si>
  <si>
    <t>linhhn.ksxd@gmail.com</t>
  </si>
  <si>
    <t>Hồ Ngọc Quỳnh Trang</t>
  </si>
  <si>
    <t>048179003776</t>
  </si>
  <si>
    <t>quynhtrang3h@gmail.com</t>
  </si>
  <si>
    <t>Hồ Phan Thanh Loan</t>
  </si>
  <si>
    <t>040187011236</t>
  </si>
  <si>
    <t>loanhophanthanh@gmail.com</t>
  </si>
  <si>
    <t>Hồ Thanh Sơn</t>
  </si>
  <si>
    <t>001073026840</t>
  </si>
  <si>
    <t>Hồ Thị Thanh Hiếu</t>
  </si>
  <si>
    <t>068188003771</t>
  </si>
  <si>
    <t>thanhhieu180488@gmail.com</t>
  </si>
  <si>
    <t>Hồ Thị Thanh Thoại</t>
  </si>
  <si>
    <t>087161000168</t>
  </si>
  <si>
    <t>Hoàng Đăng Hiếu</t>
  </si>
  <si>
    <t>046081006740</t>
  </si>
  <si>
    <t>Hoàng Đình Vũ</t>
  </si>
  <si>
    <t>045078007939</t>
  </si>
  <si>
    <t>vuhoanggiaqt1978@gmail.com</t>
  </si>
  <si>
    <t>Hoàng Hồng Hạnh</t>
  </si>
  <si>
    <t>001177048274</t>
  </si>
  <si>
    <t>hanhblue11@gmail.com</t>
  </si>
  <si>
    <t>Hoàng Mạnh Hà</t>
  </si>
  <si>
    <t>001074046265</t>
  </si>
  <si>
    <t>Hoàng Thanh Lãm</t>
  </si>
  <si>
    <t>036085021102</t>
  </si>
  <si>
    <t>tanhongtravel1999@gmail.com</t>
  </si>
  <si>
    <t>Hoàng Thảo Hương</t>
  </si>
  <si>
    <t>048195005251</t>
  </si>
  <si>
    <t>huonghoang220195@gmail.com</t>
  </si>
  <si>
    <t>Hoàng Thị Bình</t>
  </si>
  <si>
    <t>027189000276</t>
  </si>
  <si>
    <t>sumidaohoang@gmail.com</t>
  </si>
  <si>
    <t>037169003752</t>
  </si>
  <si>
    <t>hoanghuongtayninh@gmail.com</t>
  </si>
  <si>
    <t>Hoàng Thị Hường</t>
  </si>
  <si>
    <t>040154002731</t>
  </si>
  <si>
    <t>Hoàng Thị Thu Trang</t>
  </si>
  <si>
    <t>015188000514</t>
  </si>
  <si>
    <t>hoangtrang63@gmail.com</t>
  </si>
  <si>
    <t>Hoàng Văn Hậu</t>
  </si>
  <si>
    <t>038067004924</t>
  </si>
  <si>
    <t>Hoàng Xuân Thọ</t>
  </si>
  <si>
    <t>048070005356</t>
  </si>
  <si>
    <t>xuanthocp@gmail.com</t>
  </si>
  <si>
    <t>Hứa Văn Thuân</t>
  </si>
  <si>
    <t>033088000608</t>
  </si>
  <si>
    <t>denis@pacificlt.com</t>
  </si>
  <si>
    <t>Huỳnh Anh Tuấn</t>
  </si>
  <si>
    <t>079069014247</t>
  </si>
  <si>
    <t>huynhtuan.vn@gmail.com</t>
  </si>
  <si>
    <t>Huỳnh Hoàng Anh Thư</t>
  </si>
  <si>
    <t>079188010385</t>
  </si>
  <si>
    <t>christine.ncu@gmail.com</t>
  </si>
  <si>
    <t>Huỳnh Lệ Hằng</t>
  </si>
  <si>
    <t>091160001810</t>
  </si>
  <si>
    <t>hangkg133@gmail.com</t>
  </si>
  <si>
    <t>Huỳnh Minh Cường</t>
  </si>
  <si>
    <t>074085002768</t>
  </si>
  <si>
    <t>cuonghm.hcm@gmail.com</t>
  </si>
  <si>
    <t>Huỳnh Phát Huy</t>
  </si>
  <si>
    <t>077081002276</t>
  </si>
  <si>
    <t>huyhuynhphat@gmail.com</t>
  </si>
  <si>
    <t>Huỳnh Thanh Hòa</t>
  </si>
  <si>
    <t>051090006213</t>
  </si>
  <si>
    <t>Huỳnh Thị Hải Hà</t>
  </si>
  <si>
    <t>201400958</t>
  </si>
  <si>
    <t>hanheo1979@gmail.com</t>
  </si>
  <si>
    <t>Huỳnh Thị Kim Yến</t>
  </si>
  <si>
    <t>051194010983</t>
  </si>
  <si>
    <t>huynhkimyenqn76@gmail.com</t>
  </si>
  <si>
    <t>Huỳnh Thị Thu Thủy</t>
  </si>
  <si>
    <t>080183011517</t>
  </si>
  <si>
    <t>Hùynh Trường Trinh</t>
  </si>
  <si>
    <t>361033000</t>
  </si>
  <si>
    <t>Jin Byungsoon</t>
  </si>
  <si>
    <t>IC1284</t>
  </si>
  <si>
    <t>Kuribayashi Hiroshi</t>
  </si>
  <si>
    <t>IS0582</t>
  </si>
  <si>
    <t>Kỹ Minh Thiện</t>
  </si>
  <si>
    <t>079071012919</t>
  </si>
  <si>
    <t>Lã Thị Thinh</t>
  </si>
  <si>
    <t>001159006701</t>
  </si>
  <si>
    <t>lathithinh139@gmail.com</t>
  </si>
  <si>
    <t>Lại Thị An</t>
  </si>
  <si>
    <t>035177003438</t>
  </si>
  <si>
    <t>laithian78@gmail.com</t>
  </si>
  <si>
    <t>Lâm Hồng Sơn</t>
  </si>
  <si>
    <t>095081000687</t>
  </si>
  <si>
    <t>sonlamhong@agribank.com.vn</t>
  </si>
  <si>
    <t>092091003694</t>
  </si>
  <si>
    <t>leanhtuan1810@gmail.com</t>
  </si>
  <si>
    <t>Lê Đình Lâm</t>
  </si>
  <si>
    <t>027096001494</t>
  </si>
  <si>
    <t>lamledinhbn@gmail.com</t>
  </si>
  <si>
    <t>Lê Đức Sơn</t>
  </si>
  <si>
    <t>038092013554</t>
  </si>
  <si>
    <t>buonvacuoi1992@gmail.com</t>
  </si>
  <si>
    <t>Lê Hoàng Hà</t>
  </si>
  <si>
    <t>066090021485</t>
  </si>
  <si>
    <t>lehoangha304@gmail.com</t>
  </si>
  <si>
    <t>145222262</t>
  </si>
  <si>
    <t>hai.lh@pvgas.com.vn</t>
  </si>
  <si>
    <t>Lê Hồng Quang</t>
  </si>
  <si>
    <t>038091043427</t>
  </si>
  <si>
    <t>mybo91@gmail.com</t>
  </si>
  <si>
    <t>Lê Hữu Trung</t>
  </si>
  <si>
    <t>079083035336</t>
  </si>
  <si>
    <t>Lê Linh Giang</t>
  </si>
  <si>
    <t>074188002520</t>
  </si>
  <si>
    <t>Lelinhgiang.vn@gmail.com</t>
  </si>
  <si>
    <t>Lê Mạnh Huy</t>
  </si>
  <si>
    <t>001071054739</t>
  </si>
  <si>
    <t>nmhmai@gmail.com</t>
  </si>
  <si>
    <t>011133671</t>
  </si>
  <si>
    <t>001188014995</t>
  </si>
  <si>
    <t>leminhtrang.hg@gmail.com</t>
  </si>
  <si>
    <t>Lê Ngọc Như Quỳnh</t>
  </si>
  <si>
    <t>089196023433</t>
  </si>
  <si>
    <t>lnnhuquynh@gmail.com</t>
  </si>
  <si>
    <t>Lê Ngọc Trà My</t>
  </si>
  <si>
    <t>079186025569</t>
  </si>
  <si>
    <t>goahead.amy@gmail.com</t>
  </si>
  <si>
    <t>Lê Oanh Ban</t>
  </si>
  <si>
    <t>052078003781</t>
  </si>
  <si>
    <t>Banle(at)thegioimang.vn</t>
  </si>
  <si>
    <t>Lê Quang Tùng</t>
  </si>
  <si>
    <t>001083028196</t>
  </si>
  <si>
    <t>tunglq37@gmail.com</t>
  </si>
  <si>
    <t>Lê Thái Thuận</t>
  </si>
  <si>
    <t>042093019614</t>
  </si>
  <si>
    <t>thaithuan1011@gmail.com</t>
  </si>
  <si>
    <t>Lê Thanh Huy</t>
  </si>
  <si>
    <t>048089002753</t>
  </si>
  <si>
    <t>lehuy.arch.dyds@gmail.com</t>
  </si>
  <si>
    <t>Lê Thanh Phương</t>
  </si>
  <si>
    <t>011190006390</t>
  </si>
  <si>
    <t>phuonglii2015@gmail.com</t>
  </si>
  <si>
    <t>Lê Thế Khang</t>
  </si>
  <si>
    <t>031082014870</t>
  </si>
  <si>
    <t>khhp82@gmail.com</t>
  </si>
  <si>
    <t>Lê Thế Nguyên</t>
  </si>
  <si>
    <t>036090019770</t>
  </si>
  <si>
    <t>thenguyen1890@gmail.com</t>
  </si>
  <si>
    <t>030174020522</t>
  </si>
  <si>
    <t>079162021168</t>
  </si>
  <si>
    <t>chichivn2000@yahoo.com</t>
  </si>
  <si>
    <t>Lê Thị Mai Trâm</t>
  </si>
  <si>
    <t>075183006599</t>
  </si>
  <si>
    <t>tramltm.dna@mbbank.com.vn</t>
  </si>
  <si>
    <t>Lê Thị Minh Hằng</t>
  </si>
  <si>
    <t>079184026090</t>
  </si>
  <si>
    <t>minhhang20_09@yahoo.com</t>
  </si>
  <si>
    <t>Lê Thị Mỹ Dung</t>
  </si>
  <si>
    <t>052170018395</t>
  </si>
  <si>
    <t>Lê Thị Ngọc Hà</t>
  </si>
  <si>
    <t>038170000082</t>
  </si>
  <si>
    <t>Lê Thị Nhật Mỹ</t>
  </si>
  <si>
    <t>010196000055</t>
  </si>
  <si>
    <t>myltn1907@gmail.com</t>
  </si>
  <si>
    <t>Lê Thị Như Vân</t>
  </si>
  <si>
    <t>048176004158</t>
  </si>
  <si>
    <t>nhuvan27276@gmail.com</t>
  </si>
  <si>
    <t>Lê Thị Nữ</t>
  </si>
  <si>
    <t>034196000250</t>
  </si>
  <si>
    <t>tuyetnu27@gmail.com</t>
  </si>
  <si>
    <t>024305003697</t>
  </si>
  <si>
    <t>tuananh0379267493@gmail.com</t>
  </si>
  <si>
    <t>Lê Thị Thanh Hương</t>
  </si>
  <si>
    <t>001181035686</t>
  </si>
  <si>
    <t>Lê Thị Thanh Mai</t>
  </si>
  <si>
    <t>001159013265</t>
  </si>
  <si>
    <t>049193007546</t>
  </si>
  <si>
    <t>lethithao1503@gmail.com</t>
  </si>
  <si>
    <t>Lê Thị Thúy Hà</t>
  </si>
  <si>
    <t>038175037309</t>
  </si>
  <si>
    <t>Lê Thị Tình</t>
  </si>
  <si>
    <t>038183050466</t>
  </si>
  <si>
    <t>tinhlt83@gmail.com</t>
  </si>
  <si>
    <t>Lê Thiên Nam</t>
  </si>
  <si>
    <t>075087000617</t>
  </si>
  <si>
    <t>lethiennam87@gmail.com</t>
  </si>
  <si>
    <t>Lê Thùy Trâm</t>
  </si>
  <si>
    <t>231300268</t>
  </si>
  <si>
    <t>letram.8x@gmail.com</t>
  </si>
  <si>
    <t>Lê Thùy Trang</t>
  </si>
  <si>
    <t>080170015536</t>
  </si>
  <si>
    <t>Lê Văn Hiếu</t>
  </si>
  <si>
    <t>001090008496</t>
  </si>
  <si>
    <t>LEHIEUHHGO@GMAIL.COM</t>
  </si>
  <si>
    <t>Lê Văn Tài</t>
  </si>
  <si>
    <t>024528932</t>
  </si>
  <si>
    <t>TAITANLONG134@GMAIL.COM</t>
  </si>
  <si>
    <t>Lê Văn Trọng</t>
  </si>
  <si>
    <t>024089019625</t>
  </si>
  <si>
    <t>NK.tronglv@gmail.com</t>
  </si>
  <si>
    <t>Lê Viết Cảnh</t>
  </si>
  <si>
    <t>035056000593</t>
  </si>
  <si>
    <t>levietcanhsdu@yahoo.com</t>
  </si>
  <si>
    <t>Lin Ching Tsan</t>
  </si>
  <si>
    <t>IA5938</t>
  </si>
  <si>
    <t>Lương Quang Khôi</t>
  </si>
  <si>
    <t>030080002635</t>
  </si>
  <si>
    <t>khoilq1980@gmail.com</t>
  </si>
  <si>
    <t>Lương Thị Hồng Hạnh</t>
  </si>
  <si>
    <t>001173018756</t>
  </si>
  <si>
    <t>lngthhonghanh@gmail.com</t>
  </si>
  <si>
    <t>026186005188</t>
  </si>
  <si>
    <t>Lương Thuý Thuận</t>
  </si>
  <si>
    <t>001180014621</t>
  </si>
  <si>
    <t>Lương Xuân Cường</t>
  </si>
  <si>
    <t>066082011262</t>
  </si>
  <si>
    <t>Luongxuancuongkhtn@gmail.com</t>
  </si>
  <si>
    <t>Lưu Chí Minh</t>
  </si>
  <si>
    <t>001068026511</t>
  </si>
  <si>
    <t>Lưu Hoàng Nga</t>
  </si>
  <si>
    <t>122101077</t>
  </si>
  <si>
    <t>luuhoangnga@gmail.com</t>
  </si>
  <si>
    <t>Lưu Quốc Thiện</t>
  </si>
  <si>
    <t>042094005226</t>
  </si>
  <si>
    <t>luuquocthien1401@gmail.com</t>
  </si>
  <si>
    <t>Lưu Thị Hồng Hạnh</t>
  </si>
  <si>
    <t>001173047721</t>
  </si>
  <si>
    <t>Lưu Thị Mứt</t>
  </si>
  <si>
    <t>001151009262</t>
  </si>
  <si>
    <t>luumut050191@gmail.com</t>
  </si>
  <si>
    <t>Lưu Trần Hiệp</t>
  </si>
  <si>
    <t>079062008688</t>
  </si>
  <si>
    <t>Lưu Văn Chung</t>
  </si>
  <si>
    <t>001084027427</t>
  </si>
  <si>
    <t>chungluu1984@gmail.com</t>
  </si>
  <si>
    <t>Mai Thị Dung</t>
  </si>
  <si>
    <t>030164018452</t>
  </si>
  <si>
    <t>maithidung811@gmail.com</t>
  </si>
  <si>
    <t>Minh Thái Glaiglangdon</t>
  </si>
  <si>
    <t>092200004872</t>
  </si>
  <si>
    <t>maejo2000@gmail.com</t>
  </si>
  <si>
    <t>Nghiêm Thị Minh Minh</t>
  </si>
  <si>
    <t>001197001310</t>
  </si>
  <si>
    <t>ngminhminh97@gmail.com</t>
  </si>
  <si>
    <t>Ngô Anh Minh</t>
  </si>
  <si>
    <t>033078003091</t>
  </si>
  <si>
    <t>naminh2007@gmail.com</t>
  </si>
  <si>
    <t>Ngô Gia Long</t>
  </si>
  <si>
    <t>024088000180</t>
  </si>
  <si>
    <t>Ngô Ngọc Như Quỳnh</t>
  </si>
  <si>
    <t>080305008425</t>
  </si>
  <si>
    <t>athonybui@gmail.com</t>
  </si>
  <si>
    <t>Ngô Nguyễn Hoàng Pha</t>
  </si>
  <si>
    <t>087086017992</t>
  </si>
  <si>
    <t>nnhpha@gmail.com</t>
  </si>
  <si>
    <t>Ngô Phương Linh</t>
  </si>
  <si>
    <t>001193008758</t>
  </si>
  <si>
    <t>eme.linhrin.rm@gmail.com</t>
  </si>
  <si>
    <t>Ngô Thị Bích Thảo</t>
  </si>
  <si>
    <t>040172000681</t>
  </si>
  <si>
    <t>bichthaocdp@gmail.com</t>
  </si>
  <si>
    <t>Ngô Thị Thanh Quý</t>
  </si>
  <si>
    <t>026193007013</t>
  </si>
  <si>
    <t>thanhquyivy2893@gmail.com</t>
  </si>
  <si>
    <t>Ngô Thị Thêu</t>
  </si>
  <si>
    <t>027184008958</t>
  </si>
  <si>
    <t>hongtheungo@gmail.com</t>
  </si>
  <si>
    <t>Ngô Thị Thu Hiền</t>
  </si>
  <si>
    <t>001177006330</t>
  </si>
  <si>
    <t>Ngô Văn Út</t>
  </si>
  <si>
    <t>094083002106</t>
  </si>
  <si>
    <t>ngovanut17101982@gmail.com</t>
  </si>
  <si>
    <t>Ngũ Mạnh Huy</t>
  </si>
  <si>
    <t>079094003402</t>
  </si>
  <si>
    <t>manhhuy1222@gmail.com</t>
  </si>
  <si>
    <t>079082004450</t>
  </si>
  <si>
    <t>ANHKHOA.NGUYEN71@GMAIL.COM</t>
  </si>
  <si>
    <t>Nguyễn Anh Trung</t>
  </si>
  <si>
    <t>079075010903</t>
  </si>
  <si>
    <t>trungna@yahoo.com</t>
  </si>
  <si>
    <t>Nguyễn Anh Vũ</t>
  </si>
  <si>
    <t>044072011313</t>
  </si>
  <si>
    <t>vu.nguyen.0709@gmail.com</t>
  </si>
  <si>
    <t>Nguyễn Bá Tĩnh</t>
  </si>
  <si>
    <t>034080003880</t>
  </si>
  <si>
    <t>nguyenbatinh.constech@gmail.com</t>
  </si>
  <si>
    <t>Nguyễn Bảo Tùng</t>
  </si>
  <si>
    <t>042092007237</t>
  </si>
  <si>
    <t>nguyenbaotung.tatiland@gmail.com</t>
  </si>
  <si>
    <t>Nguyễn Cao Vĩnh Khương</t>
  </si>
  <si>
    <t>079093025185</t>
  </si>
  <si>
    <t>nguyencaovinhkhuong@gmail.com</t>
  </si>
  <si>
    <t>Nguyễn Chính Thông</t>
  </si>
  <si>
    <t>022077002370</t>
  </si>
  <si>
    <t>Chinhthong1977@gmail.com</t>
  </si>
  <si>
    <t>Nguyễn Công Kiên</t>
  </si>
  <si>
    <t>019077001923</t>
  </si>
  <si>
    <t>Nguyễn Công Lựa</t>
  </si>
  <si>
    <t>031073000978</t>
  </si>
  <si>
    <t>017078001536</t>
  </si>
  <si>
    <t>Nguyễn Đăng Quân</t>
  </si>
  <si>
    <t>001075000457</t>
  </si>
  <si>
    <t>havy8888@gmail.com</t>
  </si>
  <si>
    <t>Nguyễn Diễm My</t>
  </si>
  <si>
    <t>096189015093</t>
  </si>
  <si>
    <t>diemmy1@gmail.com</t>
  </si>
  <si>
    <t>Nguyễn Đình Tuấn</t>
  </si>
  <si>
    <t>054076001930</t>
  </si>
  <si>
    <t>Nguyễn Đoàn Hùng</t>
  </si>
  <si>
    <t>033074013003</t>
  </si>
  <si>
    <t>nguyendoanhung0974@gmail.com</t>
  </si>
  <si>
    <t>031072013171</t>
  </si>
  <si>
    <t>cuongnguyen.gemadept@gmail.com</t>
  </si>
  <si>
    <t>Nguyễn Đức Đồng</t>
  </si>
  <si>
    <t>001080006895</t>
  </si>
  <si>
    <t>dongp8@yahoo.com.au</t>
  </si>
  <si>
    <t>Nguyễn Đức Hiệp</t>
  </si>
  <si>
    <t>033073002957</t>
  </si>
  <si>
    <t>hiep204cjc@gmail.com</t>
  </si>
  <si>
    <t>Nguyễn Đức Hoàn</t>
  </si>
  <si>
    <t>025097000203</t>
  </si>
  <si>
    <t>Goldensunshine.hust@gmail.com</t>
  </si>
  <si>
    <t>036096013954</t>
  </si>
  <si>
    <t>ductrungvsl30@gmail.com</t>
  </si>
  <si>
    <t>Nguyễn Duy Minh Tâm</t>
  </si>
  <si>
    <t>060090000080</t>
  </si>
  <si>
    <t>001192015409</t>
  </si>
  <si>
    <t>toeia91@gmail.com</t>
  </si>
  <si>
    <t>Nguyễn Hiếu Trinh</t>
  </si>
  <si>
    <t>082183009726</t>
  </si>
  <si>
    <t>Nguyễn Hồ Văn Hiển</t>
  </si>
  <si>
    <t>024931029</t>
  </si>
  <si>
    <t>Nguyễn Hoài Thắng</t>
  </si>
  <si>
    <t>066092012229</t>
  </si>
  <si>
    <t>hoaithang.dhnh@gmail.com</t>
  </si>
  <si>
    <t>Nguyễn Hồng Thái</t>
  </si>
  <si>
    <t>001074002535</t>
  </si>
  <si>
    <t>Nguyễn Hữu Hòa</t>
  </si>
  <si>
    <t>001057017318</t>
  </si>
  <si>
    <t>hoanghbcn@gmail.com</t>
  </si>
  <si>
    <t>Nguyễn Hữu Hội</t>
  </si>
  <si>
    <t>036093017281</t>
  </si>
  <si>
    <t>Nguyenhoisev@gmail.com</t>
  </si>
  <si>
    <t>Nguyễn Hữu Lộc</t>
  </si>
  <si>
    <t>079075027028</t>
  </si>
  <si>
    <t>nghuloc@yahoo.com</t>
  </si>
  <si>
    <t>Nguyễn Hữu Thịnh</t>
  </si>
  <si>
    <t>038096015149</t>
  </si>
  <si>
    <t>Nguyễn Hữu Tuyên</t>
  </si>
  <si>
    <t>027084013608</t>
  </si>
  <si>
    <t>Nguyễn Huy Cương</t>
  </si>
  <si>
    <t>026086007654</t>
  </si>
  <si>
    <t>huycuongmt86@gmail.com</t>
  </si>
  <si>
    <t>022092004555</t>
  </si>
  <si>
    <t>nguyenhoang.hvtc.1992@gmail.com</t>
  </si>
  <si>
    <t>Nguyễn Khắc Bắc</t>
  </si>
  <si>
    <t>030079006850</t>
  </si>
  <si>
    <t>Bacnguyenkhac79@gmail.com</t>
  </si>
  <si>
    <t>Nguyễn Khắc Nhâm</t>
  </si>
  <si>
    <t>040065000071</t>
  </si>
  <si>
    <t>Nguyễn Lê Thảo Vy</t>
  </si>
  <si>
    <t>079302006249</t>
  </si>
  <si>
    <t>036080013189</t>
  </si>
  <si>
    <t>manhcuonghdt@gmail.com</t>
  </si>
  <si>
    <t>001079009508</t>
  </si>
  <si>
    <t>ducpsy@gmail.com</t>
  </si>
  <si>
    <t>079090024449</t>
  </si>
  <si>
    <t>nhut3690@gmail.com</t>
  </si>
  <si>
    <t>036090001796</t>
  </si>
  <si>
    <t>ng2duy@gmail.com</t>
  </si>
  <si>
    <t>079073005179</t>
  </si>
  <si>
    <t>noemail_0906728318@tcbs.com.vn</t>
  </si>
  <si>
    <t>Nguyễn Ngọc Phong</t>
  </si>
  <si>
    <t>036055017127</t>
  </si>
  <si>
    <t>Nguyễn Ngọc Quỳnh</t>
  </si>
  <si>
    <t>001184024331</t>
  </si>
  <si>
    <t>nguyenngocquynh11@gmail.com</t>
  </si>
  <si>
    <t>038077023515</t>
  </si>
  <si>
    <t>Nguyễn Ngọc Tuấn</t>
  </si>
  <si>
    <t>034063020679</t>
  </si>
  <si>
    <t>tuannn88@gmail.com</t>
  </si>
  <si>
    <t>Nguyễn Ngọc Tuyến</t>
  </si>
  <si>
    <t>079094019498</t>
  </si>
  <si>
    <t>ngoctuyen0194@gmail.com</t>
  </si>
  <si>
    <t>Nguyễn Nhật Hải Vân</t>
  </si>
  <si>
    <t>079188009875</t>
  </si>
  <si>
    <t>Nguyễn Phùng Nhật Tân</t>
  </si>
  <si>
    <t>040086009552</t>
  </si>
  <si>
    <t>npnt18@gmail.com</t>
  </si>
  <si>
    <t>Nguyễn Phương Thanh Hải</t>
  </si>
  <si>
    <t>045089005979</t>
  </si>
  <si>
    <t>nguyenphuongthanhhai@gmail.com</t>
  </si>
  <si>
    <t>Nguyễn Quang Hợp</t>
  </si>
  <si>
    <t>025083009077</t>
  </si>
  <si>
    <t>Nguyenquanghop83vn@gmail.com</t>
  </si>
  <si>
    <t>Nguyễn Quốc Hiệu</t>
  </si>
  <si>
    <t>030085000062</t>
  </si>
  <si>
    <t>quochieu.185@gmail.com</t>
  </si>
  <si>
    <t>Nguyễn Quý Giang</t>
  </si>
  <si>
    <t>001071031771</t>
  </si>
  <si>
    <t>quygiang71@gmail.com</t>
  </si>
  <si>
    <t>Nguyễn Quyết Thắng</t>
  </si>
  <si>
    <t>001085022996</t>
  </si>
  <si>
    <t>thangdung8785@gmail.com</t>
  </si>
  <si>
    <t>Nguyễn Thanh Hiền</t>
  </si>
  <si>
    <t>068185005179</t>
  </si>
  <si>
    <t>sumydalat@gmail.com</t>
  </si>
  <si>
    <t>079201037884</t>
  </si>
  <si>
    <t>tluanlqd02052001@gmail.com</t>
  </si>
  <si>
    <t>Nguyễn Thành Niên</t>
  </si>
  <si>
    <t>052083003607</t>
  </si>
  <si>
    <t>049077018002</t>
  </si>
  <si>
    <t>tungttpco@gmail.com</t>
  </si>
  <si>
    <t>Nguyễn Thị Bảo Vân</t>
  </si>
  <si>
    <t>042197004258</t>
  </si>
  <si>
    <t>vanbon120597@gmail.com</t>
  </si>
  <si>
    <t>Nguyễn Thị Bích Vân</t>
  </si>
  <si>
    <t>001178015325</t>
  </si>
  <si>
    <t>Nguyễn Thị Cẩm Như</t>
  </si>
  <si>
    <t>080194007698</t>
  </si>
  <si>
    <t>nguyentainguyen2015@gmail.com</t>
  </si>
  <si>
    <t>025193003645</t>
  </si>
  <si>
    <t>Dieulinh130293@gmail.com</t>
  </si>
  <si>
    <t>038194013818</t>
  </si>
  <si>
    <t>nguyendung0708mwg@gmail.com</t>
  </si>
  <si>
    <t>034191010913</t>
  </si>
  <si>
    <t>duyennt.btmc@gmail.com</t>
  </si>
  <si>
    <t>034179012001</t>
  </si>
  <si>
    <t>nguyenhavt2008@gmail.com</t>
  </si>
  <si>
    <t>001186048460</t>
  </si>
  <si>
    <t>nguyenha9186@gmail.com</t>
  </si>
  <si>
    <t>027190010704</t>
  </si>
  <si>
    <t>nhan040665@gmail.com</t>
  </si>
  <si>
    <t>024188004155</t>
  </si>
  <si>
    <t>nguyenhang0507@gmail.com</t>
  </si>
  <si>
    <t>Nguyễn Thị Hiền Thuận</t>
  </si>
  <si>
    <t>031159002068</t>
  </si>
  <si>
    <t>nguyenthitin2412@gmail.com</t>
  </si>
  <si>
    <t>048168004885</t>
  </si>
  <si>
    <t>Nguyễn Thị Hòa</t>
  </si>
  <si>
    <t>024191002941</t>
  </si>
  <si>
    <t>nguyenthihoa@gmail.com</t>
  </si>
  <si>
    <t>022178004470</t>
  </si>
  <si>
    <t>Nguyễn Thị Hồng Nguyên</t>
  </si>
  <si>
    <t>026191003715</t>
  </si>
  <si>
    <t>nguyenthanhtuanvp@gmail.com</t>
  </si>
  <si>
    <t>040176000870</t>
  </si>
  <si>
    <t>hpnguyenthihuong76@gmail.com</t>
  </si>
  <si>
    <t>025183000708</t>
  </si>
  <si>
    <t>Nguyễn Thị Kiều Giang</t>
  </si>
  <si>
    <t>070186005846</t>
  </si>
  <si>
    <t>Nguyễn Thị Kiều Lan</t>
  </si>
  <si>
    <t>087182007597</t>
  </si>
  <si>
    <t>nguyenkieulan@gmail.com</t>
  </si>
  <si>
    <t>070180006764</t>
  </si>
  <si>
    <t>Kimliennguyen2705@gmail.com</t>
  </si>
  <si>
    <t>Nguyễn Thị Kim Nguyên</t>
  </si>
  <si>
    <t>083182014976</t>
  </si>
  <si>
    <t>034188001097</t>
  </si>
  <si>
    <t>ngoclan.ketoan82@gmail.com</t>
  </si>
  <si>
    <t>Nguyễn Thị Lan Nam</t>
  </si>
  <si>
    <t>079149000642</t>
  </si>
  <si>
    <t>Nguyễn Thị Lệ Hằng</t>
  </si>
  <si>
    <t>225204397</t>
  </si>
  <si>
    <t>040186023094</t>
  </si>
  <si>
    <t>Nguyễn Thị Lưu Anh</t>
  </si>
  <si>
    <t>031171011659</t>
  </si>
  <si>
    <t>nguyenluuanh71@gmail.com</t>
  </si>
  <si>
    <t>Nguyễn Thị Mai Phi</t>
  </si>
  <si>
    <t>045191010108</t>
  </si>
  <si>
    <t>MAIPHI.NGUYEN@GMAIL.COM</t>
  </si>
  <si>
    <t>025180012099</t>
  </si>
  <si>
    <t>nguyetminh194@gmail.com</t>
  </si>
  <si>
    <t>Nguyễn Thị Minh Trâm</t>
  </si>
  <si>
    <t>001190025301</t>
  </si>
  <si>
    <t>Nguyễn Thị Mộng Diệp</t>
  </si>
  <si>
    <t>046155000181</t>
  </si>
  <si>
    <t>mongdiep62@gmail.com</t>
  </si>
  <si>
    <t>064187007771</t>
  </si>
  <si>
    <t>nguyenthimlinhh9587@gmail.com</t>
  </si>
  <si>
    <t>Nguyễn Thị Mỹ Quyên</t>
  </si>
  <si>
    <t>082172000493</t>
  </si>
  <si>
    <t>272979045</t>
  </si>
  <si>
    <t>NGUYENNGA841208@GMAIL.COM</t>
  </si>
  <si>
    <t>034195010157</t>
  </si>
  <si>
    <t>nganguyen13071995@gmail.com</t>
  </si>
  <si>
    <t>049182000264</t>
  </si>
  <si>
    <t>nnga81200@gmail.com</t>
  </si>
  <si>
    <t>038194004600</t>
  </si>
  <si>
    <t>nguyen.anh7295@gmail.com</t>
  </si>
  <si>
    <t>033181004587</t>
  </si>
  <si>
    <t>Hoapoppy@gmail.com</t>
  </si>
  <si>
    <t>135396251</t>
  </si>
  <si>
    <t>Nguyễn Thị Phương Trang</t>
  </si>
  <si>
    <t>048180002918</t>
  </si>
  <si>
    <t>trangntp@vietnamairlines.com</t>
  </si>
  <si>
    <t>022163000770</t>
  </si>
  <si>
    <t>tamnhi.bs@gmail.com</t>
  </si>
  <si>
    <t>Nguyễn Thị Thanh Lương</t>
  </si>
  <si>
    <t>025184000331</t>
  </si>
  <si>
    <t>nguyenluong021284@gmail.com</t>
  </si>
  <si>
    <t>042197007262</t>
  </si>
  <si>
    <t>Thanhnhan120297@gmail.com</t>
  </si>
  <si>
    <t>Nguyễn Thị Thanh Thu</t>
  </si>
  <si>
    <t>094183003061</t>
  </si>
  <si>
    <t>079172039045</t>
  </si>
  <si>
    <t>tt595423@gmail.com</t>
  </si>
  <si>
    <t>Nguyễn Thị Thi</t>
  </si>
  <si>
    <t>001192020240</t>
  </si>
  <si>
    <t>thinguyen.0501@gmail.com</t>
  </si>
  <si>
    <t>040170006591</t>
  </si>
  <si>
    <t>022183006178</t>
  </si>
  <si>
    <t>hanguyenthu0306@gmail.com</t>
  </si>
  <si>
    <t>048183000140</t>
  </si>
  <si>
    <t>thanhnhansukien@gmail.com</t>
  </si>
  <si>
    <t>001177047714</t>
  </si>
  <si>
    <t>duchang35@gmail.com</t>
  </si>
  <si>
    <t>030185013717</t>
  </si>
  <si>
    <t>huong190885@gmail.com</t>
  </si>
  <si>
    <t>Nguyễn Thị Thu Ngân</t>
  </si>
  <si>
    <t>054194005215</t>
  </si>
  <si>
    <t>thungandiamond@gmail.com</t>
  </si>
  <si>
    <t>036182000148</t>
  </si>
  <si>
    <t>nguyenthuy1108@gmail.com</t>
  </si>
  <si>
    <t>049186000825</t>
  </si>
  <si>
    <t>thuyhang1820@gmail.com</t>
  </si>
  <si>
    <t>Nguyễn Thị Thủy Trúc</t>
  </si>
  <si>
    <t>079191008037</t>
  </si>
  <si>
    <t>tthuytrucc@gmail.com</t>
  </si>
  <si>
    <t>035181000010</t>
  </si>
  <si>
    <t>trang79810807@gmail.com</t>
  </si>
  <si>
    <t>034178019945</t>
  </si>
  <si>
    <t>THAOLINHTIEUPHUNG@GMAIL.COM</t>
  </si>
  <si>
    <t>Nguyễn Thị Việt Hà</t>
  </si>
  <si>
    <t>019186000707</t>
  </si>
  <si>
    <t>hantv08091986@gmail.com</t>
  </si>
  <si>
    <t>Nguyễn Thiều Dương</t>
  </si>
  <si>
    <t>001077008054</t>
  </si>
  <si>
    <t>Nguyenthieuduong77@gmail.com</t>
  </si>
  <si>
    <t>001189011720</t>
  </si>
  <si>
    <t>sophie.nguyen05@gmail.com</t>
  </si>
  <si>
    <t>001090051511</t>
  </si>
  <si>
    <t>nguyentiendungktpm@gmail.com</t>
  </si>
  <si>
    <t>Nguyễn Tiến Thăng</t>
  </si>
  <si>
    <t>001087007079</t>
  </si>
  <si>
    <t>tienthang.hut@gmail.com</t>
  </si>
  <si>
    <t>001085037080</t>
  </si>
  <si>
    <t>nguyenthanh4200@gmail.com</t>
  </si>
  <si>
    <t>Nguyễn Trần Hoa Vinh</t>
  </si>
  <si>
    <t>075094008050</t>
  </si>
  <si>
    <t>tieu.capric94@gmail.com</t>
  </si>
  <si>
    <t>Nguyễn Trần Lam Giang</t>
  </si>
  <si>
    <t>079083007126</t>
  </si>
  <si>
    <t>lamgiang.ng@gmail.com</t>
  </si>
  <si>
    <t>089076018510</t>
  </si>
  <si>
    <t>hieuwl@gmail.com</t>
  </si>
  <si>
    <t>025097009472</t>
  </si>
  <si>
    <t>Thanhagtk@gmail.com</t>
  </si>
  <si>
    <t>001063000860</t>
  </si>
  <si>
    <t>sonnguyen538@gmail.com</t>
  </si>
  <si>
    <t>001091000674</t>
  </si>
  <si>
    <t>nta.vn00@gmail.com</t>
  </si>
  <si>
    <t>Nguyễn Tuấn Long</t>
  </si>
  <si>
    <t>001074039139</t>
  </si>
  <si>
    <t>longtuankc@gmail.com</t>
  </si>
  <si>
    <t>Nguyễn Tuấn Việt</t>
  </si>
  <si>
    <t>001060000849</t>
  </si>
  <si>
    <t>Nguyễn Văn Ẩn</t>
  </si>
  <si>
    <t>080081005884</t>
  </si>
  <si>
    <t>vpp.htk@gmail.com</t>
  </si>
  <si>
    <t>024076000129</t>
  </si>
  <si>
    <t>nvbacbyt@gmail.com</t>
  </si>
  <si>
    <t>086077000300</t>
  </si>
  <si>
    <t>hairdct@gmail.com</t>
  </si>
  <si>
    <t>034091006566</t>
  </si>
  <si>
    <t>vancong.ictu.k8c@gmail.com</t>
  </si>
  <si>
    <t>033089004781</t>
  </si>
  <si>
    <t>nguyenvancongtm@gmail.com</t>
  </si>
  <si>
    <t>Nguyễn Văn Diên</t>
  </si>
  <si>
    <t>033058000483</t>
  </si>
  <si>
    <t>dienvanvt.ls@gmail.com</t>
  </si>
  <si>
    <t>038091025514</t>
  </si>
  <si>
    <t>nguyenhoan.lhd@gmail.com</t>
  </si>
  <si>
    <t>036200009107</t>
  </si>
  <si>
    <t>ahhoang1223@gmail.com</t>
  </si>
  <si>
    <t>001063014435</t>
  </si>
  <si>
    <t>027089013776</t>
  </si>
  <si>
    <t>g7542690@gmail.com</t>
  </si>
  <si>
    <t>Nguyễn Văn Phương</t>
  </si>
  <si>
    <t>019087000275</t>
  </si>
  <si>
    <t>nguyenphuongahc@gmail.com</t>
  </si>
  <si>
    <t>Nguyễn Văn Rỉ</t>
  </si>
  <si>
    <t>074069000438</t>
  </si>
  <si>
    <t>Nguyễn Văn Thiêm</t>
  </si>
  <si>
    <t>001081042288</t>
  </si>
  <si>
    <t>Nguyễn Văn Thuyên</t>
  </si>
  <si>
    <t>027088004114</t>
  </si>
  <si>
    <t>Nguyễn Vũ Cường</t>
  </si>
  <si>
    <t>036080014692</t>
  </si>
  <si>
    <t>cuongbhbv@gmail.com</t>
  </si>
  <si>
    <t>Nguyễn Vũ Hoàng</t>
  </si>
  <si>
    <t>142249371</t>
  </si>
  <si>
    <t>Nguyễn Xuân Bạch</t>
  </si>
  <si>
    <t>008079000531</t>
  </si>
  <si>
    <t>Bachnguyent3@gmail.com</t>
  </si>
  <si>
    <t>064084000394</t>
  </si>
  <si>
    <t>thunx@hdbank.com.vn</t>
  </si>
  <si>
    <t>Ninh Phương Anh</t>
  </si>
  <si>
    <t>001198033883</t>
  </si>
  <si>
    <t>grace.nin254@gmail.com</t>
  </si>
  <si>
    <t>Ninh Thị Thủy</t>
  </si>
  <si>
    <t>036191011708</t>
  </si>
  <si>
    <t>ninhthuy1991@gmail.com</t>
  </si>
  <si>
    <t>Nông Thị Ngọc Linh</t>
  </si>
  <si>
    <t>019184005498</t>
  </si>
  <si>
    <t>Nông Thị Thùy Linh</t>
  </si>
  <si>
    <t>008184000014</t>
  </si>
  <si>
    <t>thuylinh.nong@gmail.com</t>
  </si>
  <si>
    <t>Ông Thị Tuyết Mẫn</t>
  </si>
  <si>
    <t>048177003602</t>
  </si>
  <si>
    <t>mantuyet@gmail.com</t>
  </si>
  <si>
    <t>Phạm An Thành</t>
  </si>
  <si>
    <t>001081013183</t>
  </si>
  <si>
    <t>anthanhxd@gmail.com</t>
  </si>
  <si>
    <t>Phạm Anh Vy</t>
  </si>
  <si>
    <t>079303027102</t>
  </si>
  <si>
    <t>raritypham1209@gmail.com</t>
  </si>
  <si>
    <t>Phạm Đào Tình</t>
  </si>
  <si>
    <t>035077003912</t>
  </si>
  <si>
    <t>tita7775@gmail.com</t>
  </si>
  <si>
    <t>Phạm Đình Liêm</t>
  </si>
  <si>
    <t>036095018788</t>
  </si>
  <si>
    <t>liem1995nd@gmail.com</t>
  </si>
  <si>
    <t>Phạm Đỗ Hồng Tiên</t>
  </si>
  <si>
    <t>075188005093</t>
  </si>
  <si>
    <t>tienpdh@gmail.com</t>
  </si>
  <si>
    <t>001096014845</t>
  </si>
  <si>
    <t>phamduyhieu96@gmail.com</t>
  </si>
  <si>
    <t>052052000940</t>
  </si>
  <si>
    <t>luanhoainhon@gmail.com</t>
  </si>
  <si>
    <t>Phạm Hữu Đô</t>
  </si>
  <si>
    <t>034092008119</t>
  </si>
  <si>
    <t>phamdo236@gmail.com</t>
  </si>
  <si>
    <t>Phạm Hữu Lý</t>
  </si>
  <si>
    <t>087080000060</t>
  </si>
  <si>
    <t>PHAMHUULY12345@GMAIL.COM</t>
  </si>
  <si>
    <t>Phạm Huy Hoàng</t>
  </si>
  <si>
    <t>019093011187</t>
  </si>
  <si>
    <t>phamhoang.sfl.vp@gmail.com</t>
  </si>
  <si>
    <t>Phạm Huy Toàn</t>
  </si>
  <si>
    <t>033087005638</t>
  </si>
  <si>
    <t>Phạm Huyên</t>
  </si>
  <si>
    <t>025086002969</t>
  </si>
  <si>
    <t>phamhuyen86@gmail.com</t>
  </si>
  <si>
    <t>Phạm Lễ Tuấn</t>
  </si>
  <si>
    <t>036090007268</t>
  </si>
  <si>
    <t>Phamtuan2311990@gmail.com</t>
  </si>
  <si>
    <t>Phạm Mạnh Quyền</t>
  </si>
  <si>
    <t>034089009515</t>
  </si>
  <si>
    <t>ngocngoankhuong.89@gmail.com</t>
  </si>
  <si>
    <t>Phạm Mạnh Tuấn</t>
  </si>
  <si>
    <t>023008441</t>
  </si>
  <si>
    <t>Phạm Minh Châu</t>
  </si>
  <si>
    <t>001185000678</t>
  </si>
  <si>
    <t>Dienmayecc@gmail.com</t>
  </si>
  <si>
    <t>Phạm Minh Ngọc</t>
  </si>
  <si>
    <t>025086005609</t>
  </si>
  <si>
    <t>Ngocpham24586@gmail.com</t>
  </si>
  <si>
    <t>Phạm Mỹ Nương</t>
  </si>
  <si>
    <t>034176023549</t>
  </si>
  <si>
    <t>pmnuong28@gmail.com</t>
  </si>
  <si>
    <t>Phạm Ngọc Ánh</t>
  </si>
  <si>
    <t>040187000538</t>
  </si>
  <si>
    <t>dcn8597@gmail.com</t>
  </si>
  <si>
    <t>Phạm Ngọc Nhâm</t>
  </si>
  <si>
    <t>064092007926</t>
  </si>
  <si>
    <t>nhamngocpham@gmail.com</t>
  </si>
  <si>
    <t>Phạm Nguyễn Lan Hương</t>
  </si>
  <si>
    <t>079196013678</t>
  </si>
  <si>
    <t>37lanhuong@gmail.com</t>
  </si>
  <si>
    <t>Phạm Phúc Thành</t>
  </si>
  <si>
    <t>079075017633</t>
  </si>
  <si>
    <t>thanhpp@sacombank.com</t>
  </si>
  <si>
    <t>Phạm Quốc Nhân</t>
  </si>
  <si>
    <t>VSD075080002918</t>
  </si>
  <si>
    <t>Phạm Thanh Hoàng</t>
  </si>
  <si>
    <t>083069007329</t>
  </si>
  <si>
    <t>pthoang69@gmail.com</t>
  </si>
  <si>
    <t>Phạm Thanh Hưng</t>
  </si>
  <si>
    <t>036060007264</t>
  </si>
  <si>
    <t>HUNGKCD@YAHOO.COM</t>
  </si>
  <si>
    <t>Phạm Thanh Oai</t>
  </si>
  <si>
    <t>034096008276</t>
  </si>
  <si>
    <t>phamthanhoai09081996@gmail.com</t>
  </si>
  <si>
    <t>Phạm Thị Diệu</t>
  </si>
  <si>
    <t>036189025606</t>
  </si>
  <si>
    <t>Phạm Thị Hồng Loan</t>
  </si>
  <si>
    <t>079182027049</t>
  </si>
  <si>
    <t>loana6797@gmail.com</t>
  </si>
  <si>
    <t>Phạm Thị Hồng Nhung</t>
  </si>
  <si>
    <t>074170008588</t>
  </si>
  <si>
    <t>nhunghoaphat@yahoo.com.vn</t>
  </si>
  <si>
    <t>Phạm Thị Khánh Dung</t>
  </si>
  <si>
    <t>034176007302</t>
  </si>
  <si>
    <t>xuanthu0903284505@gmail.com</t>
  </si>
  <si>
    <t>010165000250</t>
  </si>
  <si>
    <t>Phamthikimdung@gmail.com</t>
  </si>
  <si>
    <t>Phạm Thị Lệ</t>
  </si>
  <si>
    <t>013035869</t>
  </si>
  <si>
    <t>Phạm Thị Lời</t>
  </si>
  <si>
    <t>033186004227</t>
  </si>
  <si>
    <t>loipham.hr@gmail.com</t>
  </si>
  <si>
    <t>030180001238</t>
  </si>
  <si>
    <t>phamthingan@gmail.com</t>
  </si>
  <si>
    <t>Phạm Thị Nha Trang</t>
  </si>
  <si>
    <t>001186005555</t>
  </si>
  <si>
    <t>trangpham1986@gmail.com</t>
  </si>
  <si>
    <t>Phạm Thị Nhật</t>
  </si>
  <si>
    <t>022155001890</t>
  </si>
  <si>
    <t>nguyenhuevt8@gmail.com</t>
  </si>
  <si>
    <t>015160000003</t>
  </si>
  <si>
    <t>001186015924</t>
  </si>
  <si>
    <t>PHAMHUONG120486@GMAIL.COM</t>
  </si>
  <si>
    <t>Phạm Thị Thúy Hà</t>
  </si>
  <si>
    <t>037188006736</t>
  </si>
  <si>
    <t>001176045278</t>
  </si>
  <si>
    <t>031168006481</t>
  </si>
  <si>
    <t>phamthuthuy0868@gmail.com</t>
  </si>
  <si>
    <t>Phạm Tiến Lâm</t>
  </si>
  <si>
    <t>068089007361</t>
  </si>
  <si>
    <t>ptlam.ldo@gmail.com</t>
  </si>
  <si>
    <t>038081000769</t>
  </si>
  <si>
    <t>thanhpt(at)phavi.vn</t>
  </si>
  <si>
    <t>Phạm Tuấn Dương</t>
  </si>
  <si>
    <t>034089000357</t>
  </si>
  <si>
    <t>tuanduong.neo@gmail.com</t>
  </si>
  <si>
    <t>Phạm Văn Hiếu</t>
  </si>
  <si>
    <t>182141223</t>
  </si>
  <si>
    <t>hieu497@gmail.com</t>
  </si>
  <si>
    <t>001094009652</t>
  </si>
  <si>
    <t>pvtu17294@gmail.com</t>
  </si>
  <si>
    <t>Phạm Viết Đoàn</t>
  </si>
  <si>
    <t>036091021630</t>
  </si>
  <si>
    <t>phamvietdoan09@gmail.com</t>
  </si>
  <si>
    <t>Phan Đình Đông</t>
  </si>
  <si>
    <t>030090025468</t>
  </si>
  <si>
    <t>phandinhdong191@gmail.com</t>
  </si>
  <si>
    <t>Phan Duy Cẩm Hồng</t>
  </si>
  <si>
    <t>060185004381</t>
  </si>
  <si>
    <t>phanduycamhong84@gmail.com</t>
  </si>
  <si>
    <t>Phan Nhật Nguyệt</t>
  </si>
  <si>
    <t>042194003831</t>
  </si>
  <si>
    <t>Phan Thị Minh</t>
  </si>
  <si>
    <t>040170000177</t>
  </si>
  <si>
    <t>minhpt.vt@petrolimex.com.vn</t>
  </si>
  <si>
    <t>Phan Thị Phượng</t>
  </si>
  <si>
    <t>052156012588</t>
  </si>
  <si>
    <t>Phan Thị Phương Anh</t>
  </si>
  <si>
    <t>001158030855</t>
  </si>
  <si>
    <t>anhpp202@gmail.com</t>
  </si>
  <si>
    <t>Phan Thị Siêu</t>
  </si>
  <si>
    <t>052191018907</t>
  </si>
  <si>
    <t>sieuphanthi110991@gmail.com</t>
  </si>
  <si>
    <t>Phan Thị Thanh Anh</t>
  </si>
  <si>
    <t>079194017893</t>
  </si>
  <si>
    <t>thanhanhphann@gmail.com</t>
  </si>
  <si>
    <t>Phan Văn Thịnh</t>
  </si>
  <si>
    <t>051094008572</t>
  </si>
  <si>
    <t>phanvanthinhxd12a1@gmail.com</t>
  </si>
  <si>
    <t>Phí Công Tuấn</t>
  </si>
  <si>
    <t>001065015923</t>
  </si>
  <si>
    <t>phicongtuan@gmail.com</t>
  </si>
  <si>
    <t>Phùng Thị Làn</t>
  </si>
  <si>
    <t>030179017273</t>
  </si>
  <si>
    <t>phungthilan179@email.com</t>
  </si>
  <si>
    <t>Phùng Thị Thùy Vân</t>
  </si>
  <si>
    <t>013476704</t>
  </si>
  <si>
    <t>vanptt.88a@gmail.com</t>
  </si>
  <si>
    <t>Quách Đại Tân</t>
  </si>
  <si>
    <t>094077000916</t>
  </si>
  <si>
    <t>daitanquach@gmail.com</t>
  </si>
  <si>
    <t>Quách Thị Việt</t>
  </si>
  <si>
    <t>034172022550</t>
  </si>
  <si>
    <t>nguyenhao7937@yahoo.com</t>
  </si>
  <si>
    <t>Tạ Quốc Tuấn</t>
  </si>
  <si>
    <t>001061014291</t>
  </si>
  <si>
    <t>tuantra61@gmail.com</t>
  </si>
  <si>
    <t>Tăng Thị Cảnh Dung</t>
  </si>
  <si>
    <t>068185001167</t>
  </si>
  <si>
    <t>Canhdungtangdalat@yahoo.com</t>
  </si>
  <si>
    <t>Tất Cẩm Hoàng</t>
  </si>
  <si>
    <t>079077012844</t>
  </si>
  <si>
    <t>tatcamhoang@gmail.com</t>
  </si>
  <si>
    <t>Thái Bá Hòa</t>
  </si>
  <si>
    <t>040054013424</t>
  </si>
  <si>
    <t>Thân Thị Hoàn</t>
  </si>
  <si>
    <t>024185013253</t>
  </si>
  <si>
    <t>than_hoan122@yahoo.com</t>
  </si>
  <si>
    <t>Tiêu Hồng Long</t>
  </si>
  <si>
    <t>030088007920</t>
  </si>
  <si>
    <t>long.ht197@gmail.com</t>
  </si>
  <si>
    <t>Tiêu Trần Nhất Tiên</t>
  </si>
  <si>
    <t>068094011529</t>
  </si>
  <si>
    <t>tieutrannhattien@gmail.com</t>
  </si>
  <si>
    <t>Tô Thị Thu Hằng</t>
  </si>
  <si>
    <t>036187008976</t>
  </si>
  <si>
    <t>tothithuhang87@gmail.com</t>
  </si>
  <si>
    <t>Tống Anh Vũ</t>
  </si>
  <si>
    <t>001089045231</t>
  </si>
  <si>
    <t>Vutonganh@gmail.com</t>
  </si>
  <si>
    <t>Tống Phước Quang Long</t>
  </si>
  <si>
    <t>075091000698</t>
  </si>
  <si>
    <t>035076009740</t>
  </si>
  <si>
    <t>trananhduc76@gmail.com</t>
  </si>
  <si>
    <t>Trần Bá Ban</t>
  </si>
  <si>
    <t>086043000081</t>
  </si>
  <si>
    <t>Trần Đặng Phương Thảo</t>
  </si>
  <si>
    <t>225251672</t>
  </si>
  <si>
    <t>amber_tran1506@yahoo.com</t>
  </si>
  <si>
    <t>Trần Đình Trung</t>
  </si>
  <si>
    <t>079069014693</t>
  </si>
  <si>
    <t>Trần Duy Lăng</t>
  </si>
  <si>
    <t>096094008177</t>
  </si>
  <si>
    <t>nguyenmy0101994@gmail.com</t>
  </si>
  <si>
    <t>Trần Hòa Thành</t>
  </si>
  <si>
    <t>054089007654</t>
  </si>
  <si>
    <t>thanhth.2813@gmail.com</t>
  </si>
  <si>
    <t>Trần Hoàng Minh</t>
  </si>
  <si>
    <t>079090011194</t>
  </si>
  <si>
    <t>minhtran2190@gmail.com</t>
  </si>
  <si>
    <t>Trần Hoàng Mỹ</t>
  </si>
  <si>
    <t>079189004759</t>
  </si>
  <si>
    <t>my.tranhoang89@gmail.com</t>
  </si>
  <si>
    <t>Trần Hữu Lan Chi</t>
  </si>
  <si>
    <t>079179020712</t>
  </si>
  <si>
    <t>thlanchi79@gmail.com</t>
  </si>
  <si>
    <t>Trần Huỳnh Trung Tính</t>
  </si>
  <si>
    <t>087090001384</t>
  </si>
  <si>
    <t>tranhuynh.trungtinh@gmail.com</t>
  </si>
  <si>
    <t>Trần Kim Nga</t>
  </si>
  <si>
    <t>001161035316</t>
  </si>
  <si>
    <t>kimnga0705@gmail.com</t>
  </si>
  <si>
    <t>Trần Kỷ Cương</t>
  </si>
  <si>
    <t>025877140</t>
  </si>
  <si>
    <t>kycuongtran@yahoo.com</t>
  </si>
  <si>
    <t>Trần Mạnh Thắng</t>
  </si>
  <si>
    <t>079081008132</t>
  </si>
  <si>
    <t>thangtranau@gmail.com</t>
  </si>
  <si>
    <t>Trần Mạnh Tiến</t>
  </si>
  <si>
    <t>001079020169</t>
  </si>
  <si>
    <t>trantien2481979@gmail.com</t>
  </si>
  <si>
    <t>Trần Minh Tiến</t>
  </si>
  <si>
    <t>008098000796</t>
  </si>
  <si>
    <t>tjenthom.td@gmail.com</t>
  </si>
  <si>
    <t>Trần Minh Tuấn</t>
  </si>
  <si>
    <t>079076013067</t>
  </si>
  <si>
    <t>tuantranm62@gmail.com</t>
  </si>
  <si>
    <t>Trần Mỹ Châu</t>
  </si>
  <si>
    <t>034194008718</t>
  </si>
  <si>
    <t>035179004647</t>
  </si>
  <si>
    <t>hanhdonghn@gmail.com</t>
  </si>
  <si>
    <t>Trần Phi</t>
  </si>
  <si>
    <t>044059000004</t>
  </si>
  <si>
    <t>Trần Phi Hùng</t>
  </si>
  <si>
    <t>042078000199</t>
  </si>
  <si>
    <t>hungbqlda2008@gmail.com</t>
  </si>
  <si>
    <t>Trần Phương Nga</t>
  </si>
  <si>
    <t>001300010930</t>
  </si>
  <si>
    <t>001084012583</t>
  </si>
  <si>
    <t>minhtq@utt.edu.vn</t>
  </si>
  <si>
    <t>040083008805</t>
  </si>
  <si>
    <t>quangminh25883@gmail.com</t>
  </si>
  <si>
    <t>Trần Quốc Ái</t>
  </si>
  <si>
    <t>001073026907</t>
  </si>
  <si>
    <t>nhungttt(at)tymfund.org.vn</t>
  </si>
  <si>
    <t>Trần Thành Cung</t>
  </si>
  <si>
    <t>040092034653</t>
  </si>
  <si>
    <t>thanhcung37@gmail.com</t>
  </si>
  <si>
    <t>Trần Thị Bích Hường</t>
  </si>
  <si>
    <t>019170001951</t>
  </si>
  <si>
    <t>TRANBICHHUONG627@GMAIL.COM</t>
  </si>
  <si>
    <t>Trần Thị Hà</t>
  </si>
  <si>
    <t>038178002310</t>
  </si>
  <si>
    <t>049185016948</t>
  </si>
  <si>
    <t>Trần Thị Hoàng Yến</t>
  </si>
  <si>
    <t>042194006689</t>
  </si>
  <si>
    <t>hoangyentran2710@gmail.com</t>
  </si>
  <si>
    <t>Trần Thị Hồng Liên</t>
  </si>
  <si>
    <t>066186012534</t>
  </si>
  <si>
    <t>tranthihonglienvba@gmail.com</t>
  </si>
  <si>
    <t>034163001902</t>
  </si>
  <si>
    <t>tranthihuong@vti.com.vn</t>
  </si>
  <si>
    <t>Trần Thị Huyền Trang</t>
  </si>
  <si>
    <t>051188000528</t>
  </si>
  <si>
    <t>bangksxd@gmail.com</t>
  </si>
  <si>
    <t>025636181</t>
  </si>
  <si>
    <t>Trần Thị Lan Hương</t>
  </si>
  <si>
    <t>022168002357</t>
  </si>
  <si>
    <t>lanhuong_290768@yahoo.com.vn</t>
  </si>
  <si>
    <t>040197027679</t>
  </si>
  <si>
    <t>tranlinh.ftu2@gmail.com</t>
  </si>
  <si>
    <t>Trần Thị Lời</t>
  </si>
  <si>
    <t>049167004053</t>
  </si>
  <si>
    <t>Trần Thị Minh Chính</t>
  </si>
  <si>
    <t>036176016669</t>
  </si>
  <si>
    <t>Trần Thị Mỹ Bình</t>
  </si>
  <si>
    <t>056176007872</t>
  </si>
  <si>
    <t>Binhttm76@gmail.com</t>
  </si>
  <si>
    <t>051184010723</t>
  </si>
  <si>
    <t>maynamdu@gmail.com</t>
  </si>
  <si>
    <t>Trần Thị Như Ngọc</t>
  </si>
  <si>
    <t>074190007695</t>
  </si>
  <si>
    <t>nhungoc.acc@gmail.com</t>
  </si>
  <si>
    <t>Trần Thị Thảo</t>
  </si>
  <si>
    <t>012435374</t>
  </si>
  <si>
    <t>thaotran.tvd@gmail.com</t>
  </si>
  <si>
    <t>Trần Thị Thu Thùy</t>
  </si>
  <si>
    <t>036190006350</t>
  </si>
  <si>
    <t>tranthuynd90@gmail.com</t>
  </si>
  <si>
    <t>Trần Thu Hà</t>
  </si>
  <si>
    <t>035192010026</t>
  </si>
  <si>
    <t>donganh41@gmail.com</t>
  </si>
  <si>
    <t>Trần Thu Lê</t>
  </si>
  <si>
    <t>001180001920</t>
  </si>
  <si>
    <t>Lea1k9@yahoo.com</t>
  </si>
  <si>
    <t>056089003006</t>
  </si>
  <si>
    <t>ttdat89@gmail.com</t>
  </si>
  <si>
    <t>Trần Trí Dũng</t>
  </si>
  <si>
    <t>079053002414</t>
  </si>
  <si>
    <t>trantridung33079@gmail.com</t>
  </si>
  <si>
    <t>Trần Trọng Tuấn</t>
  </si>
  <si>
    <t>079081021881</t>
  </si>
  <si>
    <t>trantrongtuan0911@gmail.com</t>
  </si>
  <si>
    <t>001063015118</t>
  </si>
  <si>
    <t>068098001652</t>
  </si>
  <si>
    <t>trantrunghieu.ute@gmail.com</t>
  </si>
  <si>
    <t>001078042245</t>
  </si>
  <si>
    <t>kientt6@gmail.com</t>
  </si>
  <si>
    <t>Trần Văn Đông</t>
  </si>
  <si>
    <t>034076006877</t>
  </si>
  <si>
    <t>tran_van_dong@yahoo.com</t>
  </si>
  <si>
    <t>042077000304</t>
  </si>
  <si>
    <t>dungtv.cd@vietsov.com.vn</t>
  </si>
  <si>
    <t>001088051871</t>
  </si>
  <si>
    <t>vanduongutehy@gmail.com</t>
  </si>
  <si>
    <t>Trần Văn Huệ</t>
  </si>
  <si>
    <t>040096004356</t>
  </si>
  <si>
    <t>tranvanhuektp22a@gmail.com</t>
  </si>
  <si>
    <t>046070000365</t>
  </si>
  <si>
    <t>khoatranvan2004@yahoo.com</t>
  </si>
  <si>
    <t>087081000377</t>
  </si>
  <si>
    <t>tvtan1981@gmail.com</t>
  </si>
  <si>
    <t>Trần Văn Tri</t>
  </si>
  <si>
    <t>036090013848</t>
  </si>
  <si>
    <t>trantri2701@gmail.com</t>
  </si>
  <si>
    <t>Trần Vũ Thành</t>
  </si>
  <si>
    <t>040087006846</t>
  </si>
  <si>
    <t>tranvuthanh0610@gmail.com</t>
  </si>
  <si>
    <t>Trần Xuân Hường</t>
  </si>
  <si>
    <t>036081014051</t>
  </si>
  <si>
    <t>Triệu Minh Tú</t>
  </si>
  <si>
    <t>280948601</t>
  </si>
  <si>
    <t>Trịnh Hữu Nhân</t>
  </si>
  <si>
    <t>079087029272</t>
  </si>
  <si>
    <t>noemail_0972320302@techcombank.com.vn</t>
  </si>
  <si>
    <t>Trịnh Minh Mẫn</t>
  </si>
  <si>
    <t>052086011891</t>
  </si>
  <si>
    <t>tmman717@gmail.com</t>
  </si>
  <si>
    <t>Trịnh Thị Ngọc</t>
  </si>
  <si>
    <t>001178058147</t>
  </si>
  <si>
    <t>ngochachau@gmail.com</t>
  </si>
  <si>
    <t>Trương Đình Quang</t>
  </si>
  <si>
    <t>075080011153</t>
  </si>
  <si>
    <t>quanghien130380@gmail.com</t>
  </si>
  <si>
    <t>Trương Dương</t>
  </si>
  <si>
    <t>051058001311</t>
  </si>
  <si>
    <t>dt0703953120@gmail.com</t>
  </si>
  <si>
    <t>Trương Hà Tuyên</t>
  </si>
  <si>
    <t>034085004590</t>
  </si>
  <si>
    <t>truonghatuyen@gmail.com</t>
  </si>
  <si>
    <t>Trương Hán Vinh</t>
  </si>
  <si>
    <t>079072022776</t>
  </si>
  <si>
    <t>Trương Thị Minh Hưng</t>
  </si>
  <si>
    <t>068180006608</t>
  </si>
  <si>
    <t>minhhungdl@gmail.com</t>
  </si>
  <si>
    <t>Trương Thị Mỹ Phượng</t>
  </si>
  <si>
    <t>064178000639</t>
  </si>
  <si>
    <t>Trương Thu Hương</t>
  </si>
  <si>
    <t>022182003855</t>
  </si>
  <si>
    <t>thuhuong354@gmail.com</t>
  </si>
  <si>
    <t>Trương Thuận Tuyền</t>
  </si>
  <si>
    <t>083070000287</t>
  </si>
  <si>
    <t>giathuan1970@gmail.com</t>
  </si>
  <si>
    <t>Từ Mỹ Linh</t>
  </si>
  <si>
    <t>079188015072</t>
  </si>
  <si>
    <t>Tường Duy Phong</t>
  </si>
  <si>
    <t>024066000270</t>
  </si>
  <si>
    <t>phongtd9999@gmail.com</t>
  </si>
  <si>
    <t>Văn Minh Hiệp</t>
  </si>
  <si>
    <t>075096002327</t>
  </si>
  <si>
    <t>vanminhhiep@gmail.com</t>
  </si>
  <si>
    <t>Võ Minh Hổ</t>
  </si>
  <si>
    <t>052080004708</t>
  </si>
  <si>
    <t>Võ Thị Phương Trúc</t>
  </si>
  <si>
    <t>075181002709</t>
  </si>
  <si>
    <t>PHUONGTRUC2006@GMAIL.COM</t>
  </si>
  <si>
    <t>Võ Thị Thanh Tâm</t>
  </si>
  <si>
    <t>068198004784</t>
  </si>
  <si>
    <t>thanhtambl98@gmail.com</t>
  </si>
  <si>
    <t>Võ Tiến Dũng</t>
  </si>
  <si>
    <t>052078000485</t>
  </si>
  <si>
    <t>Võ Trọng Nguyên</t>
  </si>
  <si>
    <t>072094000070</t>
  </si>
  <si>
    <t>Võ Trọng Nhẫn</t>
  </si>
  <si>
    <t>064094011311</t>
  </si>
  <si>
    <t>nhanvo2304@gmail.com</t>
  </si>
  <si>
    <t>040068000252</t>
  </si>
  <si>
    <t>051079008434</t>
  </si>
  <si>
    <t>dungdna78@gmail.com</t>
  </si>
  <si>
    <t>Vũ Anh Thùy</t>
  </si>
  <si>
    <t>075188004895</t>
  </si>
  <si>
    <t>anhthuy68@yahoo.com.vn</t>
  </si>
  <si>
    <t>Vũ Chí Thiện</t>
  </si>
  <si>
    <t>033084001111</t>
  </si>
  <si>
    <t>Vũ Đức Hạnh</t>
  </si>
  <si>
    <t>030087004196</t>
  </si>
  <si>
    <t>hanhvuduckt26@gmail.com</t>
  </si>
  <si>
    <t>Vũ Hạ Long</t>
  </si>
  <si>
    <t>034074010584</t>
  </si>
  <si>
    <t>Vũ Hồng Diệu Lý</t>
  </si>
  <si>
    <t>075188000822</t>
  </si>
  <si>
    <t>Vuhongdieuly@gmail.com</t>
  </si>
  <si>
    <t>Vũ Hồng Kính</t>
  </si>
  <si>
    <t>001166010819</t>
  </si>
  <si>
    <t>Vũ Hồng Quang</t>
  </si>
  <si>
    <t>001060018472</t>
  </si>
  <si>
    <t>cmc.hongkt@gmail.com</t>
  </si>
  <si>
    <t>Vũ Hữu Thiết</t>
  </si>
  <si>
    <t>031088000555</t>
  </si>
  <si>
    <t>thietvu1988@gmail.com</t>
  </si>
  <si>
    <t>Vũ Huy Hoàng</t>
  </si>
  <si>
    <t>385076017</t>
  </si>
  <si>
    <t>Vũ Linh Huyền Trang</t>
  </si>
  <si>
    <t>037181004174</t>
  </si>
  <si>
    <t>trangxu1810@yahoo.com.vn</t>
  </si>
  <si>
    <t>Vũ Mạnh Hùng</t>
  </si>
  <si>
    <t>001075017727</t>
  </si>
  <si>
    <t>hungvmsn@gmail.com</t>
  </si>
  <si>
    <t>Vũ Ngọc Tuấn</t>
  </si>
  <si>
    <t>036053001263</t>
  </si>
  <si>
    <t>tuaans.vuxngocj@gmail.com</t>
  </si>
  <si>
    <t>034052004353</t>
  </si>
  <si>
    <t>vuquoctuanhp@yahoo.com.vn</t>
  </si>
  <si>
    <t>Vũ Quỳnh Hương</t>
  </si>
  <si>
    <t>001167000483</t>
  </si>
  <si>
    <t>huongvu15061967@icloud.com</t>
  </si>
  <si>
    <t>Vũ Thị Lên</t>
  </si>
  <si>
    <t>036191000589</t>
  </si>
  <si>
    <t>banhcuoihoi91@gmail.com</t>
  </si>
  <si>
    <t>034190006724</t>
  </si>
  <si>
    <t>lienvutb@gmail.com</t>
  </si>
  <si>
    <t>Vũ Thị Minh Nguyệt</t>
  </si>
  <si>
    <t>034186011748</t>
  </si>
  <si>
    <t>trungptdanhba@gmail.com</t>
  </si>
  <si>
    <t>Vũ Thị Ngọc Ánh</t>
  </si>
  <si>
    <t>031170014604</t>
  </si>
  <si>
    <t>Anhvuthingoc@gmail.com</t>
  </si>
  <si>
    <t>Vũ Thị Phương Lệ</t>
  </si>
  <si>
    <t>022184008762</t>
  </si>
  <si>
    <t>haminhle84@gmail.com</t>
  </si>
  <si>
    <t>Vũ Thị Thu</t>
  </si>
  <si>
    <t>034179004360</t>
  </si>
  <si>
    <t>Vũ Thị Thùy Linh</t>
  </si>
  <si>
    <t>031183000387</t>
  </si>
  <si>
    <t>vuthuylinh01111983@gmail.com</t>
  </si>
  <si>
    <t>Vũ Thị Vân Anh</t>
  </si>
  <si>
    <t>024192000188</t>
  </si>
  <si>
    <t>longvanfashion@gmail.com</t>
  </si>
  <si>
    <t>Vũ Trí Đức Tú</t>
  </si>
  <si>
    <t>079075014554</t>
  </si>
  <si>
    <t>chuadongkhanh@gmail.com</t>
  </si>
  <si>
    <t>Vũ Tuyết Huệ</t>
  </si>
  <si>
    <t>001154024334</t>
  </si>
  <si>
    <t>vthue264@gmail.com</t>
  </si>
  <si>
    <t>Vũ Xuân Hạnh</t>
  </si>
  <si>
    <t>035074010298</t>
  </si>
  <si>
    <t>josephhanh@gmail.com</t>
  </si>
  <si>
    <t>Vương Nguyễn Hữu Tài</t>
  </si>
  <si>
    <t>079092022082</t>
  </si>
  <si>
    <t>vuongnguyenhuutai@gmail.com</t>
  </si>
  <si>
    <t>Vương Thị Loan</t>
  </si>
  <si>
    <t>040189000511</t>
  </si>
  <si>
    <t>Vuongloan76@gmail.com</t>
  </si>
  <si>
    <t>Vương Thị Thu Hằng</t>
  </si>
  <si>
    <t>001187018818</t>
  </si>
  <si>
    <t>hang.vtt@shb.com.vn</t>
  </si>
  <si>
    <t>Nguyễn Phương Vũ</t>
  </si>
  <si>
    <t>068076000117</t>
  </si>
  <si>
    <t>Trần Nhật Quyên</t>
  </si>
  <si>
    <t>091300008955</t>
  </si>
  <si>
    <t>nq.quyentran@gmail.com</t>
  </si>
  <si>
    <t>Nguyễn Ngọc Sơn</t>
  </si>
  <si>
    <t>025177343</t>
  </si>
  <si>
    <t>Trương Thị Thanh Xuân</t>
  </si>
  <si>
    <t>089172001355</t>
  </si>
  <si>
    <t>Phạm Văn Thuận</t>
  </si>
  <si>
    <t>001092036743</t>
  </si>
  <si>
    <t>phthuanbk55@gmail.com</t>
  </si>
  <si>
    <t>Hồ Thị Xuân Hương</t>
  </si>
  <si>
    <t>060186009681</t>
  </si>
  <si>
    <t>HTXHUONG86@GMAIL.COM</t>
  </si>
  <si>
    <t>Sato Hiroaki</t>
  </si>
  <si>
    <t>IS5062</t>
  </si>
  <si>
    <t>s-hiro1111@a</t>
  </si>
  <si>
    <t>Matsumoto Shin</t>
  </si>
  <si>
    <t>IS8884</t>
  </si>
  <si>
    <t>Nguyễn Quân</t>
  </si>
  <si>
    <t>025547051</t>
  </si>
  <si>
    <t>Bùi Thị Ngọc Châu</t>
  </si>
  <si>
    <t>031186005694</t>
  </si>
  <si>
    <t>ngocchau8186@gmail.com</t>
  </si>
  <si>
    <t>Đậu Trần Hướng</t>
  </si>
  <si>
    <t>040086004019</t>
  </si>
  <si>
    <t>manhhuongfpt@gmail.com</t>
  </si>
  <si>
    <t>Đỗ Thị Bích Liên</t>
  </si>
  <si>
    <t>001154025112</t>
  </si>
  <si>
    <t>Đỗ Thị Mai</t>
  </si>
  <si>
    <t>031191007348</t>
  </si>
  <si>
    <t>domai.hp.309@gmail.com</t>
  </si>
  <si>
    <t>Đoàn Quốc Anh</t>
  </si>
  <si>
    <t>001079045248</t>
  </si>
  <si>
    <t>qatb99@gmail.com</t>
  </si>
  <si>
    <t>Hà Quang Trí</t>
  </si>
  <si>
    <t>070089001451</t>
  </si>
  <si>
    <t>samehalong@gmail.com</t>
  </si>
  <si>
    <t>Hoàng Đức Hiệp</t>
  </si>
  <si>
    <t>031079016622</t>
  </si>
  <si>
    <t>Hoàng Thị Mận</t>
  </si>
  <si>
    <t>031171003285</t>
  </si>
  <si>
    <t>Phongmanlongha@gmail.com</t>
  </si>
  <si>
    <t>Huỳnh Sơn Phước</t>
  </si>
  <si>
    <t>049050000054</t>
  </si>
  <si>
    <t>phuochs@gmail.com</t>
  </si>
  <si>
    <t>Huỳnh Thị Kim Phương</t>
  </si>
  <si>
    <t>096182006040</t>
  </si>
  <si>
    <t>htkimphuong@yahoo.com</t>
  </si>
  <si>
    <t>Jung Seungho</t>
  </si>
  <si>
    <t>IC5061</t>
  </si>
  <si>
    <t>jsh0801@kumhobus.com</t>
  </si>
  <si>
    <t>Lê Linh Chi</t>
  </si>
  <si>
    <t>015190013130</t>
  </si>
  <si>
    <t>Lê Trung Hậu</t>
  </si>
  <si>
    <t>089096003133</t>
  </si>
  <si>
    <t>hauhau100996@gmail.com</t>
  </si>
  <si>
    <t>Ma Thị Ngạn</t>
  </si>
  <si>
    <t>019174000517</t>
  </si>
  <si>
    <t>mtngan.tng@gmail.com</t>
  </si>
  <si>
    <t>083092003543</t>
  </si>
  <si>
    <t>vernanpro@gmail.com</t>
  </si>
  <si>
    <t>Nguyễn Kiên Quyết</t>
  </si>
  <si>
    <t>035082004695</t>
  </si>
  <si>
    <t>kienquyet2411@gmail.com</t>
  </si>
  <si>
    <t>Nguyễn Minh Thu</t>
  </si>
  <si>
    <t>092187006455</t>
  </si>
  <si>
    <t>minhthu1303@gmail.com</t>
  </si>
  <si>
    <t>Nguyễn Ngọc Cương</t>
  </si>
  <si>
    <t>027083010217</t>
  </si>
  <si>
    <t>ngoccuong114@gmail.com</t>
  </si>
  <si>
    <t>051091011233</t>
  </si>
  <si>
    <t>nguyenngocnamqng@gmail.com</t>
  </si>
  <si>
    <t>019181000217</t>
  </si>
  <si>
    <t>Thaonguyen5581@gmail.com</t>
  </si>
  <si>
    <t>036091025695</t>
  </si>
  <si>
    <t>anhnt20090116@gmail.com</t>
  </si>
  <si>
    <t>040198023985</t>
  </si>
  <si>
    <t>na2611998@gmail.com</t>
  </si>
  <si>
    <t>Nguyễn Thị Liểu</t>
  </si>
  <si>
    <t>052193003906</t>
  </si>
  <si>
    <t>tuananh.ckbk2000@gmail.com</t>
  </si>
  <si>
    <t>066198008418</t>
  </si>
  <si>
    <t>thaonguyen27.k42(at)st.ueh.edu.vn</t>
  </si>
  <si>
    <t>Nguyễn Thị Thu Hường</t>
  </si>
  <si>
    <t>031185010392</t>
  </si>
  <si>
    <t>thuhuong2003cntt@gmail.com</t>
  </si>
  <si>
    <t>010083000207</t>
  </si>
  <si>
    <t>tiendung.bt.lc@gmail.com</t>
  </si>
  <si>
    <t>Nguyễn Trường Đăng</t>
  </si>
  <si>
    <t>001094027163</t>
  </si>
  <si>
    <t>nguyentruongdang199x@gmail.com</t>
  </si>
  <si>
    <t>Phạm Duy Vũ</t>
  </si>
  <si>
    <t>031083003970</t>
  </si>
  <si>
    <t>phamduyvu2006@gmail.com</t>
  </si>
  <si>
    <t>Phan Tấn Định</t>
  </si>
  <si>
    <t>082074003116</t>
  </si>
  <si>
    <t>Ptandinh@gmail.com</t>
  </si>
  <si>
    <t>051092004970</t>
  </si>
  <si>
    <t>phanvandung0108@gmail.com</t>
  </si>
  <si>
    <t>Tạ Duy Thành</t>
  </si>
  <si>
    <t>001091045510</t>
  </si>
  <si>
    <t>thanhtd01@acb.com.vn</t>
  </si>
  <si>
    <t>Thái Bá Hồng</t>
  </si>
  <si>
    <t>040053000401</t>
  </si>
  <si>
    <t>Trần Đỗ Minh Uyên</t>
  </si>
  <si>
    <t>082192007042</t>
  </si>
  <si>
    <t>tranuyen8523@gmail.com</t>
  </si>
  <si>
    <t>Trương Quang Hiếu</t>
  </si>
  <si>
    <t>001096027272</t>
  </si>
  <si>
    <t>caconca20101960@gmail.com</t>
  </si>
  <si>
    <t>Võ Hạnh Lê</t>
  </si>
  <si>
    <t>001191049845</t>
  </si>
  <si>
    <t>tienthanhchubblife21@gmail.com</t>
  </si>
  <si>
    <t>Vũ Hải Dương</t>
  </si>
  <si>
    <t>056085000106</t>
  </si>
  <si>
    <t>bapbo125@gmail.com</t>
  </si>
  <si>
    <t>Vũ Ngọc Doanh</t>
  </si>
  <si>
    <t>030083017392</t>
  </si>
  <si>
    <t>Phạm Tuấn Sỹ</t>
  </si>
  <si>
    <t>038201017007</t>
  </si>
  <si>
    <t>Tuansy042001@gmail.com</t>
  </si>
  <si>
    <t>Dương Vinh Hiển</t>
  </si>
  <si>
    <t>230928789</t>
  </si>
  <si>
    <t>Huỳnh Ngọc Thanh</t>
  </si>
  <si>
    <t>230458253</t>
  </si>
  <si>
    <t>Phan Thị Thùy An</t>
  </si>
  <si>
    <t>024263707</t>
  </si>
  <si>
    <t>tanducnguyen@gmail.com</t>
  </si>
  <si>
    <t>Nguyễn Thị Minh Đức</t>
  </si>
  <si>
    <t>092168002869</t>
  </si>
  <si>
    <t>minhducctc@gmail.com</t>
  </si>
  <si>
    <t>Bùi Văn Hương</t>
  </si>
  <si>
    <t>025055007755</t>
  </si>
  <si>
    <t>Đàm Quang Dũng</t>
  </si>
  <si>
    <t>027085000005</t>
  </si>
  <si>
    <t>mask.of.hunter@gmail.com</t>
  </si>
  <si>
    <t>Goto Toshihiro</t>
  </si>
  <si>
    <t>IS4738</t>
  </si>
  <si>
    <t>Nguyễn Thị Như Hoa</t>
  </si>
  <si>
    <t>162650729</t>
  </si>
  <si>
    <t>Lê Thị Khương Thái</t>
  </si>
  <si>
    <t>046166000292</t>
  </si>
  <si>
    <t>Hatano Isao</t>
  </si>
  <si>
    <t>IA3206</t>
  </si>
  <si>
    <t>Hoàng Hữu Thư</t>
  </si>
  <si>
    <t>024088001881</t>
  </si>
  <si>
    <t>giaptruong1998@gmail.com</t>
  </si>
  <si>
    <t>Lê Hữu Phước</t>
  </si>
  <si>
    <t>139073000024</t>
  </si>
  <si>
    <t>Đặng Thanh Thủy</t>
  </si>
  <si>
    <t>001183001010</t>
  </si>
  <si>
    <t>dangthuy438x@gmail.com</t>
  </si>
  <si>
    <t>Bồ Thanh Giang</t>
  </si>
  <si>
    <t>074095008107</t>
  </si>
  <si>
    <t>bogiang95@gmail.com</t>
  </si>
  <si>
    <t>Bùi Mạnh Tiến</t>
  </si>
  <si>
    <t>033090006996</t>
  </si>
  <si>
    <t>manhtienit44@gmail.com</t>
  </si>
  <si>
    <t>Bùi Thị Như Trang</t>
  </si>
  <si>
    <t>048177004068</t>
  </si>
  <si>
    <t>havu06@gmail.com</t>
  </si>
  <si>
    <t>Bùi Thị Thùy Linh</t>
  </si>
  <si>
    <t>017179000405</t>
  </si>
  <si>
    <t>Đặng Thị Minh</t>
  </si>
  <si>
    <t>001166013441</t>
  </si>
  <si>
    <t>dangminh2008@gmail.com</t>
  </si>
  <si>
    <t>Đinh Công Giang</t>
  </si>
  <si>
    <t>164104367</t>
  </si>
  <si>
    <t>dinhconggiang83@gmail.com</t>
  </si>
  <si>
    <t>Đỗ Nguyễn Đăng Anh</t>
  </si>
  <si>
    <t>079099039427</t>
  </si>
  <si>
    <t>anh.do220499@gmail.com</t>
  </si>
  <si>
    <t>Đoàn Thị Loan</t>
  </si>
  <si>
    <t>033193005135</t>
  </si>
  <si>
    <t>doanthiloan93@gmail.com</t>
  </si>
  <si>
    <t>Dương Thùy Liên</t>
  </si>
  <si>
    <t>001185051499</t>
  </si>
  <si>
    <t>036080012160</t>
  </si>
  <si>
    <t>Lê Hương Trà</t>
  </si>
  <si>
    <t>001186050087</t>
  </si>
  <si>
    <t>camelia2812@gmail.com</t>
  </si>
  <si>
    <t>075074001909</t>
  </si>
  <si>
    <t>tramkhoahung@yahoo.com</t>
  </si>
  <si>
    <t>Lê Quang Dương</t>
  </si>
  <si>
    <t>020091000499</t>
  </si>
  <si>
    <t>leeduonglt6@gmail.com</t>
  </si>
  <si>
    <t>Lê Thị Minh Thư</t>
  </si>
  <si>
    <t>079167002693</t>
  </si>
  <si>
    <t>thule5505@gmail.com</t>
  </si>
  <si>
    <t>Mai Xuân Giang</t>
  </si>
  <si>
    <t>036055000628</t>
  </si>
  <si>
    <t>Ngô Xuân Quyền</t>
  </si>
  <si>
    <t>027097006428</t>
  </si>
  <si>
    <t>quyentich97@gmail.com</t>
  </si>
  <si>
    <t>187241312</t>
  </si>
  <si>
    <t>hoanganhcl1148@gmail.com</t>
  </si>
  <si>
    <t>060082005097</t>
  </si>
  <si>
    <t>huuphuc_sh@yahoo.com.vn</t>
  </si>
  <si>
    <t>Nguyễn Lê Mai</t>
  </si>
  <si>
    <t>031187000568</t>
  </si>
  <si>
    <t>lemai1607@gmail.com</t>
  </si>
  <si>
    <t>Nguyễn Ngọc Dũng</t>
  </si>
  <si>
    <t>001072027009</t>
  </si>
  <si>
    <t>Nguyễn Ngọc Ngân</t>
  </si>
  <si>
    <t>022092000503</t>
  </si>
  <si>
    <t>nnngan189@gmail.com</t>
  </si>
  <si>
    <t>Nguyễn Tấn Phong</t>
  </si>
  <si>
    <t>049093010873</t>
  </si>
  <si>
    <t>nguyentanphong.ntp@gmail.com</t>
  </si>
  <si>
    <t>Nguyễn Thế Sáu</t>
  </si>
  <si>
    <t>040060001978</t>
  </si>
  <si>
    <t>1978@gmail.com</t>
  </si>
  <si>
    <t>082189002764</t>
  </si>
  <si>
    <t>036154004847</t>
  </si>
  <si>
    <t>nguyenthihai1610@icloud.com</t>
  </si>
  <si>
    <t>001163012964</t>
  </si>
  <si>
    <t>phamlethang1959@gmail.com</t>
  </si>
  <si>
    <t>Nguyễn Thị Nguyện</t>
  </si>
  <si>
    <t>022188000407</t>
  </si>
  <si>
    <t>hongkhanhxnk@gmail.com</t>
  </si>
  <si>
    <t>Nguyễn Thị Thiên An</t>
  </si>
  <si>
    <t>060185006091</t>
  </si>
  <si>
    <t>nguyenthienan86@gmail.com</t>
  </si>
  <si>
    <t>049184001393</t>
  </si>
  <si>
    <t>040200018194</t>
  </si>
  <si>
    <t>hoanghu1711@gmail.com</t>
  </si>
  <si>
    <t>Nguyễn Văn Hợp</t>
  </si>
  <si>
    <t>027095009029</t>
  </si>
  <si>
    <t>nguyenvanhopmdc@gmail.com</t>
  </si>
  <si>
    <t>Nguyễn Văn Ngoan</t>
  </si>
  <si>
    <t>054092004734</t>
  </si>
  <si>
    <t>Nguyenvanngoan2609@gmail.com</t>
  </si>
  <si>
    <t>Phạm Huy Hưởng</t>
  </si>
  <si>
    <t>077090007217</t>
  </si>
  <si>
    <t>huongpham0690@gmail.com</t>
  </si>
  <si>
    <t>Phạm Tấn Minh</t>
  </si>
  <si>
    <t>220573348</t>
  </si>
  <si>
    <t>089095008690</t>
  </si>
  <si>
    <t>pthieu2709@gmail.com</t>
  </si>
  <si>
    <t>Phạm Thị Hoài</t>
  </si>
  <si>
    <t>040184025345</t>
  </si>
  <si>
    <t>hoaipt.na@petrolimex.com.vn</t>
  </si>
  <si>
    <t>Phạm Thị Nhựt Linh</t>
  </si>
  <si>
    <t>074193000508</t>
  </si>
  <si>
    <t>030083003925</t>
  </si>
  <si>
    <t>kienforyoutub@gmail.com</t>
  </si>
  <si>
    <t>Phạm Văn Sĩ</t>
  </si>
  <si>
    <t>049089010560</t>
  </si>
  <si>
    <t>Tạ Minh Chí</t>
  </si>
  <si>
    <t>027090001105</t>
  </si>
  <si>
    <t>Taminhchi007@gmail.com</t>
  </si>
  <si>
    <t>Trần Thị Kim Cúc</t>
  </si>
  <si>
    <t>052186007946</t>
  </si>
  <si>
    <t>cucsuri@gmail.com</t>
  </si>
  <si>
    <t>Trần Thị Long</t>
  </si>
  <si>
    <t>035188003566</t>
  </si>
  <si>
    <t>tranhue.vyt@gmail.com</t>
  </si>
  <si>
    <t>066193007255</t>
  </si>
  <si>
    <t>mylinh012@gmail.com</t>
  </si>
  <si>
    <t>Vũ Thị Hoa</t>
  </si>
  <si>
    <t>030183007720</t>
  </si>
  <si>
    <t>038183014257</t>
  </si>
  <si>
    <t>Vũ Thị Nương</t>
  </si>
  <si>
    <t>034193000922</t>
  </si>
  <si>
    <t>vunuong.icotb(at)gmail.com</t>
  </si>
  <si>
    <t>036183022234</t>
  </si>
  <si>
    <t>Vũ Tuấn Thiên</t>
  </si>
  <si>
    <t>015097002901</t>
  </si>
  <si>
    <t>VUTHIEN0712@GMAIL.COM</t>
  </si>
  <si>
    <t>Đỗ Minh Cương</t>
  </si>
  <si>
    <t>024059002404</t>
  </si>
  <si>
    <t>dominhcuongbtctw@gmail.com</t>
  </si>
  <si>
    <t>Nguyễn Trọng Đạt</t>
  </si>
  <si>
    <t>036097007287</t>
  </si>
  <si>
    <t>datliverpool1197@gmail.com</t>
  </si>
  <si>
    <t>Vũ Đức Vượng</t>
  </si>
  <si>
    <t>151116680</t>
  </si>
  <si>
    <t>vuongvuduc189@gmail.com</t>
  </si>
  <si>
    <t>Trần Thị Lệ Thủy</t>
  </si>
  <si>
    <t>N1201374</t>
  </si>
  <si>
    <t>Đặng Tiến Bình</t>
  </si>
  <si>
    <t>001085001995</t>
  </si>
  <si>
    <t>dangbinh2321985@gmail.com</t>
  </si>
  <si>
    <t>Nguyễn Cao Phú</t>
  </si>
  <si>
    <t>012287974</t>
  </si>
  <si>
    <t>Trần Mạnh Hà</t>
  </si>
  <si>
    <t>001073024888</t>
  </si>
  <si>
    <t>Thân Vinh Quang</t>
  </si>
  <si>
    <t>064077006017</t>
  </si>
  <si>
    <t>thanvinhquang1977@gmail.com</t>
  </si>
  <si>
    <t>Kawamoto Kanji</t>
  </si>
  <si>
    <t>IA1609</t>
  </si>
  <si>
    <t>Nguyễn Thị Ngọc Ngà</t>
  </si>
  <si>
    <t>001171006692</t>
  </si>
  <si>
    <t>Lê Văn Văn</t>
  </si>
  <si>
    <t>250512949</t>
  </si>
  <si>
    <t>sglevan@gmail.com</t>
  </si>
  <si>
    <t>Nguyễn Cảnh Vinh</t>
  </si>
  <si>
    <t>001201027313</t>
  </si>
  <si>
    <t>lukhachquaduong123456@gmail.com</t>
  </si>
  <si>
    <t>001082070990</t>
  </si>
  <si>
    <t>hieunx205ht@gmail.com</t>
  </si>
  <si>
    <t>Lê Văn Khánh</t>
  </si>
  <si>
    <t>038058008562</t>
  </si>
  <si>
    <t>khanhlevan58@gmail.com</t>
  </si>
  <si>
    <t>Phạm Văn Lượng</t>
  </si>
  <si>
    <t>079068009552</t>
  </si>
  <si>
    <t>Trần Quốc Học</t>
  </si>
  <si>
    <t>036086009527</t>
  </si>
  <si>
    <t>hut186@gmail.com</t>
  </si>
  <si>
    <t>Bùi Hữu Hậu</t>
  </si>
  <si>
    <t>095080000031</t>
  </si>
  <si>
    <t>huuhaubusiness@gmail.com</t>
  </si>
  <si>
    <t>Bùi Thu Hương</t>
  </si>
  <si>
    <t>001183001724</t>
  </si>
  <si>
    <t>noemail_0988096194@tcbs.com.vn</t>
  </si>
  <si>
    <t>Đặng Văn Dũng</t>
  </si>
  <si>
    <t>026092000590</t>
  </si>
  <si>
    <t>Dung.stockvn@gmail.com</t>
  </si>
  <si>
    <t>Đoàn Văn Tiến</t>
  </si>
  <si>
    <t>187011521</t>
  </si>
  <si>
    <t>samsung.tiendv@gmail.com</t>
  </si>
  <si>
    <t>Đoàn Xuân Khỏe</t>
  </si>
  <si>
    <t>027084009284</t>
  </si>
  <si>
    <t>Maylamdep24h@gmail.com</t>
  </si>
  <si>
    <t>Dương Thị Nương</t>
  </si>
  <si>
    <t>063590676</t>
  </si>
  <si>
    <t>nuong.duong0912@gmail.com</t>
  </si>
  <si>
    <t>Hồ Thanh Xuân</t>
  </si>
  <si>
    <t>001186034685</t>
  </si>
  <si>
    <t>htxuan2002@gmail.com</t>
  </si>
  <si>
    <t>Hoàng Trọng Bảo Đức</t>
  </si>
  <si>
    <t>046087016081</t>
  </si>
  <si>
    <t>Baoduchoang735@gmail.com</t>
  </si>
  <si>
    <t>Huỳnh Bảo Nhân</t>
  </si>
  <si>
    <t>023207737</t>
  </si>
  <si>
    <t>Lê Thị Sim</t>
  </si>
  <si>
    <t>038182002089</t>
  </si>
  <si>
    <t>Lê Văn Trung</t>
  </si>
  <si>
    <t>037073002720</t>
  </si>
  <si>
    <t>Ngô Quang Hòa</t>
  </si>
  <si>
    <t>011674927</t>
  </si>
  <si>
    <t>hoanq200078@gmail.com</t>
  </si>
  <si>
    <t>Nguyễn Đức Hưng</t>
  </si>
  <si>
    <t>034084013199</t>
  </si>
  <si>
    <t>hoanggiahung84@gmail.com</t>
  </si>
  <si>
    <t>Nguyễn Hữu Xướng</t>
  </si>
  <si>
    <t>031058006144</t>
  </si>
  <si>
    <t>001094013900</t>
  </si>
  <si>
    <t>tuanguyen94@gmail.com</t>
  </si>
  <si>
    <t>031076007239</t>
  </si>
  <si>
    <t>tu1212hp@gmail.com</t>
  </si>
  <si>
    <t>Nguyễn Thị Dương</t>
  </si>
  <si>
    <t>030188006525</t>
  </si>
  <si>
    <t>duongduong.bk@gmail.com</t>
  </si>
  <si>
    <t>Nguyễn Thị Lương</t>
  </si>
  <si>
    <t>001188028605</t>
  </si>
  <si>
    <t>Nguyenluong0409(at)gmail.com</t>
  </si>
  <si>
    <t>035191000436</t>
  </si>
  <si>
    <t>nguyenluong300391@gmail.com</t>
  </si>
  <si>
    <t>036189002485</t>
  </si>
  <si>
    <t>nguyenminhtrang1808@mail.com</t>
  </si>
  <si>
    <t>Nguyễn Thị Ngoan</t>
  </si>
  <si>
    <t>036181018917</t>
  </si>
  <si>
    <t>ngoansgd2@gmail.com</t>
  </si>
  <si>
    <t>066195012478</t>
  </si>
  <si>
    <t>Phuongnguyen1995nehihihi@gmail.com</t>
  </si>
  <si>
    <t>042168009796</t>
  </si>
  <si>
    <t>thaophuongnguyen1968@gmail.com</t>
  </si>
  <si>
    <t>Nguyễn Trần Phú</t>
  </si>
  <si>
    <t>044090010894</t>
  </si>
  <si>
    <t>tranphu.rif@gmail.com</t>
  </si>
  <si>
    <t>010201000030</t>
  </si>
  <si>
    <t>lmnguyn343@gmail.com</t>
  </si>
  <si>
    <t>Nguyễn Văn Á</t>
  </si>
  <si>
    <t>048089004923</t>
  </si>
  <si>
    <t>akyonguyen26@gmail.com</t>
  </si>
  <si>
    <t>086073000130</t>
  </si>
  <si>
    <t>nguyenphuong6065@gmail.com</t>
  </si>
  <si>
    <t>040088017303</t>
  </si>
  <si>
    <t>antamphat0978442114@gmail.com</t>
  </si>
  <si>
    <t>Phạm Thị Tố Tâm</t>
  </si>
  <si>
    <t>030174015988</t>
  </si>
  <si>
    <t>nomail@gmail.com.vn</t>
  </si>
  <si>
    <t>Phạm Thị Trang</t>
  </si>
  <si>
    <t>037195003807</t>
  </si>
  <si>
    <t>trangpt712@gmail.com</t>
  </si>
  <si>
    <t>Phạm Võ Quốc Trung</t>
  </si>
  <si>
    <t>082083022531</t>
  </si>
  <si>
    <t>phamvoquoctrung(at)gmail.com</t>
  </si>
  <si>
    <t>Phan Thị Thanh Châu</t>
  </si>
  <si>
    <t>191521560</t>
  </si>
  <si>
    <t>dsthanhchau@gmail.com</t>
  </si>
  <si>
    <t>Thái Thị Kim Loan</t>
  </si>
  <si>
    <t>240960136</t>
  </si>
  <si>
    <t>LOANTTK2@GMAIL.COM</t>
  </si>
  <si>
    <t>Trần Bích Hồng</t>
  </si>
  <si>
    <t>030183014601</t>
  </si>
  <si>
    <t>giangmy402@gmail.com</t>
  </si>
  <si>
    <t>034191006007</t>
  </si>
  <si>
    <t>tranthidiep2310@gmail.com</t>
  </si>
  <si>
    <t>036082001852</t>
  </si>
  <si>
    <t>ttdat82@gmail.com</t>
  </si>
  <si>
    <t>Trần Việt Dũng</t>
  </si>
  <si>
    <t>001088026888</t>
  </si>
  <si>
    <t>tranvietdung.hut@gmail.com</t>
  </si>
  <si>
    <t>Trịnh Trọng Tuấn</t>
  </si>
  <si>
    <t>001080013884</t>
  </si>
  <si>
    <t>dientutuannguyet@gmail.com</t>
  </si>
  <si>
    <t>Võ Đình Sơn</t>
  </si>
  <si>
    <t>056078000452</t>
  </si>
  <si>
    <t>Vũ Ngọc Tới</t>
  </si>
  <si>
    <t>034076013976</t>
  </si>
  <si>
    <t>toivn1976@gmail.com</t>
  </si>
  <si>
    <t>Vũ Ngọc Trường</t>
  </si>
  <si>
    <t>037082000129</t>
  </si>
  <si>
    <t>truongvnbk@gmail.com</t>
  </si>
  <si>
    <t>250384937</t>
  </si>
  <si>
    <t>Vũ Thị Thanh Duyên</t>
  </si>
  <si>
    <t>036192007287</t>
  </si>
  <si>
    <t>thanhduyenthkt@gmail.com</t>
  </si>
  <si>
    <t>Lê Thị Hồng Tâm</t>
  </si>
  <si>
    <t>012339351</t>
  </si>
  <si>
    <t>tamlth@psi.vn</t>
  </si>
  <si>
    <t>Đặng Xuân Tùng</t>
  </si>
  <si>
    <t>019080000213</t>
  </si>
  <si>
    <t>Tungh201384@gmail.com</t>
  </si>
  <si>
    <t>Nguyễn Đức Quang</t>
  </si>
  <si>
    <t>012396597</t>
  </si>
  <si>
    <t>186039555</t>
  </si>
  <si>
    <t>L10</t>
  </si>
  <si>
    <t>Lê Xuân Lãm</t>
  </si>
  <si>
    <t>042081010545</t>
  </si>
  <si>
    <t>Lê Liên Diệp</t>
  </si>
  <si>
    <t>049072000390</t>
  </si>
  <si>
    <t>Phạm Quốc Hưng</t>
  </si>
  <si>
    <t>051067010757</t>
  </si>
  <si>
    <t>hung p@hcm.vnn.vn</t>
  </si>
  <si>
    <t>Trần Văn Lâm</t>
  </si>
  <si>
    <t>080072013746</t>
  </si>
  <si>
    <t>tranlam72vinamilk@gmail.com</t>
  </si>
  <si>
    <t>Nguyễn Vũ Phương</t>
  </si>
  <si>
    <t>083089014510</t>
  </si>
  <si>
    <t>phuongnvp610@gmail.com</t>
  </si>
  <si>
    <t>Sekimoto Takashi</t>
  </si>
  <si>
    <t>IS2236</t>
  </si>
  <si>
    <t>Đỗ Thị Bích Ngọc</t>
  </si>
  <si>
    <t>011607297</t>
  </si>
  <si>
    <t>Nguyễn Ngọc Thơ</t>
  </si>
  <si>
    <t>082078036792</t>
  </si>
  <si>
    <t>Đặng Thị Ngọc Quyên</t>
  </si>
  <si>
    <t>030181014963</t>
  </si>
  <si>
    <t>quyen.dangbg@gmail.com</t>
  </si>
  <si>
    <t>Diệp Thị Cẩm Hà</t>
  </si>
  <si>
    <t>048178001225</t>
  </si>
  <si>
    <t>hadiep272@gmail.com</t>
  </si>
  <si>
    <t>Đỗ Hải Linh</t>
  </si>
  <si>
    <t>027193004982</t>
  </si>
  <si>
    <t>dohailinh187@gmail.com</t>
  </si>
  <si>
    <t>Đỗ Kim Sơn</t>
  </si>
  <si>
    <t>001061013487</t>
  </si>
  <si>
    <t>Đồng Như Hà</t>
  </si>
  <si>
    <t>034090012481</t>
  </si>
  <si>
    <t>dongnhuha@gmail.com</t>
  </si>
  <si>
    <t>Hồ Viết Đăng</t>
  </si>
  <si>
    <t>201564680</t>
  </si>
  <si>
    <t>Huỳnh Ngọc Hoàng Hảo</t>
  </si>
  <si>
    <t xml:space="preserve">052093007854 </t>
  </si>
  <si>
    <t>HUYNHNGOCHOANGHAOQN0@GMAIL.COM</t>
  </si>
  <si>
    <t>Lê Quốc Thìn</t>
  </si>
  <si>
    <t>042076018957</t>
  </si>
  <si>
    <t>thinlq@rosabela.vn</t>
  </si>
  <si>
    <t>Lê Quốc Triệu Vỹ</t>
  </si>
  <si>
    <t>051095010942</t>
  </si>
  <si>
    <t>Lê Quý Đôn</t>
  </si>
  <si>
    <t>035091000003</t>
  </si>
  <si>
    <t>dondonitt@gmail.com</t>
  </si>
  <si>
    <t>Lê Thị Mộng Hằng</t>
  </si>
  <si>
    <t>079179010690</t>
  </si>
  <si>
    <t>mhang1802@gmail.com</t>
  </si>
  <si>
    <t>038196005298</t>
  </si>
  <si>
    <t>lengocdung96xon@gmail.com</t>
  </si>
  <si>
    <t>Lê Thị Thanh Hà</t>
  </si>
  <si>
    <t>066192004671</t>
  </si>
  <si>
    <t>thanhha342@gmail.com</t>
  </si>
  <si>
    <t>Lê Thị Thuý</t>
  </si>
  <si>
    <t>038188039861</t>
  </si>
  <si>
    <t>Kennythmu@gmail.com</t>
  </si>
  <si>
    <t>Lê Văn Bằng</t>
  </si>
  <si>
    <t>001091003873</t>
  </si>
  <si>
    <t>xm75soft@gmail.com</t>
  </si>
  <si>
    <t>Ngô Đức Thuận</t>
  </si>
  <si>
    <t>001060020009</t>
  </si>
  <si>
    <t>THUANCADIVI@YAHOO.COM.VN</t>
  </si>
  <si>
    <t>Nguyễn Đăng Duy</t>
  </si>
  <si>
    <t>027091003853</t>
  </si>
  <si>
    <t>chuotnhoc91@gmail.com</t>
  </si>
  <si>
    <t>Nguyễn Hoàng Tiến</t>
  </si>
  <si>
    <t>087088000149</t>
  </si>
  <si>
    <t>kingforward@gmail.com</t>
  </si>
  <si>
    <t>036094013146</t>
  </si>
  <si>
    <t>cuongozil.nuce.8@gmail.com</t>
  </si>
  <si>
    <t>093092005109</t>
  </si>
  <si>
    <t>manhtuong007@gmail.com</t>
  </si>
  <si>
    <t>Nguyễn Minh Thuận</t>
  </si>
  <si>
    <t>095084001307</t>
  </si>
  <si>
    <t>minhthuanhtg@gmail.com</t>
  </si>
  <si>
    <t>Nguyễn Ngọc Sanh</t>
  </si>
  <si>
    <t>064073000830</t>
  </si>
  <si>
    <t>sanhnn@hdbank.com.vn</t>
  </si>
  <si>
    <t>038085002392</t>
  </si>
  <si>
    <t>ngoctrangauto45@gmail.com</t>
  </si>
  <si>
    <t>048076000417</t>
  </si>
  <si>
    <t>nt_binhv@yahoo.com</t>
  </si>
  <si>
    <t>Nguyễn Thanh Mai</t>
  </si>
  <si>
    <t>027183016370</t>
  </si>
  <si>
    <t>033167005080</t>
  </si>
  <si>
    <t>ngagdcdvb@gmail.com</t>
  </si>
  <si>
    <t>Nguyen Thi Minh Thuy</t>
  </si>
  <si>
    <t>VSD201427959</t>
  </si>
  <si>
    <t>Nguyễn Thị Ngọc Diễm</t>
  </si>
  <si>
    <t>083187028064</t>
  </si>
  <si>
    <t>Nguyễn Văn Ri</t>
  </si>
  <si>
    <t>092098002352</t>
  </si>
  <si>
    <t>vanri2810@gmail.com</t>
  </si>
  <si>
    <t>Nguyễn Văn Sang</t>
  </si>
  <si>
    <t>033084003447</t>
  </si>
  <si>
    <t>Nguyễn Văn Sáng</t>
  </si>
  <si>
    <t>024091024110</t>
  </si>
  <si>
    <t>nguyenvansang1098@gmail.com</t>
  </si>
  <si>
    <t>Phạm Thị Ánh Hoà</t>
  </si>
  <si>
    <t>040182005280</t>
  </si>
  <si>
    <t>anhhoa221.sbv@gmail.com</t>
  </si>
  <si>
    <t>Phạm Thị Khánh Linh</t>
  </si>
  <si>
    <t>040198025941</t>
  </si>
  <si>
    <t>phamkhanhlinh2609@gmail.com</t>
  </si>
  <si>
    <t>Phạm Thị Thúy Hải</t>
  </si>
  <si>
    <t>001174017586</t>
  </si>
  <si>
    <t>phamthuyhai599b1@gmail.com</t>
  </si>
  <si>
    <t>Phan Việt Sơn</t>
  </si>
  <si>
    <t>031070012099</t>
  </si>
  <si>
    <t>Quang Thanh Lân</t>
  </si>
  <si>
    <t>089086022358</t>
  </si>
  <si>
    <t>quangthanhlan2019@gmail.com</t>
  </si>
  <si>
    <t>Trần Hồng Tuyến</t>
  </si>
  <si>
    <t>022085000022</t>
  </si>
  <si>
    <t>tuyen4tran@gmail.com</t>
  </si>
  <si>
    <t>Trần Minh Hùng</t>
  </si>
  <si>
    <t>049091015977</t>
  </si>
  <si>
    <t>minhhung811991@gmail.com</t>
  </si>
  <si>
    <t>Trần Thảo Phương</t>
  </si>
  <si>
    <t>001192023747</t>
  </si>
  <si>
    <t>thaophuong.trandlph@gmail.com</t>
  </si>
  <si>
    <t>Trương Vũ Hoàng Ly</t>
  </si>
  <si>
    <t>046190004402</t>
  </si>
  <si>
    <t>Vũ Thị Ngà</t>
  </si>
  <si>
    <t>031185005638</t>
  </si>
  <si>
    <t>thingavu788@gmail.com</t>
  </si>
  <si>
    <t>Bùi Thuông</t>
  </si>
  <si>
    <t>038057017694</t>
  </si>
  <si>
    <t>thuong.bui@licogi16.com</t>
  </si>
  <si>
    <t>Nguyễn Đăng Trung Hạnh</t>
  </si>
  <si>
    <t>079191032189</t>
  </si>
  <si>
    <t>ndtrhanh@gmail.com</t>
  </si>
  <si>
    <t>Trần Anh Hoàng</t>
  </si>
  <si>
    <t>001076021496</t>
  </si>
  <si>
    <t>hoangta@saticoinvest.vn</t>
  </si>
  <si>
    <t>371428389</t>
  </si>
  <si>
    <t>kenlynguyen.3k@gmail.com</t>
  </si>
  <si>
    <t>Nguyễn Hải</t>
  </si>
  <si>
    <t>200913851</t>
  </si>
  <si>
    <t>Dương Thị Vinh</t>
  </si>
  <si>
    <t>027186000741</t>
  </si>
  <si>
    <t>duongvinh8889@gmail.com</t>
  </si>
  <si>
    <t>Nghiêm Ngọc Sơn Thủy</t>
  </si>
  <si>
    <t>037087000937</t>
  </si>
  <si>
    <t>majax.0x@gmail.com</t>
  </si>
  <si>
    <t>Trương Quang Nghĩa</t>
  </si>
  <si>
    <t>051056001954</t>
  </si>
  <si>
    <t>Nh Investment &amp; Securities Co., Ltd.</t>
  </si>
  <si>
    <t>CS2372</t>
  </si>
  <si>
    <t>Phan Duy Hùng</t>
  </si>
  <si>
    <t>040075008628</t>
  </si>
  <si>
    <t>hungcaohoc15@gmail.com</t>
  </si>
  <si>
    <t>Trần Quang Thái</t>
  </si>
  <si>
    <t>341046200</t>
  </si>
  <si>
    <t>thaitq.pjico@petrolimex.com</t>
  </si>
  <si>
    <t>Bùi Thị Kim Loan</t>
  </si>
  <si>
    <t>034171009124</t>
  </si>
  <si>
    <t>Iguchi Yu</t>
  </si>
  <si>
    <t>IA0024</t>
  </si>
  <si>
    <t>Nguyễn Ngọc Như Ý</t>
  </si>
  <si>
    <t>082085000345</t>
  </si>
  <si>
    <t>nguyenngnhuy@yahoo.com</t>
  </si>
  <si>
    <t>022563757</t>
  </si>
  <si>
    <t>Phạm Hồng Khiêm</t>
  </si>
  <si>
    <t>034080012055</t>
  </si>
  <si>
    <t>khiemph@gmail.com</t>
  </si>
  <si>
    <t>Nguyễn Thị Hoàng</t>
  </si>
  <si>
    <t>025438827</t>
  </si>
  <si>
    <t>Yamashita Takehiko</t>
  </si>
  <si>
    <t>IS7265</t>
  </si>
  <si>
    <t>Nguyễn Thị Tuyết</t>
  </si>
  <si>
    <t>079152001500</t>
  </si>
  <si>
    <t>Nguyễn Thị Hồng Thắm</t>
  </si>
  <si>
    <t>025176006454</t>
  </si>
  <si>
    <t>hongtham@gmail.com</t>
  </si>
  <si>
    <t>Bùi Đức Thuận</t>
  </si>
  <si>
    <t>080049000475</t>
  </si>
  <si>
    <t>Bùi Ngọc Bá Điền</t>
  </si>
  <si>
    <t>079096038137</t>
  </si>
  <si>
    <t>Buingocbadien@gmail.com</t>
  </si>
  <si>
    <t>Bùi Thị Thúy Nguyên</t>
  </si>
  <si>
    <t>049182001931</t>
  </si>
  <si>
    <t>thuynguyen.bui1982@gmail.com</t>
  </si>
  <si>
    <t>038099006889</t>
  </si>
  <si>
    <t>noemail_0334560030@tcbs.com.vn</t>
  </si>
  <si>
    <t>Cao Thùy Dung</t>
  </si>
  <si>
    <t>038300023204</t>
  </si>
  <si>
    <t>caodung15900@gmail.com</t>
  </si>
  <si>
    <t>Châu Phương Toàn</t>
  </si>
  <si>
    <t>082092003279</t>
  </si>
  <si>
    <t>Chu Thị Kiều Oanh</t>
  </si>
  <si>
    <t>027196005467</t>
  </si>
  <si>
    <t>kieuoanh20111996@gmail.com</t>
  </si>
  <si>
    <t>Chử Tuấn Minh</t>
  </si>
  <si>
    <t>001093017422</t>
  </si>
  <si>
    <t>Đặng Cao Thắng</t>
  </si>
  <si>
    <t>001098012137</t>
  </si>
  <si>
    <t>dangcaothang98@gmail.com</t>
  </si>
  <si>
    <t>008084000045</t>
  </si>
  <si>
    <t>dangtheson@gmail.com</t>
  </si>
  <si>
    <t>Đào Ngọc Tuyển</t>
  </si>
  <si>
    <t>034085024690</t>
  </si>
  <si>
    <t>Đào Quốc Hải</t>
  </si>
  <si>
    <t>045094000053</t>
  </si>
  <si>
    <t>daoquochai1603@gmail.com</t>
  </si>
  <si>
    <t>Đào Thị Lan Hương</t>
  </si>
  <si>
    <t>042164000357</t>
  </si>
  <si>
    <t>001099002832</t>
  </si>
  <si>
    <t>anhpn05@gmail.com</t>
  </si>
  <si>
    <t>001095039595</t>
  </si>
  <si>
    <t>daoduong102@gmail.com</t>
  </si>
  <si>
    <t>Đỗ Đình Kim Hải</t>
  </si>
  <si>
    <t>052084009846</t>
  </si>
  <si>
    <t>dodinhkimhai@gmail.com</t>
  </si>
  <si>
    <t>Đỗ Thị Ánh Nguyệt</t>
  </si>
  <si>
    <t>052191021686</t>
  </si>
  <si>
    <t>anhnguyet.bmtfico@gmail.com</t>
  </si>
  <si>
    <t>Đỗ Thị Thu Huyền</t>
  </si>
  <si>
    <t>001175022678</t>
  </si>
  <si>
    <t>027084000635</t>
  </si>
  <si>
    <t>HungDV1@tpb.com.vn</t>
  </si>
  <si>
    <t>001181016583</t>
  </si>
  <si>
    <t>thudoan19812345@gmail.com</t>
  </si>
  <si>
    <t>Đồng Văn Quyền</t>
  </si>
  <si>
    <t>031074017742</t>
  </si>
  <si>
    <t>Dương Minh Chính</t>
  </si>
  <si>
    <t>019099007496</t>
  </si>
  <si>
    <t>Minhchinhtn.vn@gmail.com</t>
  </si>
  <si>
    <t>Hà Thị Hồng Hạnh</t>
  </si>
  <si>
    <t>026181008327</t>
  </si>
  <si>
    <t>Hồ Thị Diễm</t>
  </si>
  <si>
    <t>083172003823</t>
  </si>
  <si>
    <t>Hồ Trúc Phương</t>
  </si>
  <si>
    <t>082195008373</t>
  </si>
  <si>
    <t>phuongho2971995@gmail.com</t>
  </si>
  <si>
    <t>Hoàng Bích San</t>
  </si>
  <si>
    <t>036080020780</t>
  </si>
  <si>
    <t>hoansannd01@gmail.com</t>
  </si>
  <si>
    <t>Hoàng Diễm Ái</t>
  </si>
  <si>
    <t>079174016622</t>
  </si>
  <si>
    <t>Hoàng Đức Triệu</t>
  </si>
  <si>
    <t>034051001778</t>
  </si>
  <si>
    <t>thuydienhuongson@gmail.com</t>
  </si>
  <si>
    <t>Hoàng Đức Trường</t>
  </si>
  <si>
    <t>001092003130</t>
  </si>
  <si>
    <t>hoangductruongcpvn@gmail.com</t>
  </si>
  <si>
    <t>Hoàng Thị Kim Phượng</t>
  </si>
  <si>
    <t>068185001720</t>
  </si>
  <si>
    <t>HOANGTHIKIMPHUONG13@GMAIL.COM</t>
  </si>
  <si>
    <t>Hoàng Thị Kim Thúy</t>
  </si>
  <si>
    <t>001160022498</t>
  </si>
  <si>
    <t>thuyxsd@yahoo.com</t>
  </si>
  <si>
    <t>Hoàng Thị Lụa</t>
  </si>
  <si>
    <t>040184000528</t>
  </si>
  <si>
    <t>Hoàng Thị Mỹ Duyên</t>
  </si>
  <si>
    <t>064194007786</t>
  </si>
  <si>
    <t>hoangmyduyen1994@gmail.com</t>
  </si>
  <si>
    <t>Hoàng Văn Tiến</t>
  </si>
  <si>
    <t>040087019929</t>
  </si>
  <si>
    <t>minhtienepu@gmail.com</t>
  </si>
  <si>
    <t>Huỳnh Phong Thắng</t>
  </si>
  <si>
    <t>079072022539</t>
  </si>
  <si>
    <t>Huỳnh Tấn Phương</t>
  </si>
  <si>
    <t>062095006110</t>
  </si>
  <si>
    <t>tanphuonghuynhuit@gmail.com</t>
  </si>
  <si>
    <t>Huỳnh Thị Chi</t>
  </si>
  <si>
    <t>036195001318</t>
  </si>
  <si>
    <t>huynhtchi@gmail.com</t>
  </si>
  <si>
    <t>Huỳnh Thị Xuân Anh</t>
  </si>
  <si>
    <t>079193019019</t>
  </si>
  <si>
    <t>xuananh22293@gmail.com</t>
  </si>
  <si>
    <t>Khiếu Đức Quân</t>
  </si>
  <si>
    <t>034088009993</t>
  </si>
  <si>
    <t>khieuducquan@gmail.com</t>
  </si>
  <si>
    <t>Khổng Đức Trường</t>
  </si>
  <si>
    <t>026082000853</t>
  </si>
  <si>
    <t>khongductruong@gmail.com</t>
  </si>
  <si>
    <t>Lê Đắc Thọ</t>
  </si>
  <si>
    <t>001081009695</t>
  </si>
  <si>
    <t>Lê Đan Thùy</t>
  </si>
  <si>
    <t>075189001939</t>
  </si>
  <si>
    <t>Lê Đức Nguyên</t>
  </si>
  <si>
    <t>019078000432</t>
  </si>
  <si>
    <t>leducnguyenpdv@gmail.com</t>
  </si>
  <si>
    <t>Lê Hồ Thị Ngọc Duy</t>
  </si>
  <si>
    <t>087190001290</t>
  </si>
  <si>
    <t>lehothingocduy@gmail.com</t>
  </si>
  <si>
    <t>Lê Hồng Phi</t>
  </si>
  <si>
    <t>082164000032</t>
  </si>
  <si>
    <t>npat414@yahoo.com</t>
  </si>
  <si>
    <t>Lê Thanh Dương</t>
  </si>
  <si>
    <t>038096017191</t>
  </si>
  <si>
    <t>duonggg2251996@gmail.com</t>
  </si>
  <si>
    <t>Lê Thanh Kim Dung</t>
  </si>
  <si>
    <t>023901384</t>
  </si>
  <si>
    <t>dungle12384@yahoo.com</t>
  </si>
  <si>
    <t>068188011622</t>
  </si>
  <si>
    <t>anhthu295988@gmail.com</t>
  </si>
  <si>
    <t>Lê Thị Cẩm Tú</t>
  </si>
  <si>
    <t>079175013624</t>
  </si>
  <si>
    <t>lecamtu75@gmail.com</t>
  </si>
  <si>
    <t>Lê Thị Hưng</t>
  </si>
  <si>
    <t>038183044034</t>
  </si>
  <si>
    <t>Hung911510@gmail.com</t>
  </si>
  <si>
    <t>Lê Thị Mỹ Linh</t>
  </si>
  <si>
    <t>080174001418</t>
  </si>
  <si>
    <t>Lê Thị Rân</t>
  </si>
  <si>
    <t>021235903</t>
  </si>
  <si>
    <t>001171014930</t>
  </si>
  <si>
    <t>Lê Thị Thu Hạnh</t>
  </si>
  <si>
    <t>038153004905</t>
  </si>
  <si>
    <t>096179000176</t>
  </si>
  <si>
    <t>lethuhaa@gmail.com</t>
  </si>
  <si>
    <t>Lê Trung Tuyến</t>
  </si>
  <si>
    <t>025096008788</t>
  </si>
  <si>
    <t>letrungtuyen93pt@gmail.com</t>
  </si>
  <si>
    <t>Lê Văn Anh</t>
  </si>
  <si>
    <t>001082011764</t>
  </si>
  <si>
    <t>anh@gmail.com</t>
  </si>
  <si>
    <t>Lê Văn Thạnh</t>
  </si>
  <si>
    <t>049080006484</t>
  </si>
  <si>
    <t>lvthanh.dq@gmail.com</t>
  </si>
  <si>
    <t>Lê Văn Vinh</t>
  </si>
  <si>
    <t>001082007064</t>
  </si>
  <si>
    <t>Lê Viết Hùng</t>
  </si>
  <si>
    <t>052080008589</t>
  </si>
  <si>
    <t>ctyhoamyphamhungvy@gmail.com</t>
  </si>
  <si>
    <t>Lương Thu Trang</t>
  </si>
  <si>
    <t>001197034098</t>
  </si>
  <si>
    <t>luongtrang0697@gmail.com</t>
  </si>
  <si>
    <t>Mai Thị Kim Phượng</t>
  </si>
  <si>
    <t>052171015772</t>
  </si>
  <si>
    <t>Phuongmtk@vietabank.com.vn</t>
  </si>
  <si>
    <t>Mai Thị Minh Thư</t>
  </si>
  <si>
    <t>054180011555</t>
  </si>
  <si>
    <t>maithiminhthu1980@gmail.com</t>
  </si>
  <si>
    <t>Mai Văn Nhựt</t>
  </si>
  <si>
    <t>051095007502</t>
  </si>
  <si>
    <t>vannhut19952019(at)gmail.com</t>
  </si>
  <si>
    <t>Mai Xuân Tiến</t>
  </si>
  <si>
    <t>049076016026</t>
  </si>
  <si>
    <t>tien.mxt@gmail.com</t>
  </si>
  <si>
    <t>035179000015</t>
  </si>
  <si>
    <t>huong_chanh79@yahoo.com</t>
  </si>
  <si>
    <t>Ngô Văn Sơn</t>
  </si>
  <si>
    <t>027084000021</t>
  </si>
  <si>
    <t>sonfcg@gmail.com</t>
  </si>
  <si>
    <t>040059015027</t>
  </si>
  <si>
    <t>038188019957</t>
  </si>
  <si>
    <t>hanh.nb.107@gmail.com</t>
  </si>
  <si>
    <t>Nguyễn Đắc Anh Kim</t>
  </si>
  <si>
    <t>046169000282</t>
  </si>
  <si>
    <t>anhkim.ca@gmail.com</t>
  </si>
  <si>
    <t>Nguyễn Diệu Luân</t>
  </si>
  <si>
    <t>079098010144</t>
  </si>
  <si>
    <t>darrenshan288@gmail.com</t>
  </si>
  <si>
    <t>Nguyễn Đức Hoàng</t>
  </si>
  <si>
    <t>201597785</t>
  </si>
  <si>
    <t>biahq122@gmail.com</t>
  </si>
  <si>
    <t>Nguyễn Dũng Kiên</t>
  </si>
  <si>
    <t>040081000373</t>
  </si>
  <si>
    <t>kien.nguyen2402@gmail.com</t>
  </si>
  <si>
    <t>Nguyễn Duy Bảo Tịnh</t>
  </si>
  <si>
    <t>052083015740</t>
  </si>
  <si>
    <t>ndbtinh@gmail.com</t>
  </si>
  <si>
    <t>084084011095</t>
  </si>
  <si>
    <t>khanhndcl@gmail.com</t>
  </si>
  <si>
    <t>Nguyễn Duy Long</t>
  </si>
  <si>
    <t>051092015054</t>
  </si>
  <si>
    <t>duylongdhbkdn@gmail.com</t>
  </si>
  <si>
    <t>Nguyễn Hoàng Phong</t>
  </si>
  <si>
    <t>017086001453</t>
  </si>
  <si>
    <t>HOANG.PHONG169@GMAIL.COM</t>
  </si>
  <si>
    <t>Nguyễn Hoàng Tùng</t>
  </si>
  <si>
    <t>040083020275</t>
  </si>
  <si>
    <t>079171035659</t>
  </si>
  <si>
    <t>bean_go@yahoo.com</t>
  </si>
  <si>
    <t>001081019289</t>
  </si>
  <si>
    <t>cuongnh@pvep.com.vn</t>
  </si>
  <si>
    <t>066091011690</t>
  </si>
  <si>
    <t>nguyenhuuphuongnt@gmail.com</t>
  </si>
  <si>
    <t>011233496</t>
  </si>
  <si>
    <t>034090009851</t>
  </si>
  <si>
    <t>nguyenminhtuantb90@gmail.com</t>
  </si>
  <si>
    <t>Nguyễn Phan Thanh Huyền</t>
  </si>
  <si>
    <t>001198023123</t>
  </si>
  <si>
    <t>thanhhuyen9251@gmail.com</t>
  </si>
  <si>
    <t>Nguyễn Phú Sơn</t>
  </si>
  <si>
    <t>001078043348</t>
  </si>
  <si>
    <t>nphuson@yahoo.com</t>
  </si>
  <si>
    <t>Nguyễn Phúc Phát</t>
  </si>
  <si>
    <t>092097005593</t>
  </si>
  <si>
    <t>sthunder924@gmail.com</t>
  </si>
  <si>
    <t>052060016784</t>
  </si>
  <si>
    <t>Nguyễn Sang Phú</t>
  </si>
  <si>
    <t>079088026486</t>
  </si>
  <si>
    <t>nsphu0201@gmail.com</t>
  </si>
  <si>
    <t>Nguyễn Thanh Huyền</t>
  </si>
  <si>
    <t>001187033507</t>
  </si>
  <si>
    <t>HUYENNT106@GMAIL.COM</t>
  </si>
  <si>
    <t>Nguyễn Thành Kiên</t>
  </si>
  <si>
    <t>015086000152</t>
  </si>
  <si>
    <t>Nguyễn Thành Tấn</t>
  </si>
  <si>
    <t>051097012284</t>
  </si>
  <si>
    <t>nttan.2602.bb@gmail.com</t>
  </si>
  <si>
    <t>Nguyễn Thế Tú</t>
  </si>
  <si>
    <t>033050008754</t>
  </si>
  <si>
    <t>066192019147</t>
  </si>
  <si>
    <t>nguyenthi3830@gmail.com</t>
  </si>
  <si>
    <t>001169028029</t>
  </si>
  <si>
    <t>Hangdaphuc@gmail.com</t>
  </si>
  <si>
    <t>066197020295</t>
  </si>
  <si>
    <t>079190034155</t>
  </si>
  <si>
    <t>038187024857</t>
  </si>
  <si>
    <t>huyennguyen1387@gmail.com</t>
  </si>
  <si>
    <t>075188017604</t>
  </si>
  <si>
    <t>huyentrang27288@gmail.com</t>
  </si>
  <si>
    <t>Nguyễn Thị Mai Anh</t>
  </si>
  <si>
    <t>011902908</t>
  </si>
  <si>
    <t>maianhmb@gmail.com</t>
  </si>
  <si>
    <t>Nguyễn Thị Minh Tùng</t>
  </si>
  <si>
    <t>051171010501</t>
  </si>
  <si>
    <t>bs.vanlien@gmail.com</t>
  </si>
  <si>
    <t>Nguyễn Thị Như Hương</t>
  </si>
  <si>
    <t>042190021819</t>
  </si>
  <si>
    <t>nhuhuong1990@gmail.com</t>
  </si>
  <si>
    <t>035186003501</t>
  </si>
  <si>
    <t>nguyenthiphuong22986@gmail.com</t>
  </si>
  <si>
    <t>Nguyễn Thị Phương Hoài</t>
  </si>
  <si>
    <t>075176009348</t>
  </si>
  <si>
    <t>nguyenthiphuonghoai5878@gmail.com</t>
  </si>
  <si>
    <t>072188001849</t>
  </si>
  <si>
    <t>Nguyễn Thị Thái</t>
  </si>
  <si>
    <t>001186027469</t>
  </si>
  <si>
    <t>079176003173</t>
  </si>
  <si>
    <t>thuy19762006@yahoo.com.vn</t>
  </si>
  <si>
    <t>034174011251</t>
  </si>
  <si>
    <t>nguyenthithem74@gmail.com</t>
  </si>
  <si>
    <t>030172008643</t>
  </si>
  <si>
    <t>Nguyễn Thị Thúy Hà</t>
  </si>
  <si>
    <t>033178000121</t>
  </si>
  <si>
    <t>thuythuyha1977@gmail.com</t>
  </si>
  <si>
    <t>Nguyễn Thị Xuân Hà</t>
  </si>
  <si>
    <t>049195001093</t>
  </si>
  <si>
    <t>hantx.ueh@gmail.com</t>
  </si>
  <si>
    <t>001189021542</t>
  </si>
  <si>
    <t>river.ftu@gmail.com</t>
  </si>
  <si>
    <t>Nguyễn Tiên Huynh</t>
  </si>
  <si>
    <t>067090006409</t>
  </si>
  <si>
    <t>tienhuynhqn@gmail.com</t>
  </si>
  <si>
    <t>Nguyễn Tiến Khánh</t>
  </si>
  <si>
    <t>001083033009</t>
  </si>
  <si>
    <t>nguyentienkhanh.tgdd@gmail.com</t>
  </si>
  <si>
    <t>Nguyễn Trung Tăng</t>
  </si>
  <si>
    <t>037049001098</t>
  </si>
  <si>
    <t>Nguyễn Văn Chi</t>
  </si>
  <si>
    <t>001063011648</t>
  </si>
  <si>
    <t>001088052047</t>
  </si>
  <si>
    <t>nguyenvanduc.st@gmail.com</t>
  </si>
  <si>
    <t>131456291</t>
  </si>
  <si>
    <t>thunga.etc@gmail.com</t>
  </si>
  <si>
    <t>ID3497</t>
  </si>
  <si>
    <t>031097008081</t>
  </si>
  <si>
    <t>namanh251297@gmail.com</t>
  </si>
  <si>
    <t>Nguyễn Văn Quỳnh</t>
  </si>
  <si>
    <t>079073036603</t>
  </si>
  <si>
    <t>austinquynhnew@gmail.com</t>
  </si>
  <si>
    <t>Nguyễn Văn Thuận</t>
  </si>
  <si>
    <t>140221534</t>
  </si>
  <si>
    <t>Huongnt14@vps.com</t>
  </si>
  <si>
    <t>040080005833</t>
  </si>
  <si>
    <t>nvtoan@vinamilk.com.vn</t>
  </si>
  <si>
    <t>Nguyễn Việt Hà</t>
  </si>
  <si>
    <t>048193000005</t>
  </si>
  <si>
    <t>vietha.nguyen3110@gmail.com</t>
  </si>
  <si>
    <t>Nguyễn Xuân Diệp</t>
  </si>
  <si>
    <t>183610472</t>
  </si>
  <si>
    <t>xuandiep0307(at)gmail.com</t>
  </si>
  <si>
    <t>Phạm Điền Tuấn</t>
  </si>
  <si>
    <t>079050000328</t>
  </si>
  <si>
    <t>thongocami2002@gmail.com</t>
  </si>
  <si>
    <t>Phạm Đông Dương</t>
  </si>
  <si>
    <t>042089006493</t>
  </si>
  <si>
    <t>blackcat141289@gmail.com</t>
  </si>
  <si>
    <t>Phạm Đức Duy</t>
  </si>
  <si>
    <t>030081003198</t>
  </si>
  <si>
    <t>Phạm Đức Thuận</t>
  </si>
  <si>
    <t>001088038682</t>
  </si>
  <si>
    <t>Phạm Hoàng Trang</t>
  </si>
  <si>
    <t>001085022391</t>
  </si>
  <si>
    <t>anhtrang0311@gmail.com</t>
  </si>
  <si>
    <t>Phạm Hồng Phương</t>
  </si>
  <si>
    <t>051084013638</t>
  </si>
  <si>
    <t>Phạm Khánh Ly</t>
  </si>
  <si>
    <t>096184000167</t>
  </si>
  <si>
    <t>lypk113@gmail.com</t>
  </si>
  <si>
    <t>Phạm Lê Duy Hưng</t>
  </si>
  <si>
    <t>048092006150</t>
  </si>
  <si>
    <t>duyhung.phamle@gmail.com</t>
  </si>
  <si>
    <t>Phạm Như Quỳnh</t>
  </si>
  <si>
    <t>033198009329</t>
  </si>
  <si>
    <t>phamnhuquynh1112@gmail.com</t>
  </si>
  <si>
    <t>017123166</t>
  </si>
  <si>
    <t>phamhaanbinh@gmail.com</t>
  </si>
  <si>
    <t>Phạm Thị Minh Thu</t>
  </si>
  <si>
    <t>026174004142</t>
  </si>
  <si>
    <t>ptminhthu54@gmail.com</t>
  </si>
  <si>
    <t>034182014849</t>
  </si>
  <si>
    <t>ninhpham2006@gmail.com</t>
  </si>
  <si>
    <t>Phạm Văn Tài</t>
  </si>
  <si>
    <t>070085010706</t>
  </si>
  <si>
    <t>kentapham2010@gmail.com</t>
  </si>
  <si>
    <t>Phan Lê Tường Vi</t>
  </si>
  <si>
    <t>087192013703</t>
  </si>
  <si>
    <t>pltuongvivi@gmail.com</t>
  </si>
  <si>
    <t>Phan Minh Liên</t>
  </si>
  <si>
    <t>051076017405</t>
  </si>
  <si>
    <t>lien.pm@pvgas.com.vn</t>
  </si>
  <si>
    <t>Phan Quang Minh Trí</t>
  </si>
  <si>
    <t>013193638</t>
  </si>
  <si>
    <t>079076036040</t>
  </si>
  <si>
    <t>qcuongqldt@gmail.com</t>
  </si>
  <si>
    <t>Phan Thị Mỹ Hà</t>
  </si>
  <si>
    <t>064190011439</t>
  </si>
  <si>
    <t>hamy24290@gmail.com</t>
  </si>
  <si>
    <t>Quách Cao Linh</t>
  </si>
  <si>
    <t>022098001713</t>
  </si>
  <si>
    <t>caolynkloveyou@gmail.com</t>
  </si>
  <si>
    <t>Quách Thị Đào</t>
  </si>
  <si>
    <t>079180014488</t>
  </si>
  <si>
    <t>Quách Thị Thủy</t>
  </si>
  <si>
    <t>034189000875</t>
  </si>
  <si>
    <t>quachthuydhtn3tb@gmail.com</t>
  </si>
  <si>
    <t>Thân Thị Minh Nguyệt</t>
  </si>
  <si>
    <t>024194013577</t>
  </si>
  <si>
    <t>minhnguyetthan@gmail.com</t>
  </si>
  <si>
    <t>Tiêu Viết Trình</t>
  </si>
  <si>
    <t>070090001193</t>
  </si>
  <si>
    <t>viettrinhtieu@gmail.com</t>
  </si>
  <si>
    <t>Tô Quang Dũng</t>
  </si>
  <si>
    <t>077058000377</t>
  </si>
  <si>
    <t>tqd1958@gmail.com</t>
  </si>
  <si>
    <t>Tống Thị Thanh Thúy</t>
  </si>
  <si>
    <t>075166007858</t>
  </si>
  <si>
    <t>tongthanhthuy0207@icloud.com</t>
  </si>
  <si>
    <t>Trầm Mỹ Xuân</t>
  </si>
  <si>
    <t>084189004642</t>
  </si>
  <si>
    <t>myxuan1022@gmail.com</t>
  </si>
  <si>
    <t>Trần Đức Tân</t>
  </si>
  <si>
    <t>079088006076</t>
  </si>
  <si>
    <t>ductan.tr@gmail.com</t>
  </si>
  <si>
    <t>Trần Hoàn Thanh Hùng</t>
  </si>
  <si>
    <t>056093015580</t>
  </si>
  <si>
    <t>hungtran087@gmail.com</t>
  </si>
  <si>
    <t>Trần Minh Hải</t>
  </si>
  <si>
    <t>079094002513</t>
  </si>
  <si>
    <t>haiminh040394@gmail.com</t>
  </si>
  <si>
    <t>Trần Nhất Tuyến</t>
  </si>
  <si>
    <t>066087007336</t>
  </si>
  <si>
    <t>nhattuyentran1987@gmail.com</t>
  </si>
  <si>
    <t>Trần Thanh Duy</t>
  </si>
  <si>
    <t>086078006286</t>
  </si>
  <si>
    <t>trthduytpcantho@gmail.com</t>
  </si>
  <si>
    <t>Trần Thanh Quang</t>
  </si>
  <si>
    <t>079078002340</t>
  </si>
  <si>
    <t>tran_thanh_quang@hotmail.com</t>
  </si>
  <si>
    <t>001082002785</t>
  </si>
  <si>
    <t>Trần Thị Hoàng Diễm</t>
  </si>
  <si>
    <t>079180020459</t>
  </si>
  <si>
    <t>diemtranhoang1980@gmail.com</t>
  </si>
  <si>
    <t>Trần Thị Hồng Nhung</t>
  </si>
  <si>
    <t>036188000175</t>
  </si>
  <si>
    <t>hongnhung2488@gmail.com</t>
  </si>
  <si>
    <t>Trần Thị Ngọc</t>
  </si>
  <si>
    <t>066170008053</t>
  </si>
  <si>
    <t>candle0770@gmail.com</t>
  </si>
  <si>
    <t>Trần Thị Ngọc Dung</t>
  </si>
  <si>
    <t>094168007166</t>
  </si>
  <si>
    <t>trandung1968@gmail.com</t>
  </si>
  <si>
    <t>024188011830</t>
  </si>
  <si>
    <t>Thanhvana4@gmail.com</t>
  </si>
  <si>
    <t>034186006239</t>
  </si>
  <si>
    <t>Tranthithem161086@gmail.com</t>
  </si>
  <si>
    <t>064194009789</t>
  </si>
  <si>
    <t>mimichan15639@gmail.com</t>
  </si>
  <si>
    <t>046196007650</t>
  </si>
  <si>
    <t>tranthithy0966894148@gmail.com</t>
  </si>
  <si>
    <t>036192003413</t>
  </si>
  <si>
    <t>thuthuy.121092@gmail.com</t>
  </si>
  <si>
    <t>Trần Trung Học</t>
  </si>
  <si>
    <t>001077036788</t>
  </si>
  <si>
    <t>Trần Văn Nhân</t>
  </si>
  <si>
    <t>206148981</t>
  </si>
  <si>
    <t>tranvannhan201@gmail.com</t>
  </si>
  <si>
    <t>040073028598</t>
  </si>
  <si>
    <t>thuygiang8273@gmail.com</t>
  </si>
  <si>
    <t>Trần Xuân Vinh</t>
  </si>
  <si>
    <t>035077001058</t>
  </si>
  <si>
    <t>vinh.trantx@gmail.com</t>
  </si>
  <si>
    <t>Trịnh Minh Lộc</t>
  </si>
  <si>
    <t>038089051355</t>
  </si>
  <si>
    <t>trinhminhloc1989@gmail.com</t>
  </si>
  <si>
    <t>Trịnh Nhật Anh</t>
  </si>
  <si>
    <t>001082024222</t>
  </si>
  <si>
    <t>anhvaeco1982@gmail.com</t>
  </si>
  <si>
    <t>Trịnh Phương Oanh</t>
  </si>
  <si>
    <t>038194015925</t>
  </si>
  <si>
    <t>oanhtp@acb.com.vn</t>
  </si>
  <si>
    <t>Trịnh Thị Thanh Vân</t>
  </si>
  <si>
    <t>031182016062</t>
  </si>
  <si>
    <t>thanhvan8208@gmail.com</t>
  </si>
  <si>
    <t>Trương Anh Việt</t>
  </si>
  <si>
    <t>080095009439</t>
  </si>
  <si>
    <t>anhviet0606@gmail.com</t>
  </si>
  <si>
    <t>Trương Thị Thu Hương</t>
  </si>
  <si>
    <t>068181003245</t>
  </si>
  <si>
    <t>phar.truongthithuhuong@gmail.com</t>
  </si>
  <si>
    <t>Trương Thị Thu Nhàn</t>
  </si>
  <si>
    <t>012476318</t>
  </si>
  <si>
    <t>Uông Thị Thanh Diệp</t>
  </si>
  <si>
    <t>013041266</t>
  </si>
  <si>
    <t>thanhdiep.fier@yahoo.com</t>
  </si>
  <si>
    <t>Võ Châu Duyên</t>
  </si>
  <si>
    <t>067083000006</t>
  </si>
  <si>
    <t>vochauduyen@gmail.com</t>
  </si>
  <si>
    <t>Võ Ngọc Tường Vy</t>
  </si>
  <si>
    <t>068187000252</t>
  </si>
  <si>
    <t>vyvnt@vpbank.com.vn</t>
  </si>
  <si>
    <t>Võ Thị Quỳnh Hương</t>
  </si>
  <si>
    <t>072304007281</t>
  </si>
  <si>
    <t>VOTHIQUYNHHUONG660@GMAIL.COM</t>
  </si>
  <si>
    <t>Võ Tuấn Phong</t>
  </si>
  <si>
    <t>083083008299</t>
  </si>
  <si>
    <t>votuanphong@gmail.com</t>
  </si>
  <si>
    <t>Vũ Thị Hiền Lương</t>
  </si>
  <si>
    <t>072184014216</t>
  </si>
  <si>
    <t>hienluong11084@gmail.com</t>
  </si>
  <si>
    <t>Vũ Thị Trang</t>
  </si>
  <si>
    <t>033191008995</t>
  </si>
  <si>
    <t>tiasangbac@gmail.com</t>
  </si>
  <si>
    <t>Vũ Thụy Phượng Vy</t>
  </si>
  <si>
    <t>075179014141</t>
  </si>
  <si>
    <t>phuongvy79.vu@gmail.com</t>
  </si>
  <si>
    <t>Vũ Tường Loan</t>
  </si>
  <si>
    <t>079186021598</t>
  </si>
  <si>
    <t>tuongloan.vu@gmail.com</t>
  </si>
  <si>
    <t>Vũ Văn Phong</t>
  </si>
  <si>
    <t>034077002106</t>
  </si>
  <si>
    <t>vvphong0672@gmail.com</t>
  </si>
  <si>
    <t>Zhang Shuoxi</t>
  </si>
  <si>
    <t>IB0384</t>
  </si>
  <si>
    <t>zhangshuoxi@163.com</t>
  </si>
  <si>
    <t>Trương Ngọc Thành</t>
  </si>
  <si>
    <t>024214903</t>
  </si>
  <si>
    <t>Lý Thị Phi Yến</t>
  </si>
  <si>
    <t>020671974</t>
  </si>
  <si>
    <t>Đoàn Việt Công</t>
  </si>
  <si>
    <t>013395018</t>
  </si>
  <si>
    <t>Hoàng Lê Lâm</t>
  </si>
  <si>
    <t>191658505</t>
  </si>
  <si>
    <t>066182004247</t>
  </si>
  <si>
    <t>uyenphuong8x@gmail.com</t>
  </si>
  <si>
    <t>030069016983</t>
  </si>
  <si>
    <t>Tanikawa Yu</t>
  </si>
  <si>
    <t>IA3580</t>
  </si>
  <si>
    <t>Nguyễn Thu Sương</t>
  </si>
  <si>
    <t>020076617</t>
  </si>
  <si>
    <t>suongnguyen82@gmail.com</t>
  </si>
  <si>
    <t>Bùi Quang Dũng</t>
  </si>
  <si>
    <t>045086000006</t>
  </si>
  <si>
    <t>Bùi Thị Thu Thủy</t>
  </si>
  <si>
    <t>036178003678</t>
  </si>
  <si>
    <t>thuylylymsbvt123@gmail.com</t>
  </si>
  <si>
    <t>Bùi Thị Tú</t>
  </si>
  <si>
    <t>001181018078</t>
  </si>
  <si>
    <t>Châu Anh Tuấn</t>
  </si>
  <si>
    <t>075080001186</t>
  </si>
  <si>
    <t>tuanchau2007@gmail.com</t>
  </si>
  <si>
    <t>Đặng Thị Hạnh</t>
  </si>
  <si>
    <t>040183009598</t>
  </si>
  <si>
    <t>Đặng Thị Tú</t>
  </si>
  <si>
    <t>038177025122</t>
  </si>
  <si>
    <t>dangtu1977@yahoo.com</t>
  </si>
  <si>
    <t>Đặng Xuân Thuận</t>
  </si>
  <si>
    <t>025087018484</t>
  </si>
  <si>
    <t>dangxuanthuan87@gmail.com</t>
  </si>
  <si>
    <t>Đoàn Huỳnh Kim Ngọc</t>
  </si>
  <si>
    <t>331476558</t>
  </si>
  <si>
    <t>Dương Ngọc Thắng</t>
  </si>
  <si>
    <t>024085016363</t>
  </si>
  <si>
    <t>ngocthang1285@gmail.com</t>
  </si>
  <si>
    <t>Đường Thị Ngọc</t>
  </si>
  <si>
    <t>034191003617</t>
  </si>
  <si>
    <t>Dương Vân Trường</t>
  </si>
  <si>
    <t>079091025326</t>
  </si>
  <si>
    <t>duongvantruong05081991@gmail.com</t>
  </si>
  <si>
    <t>Hoàng Nhật Hoàng</t>
  </si>
  <si>
    <t>031093002714</t>
  </si>
  <si>
    <t>hhn.usth@gmail.com</t>
  </si>
  <si>
    <t>Hoàng Thanh Tùng</t>
  </si>
  <si>
    <t>037092004059</t>
  </si>
  <si>
    <t>lehoa0207@yahoo.com</t>
  </si>
  <si>
    <t>Hoàng Việt Anh</t>
  </si>
  <si>
    <t>001076019738</t>
  </si>
  <si>
    <t>Huỳnh Mai Trinh</t>
  </si>
  <si>
    <t>056199008749</t>
  </si>
  <si>
    <t>maitrinh209@gmail.com</t>
  </si>
  <si>
    <t>Huỳnh Ngọc Nam</t>
  </si>
  <si>
    <t>049089001184</t>
  </si>
  <si>
    <t>huynhngocnam1989@gmail.com</t>
  </si>
  <si>
    <t>Huỳnh Ôn Bách Duy</t>
  </si>
  <si>
    <t>093096005809</t>
  </si>
  <si>
    <t>hobduy96@gmail.com</t>
  </si>
  <si>
    <t>083095007144</t>
  </si>
  <si>
    <t>Aoivietnam.co@gmail.com</t>
  </si>
  <si>
    <t>Lại Hữu Lộc</t>
  </si>
  <si>
    <t>079084015216</t>
  </si>
  <si>
    <t>laihuuloc@gmail.com</t>
  </si>
  <si>
    <t>Lại Sỹ Tú</t>
  </si>
  <si>
    <t>038084041420</t>
  </si>
  <si>
    <t>Tulsvpbank@gmail.com</t>
  </si>
  <si>
    <t>Lê Công Khanh</t>
  </si>
  <si>
    <t>030058006081</t>
  </si>
  <si>
    <t>khanhdaigia52@yahoo.com</t>
  </si>
  <si>
    <t>Lê Huỳnh Tố My</t>
  </si>
  <si>
    <t>091190007859</t>
  </si>
  <si>
    <t>lehuynhtomy10031990@gmail.com</t>
  </si>
  <si>
    <t>Lê Minh Quốc</t>
  </si>
  <si>
    <t>079081024670</t>
  </si>
  <si>
    <t>Lê Thị Thanh</t>
  </si>
  <si>
    <t>077192002805</t>
  </si>
  <si>
    <t>thanhle1511@gmail.com</t>
  </si>
  <si>
    <t>331211402</t>
  </si>
  <si>
    <t>Lê Tuấn Phi</t>
  </si>
  <si>
    <t>051085000475</t>
  </si>
  <si>
    <t>sori.cop0102@gmail.com</t>
  </si>
  <si>
    <t>Lương Xuân Mão</t>
  </si>
  <si>
    <t>031087010562</t>
  </si>
  <si>
    <t>mao.luong@gmail.com</t>
  </si>
  <si>
    <t>Lưu Thị Vân Anh</t>
  </si>
  <si>
    <t>017227382</t>
  </si>
  <si>
    <t>noemail_0981911993@tcbs.com.vn</t>
  </si>
  <si>
    <t>Ngô Bá Thành</t>
  </si>
  <si>
    <t>075090008476</t>
  </si>
  <si>
    <t>ngothanhtools@gmail.com</t>
  </si>
  <si>
    <t>Ngô Thị Tâm</t>
  </si>
  <si>
    <t>001188020526</t>
  </si>
  <si>
    <t>Nguyễn Đình Huấn</t>
  </si>
  <si>
    <t>058078005331</t>
  </si>
  <si>
    <t>nguyendinhhuan1909@gmail.com</t>
  </si>
  <si>
    <t>Nguyễn Đình Huy</t>
  </si>
  <si>
    <t>046079011684</t>
  </si>
  <si>
    <t>ndinhhuy(at)hueuni.edu.vn</t>
  </si>
  <si>
    <t>026074005056</t>
  </si>
  <si>
    <t>ndmanh75@gmail.com</t>
  </si>
  <si>
    <t>Nguyễn Duy Hải</t>
  </si>
  <si>
    <t>132429223</t>
  </si>
  <si>
    <t>hainguyenduy162@gmail.com</t>
  </si>
  <si>
    <t>040086000503</t>
  </si>
  <si>
    <t>Ngocdthvct@gmail.com</t>
  </si>
  <si>
    <t>321320485</t>
  </si>
  <si>
    <t>bilynguyen87@gmail.com</t>
  </si>
  <si>
    <t>Nguyễn Khắc Hiền</t>
  </si>
  <si>
    <t>066094006815</t>
  </si>
  <si>
    <t>nguyenkhachien345@gmail.com</t>
  </si>
  <si>
    <t>Nguyễn Lynh Thy</t>
  </si>
  <si>
    <t>079177009756</t>
  </si>
  <si>
    <t>thymisomiso@yahoo.com.vn</t>
  </si>
  <si>
    <t>Nguyễn Như Quân</t>
  </si>
  <si>
    <t>019076001322</t>
  </si>
  <si>
    <t>bsquan2009@gmail.com</t>
  </si>
  <si>
    <t>Nguyễn Phi Trường</t>
  </si>
  <si>
    <t>075090003764</t>
  </si>
  <si>
    <t>ngphitruong40@gmail.com</t>
  </si>
  <si>
    <t>060078000353</t>
  </si>
  <si>
    <t>THANHNQTCHQ@GMAIL.COM</t>
  </si>
  <si>
    <t>052080003562</t>
  </si>
  <si>
    <t>TrungnguyenBG68@gmail.com</t>
  </si>
  <si>
    <t>321488251</t>
  </si>
  <si>
    <t>tuyen.ntb@gmail.com</t>
  </si>
  <si>
    <t>Nguyễn Thị Hồng Tuyết</t>
  </si>
  <si>
    <t>025179013467</t>
  </si>
  <si>
    <t>tuyetdspt@gmail.com</t>
  </si>
  <si>
    <t>Nguyễn Thị Kim Loan</t>
  </si>
  <si>
    <t>049189002362</t>
  </si>
  <si>
    <t>loanntk89@gmail.com</t>
  </si>
  <si>
    <t>077169002493</t>
  </si>
  <si>
    <t>nguyen_phuong_3008@yahoo.com</t>
  </si>
  <si>
    <t>Nguyễn Thị Minh Khoa</t>
  </si>
  <si>
    <t>083186000738</t>
  </si>
  <si>
    <t>MINHKHOAKT@GMAIL.COM</t>
  </si>
  <si>
    <t>Nguyễn Thị Ngọc Hạnh</t>
  </si>
  <si>
    <t>011541856</t>
  </si>
  <si>
    <t>zzngochanh@gmail.com</t>
  </si>
  <si>
    <t>001182000797</t>
  </si>
  <si>
    <t>thuydlshanoi@gmail.com</t>
  </si>
  <si>
    <t>Nguyễn Thị Thu Phương</t>
  </si>
  <si>
    <t>001194043618</t>
  </si>
  <si>
    <t>PhuongNTT0911@gmail.com</t>
  </si>
  <si>
    <t>051185006090</t>
  </si>
  <si>
    <t>vanqngai85@gmail.com</t>
  </si>
  <si>
    <t>083093009923</t>
  </si>
  <si>
    <t>nguyenvanlinh9205@gmail.com</t>
  </si>
  <si>
    <t>Nguyễn Văn Phi</t>
  </si>
  <si>
    <t>042201012695</t>
  </si>
  <si>
    <t>nguyenvanphicx20@gmail.com</t>
  </si>
  <si>
    <t>030079014338</t>
  </si>
  <si>
    <t>vietbaophuc@gmail.com</t>
  </si>
  <si>
    <t>Phạm Văn Cự</t>
  </si>
  <si>
    <t>040066019326</t>
  </si>
  <si>
    <t>phamcunamco1966@gmail.com</t>
  </si>
  <si>
    <t>Phan Thị Hà Giang</t>
  </si>
  <si>
    <t>034301002271</t>
  </si>
  <si>
    <t>hahagianggiang08@gmail.com</t>
  </si>
  <si>
    <t>Trần Đăng Tuấn</t>
  </si>
  <si>
    <t>030093007815</t>
  </si>
  <si>
    <t>k863a1.ckt.tuan@gmail.com</t>
  </si>
  <si>
    <t>Trần Hoàng Diệu Linh</t>
  </si>
  <si>
    <t>075193003722</t>
  </si>
  <si>
    <t>linhtran22021993@gmail.com</t>
  </si>
  <si>
    <t>Trần Minh Đức</t>
  </si>
  <si>
    <t>034083007301</t>
  </si>
  <si>
    <t>tranminhducvib2@gmail.com</t>
  </si>
  <si>
    <t>Trần Nhật Diễm Quỳnh</t>
  </si>
  <si>
    <t>079195024338</t>
  </si>
  <si>
    <t>diemquynh1195@gmail.com</t>
  </si>
  <si>
    <t>019095004207</t>
  </si>
  <si>
    <t>Tiendatyun@gmail.com</t>
  </si>
  <si>
    <t>Trần Văn Tiên</t>
  </si>
  <si>
    <t>034095007653</t>
  </si>
  <si>
    <t>tranvantien0401@gmail.com</t>
  </si>
  <si>
    <t>Trịnh Thanh Vũ</t>
  </si>
  <si>
    <t>034088000901</t>
  </si>
  <si>
    <t>thanhvukcs@gmail.com</t>
  </si>
  <si>
    <t>Võ Văn Trung Nhân</t>
  </si>
  <si>
    <t>079201013150</t>
  </si>
  <si>
    <t>nhanvo45600@gmail.com</t>
  </si>
  <si>
    <t>Vũ Minh Quý</t>
  </si>
  <si>
    <t>030083018974</t>
  </si>
  <si>
    <t>quyvuminh779@gmail.com</t>
  </si>
  <si>
    <t>Phan Thành Thắng</t>
  </si>
  <si>
    <t>040098004760</t>
  </si>
  <si>
    <t>thanhthang0512@gmail.com</t>
  </si>
  <si>
    <t>025223149</t>
  </si>
  <si>
    <t>Phạm Văn Thanh</t>
  </si>
  <si>
    <t>013311569</t>
  </si>
  <si>
    <t>thanhvp2021@gmail.com</t>
  </si>
  <si>
    <t>Lưu Xuân Quý</t>
  </si>
  <si>
    <t>024074000009</t>
  </si>
  <si>
    <t>024303000107</t>
  </si>
  <si>
    <t>anhthuvuthi3@gmail.com</t>
  </si>
  <si>
    <t>Kimura Yoshihiro</t>
  </si>
  <si>
    <t>IA4012</t>
  </si>
  <si>
    <t>qqnk8kqa9@theia.ocn.ne.jp</t>
  </si>
  <si>
    <t>001180025726</t>
  </si>
  <si>
    <t>thuynguyennci@gmail.com</t>
  </si>
  <si>
    <t>Trần Thiên Trực</t>
  </si>
  <si>
    <t>082080000320</t>
  </si>
  <si>
    <t>052096018549</t>
  </si>
  <si>
    <t>baovo225@gmail.com</t>
  </si>
  <si>
    <t>072091012610</t>
  </si>
  <si>
    <t>Kennguyend603@gmail.com</t>
  </si>
  <si>
    <t>Nguyễn Hòa Bắc</t>
  </si>
  <si>
    <t>023698396</t>
  </si>
  <si>
    <t>hoabac56@gmail.com</t>
  </si>
  <si>
    <t>Ogawa Norio</t>
  </si>
  <si>
    <t>IS4936</t>
  </si>
  <si>
    <t>Hoàng Phương Anh</t>
  </si>
  <si>
    <t>012395302</t>
  </si>
  <si>
    <t>Lê Thị Hạnh</t>
  </si>
  <si>
    <t>042195003207</t>
  </si>
  <si>
    <t>hanh811310@gmail.com</t>
  </si>
  <si>
    <t>Lưu Mạnh Cường</t>
  </si>
  <si>
    <t>025090009052</t>
  </si>
  <si>
    <t>cuongpt90@gmail.com</t>
  </si>
  <si>
    <t>Phạm Văn Trung</t>
  </si>
  <si>
    <t>001083026472</t>
  </si>
  <si>
    <t>Trần Xuân Lộc</t>
  </si>
  <si>
    <t>075076009080</t>
  </si>
  <si>
    <t>tranxuanloctc2@gmail.com</t>
  </si>
  <si>
    <t>Trần Kỳ Duyên</t>
  </si>
  <si>
    <t>052198009455</t>
  </si>
  <si>
    <t>tkduyendg@gmail.com</t>
  </si>
  <si>
    <t>Đặng Thanh Bình</t>
  </si>
  <si>
    <t>001074020165</t>
  </si>
  <si>
    <t>binhcivil74@gmail.com</t>
  </si>
  <si>
    <t>Đặng Văn Phong</t>
  </si>
  <si>
    <t>089075022931</t>
  </si>
  <si>
    <t>PHONGDANGACB@GMAIL.COM</t>
  </si>
  <si>
    <t>Đào Đình Tiến</t>
  </si>
  <si>
    <t>033057001273</t>
  </si>
  <si>
    <t>hoivrlab@gmail.com</t>
  </si>
  <si>
    <t>Đinh Công Phúc</t>
  </si>
  <si>
    <t>049082014877</t>
  </si>
  <si>
    <t>congphucd2@gmail.com</t>
  </si>
  <si>
    <t>Đỗ Minh Nam</t>
  </si>
  <si>
    <t>064096009867</t>
  </si>
  <si>
    <t>domina.dev@gmail.com</t>
  </si>
  <si>
    <t>Đỗ Văn Thi</t>
  </si>
  <si>
    <t>038087016499</t>
  </si>
  <si>
    <t>thido3979@gmail.com</t>
  </si>
  <si>
    <t>Đỗ Việt Bằng</t>
  </si>
  <si>
    <t>038087034671</t>
  </si>
  <si>
    <t>Dương Thị Kim Anh</t>
  </si>
  <si>
    <t>122124253</t>
  </si>
  <si>
    <t>nhatluong262@gmail.com</t>
  </si>
  <si>
    <t>Hayashi Takayoshi</t>
  </si>
  <si>
    <t>ID3729</t>
  </si>
  <si>
    <t>taka.hayashi33@gmail.com</t>
  </si>
  <si>
    <t>Hoàng Thị Hải Như</t>
  </si>
  <si>
    <t>040183001761</t>
  </si>
  <si>
    <t>Hoanghainhu2611@gmail.com</t>
  </si>
  <si>
    <t>Hoàng Thị Phương Dung</t>
  </si>
  <si>
    <t>001182000921</t>
  </si>
  <si>
    <t>dunghtp_saigon@pti.com.vn</t>
  </si>
  <si>
    <t>Hoàng Văn Hồng</t>
  </si>
  <si>
    <t>044099007779</t>
  </si>
  <si>
    <t>hong23569@gmail.com</t>
  </si>
  <si>
    <t>Huỳnh Phúc Trụ</t>
  </si>
  <si>
    <t>051085000821</t>
  </si>
  <si>
    <t>huynhphuctru35k4.1@gmail.com</t>
  </si>
  <si>
    <t>Huỳnh Quốc Việt</t>
  </si>
  <si>
    <t>049094011008</t>
  </si>
  <si>
    <t>quocviet821994@gmail.com</t>
  </si>
  <si>
    <t>Khuất Văn Tiến</t>
  </si>
  <si>
    <t>001076014966</t>
  </si>
  <si>
    <t>tientombi@gmail.com</t>
  </si>
  <si>
    <t>Lê Hải Trung</t>
  </si>
  <si>
    <t>040094033065</t>
  </si>
  <si>
    <t>a08091590999@gmail.com</t>
  </si>
  <si>
    <t>Lê Mai Như Ngọc</t>
  </si>
  <si>
    <t>079192025338</t>
  </si>
  <si>
    <t>ngocmie18@gmail.com</t>
  </si>
  <si>
    <t>Lê Thị Chi</t>
  </si>
  <si>
    <t>075184013309</t>
  </si>
  <si>
    <t>lechi140784@gmail.com</t>
  </si>
  <si>
    <t>Lê Thị Ngọc Hân</t>
  </si>
  <si>
    <t>086183015343</t>
  </si>
  <si>
    <t>ngoc.han77@yahoo.com.vn</t>
  </si>
  <si>
    <t>Lê Tiến Thành</t>
  </si>
  <si>
    <t>001096007302</t>
  </si>
  <si>
    <t>Lữ Trọng Thắng</t>
  </si>
  <si>
    <t>001084069625</t>
  </si>
  <si>
    <t>thanglt84@gmail.com</t>
  </si>
  <si>
    <t>Lương Văn Cao</t>
  </si>
  <si>
    <t>079065010476</t>
  </si>
  <si>
    <t>ndtung111@gmail.com</t>
  </si>
  <si>
    <t>Lưu Vũ Vân Anh</t>
  </si>
  <si>
    <t>079182027372</t>
  </si>
  <si>
    <t>baxaboi@gmail.com</t>
  </si>
  <si>
    <t>Mai Danh Hiệu</t>
  </si>
  <si>
    <t>020077018970</t>
  </si>
  <si>
    <t>hieumaidanh@gmail.com</t>
  </si>
  <si>
    <t>Mai Thanh Nga</t>
  </si>
  <si>
    <t>025185001043</t>
  </si>
  <si>
    <t>Ngô Gia Thanh</t>
  </si>
  <si>
    <t>001074032094</t>
  </si>
  <si>
    <t>Ngô Văn Đức</t>
  </si>
  <si>
    <t>049086000763</t>
  </si>
  <si>
    <t>vanduc105@gmail.com</t>
  </si>
  <si>
    <t>001079043623</t>
  </si>
  <si>
    <t>tuantiem134@gmail.com</t>
  </si>
  <si>
    <t>060091001302</t>
  </si>
  <si>
    <t>Nguyễn Đình Đức</t>
  </si>
  <si>
    <t>001093020573</t>
  </si>
  <si>
    <t>ndd1109@gmail.com</t>
  </si>
  <si>
    <t>Nguyễn Đức Đình</t>
  </si>
  <si>
    <t>035082000075</t>
  </si>
  <si>
    <t>dinhgold@gmail.com</t>
  </si>
  <si>
    <t>Nguyễn Duy Sang</t>
  </si>
  <si>
    <t>074084000475</t>
  </si>
  <si>
    <t>sangvanphong84@gmail.com</t>
  </si>
  <si>
    <t>001170003308</t>
  </si>
  <si>
    <t>lanhuong190570@gmail.com</t>
  </si>
  <si>
    <t>Nguyễn Thành Huân</t>
  </si>
  <si>
    <t>034086002782</t>
  </si>
  <si>
    <t>nguyenthanhhuanvpcaqn(at)gmail.com</t>
  </si>
  <si>
    <t>024082003671</t>
  </si>
  <si>
    <t>Nguyencuong2802@gmail.com</t>
  </si>
  <si>
    <t>Nguyễn Thị Hiên</t>
  </si>
  <si>
    <t>030180006913</t>
  </si>
  <si>
    <t>thanhhienchilinh@gmail.com</t>
  </si>
  <si>
    <t>Nguyễn Thị Hồng Gấm</t>
  </si>
  <si>
    <t>030189012885</t>
  </si>
  <si>
    <t>nguyenhonggam176@gmail.com</t>
  </si>
  <si>
    <t>Nguyễn Thị Kiều Hương</t>
  </si>
  <si>
    <t>037165004258</t>
  </si>
  <si>
    <t>Nguyễn Thị Nhuệ</t>
  </si>
  <si>
    <t>001191027138</t>
  </si>
  <si>
    <t>nguyennhue91@gmail.com</t>
  </si>
  <si>
    <t>001185043466</t>
  </si>
  <si>
    <t>nguyenhakt1905@gmail.com</t>
  </si>
  <si>
    <t>051185007664</t>
  </si>
  <si>
    <t>Thuyhuyducbinhson@gmail.com</t>
  </si>
  <si>
    <t>Nguyễn Thị Tuý Vân</t>
  </si>
  <si>
    <t>301275866</t>
  </si>
  <si>
    <t>038189049057</t>
  </si>
  <si>
    <t>nguyenyen.vndirect@gmail.com</t>
  </si>
  <si>
    <t>Nguyễn Thùy Ngân</t>
  </si>
  <si>
    <t>001190018633</t>
  </si>
  <si>
    <t>nganthuy0310@gmail.com</t>
  </si>
  <si>
    <t>Nguyễn Trọng Minh Thư</t>
  </si>
  <si>
    <t>089185028324</t>
  </si>
  <si>
    <t>minhthu1208@gmail.com</t>
  </si>
  <si>
    <t>025092009428</t>
  </si>
  <si>
    <t>Nguyễn Văn Nhã</t>
  </si>
  <si>
    <t>052090011757</t>
  </si>
  <si>
    <t>nhanv1991@gmail.com</t>
  </si>
  <si>
    <t>022082013215</t>
  </si>
  <si>
    <t>nguyenthai934@gmail.com</t>
  </si>
  <si>
    <t>Nguyễn Xuân Phú</t>
  </si>
  <si>
    <t>036081004228</t>
  </si>
  <si>
    <t>xuanphu1808@gmail.com</t>
  </si>
  <si>
    <t>Nguyễn Xuân Tý</t>
  </si>
  <si>
    <t>031077012924</t>
  </si>
  <si>
    <t>xuanty1977@yahoo.com</t>
  </si>
  <si>
    <t>Nông Hoài Thu</t>
  </si>
  <si>
    <t>004188000106</t>
  </si>
  <si>
    <t>thu.nh123@gmail.com</t>
  </si>
  <si>
    <t>Phạm Đức Hà</t>
  </si>
  <si>
    <t>034079011905</t>
  </si>
  <si>
    <t>duchapham1979@gmail.com</t>
  </si>
  <si>
    <t>Phạm Hà Trân</t>
  </si>
  <si>
    <t>075183013274</t>
  </si>
  <si>
    <t>hatran.hcm83@gmail.com</t>
  </si>
  <si>
    <t>Phạm Minh Quân</t>
  </si>
  <si>
    <t>022085006289</t>
  </si>
  <si>
    <t>Minhquantd@gmail.com</t>
  </si>
  <si>
    <t>Phạm Thị Lâm Thanh</t>
  </si>
  <si>
    <t>052189003416</t>
  </si>
  <si>
    <t>lamthanh1308@gmail.com</t>
  </si>
  <si>
    <t>Phạm Văn Tiến</t>
  </si>
  <si>
    <t>035089009120</t>
  </si>
  <si>
    <t>vantienk46@gmail.com</t>
  </si>
  <si>
    <t>Phan Lệ Diễm</t>
  </si>
  <si>
    <t>022159000645</t>
  </si>
  <si>
    <t>Phan Thanh Huyền</t>
  </si>
  <si>
    <t>001303028495</t>
  </si>
  <si>
    <t>Phanthanhhuyenwn@gmail.com</t>
  </si>
  <si>
    <t>Phan Thị Bạch Cúc</t>
  </si>
  <si>
    <t>092159001804</t>
  </si>
  <si>
    <t>Phùng Đình Duy</t>
  </si>
  <si>
    <t>027094006361</t>
  </si>
  <si>
    <t>duyphungtm@gmail.com</t>
  </si>
  <si>
    <t>Phùng Minh Cường</t>
  </si>
  <si>
    <t>004060000009</t>
  </si>
  <si>
    <t>phungminhcuongbvh@yahoo.com.vn</t>
  </si>
  <si>
    <t>Trần An</t>
  </si>
  <si>
    <t>064090010073</t>
  </si>
  <si>
    <t>An.hcmcity@gmail.com</t>
  </si>
  <si>
    <t>Trần Duy Minh</t>
  </si>
  <si>
    <t>027071000247</t>
  </si>
  <si>
    <t>minh.tranduy@gmail.com</t>
  </si>
  <si>
    <t>Trần Lệ Đoan Trang</t>
  </si>
  <si>
    <t>075190017601</t>
  </si>
  <si>
    <t>Htx5sao@gmail.com</t>
  </si>
  <si>
    <t>Trần Thị Minh Thu</t>
  </si>
  <si>
    <t>035173000025</t>
  </si>
  <si>
    <t>THIMINHTHUTRAN@GMAIL.COM</t>
  </si>
  <si>
    <t>Trần Xuân Phong</t>
  </si>
  <si>
    <t>036097007496</t>
  </si>
  <si>
    <t>phongbeo2202@gmail.com</t>
  </si>
  <si>
    <t>Võ Nhựt Trường</t>
  </si>
  <si>
    <t>087084010919</t>
  </si>
  <si>
    <t>Vũ Thế Bình</t>
  </si>
  <si>
    <t>001072012897</t>
  </si>
  <si>
    <t>Vũ Thị Hồng Vân</t>
  </si>
  <si>
    <t>079193003082</t>
  </si>
  <si>
    <t>vthv1404@gmail.com</t>
  </si>
  <si>
    <t>Vũ Thị Ngọ</t>
  </si>
  <si>
    <t>036190021153</t>
  </si>
  <si>
    <t>ngovunpc@gmail.com</t>
  </si>
  <si>
    <t>Vũ Thị Ngọc</t>
  </si>
  <si>
    <t>079182002651</t>
  </si>
  <si>
    <t>vungoc130582@gmail.com</t>
  </si>
  <si>
    <t>Vũ Thị Phượng</t>
  </si>
  <si>
    <t>031162007294</t>
  </si>
  <si>
    <t>Vũ Thị Thanh Xuân</t>
  </si>
  <si>
    <t>164131440</t>
  </si>
  <si>
    <t>xuan281182@gmail.com</t>
  </si>
  <si>
    <t>Vũ Tuy Hòa</t>
  </si>
  <si>
    <t>036083003163</t>
  </si>
  <si>
    <t>tuyhoa0512@gmail.com</t>
  </si>
  <si>
    <t>Vương Trần Cường</t>
  </si>
  <si>
    <t>077094006034</t>
  </si>
  <si>
    <t>vuongtrancuong123@gmail.com</t>
  </si>
  <si>
    <t>Lê Thanh Tuấn</t>
  </si>
  <si>
    <t>311422091</t>
  </si>
  <si>
    <t>trungsan2002@yahoo.com</t>
  </si>
  <si>
    <t>Nguyễn Quý Cường</t>
  </si>
  <si>
    <t>112271101</t>
  </si>
  <si>
    <t>Đặng Trần Tình</t>
  </si>
  <si>
    <t>042079000419</t>
  </si>
  <si>
    <t>dangtrantinh@gmail.com</t>
  </si>
  <si>
    <t>Goto Junko</t>
  </si>
  <si>
    <t>IS2519</t>
  </si>
  <si>
    <t>Izukura Toshihide</t>
  </si>
  <si>
    <t>IA1124</t>
  </si>
  <si>
    <t>Komatsu Masayuki</t>
  </si>
  <si>
    <t>IA3846</t>
  </si>
  <si>
    <t>Nguyễn Hữu Tuệ</t>
  </si>
  <si>
    <t>211678968</t>
  </si>
  <si>
    <t>011035478</t>
  </si>
  <si>
    <t>hatran1305@gmail.com</t>
  </si>
  <si>
    <t>Nguyễn Thị Ngọc Huyền</t>
  </si>
  <si>
    <t>011893337</t>
  </si>
  <si>
    <t>Quan Mỹ Ngọc</t>
  </si>
  <si>
    <t>023289863</t>
  </si>
  <si>
    <t>Trần Bảy</t>
  </si>
  <si>
    <t>049060000084</t>
  </si>
  <si>
    <t>tranbay1960@gmail.com</t>
  </si>
  <si>
    <t>Trần Văn Hảo</t>
  </si>
  <si>
    <t>038067030413</t>
  </si>
  <si>
    <t>Yamamoto Yoshikazu</t>
  </si>
  <si>
    <t>IS3080</t>
  </si>
  <si>
    <t>Cao Văn Tài</t>
  </si>
  <si>
    <t>205306478</t>
  </si>
  <si>
    <t>caominh110919@gmail.com</t>
  </si>
  <si>
    <t>Nhâm Thị Loan</t>
  </si>
  <si>
    <t>034189011842</t>
  </si>
  <si>
    <t>nhamloan@gmail.com</t>
  </si>
  <si>
    <t>Phạm Quyết Chiến</t>
  </si>
  <si>
    <t>215089604</t>
  </si>
  <si>
    <t>Nguyễn Như Hải</t>
  </si>
  <si>
    <t>025011547</t>
  </si>
  <si>
    <t>haivn855@yahoo.com</t>
  </si>
  <si>
    <t>Trần Hoàn</t>
  </si>
  <si>
    <t>075079000801</t>
  </si>
  <si>
    <t>tran_hoan20@yahoo.com</t>
  </si>
  <si>
    <t>Vũ Thị Ny</t>
  </si>
  <si>
    <t>030183012472</t>
  </si>
  <si>
    <t>Vuly02101983@gmail.com</t>
  </si>
  <si>
    <t>Nguyễn Tấn Hưng</t>
  </si>
  <si>
    <t>261170929</t>
  </si>
  <si>
    <t>Shinhan Securities Co., Ltd.</t>
  </si>
  <si>
    <t>CS7490</t>
  </si>
  <si>
    <t>GLOBAL_FUTURES@SHINHAN.COM</t>
  </si>
  <si>
    <t>Nguyễn Đình Quý</t>
  </si>
  <si>
    <t>033087011509</t>
  </si>
  <si>
    <t>quyndhy@gmail.com</t>
  </si>
  <si>
    <t>Nguyễn Thị Minh Thi</t>
  </si>
  <si>
    <t>048180001078</t>
  </si>
  <si>
    <t>Nguyễn Phấn Tuấn</t>
  </si>
  <si>
    <t>001070014032</t>
  </si>
  <si>
    <t>mphuongvc6@yahoo.com</t>
  </si>
  <si>
    <t>082198013506</t>
  </si>
  <si>
    <t>vothanhthuy2802@gmail.com</t>
  </si>
  <si>
    <t>075191003671</t>
  </si>
  <si>
    <t>thanhltt19@gmail.com</t>
  </si>
  <si>
    <t>036194006416</t>
  </si>
  <si>
    <t>yennt.ftu@gmail.com</t>
  </si>
  <si>
    <t>068193005534</t>
  </si>
  <si>
    <t>nhungocbuh93@gmail.com</t>
  </si>
  <si>
    <t>Huỳnh Minh Sang</t>
  </si>
  <si>
    <t>054094008865</t>
  </si>
  <si>
    <t>sang54cdt@gmail.com</t>
  </si>
  <si>
    <t>Trần Đức Anh</t>
  </si>
  <si>
    <t>033083005988</t>
  </si>
  <si>
    <t>tranmeo83@gmail.com</t>
  </si>
  <si>
    <t>273041489</t>
  </si>
  <si>
    <t>080175009021</t>
  </si>
  <si>
    <t>danghongngoc1002@gmail.com</t>
  </si>
  <si>
    <t>Đào Quang Minh</t>
  </si>
  <si>
    <t>001202023782</t>
  </si>
  <si>
    <t>dgrt.04@gmail.com</t>
  </si>
  <si>
    <t>Đỗ Ngọc Thành Đạt</t>
  </si>
  <si>
    <t>079087027550</t>
  </si>
  <si>
    <t>thanhdat.td988@gmail.com</t>
  </si>
  <si>
    <t>Đoàn Thị Xa Phương</t>
  </si>
  <si>
    <t>067300006717</t>
  </si>
  <si>
    <t>xaphuong210820@gmail.com</t>
  </si>
  <si>
    <t>Đồng Văn Nhân</t>
  </si>
  <si>
    <t>024090000686</t>
  </si>
  <si>
    <t>dongnhan90@gmail.com</t>
  </si>
  <si>
    <t>Dương Thị Mỹ Trinh</t>
  </si>
  <si>
    <t>087166016620</t>
  </si>
  <si>
    <t>Dương Trí Trung</t>
  </si>
  <si>
    <t>125533906</t>
  </si>
  <si>
    <t>pepblemoon@gmail.com</t>
  </si>
  <si>
    <t>Dương Văn Hoàng</t>
  </si>
  <si>
    <t>024090017958</t>
  </si>
  <si>
    <t>duongvanhoangab1990@gmail.com</t>
  </si>
  <si>
    <t>Hà Quốc Điền</t>
  </si>
  <si>
    <t>072086004213</t>
  </si>
  <si>
    <t>dienkikukawa@gmail.com</t>
  </si>
  <si>
    <t>Hà Thị Thành Huế</t>
  </si>
  <si>
    <t>015185000462</t>
  </si>
  <si>
    <t>mini07091985@gmail.com</t>
  </si>
  <si>
    <t>Hamada Yoshiyuki</t>
  </si>
  <si>
    <t>IA4758</t>
  </si>
  <si>
    <t>Hoàng Danh Thắng</t>
  </si>
  <si>
    <t>042084003617</t>
  </si>
  <si>
    <t>hoangdanhthang1568@gmail.com</t>
  </si>
  <si>
    <t>Hoàng Thiêm</t>
  </si>
  <si>
    <t>001085045520</t>
  </si>
  <si>
    <t>giatlacliny@gmail.com</t>
  </si>
  <si>
    <t>Lao Thị Lệ Giang</t>
  </si>
  <si>
    <t>019191000795</t>
  </si>
  <si>
    <t>031071005823</t>
  </si>
  <si>
    <t>leanhtuan07011971@gmail.com</t>
  </si>
  <si>
    <t>Lê Diệu Ký</t>
  </si>
  <si>
    <t>036052003097</t>
  </si>
  <si>
    <t>Lê Hoàng Phương</t>
  </si>
  <si>
    <t>075077019568</t>
  </si>
  <si>
    <t>hoangphuong1977@gmail.com</t>
  </si>
  <si>
    <t>Lê Huy Thạch</t>
  </si>
  <si>
    <t>038087013207</t>
  </si>
  <si>
    <t>thachlh50clcxd@gmail.com</t>
  </si>
  <si>
    <t>Lê Thị Hồng Nga</t>
  </si>
  <si>
    <t>031184008431</t>
  </si>
  <si>
    <t>lehongnga161084@gmail.com</t>
  </si>
  <si>
    <t>038165005971</t>
  </si>
  <si>
    <t>lehuong191165@gmail.com</t>
  </si>
  <si>
    <t>Lê Thị Kim Ánh</t>
  </si>
  <si>
    <t>015186011080</t>
  </si>
  <si>
    <t>anhltk.hni(at)vnpt.vn</t>
  </si>
  <si>
    <t>Lê Thị Trà My</t>
  </si>
  <si>
    <t>001186025142</t>
  </si>
  <si>
    <t>Lương Hữu Phúc</t>
  </si>
  <si>
    <t>079072035887</t>
  </si>
  <si>
    <t>luonghuuphuc@gmail.com</t>
  </si>
  <si>
    <t>Mai Bảo Ngọc</t>
  </si>
  <si>
    <t>012546133</t>
  </si>
  <si>
    <t>Nguyễn Hoàng Bạch</t>
  </si>
  <si>
    <t>074088000741</t>
  </si>
  <si>
    <t>nguyenhoangbach88@gmail.com</t>
  </si>
  <si>
    <t>Nguyễn Hữu Phòng</t>
  </si>
  <si>
    <t>034088016863</t>
  </si>
  <si>
    <t>phongxnk88@gmail.com</t>
  </si>
  <si>
    <t>Nguyễn Hữu Thăng</t>
  </si>
  <si>
    <t>077093003922</t>
  </si>
  <si>
    <t>nguyenhuuthangvt@gmail.com</t>
  </si>
  <si>
    <t>Nguyễn Khắc Ngọc</t>
  </si>
  <si>
    <t>023473868</t>
  </si>
  <si>
    <t>johnnyngoc@gmail.com</t>
  </si>
  <si>
    <t>Nguyễn Lê Hoan</t>
  </si>
  <si>
    <t>082080000557</t>
  </si>
  <si>
    <t>bslehoan@gmail.com</t>
  </si>
  <si>
    <t>Nguyễn Lĩnh</t>
  </si>
  <si>
    <t>051087010137</t>
  </si>
  <si>
    <t>nguyenlinhxaydung.qng@gmail.com</t>
  </si>
  <si>
    <t>Nguyễn Minh Hoàng Kim</t>
  </si>
  <si>
    <t>079302032063</t>
  </si>
  <si>
    <t>072079007293</t>
  </si>
  <si>
    <t>Nguyễn Ngọc Dưỡng</t>
  </si>
  <si>
    <t>048055002858</t>
  </si>
  <si>
    <t>duong070190@yahoo.com</t>
  </si>
  <si>
    <t>Nguyễn Ngọc Phước</t>
  </si>
  <si>
    <t>079088007381</t>
  </si>
  <si>
    <t>phuoc.nguyen.pnn@gmail.com</t>
  </si>
  <si>
    <t>Nguyễn Ngọc Quốc Anh</t>
  </si>
  <si>
    <t>025010183</t>
  </si>
  <si>
    <t>quocanh0803@gmail.com</t>
  </si>
  <si>
    <t>022098001057</t>
  </si>
  <si>
    <t>Minhmkis@icloud.com</t>
  </si>
  <si>
    <t>079093022258</t>
  </si>
  <si>
    <t>quocbinha5@gmail.com</t>
  </si>
  <si>
    <t>080096005090</t>
  </si>
  <si>
    <t>tcnguyen365@gmail.com</t>
  </si>
  <si>
    <t>035087000140</t>
  </si>
  <si>
    <t>luan.nguyenhn@gmail.com</t>
  </si>
  <si>
    <t>022183003821</t>
  </si>
  <si>
    <t>phuonganh2.qn@gmail.com</t>
  </si>
  <si>
    <t>Nguyễn Thế Kiên</t>
  </si>
  <si>
    <t>035086001498</t>
  </si>
  <si>
    <t>ntk.kien86@gmail.com</t>
  </si>
  <si>
    <t>Nguyễn Thế Quân</t>
  </si>
  <si>
    <t>186407737</t>
  </si>
  <si>
    <t>Nguyễn Thị Dịu</t>
  </si>
  <si>
    <t>096190003648</t>
  </si>
  <si>
    <t>diu.nguyen1009@gmail.com</t>
  </si>
  <si>
    <t>Nguyễn Thị Khoa</t>
  </si>
  <si>
    <t>024149000148</t>
  </si>
  <si>
    <t>060649846</t>
  </si>
  <si>
    <t>Nguyễn Thị Rồi</t>
  </si>
  <si>
    <t>072149003548</t>
  </si>
  <si>
    <t>035197001727</t>
  </si>
  <si>
    <t>nguyenthom30697@gmail.com</t>
  </si>
  <si>
    <t>001183028375</t>
  </si>
  <si>
    <t>thuhuonglt1@gmail.com</t>
  </si>
  <si>
    <t>033190008323</t>
  </si>
  <si>
    <t>Nguyenthithuy19900728@gmail.com</t>
  </si>
  <si>
    <t>Nguyễn Trương Hải</t>
  </si>
  <si>
    <t>038088001943</t>
  </si>
  <si>
    <t>001060016402</t>
  </si>
  <si>
    <t>nguyenhienhn1960@gmail.com</t>
  </si>
  <si>
    <t>048076000272</t>
  </si>
  <si>
    <t>huynamduong@yahoo.com</t>
  </si>
  <si>
    <t>Nguyễn Văn Luân</t>
  </si>
  <si>
    <t>001091043462</t>
  </si>
  <si>
    <t>luanmtn0511@gmail.com</t>
  </si>
  <si>
    <t>Nguyễn Văn Phổ</t>
  </si>
  <si>
    <t>025530493</t>
  </si>
  <si>
    <t>nguyenhoa19980@gmail.com</t>
  </si>
  <si>
    <t>040083032095</t>
  </si>
  <si>
    <t>charlieson83@gmail.com</t>
  </si>
  <si>
    <t>Phạm Đức Hòa</t>
  </si>
  <si>
    <t>038071039277</t>
  </si>
  <si>
    <t>038074034738</t>
  </si>
  <si>
    <t>075080002918</t>
  </si>
  <si>
    <t>phamquocnhanbd@yahoo.com.vn</t>
  </si>
  <si>
    <t>Phạm Thị Thu Hùng</t>
  </si>
  <si>
    <t>021861129</t>
  </si>
  <si>
    <t>068189002641</t>
  </si>
  <si>
    <t>PHAMVANANHPH@GMAIL.COM</t>
  </si>
  <si>
    <t>Phạm Tùng Linh</t>
  </si>
  <si>
    <t>001090022854</t>
  </si>
  <si>
    <t>ptlinh1310@gmail.com</t>
  </si>
  <si>
    <t>Phạm Văn Thức</t>
  </si>
  <si>
    <t>030082007644</t>
  </si>
  <si>
    <t>phamvanthuc82@email.com</t>
  </si>
  <si>
    <t>Phạm Việt Dũng</t>
  </si>
  <si>
    <t>022453392</t>
  </si>
  <si>
    <t>vietdung706@yahoo.com.vn</t>
  </si>
  <si>
    <t>Phan Quốc Nam</t>
  </si>
  <si>
    <t>020056444</t>
  </si>
  <si>
    <t>Phan Trọng Kháng</t>
  </si>
  <si>
    <t>066096002397</t>
  </si>
  <si>
    <t>ptkhangbuh@gmail.com</t>
  </si>
  <si>
    <t>Tạ Ngọc Văn</t>
  </si>
  <si>
    <t>079186003306</t>
  </si>
  <si>
    <t>Tangocvan986@gmail.com</t>
  </si>
  <si>
    <t>Tạ Văn Đức</t>
  </si>
  <si>
    <t>068072003604</t>
  </si>
  <si>
    <t>dinhkhoa6666@gmail.com</t>
  </si>
  <si>
    <t>Takada Miki</t>
  </si>
  <si>
    <t>VSDIS8396</t>
  </si>
  <si>
    <t>Trần Duy Hùng</t>
  </si>
  <si>
    <t>048063000283</t>
  </si>
  <si>
    <t>duyhungth1@gmail.com</t>
  </si>
  <si>
    <t>Trần Phú Toàn</t>
  </si>
  <si>
    <t>381703895</t>
  </si>
  <si>
    <t>Trần Thị Hoàng Quyên</t>
  </si>
  <si>
    <t>089182027661</t>
  </si>
  <si>
    <t>hoangquyenagf@gmail.com</t>
  </si>
  <si>
    <t>038099007016</t>
  </si>
  <si>
    <t>TIEN.TV160999@GMAIL.COM</t>
  </si>
  <si>
    <t>Triệu Thành Luân</t>
  </si>
  <si>
    <t>091570242</t>
  </si>
  <si>
    <t>thanhluanf361@gmail.com</t>
  </si>
  <si>
    <t>Trịnh Thị Hoài Bão</t>
  </si>
  <si>
    <t>056186000062</t>
  </si>
  <si>
    <t>baotran2404@gmail.com</t>
  </si>
  <si>
    <t>Trương Thị Phước</t>
  </si>
  <si>
    <t>080148000118</t>
  </si>
  <si>
    <t>Trương Văn Bình</t>
  </si>
  <si>
    <t>038091016093</t>
  </si>
  <si>
    <t>truongvanbinh2593@gmail.com</t>
  </si>
  <si>
    <t>Võ Trung Hiếu</t>
  </si>
  <si>
    <t>040088026553</t>
  </si>
  <si>
    <t>boy88lx@gmail.com</t>
  </si>
  <si>
    <t>Võ Văn Sương</t>
  </si>
  <si>
    <t>045095011178</t>
  </si>
  <si>
    <t>vovansuong1009@gmail.com</t>
  </si>
  <si>
    <t>Võ Văn Toàn</t>
  </si>
  <si>
    <t>040079007667</t>
  </si>
  <si>
    <t>vovantoan@gmail.com</t>
  </si>
  <si>
    <t>Vũ Thị Thu Hiền</t>
  </si>
  <si>
    <t>025182000853</t>
  </si>
  <si>
    <t>HIENVTT3@VPBANK.COM.VN</t>
  </si>
  <si>
    <t>121420345</t>
  </si>
  <si>
    <t>tu.mttt89@gmail.com</t>
  </si>
  <si>
    <t>Nguyễn Minh Ngọc Tuyết</t>
  </si>
  <si>
    <t>087186009169</t>
  </si>
  <si>
    <t>tuyetnguyen110386@gmail.com</t>
  </si>
  <si>
    <t>Lê Thị Thanh Hồng</t>
  </si>
  <si>
    <t>020362455</t>
  </si>
  <si>
    <t>Tiền Ngọc Tiên</t>
  </si>
  <si>
    <t>084082000051</t>
  </si>
  <si>
    <t>230529105</t>
  </si>
  <si>
    <t>quockd2006@yahoo.com</t>
  </si>
  <si>
    <t>Tô Thiện Hiền</t>
  </si>
  <si>
    <t>350664824</t>
  </si>
  <si>
    <t>Khưu Duy Hợp</t>
  </si>
  <si>
    <t>024046415</t>
  </si>
  <si>
    <t>hop.khuu@vinawater.com</t>
  </si>
  <si>
    <t>300916042</t>
  </si>
  <si>
    <t>001081045970</t>
  </si>
  <si>
    <t>anhdungfr@gmail.com</t>
  </si>
  <si>
    <t>Ngô Thuý Trầm</t>
  </si>
  <si>
    <t>001156010336</t>
  </si>
  <si>
    <t>Bùi Thị Vân</t>
  </si>
  <si>
    <t>033178007337</t>
  </si>
  <si>
    <t>buivan7778@gmail.com</t>
  </si>
  <si>
    <t>Bùi Thùy Dương</t>
  </si>
  <si>
    <t>001187015645</t>
  </si>
  <si>
    <t>buithuyduong2307@gmail.com</t>
  </si>
  <si>
    <t>Cao Thanh Thu</t>
  </si>
  <si>
    <t>001301004819</t>
  </si>
  <si>
    <t>Caothanhthu2001@gmail.com</t>
  </si>
  <si>
    <t>Chung Thị Thúy Hường</t>
  </si>
  <si>
    <t>001174044802</t>
  </si>
  <si>
    <t>Đặng Hồng Phượng</t>
  </si>
  <si>
    <t>001175013565</t>
  </si>
  <si>
    <t>Đặng Tuấn Khanh</t>
  </si>
  <si>
    <t>089093021076</t>
  </si>
  <si>
    <t>khanhtuandang@gmail.com</t>
  </si>
  <si>
    <t>034199008772</t>
  </si>
  <si>
    <t>Đoàn Phước Từ</t>
  </si>
  <si>
    <t>046092012031</t>
  </si>
  <si>
    <t>phuoctudoanvn@gmail.com</t>
  </si>
  <si>
    <t>Đoàn Vũ Hải Anh</t>
  </si>
  <si>
    <t>077091004369</t>
  </si>
  <si>
    <t>haianh.diccorp@gmail.com</t>
  </si>
  <si>
    <t>Dương Văn Mười</t>
  </si>
  <si>
    <t>026075000232</t>
  </si>
  <si>
    <t>muoidv@gmail.com</t>
  </si>
  <si>
    <t>Dương Văn Tiến</t>
  </si>
  <si>
    <t>040073031329</t>
  </si>
  <si>
    <t>duongtiennhtrkh@gmail.com</t>
  </si>
  <si>
    <t>Hà Nguyên Vũ</t>
  </si>
  <si>
    <t>001096042288</t>
  </si>
  <si>
    <t>vu9659@gmail.com</t>
  </si>
  <si>
    <t>Hồ Thị Đào</t>
  </si>
  <si>
    <t>042185013797</t>
  </si>
  <si>
    <t>Hoàng Thị Quỳnh Nga</t>
  </si>
  <si>
    <t>040192009557</t>
  </si>
  <si>
    <t>hoangquynhnga.nghean@gmail.com</t>
  </si>
  <si>
    <t>Huỳnh Công Binh</t>
  </si>
  <si>
    <t>052064000271</t>
  </si>
  <si>
    <t>no_email@mail.com</t>
  </si>
  <si>
    <t>092079004482</t>
  </si>
  <si>
    <t>phatsg@gmail.com</t>
  </si>
  <si>
    <t>Huỳnh Tiến Quang</t>
  </si>
  <si>
    <t>064099000097</t>
  </si>
  <si>
    <t>quanghuynh33.44@gmail.com</t>
  </si>
  <si>
    <t>Lâm Nguyên Hiệp</t>
  </si>
  <si>
    <t>091078017120</t>
  </si>
  <si>
    <t>hiepnguyenlam@gmail.com</t>
  </si>
  <si>
    <t>060080004706</t>
  </si>
  <si>
    <t>lemanhhung8086@gmail.com</t>
  </si>
  <si>
    <t>079080015908</t>
  </si>
  <si>
    <t>lmp@viettel.com.vn</t>
  </si>
  <si>
    <t>Lê Thị Bạch Huệ</t>
  </si>
  <si>
    <t>084192012226</t>
  </si>
  <si>
    <t>huebach2892@gmail.com</t>
  </si>
  <si>
    <t>038186027798</t>
  </si>
  <si>
    <t>lehai906@gmail.com</t>
  </si>
  <si>
    <t>Lê Thị Huệ</t>
  </si>
  <si>
    <t>038197026755</t>
  </si>
  <si>
    <t>huelethi103@gmail.com</t>
  </si>
  <si>
    <t>Lê Thị Mai Chi</t>
  </si>
  <si>
    <t>036183012897</t>
  </si>
  <si>
    <t>maichixd@gmail.com</t>
  </si>
  <si>
    <t>Lê Tuấn Phong</t>
  </si>
  <si>
    <t>079087004318</t>
  </si>
  <si>
    <t>letuanphong197@gmail.com</t>
  </si>
  <si>
    <t>Lê Tuyết Trinh</t>
  </si>
  <si>
    <t>079191028027</t>
  </si>
  <si>
    <t>Lương Bá Quảng</t>
  </si>
  <si>
    <t>042053001064</t>
  </si>
  <si>
    <t>Lương Vinh</t>
  </si>
  <si>
    <t>025902010</t>
  </si>
  <si>
    <t>Ngô Thanh Hiệu</t>
  </si>
  <si>
    <t>052086001437</t>
  </si>
  <si>
    <t>SONGBUT@GMAIL.COM</t>
  </si>
  <si>
    <t>Nguyễn Bắc Hà</t>
  </si>
  <si>
    <t>035082013759</t>
  </si>
  <si>
    <t>bacha.guide@gmail.com</t>
  </si>
  <si>
    <t>Nguyễn Đức Nhựt</t>
  </si>
  <si>
    <t>052078003547</t>
  </si>
  <si>
    <t>nhut_nguyenduc@yahoo.com</t>
  </si>
  <si>
    <t>027089002069</t>
  </si>
  <si>
    <t>phuoc003.89@gmail.com</t>
  </si>
  <si>
    <t>034074026071</t>
  </si>
  <si>
    <t>Nguyễn Hoài Thanh Tùng</t>
  </si>
  <si>
    <t>001099005255</t>
  </si>
  <si>
    <t>hoaitung1@gmail.com</t>
  </si>
  <si>
    <t>Nguyễn Hoàng Linh</t>
  </si>
  <si>
    <t>038090008178</t>
  </si>
  <si>
    <t>freevn99@gmail.com</t>
  </si>
  <si>
    <t>Nguyễn Hồng Dương</t>
  </si>
  <si>
    <t>001094043699</t>
  </si>
  <si>
    <t>hongduong0433554144@gmail.com</t>
  </si>
  <si>
    <t>001098002689</t>
  </si>
  <si>
    <t>mrkynguyen.ceo@gmail.com</t>
  </si>
  <si>
    <t>Nguyễn Huy Sáng</t>
  </si>
  <si>
    <t>026084000784</t>
  </si>
  <si>
    <t>huysang2211@gmail.com</t>
  </si>
  <si>
    <t>001092034028</t>
  </si>
  <si>
    <t>khachien3292@gmail.com</t>
  </si>
  <si>
    <t>094074000053</t>
  </si>
  <si>
    <t>nguyenminhhoangmba@gmail.com</t>
  </si>
  <si>
    <t>030095002442</t>
  </si>
  <si>
    <t>Nguyễn Minh Tùng</t>
  </si>
  <si>
    <t>001090013128</t>
  </si>
  <si>
    <t>nguyenminhtung3105@gmail.com</t>
  </si>
  <si>
    <t>Nguyễn Quang Hùng</t>
  </si>
  <si>
    <t>060079011605</t>
  </si>
  <si>
    <t>hung.nguyenbnk@gmail.com</t>
  </si>
  <si>
    <t>Nguyễn Tấn Minh</t>
  </si>
  <si>
    <t>056089000128</t>
  </si>
  <si>
    <t>tanminhntu@gmail.com</t>
  </si>
  <si>
    <t>Nguyễn Thạch Tiến</t>
  </si>
  <si>
    <t>001085017300</t>
  </si>
  <si>
    <t>tienanhnv201315@gmail.com</t>
  </si>
  <si>
    <t>Nguyễn Thái Hồng Phúc</t>
  </si>
  <si>
    <t>051196014808</t>
  </si>
  <si>
    <t>hongphucnguyenthai@gmail.com</t>
  </si>
  <si>
    <t>001193024321</t>
  </si>
  <si>
    <t>NTBINH1920@GMAIL.COM</t>
  </si>
  <si>
    <t>001192043589</t>
  </si>
  <si>
    <t>pigdad.intelligent@gmail.com</t>
  </si>
  <si>
    <t>Nguyễn Thị Hồng Phượng</t>
  </si>
  <si>
    <t>022179008059</t>
  </si>
  <si>
    <t>phuongnth19@icloud.com</t>
  </si>
  <si>
    <t>025186000136</t>
  </si>
  <si>
    <t>Huyennguyen.308.pt@gmail.com</t>
  </si>
  <si>
    <t>024193005280</t>
  </si>
  <si>
    <t>001184029243</t>
  </si>
  <si>
    <t>thaonguyen.psy@gmail.com</t>
  </si>
  <si>
    <t>042189018104</t>
  </si>
  <si>
    <t>082187022532</t>
  </si>
  <si>
    <t>thuyhangcltg@gmail.com</t>
  </si>
  <si>
    <t>040195029480</t>
  </si>
  <si>
    <t>thuyling2015@gmail.com</t>
  </si>
  <si>
    <t>Nguyễn Thiện Nhân</t>
  </si>
  <si>
    <t>056093005730</t>
  </si>
  <si>
    <t>thienblack108@gmail.com</t>
  </si>
  <si>
    <t>001084016367</t>
  </si>
  <si>
    <t>quananhnguyen2609@gmail.com</t>
  </si>
  <si>
    <t>Nguyễn Văn Rính</t>
  </si>
  <si>
    <t>036065007128</t>
  </si>
  <si>
    <t>rinhvannguyen@gmail.com</t>
  </si>
  <si>
    <t>Nguyễn Xuân Huy</t>
  </si>
  <si>
    <t>025093008483</t>
  </si>
  <si>
    <t>huynguyen290493@gmail.com</t>
  </si>
  <si>
    <t>Nguyễn Xuân Mạnh</t>
  </si>
  <si>
    <t>022091004312</t>
  </si>
  <si>
    <t>tunngukhung@gmail.com</t>
  </si>
  <si>
    <t>Nguyễn Xuân Tình</t>
  </si>
  <si>
    <t>034201001094</t>
  </si>
  <si>
    <t>Aviad272001@gmail.com</t>
  </si>
  <si>
    <t>Phạm Đức Tuân</t>
  </si>
  <si>
    <t>033089005878</t>
  </si>
  <si>
    <t>tuanpham2510@gmail.com</t>
  </si>
  <si>
    <t>Phạm Minh Tiến</t>
  </si>
  <si>
    <t>031096014560</t>
  </si>
  <si>
    <t>minhtien66061@gmail.com</t>
  </si>
  <si>
    <t>Phạm Thị Hiếu</t>
  </si>
  <si>
    <t>014173002899</t>
  </si>
  <si>
    <t>pthieunxb@gmail.com</t>
  </si>
  <si>
    <t>Phạm Thị Xuân Tươi</t>
  </si>
  <si>
    <t>030176003230</t>
  </si>
  <si>
    <t>092090000798</t>
  </si>
  <si>
    <t>phamvanthe@gmail.com</t>
  </si>
  <si>
    <t>Phan Thị Hoài Thu</t>
  </si>
  <si>
    <t>183811356</t>
  </si>
  <si>
    <t>phanhoaithu92@gmail.com</t>
  </si>
  <si>
    <t>Phùng Mạnh Đức</t>
  </si>
  <si>
    <t>001074014837</t>
  </si>
  <si>
    <t>ducpm(at)vnpt.vn</t>
  </si>
  <si>
    <t>Tống Phương Dung</t>
  </si>
  <si>
    <t>077180007271</t>
  </si>
  <si>
    <t>Trần Minh Phước</t>
  </si>
  <si>
    <t>079085021114</t>
  </si>
  <si>
    <t>minhphuoc1510@gmail.com</t>
  </si>
  <si>
    <t>Trần Quyết Tiến</t>
  </si>
  <si>
    <t>066089002792</t>
  </si>
  <si>
    <t>bstranquyettien@gmail.com</t>
  </si>
  <si>
    <t>Trần Thế Khoa</t>
  </si>
  <si>
    <t>001060020299</t>
  </si>
  <si>
    <t>khoathetran741@gmail.com</t>
  </si>
  <si>
    <t>079053013401</t>
  </si>
  <si>
    <t>tranvanhue2002@gmail.com</t>
  </si>
  <si>
    <t>Trương Tấn Bình</t>
  </si>
  <si>
    <t>001078041381</t>
  </si>
  <si>
    <t>binhtrane@gmail.com</t>
  </si>
  <si>
    <t>Trương Thị Minh Châu</t>
  </si>
  <si>
    <t>080196012309</t>
  </si>
  <si>
    <t>minhchau10396@gmail.com</t>
  </si>
  <si>
    <t>030192007019</t>
  </si>
  <si>
    <t>hoahong55735@gmail.com</t>
  </si>
  <si>
    <t>Võ Thị Lê Thu</t>
  </si>
  <si>
    <t>072159001853</t>
  </si>
  <si>
    <t>trangthutt5858@gmail.com</t>
  </si>
  <si>
    <t>Võ Trần Cẩm Tú</t>
  </si>
  <si>
    <t>089188001319</t>
  </si>
  <si>
    <t>votrancamtu.agp@gmail.com</t>
  </si>
  <si>
    <t>Vũ Đức Nhuận</t>
  </si>
  <si>
    <t>027092006198</t>
  </si>
  <si>
    <t>salesdulichdongnama@gmail.com</t>
  </si>
  <si>
    <t>Vũ Minh Lượng</t>
  </si>
  <si>
    <t>033169002041</t>
  </si>
  <si>
    <t>vuminhluong219@gmail.com</t>
  </si>
  <si>
    <t>Vũ Thị Hồng Hạnh</t>
  </si>
  <si>
    <t>001188016554</t>
  </si>
  <si>
    <t>vuhonghanh3388@gmail.com</t>
  </si>
  <si>
    <t>Vũ Thị Hồng Phú</t>
  </si>
  <si>
    <t>024172011891</t>
  </si>
  <si>
    <t>Vũ Thị Kim Bình</t>
  </si>
  <si>
    <t>034193014307</t>
  </si>
  <si>
    <t>kimbinh3993@gmail.com</t>
  </si>
  <si>
    <t>025184000770</t>
  </si>
  <si>
    <t>thutrang191@gmail.com</t>
  </si>
  <si>
    <t>034189021200</t>
  </si>
  <si>
    <t>anhtrangram8689@gmail.com</t>
  </si>
  <si>
    <t>Vương Thị Thủy Triều</t>
  </si>
  <si>
    <t>091185000120</t>
  </si>
  <si>
    <t>fvn.trieuvtt@gmail.com</t>
  </si>
  <si>
    <t>036058005907</t>
  </si>
  <si>
    <t>Lê Thanh Phong</t>
  </si>
  <si>
    <t>096081000770</t>
  </si>
  <si>
    <t>cltphong@gmail.com</t>
  </si>
  <si>
    <t>Nguyễn Thị Ngọc Sương</t>
  </si>
  <si>
    <t>023310954</t>
  </si>
  <si>
    <t>shirleysuong@yahoo.com.vn</t>
  </si>
  <si>
    <t>Nguyễn Anh Quỳnh</t>
  </si>
  <si>
    <t>030090014737</t>
  </si>
  <si>
    <t>anhquynhbk@gmail.com</t>
  </si>
  <si>
    <t>Mishima Sadao</t>
  </si>
  <si>
    <t>IS5614</t>
  </si>
  <si>
    <t>Nguyễn Thị Tuyết Vân</t>
  </si>
  <si>
    <t>079171008057</t>
  </si>
  <si>
    <t>Lê Thu Trang</t>
  </si>
  <si>
    <t>001184041285</t>
  </si>
  <si>
    <t>lethutranghn@gmail.com</t>
  </si>
  <si>
    <t>Lê Văn Tận</t>
  </si>
  <si>
    <t>211701158</t>
  </si>
  <si>
    <t>tanlv2002@yahoo.com</t>
  </si>
  <si>
    <t>Ngô Thị Long Tiên</t>
  </si>
  <si>
    <t>075184014008</t>
  </si>
  <si>
    <t>Vũ Bích Thảo</t>
  </si>
  <si>
    <t>031194011994</t>
  </si>
  <si>
    <t>vubichthao.25394@gmail.com</t>
  </si>
  <si>
    <t>Kamiya Yoshikazu</t>
  </si>
  <si>
    <t>IS6954</t>
  </si>
  <si>
    <t>ryokamiya@yahoo.co.jp</t>
  </si>
  <si>
    <t>Lê Tuấn Hiệp</t>
  </si>
  <si>
    <t>001062028741</t>
  </si>
  <si>
    <t>Nguyễn Hữu Mười</t>
  </si>
  <si>
    <t>040078000726</t>
  </si>
  <si>
    <t>huumuoi78@gmail.com</t>
  </si>
  <si>
    <t>Lý Thị Minh Thu</t>
  </si>
  <si>
    <t>001142000885</t>
  </si>
  <si>
    <t>lythiminhthu@gmail.com</t>
  </si>
  <si>
    <t>Nguyễn Thị Kim</t>
  </si>
  <si>
    <t>273486681</t>
  </si>
  <si>
    <t>Nguyễn Văn Cương</t>
  </si>
  <si>
    <t>034082008222</t>
  </si>
  <si>
    <t>nv.cuong.tb@gmail.com</t>
  </si>
  <si>
    <t>013220704</t>
  </si>
  <si>
    <t>026172004336</t>
  </si>
  <si>
    <t>Hồ Văn Đoàn</t>
  </si>
  <si>
    <t>064057004001</t>
  </si>
  <si>
    <t>hovandoanhagl@gmail.com</t>
  </si>
  <si>
    <t>Ikai Nobuhiro</t>
  </si>
  <si>
    <t>IS4295</t>
  </si>
  <si>
    <t>Chu Du</t>
  </si>
  <si>
    <t>001066009492</t>
  </si>
  <si>
    <t>zduchu@gmail.com</t>
  </si>
  <si>
    <t>Bùi Thị Mai</t>
  </si>
  <si>
    <t>066184006859</t>
  </si>
  <si>
    <t>maithuyssc@yahoo.com.vn</t>
  </si>
  <si>
    <t>Phan Thu Hoài</t>
  </si>
  <si>
    <t>010171001242</t>
  </si>
  <si>
    <t>thuhoaivbtv15@gmail.com</t>
  </si>
  <si>
    <t>Đỗ Quốc Khánh</t>
  </si>
  <si>
    <t>036060010290</t>
  </si>
  <si>
    <t>quockhanhdo1960@gmail.com</t>
  </si>
  <si>
    <t>201339667</t>
  </si>
  <si>
    <t>Trần Văn Chiến</t>
  </si>
  <si>
    <t>001073019504</t>
  </si>
  <si>
    <t>trvchien@gmail.com</t>
  </si>
  <si>
    <t>Nguyễn Mạnh Xuê</t>
  </si>
  <si>
    <t>033077013831</t>
  </si>
  <si>
    <t>Trần Xuân Tuyên</t>
  </si>
  <si>
    <t>037063000077</t>
  </si>
  <si>
    <t>tranxuantuyen63@gmail.com</t>
  </si>
  <si>
    <t>Tường Duy Quân</t>
  </si>
  <si>
    <t>033079005175</t>
  </si>
  <si>
    <t>Lê Thị Trâm</t>
  </si>
  <si>
    <t>038169027031</t>
  </si>
  <si>
    <t>truongdianh1234567@gmail.com</t>
  </si>
  <si>
    <t>Âu Thị Thu Hiền</t>
  </si>
  <si>
    <t>001170050695</t>
  </si>
  <si>
    <t>trangloanch7892@gmail.com</t>
  </si>
  <si>
    <t>Bành Vĩnh Cường</t>
  </si>
  <si>
    <t>079070002631</t>
  </si>
  <si>
    <t>CUONGBANH108@GMAIL.COM</t>
  </si>
  <si>
    <t>Bùi Công Bảo</t>
  </si>
  <si>
    <t>052091010020</t>
  </si>
  <si>
    <t>Bùi Đức Khải</t>
  </si>
  <si>
    <t>031087008461</t>
  </si>
  <si>
    <t>khairchuas@gmail.com</t>
  </si>
  <si>
    <t>Bùi Đức Lộc</t>
  </si>
  <si>
    <t>079080011074</t>
  </si>
  <si>
    <t>bducloc@gmail.com</t>
  </si>
  <si>
    <t>Bùi Hải Long</t>
  </si>
  <si>
    <t>001071055461</t>
  </si>
  <si>
    <t>Bùi Hoài Ngọc</t>
  </si>
  <si>
    <t>079075009918</t>
  </si>
  <si>
    <t>Bùi Hồng Thiên Khanh</t>
  </si>
  <si>
    <t>022112427</t>
  </si>
  <si>
    <t>khanhbui1969@yahoo.com.vn</t>
  </si>
  <si>
    <t>Bùi Ngọc Anh</t>
  </si>
  <si>
    <t>031185019905</t>
  </si>
  <si>
    <t>nabui31101985@gmail.com</t>
  </si>
  <si>
    <t>Bùi Thị Bích Liên</t>
  </si>
  <si>
    <t>001171000788</t>
  </si>
  <si>
    <t>Bùi Thị Cúc</t>
  </si>
  <si>
    <t>064186012719</t>
  </si>
  <si>
    <t>a@a.com</t>
  </si>
  <si>
    <t>Bùi Thị Dung</t>
  </si>
  <si>
    <t>034170004875</t>
  </si>
  <si>
    <t>buiconghau7899@gmail.com</t>
  </si>
  <si>
    <t>031185010672</t>
  </si>
  <si>
    <t>dungbui24021985@gmail.com</t>
  </si>
  <si>
    <t>Bùi Thị Kim Ngân</t>
  </si>
  <si>
    <t>025190008138</t>
  </si>
  <si>
    <t>thangngan114569@gmail.com</t>
  </si>
  <si>
    <t>Bùi Thị Mai Phương</t>
  </si>
  <si>
    <t>034175016136</t>
  </si>
  <si>
    <t>btmaiphuong@yahoo.com</t>
  </si>
  <si>
    <t>Bùi Thị Thanh Hằng</t>
  </si>
  <si>
    <t>082177023286</t>
  </si>
  <si>
    <t>031151011377</t>
  </si>
  <si>
    <t>Bùi Thiện Huy</t>
  </si>
  <si>
    <t>001202008862</t>
  </si>
  <si>
    <t>buihuy080802@gmail.com</t>
  </si>
  <si>
    <t>Bùi Thụy Phong Dinh</t>
  </si>
  <si>
    <t>077074004932</t>
  </si>
  <si>
    <t>Bùi Trí Út</t>
  </si>
  <si>
    <t>080072000645</t>
  </si>
  <si>
    <t>utbt(at)viags.vn</t>
  </si>
  <si>
    <t>Bùi Trọng Huy</t>
  </si>
  <si>
    <t>017077002874</t>
  </si>
  <si>
    <t>Nbihuy@gmail.com</t>
  </si>
  <si>
    <t>030082006348</t>
  </si>
  <si>
    <t>Bùi Xuân Nam</t>
  </si>
  <si>
    <t>066081002167</t>
  </si>
  <si>
    <t>Buixuan.nam1981@gmail.com</t>
  </si>
  <si>
    <t>Cao Hoài Linh</t>
  </si>
  <si>
    <t>079078027932</t>
  </si>
  <si>
    <t>noemail_0916800568@tcbs.com.vn</t>
  </si>
  <si>
    <t>Cao Thế Anh</t>
  </si>
  <si>
    <t>273494392</t>
  </si>
  <si>
    <t>cao.t.anh222@gmail.com</t>
  </si>
  <si>
    <t>Cao Thị Tuyết</t>
  </si>
  <si>
    <t>040183001865</t>
  </si>
  <si>
    <t>Tuyetct2609@gmail.com</t>
  </si>
  <si>
    <t>Cao Xuân Quân</t>
  </si>
  <si>
    <t>052083000292</t>
  </si>
  <si>
    <t>quanbimarshin@gmail.com</t>
  </si>
  <si>
    <t>Châu Hữu Danh</t>
  </si>
  <si>
    <t>025300444</t>
  </si>
  <si>
    <t>Châu Minh Thiện</t>
  </si>
  <si>
    <t>072088007391</t>
  </si>
  <si>
    <t>chaumthien@gmail.com</t>
  </si>
  <si>
    <t>Châu Nguyễn Quốc Trung</t>
  </si>
  <si>
    <t>075084014421</t>
  </si>
  <si>
    <t>Chen, Ching - Fong</t>
  </si>
  <si>
    <t>IC9804</t>
  </si>
  <si>
    <t>Chu Quyết Tiến</t>
  </si>
  <si>
    <t>042078003383</t>
  </si>
  <si>
    <t>jerryhcm@yahoo.com</t>
  </si>
  <si>
    <t>Chu Thuỳ Dương</t>
  </si>
  <si>
    <t>001180001166</t>
  </si>
  <si>
    <t>Chu Trần Vũ</t>
  </si>
  <si>
    <t>079085000067</t>
  </si>
  <si>
    <t>vuchutran@gmail.com</t>
  </si>
  <si>
    <t>Chương Huỳnh Long</t>
  </si>
  <si>
    <t>092091000472</t>
  </si>
  <si>
    <t>huynhlongchuong@gmail.com</t>
  </si>
  <si>
    <t>Cổ Huệ Phương</t>
  </si>
  <si>
    <t>079183011297</t>
  </si>
  <si>
    <t>ginnyvision@gmail.com</t>
  </si>
  <si>
    <t>Cổ Nguyễn Thanh Hương</t>
  </si>
  <si>
    <t>023962675</t>
  </si>
  <si>
    <t>huong.cnth@gmail.com</t>
  </si>
  <si>
    <t>Đặng Bích Hằng</t>
  </si>
  <si>
    <t>001163036451</t>
  </si>
  <si>
    <t>bhdang8591@gmail.com</t>
  </si>
  <si>
    <t>Đặng Ngọc Thảo</t>
  </si>
  <si>
    <t>052190018009</t>
  </si>
  <si>
    <t>thaodang.ftu2@gmail.com</t>
  </si>
  <si>
    <t>Đặng Quang Tiền</t>
  </si>
  <si>
    <t>033073012728</t>
  </si>
  <si>
    <t>tiendq1973@gmail.com</t>
  </si>
  <si>
    <t>030190006965</t>
  </si>
  <si>
    <t>Đặng Thị Hoa Mỹ</t>
  </si>
  <si>
    <t>042187005597</t>
  </si>
  <si>
    <t>DANGTHIHOAMY6@GMAIL.COM</t>
  </si>
  <si>
    <t>025190005560</t>
  </si>
  <si>
    <t>dangngoc1704@gmail.com</t>
  </si>
  <si>
    <t>Đặng Thị Thu Hà</t>
  </si>
  <si>
    <t>001163036738</t>
  </si>
  <si>
    <t>Đặng Thị Yến Giang</t>
  </si>
  <si>
    <t>001173014500</t>
  </si>
  <si>
    <t>giangdty@traphaco.com.vn</t>
  </si>
  <si>
    <t>Đặng Thu Phương</t>
  </si>
  <si>
    <t>036196013783</t>
  </si>
  <si>
    <t>sarahphuong202@gmail.com</t>
  </si>
  <si>
    <t>Đặng Trung Thành</t>
  </si>
  <si>
    <t>089085003212</t>
  </si>
  <si>
    <t>mychau11nh@gmail.com</t>
  </si>
  <si>
    <t>Đặng Văn Toán</t>
  </si>
  <si>
    <t>051081003309</t>
  </si>
  <si>
    <t>Đặng Vĩnh Duy Quang</t>
  </si>
  <si>
    <t>079073003247</t>
  </si>
  <si>
    <t>dangvinhduyquang@gmail.com</t>
  </si>
  <si>
    <t>Đặng Xuân Ba</t>
  </si>
  <si>
    <t>052091008931</t>
  </si>
  <si>
    <t>duymacat2014@gmail.com</t>
  </si>
  <si>
    <t>Danh Công Luyện</t>
  </si>
  <si>
    <t>058089000649</t>
  </si>
  <si>
    <t>danhcongluyenxd@gmail.com</t>
  </si>
  <si>
    <t>Đào Hoàng Long</t>
  </si>
  <si>
    <t>077200010700</t>
  </si>
  <si>
    <t>kennydao154@gmail.com</t>
  </si>
  <si>
    <t>Đào Minh Hiển</t>
  </si>
  <si>
    <t>089073005494</t>
  </si>
  <si>
    <t>Đào Minh Phượng</t>
  </si>
  <si>
    <t>031171003354</t>
  </si>
  <si>
    <t>Đào Thị Hà</t>
  </si>
  <si>
    <t>201764829</t>
  </si>
  <si>
    <t>Đào Thị Ngọc</t>
  </si>
  <si>
    <t>022174003854</t>
  </si>
  <si>
    <t>Đào Thị Thanh Hà</t>
  </si>
  <si>
    <t>031170002814</t>
  </si>
  <si>
    <t>Đào Xuân Giỏi</t>
  </si>
  <si>
    <t>211550684</t>
  </si>
  <si>
    <t>gioidx@bsr.com.vn</t>
  </si>
  <si>
    <t>Đào Xuân Hải</t>
  </si>
  <si>
    <t>042067009752</t>
  </si>
  <si>
    <t>HAIDAOXUAN0865@GMAIL.COM</t>
  </si>
  <si>
    <t>Đào Xuân Phương</t>
  </si>
  <si>
    <t>031082013390</t>
  </si>
  <si>
    <t>daoxuanphuong.kts@gmail.com</t>
  </si>
  <si>
    <t>Đậu Thị Thắm</t>
  </si>
  <si>
    <t>040190002111</t>
  </si>
  <si>
    <t>dautham90@gmail.com</t>
  </si>
  <si>
    <t>Đậu Thị Thu Trang</t>
  </si>
  <si>
    <t>001196036367</t>
  </si>
  <si>
    <t>dauthutrang254@gmail.com</t>
  </si>
  <si>
    <t>Diêm Anh Tân</t>
  </si>
  <si>
    <t>027090008881</t>
  </si>
  <si>
    <t>diemanhtanbn@gmail.com</t>
  </si>
  <si>
    <t>Điền Hoài Nhơn</t>
  </si>
  <si>
    <t>064186000123</t>
  </si>
  <si>
    <t>Diệp Minh Cường</t>
  </si>
  <si>
    <t>093086002070</t>
  </si>
  <si>
    <t>dmcuong86@gmail.com</t>
  </si>
  <si>
    <t>Đinh Anh Tuấn</t>
  </si>
  <si>
    <t>079079005313</t>
  </si>
  <si>
    <t>t_dinhanh@yahoo.com</t>
  </si>
  <si>
    <t>Đinh Hữu Kháng</t>
  </si>
  <si>
    <t>042049000046</t>
  </si>
  <si>
    <t>Đinh Huy Anh</t>
  </si>
  <si>
    <t>001078033403</t>
  </si>
  <si>
    <t>huyanhd@gmail.com</t>
  </si>
  <si>
    <t>Đinh Quang Hoàn</t>
  </si>
  <si>
    <t>031095003008</t>
  </si>
  <si>
    <t>dqh170695@gmail.com</t>
  </si>
  <si>
    <t>Đinh Thị Bích Trâm</t>
  </si>
  <si>
    <t>074189007431</t>
  </si>
  <si>
    <t>benny100189@gmail.com</t>
  </si>
  <si>
    <t>Đinh Thị Hoa</t>
  </si>
  <si>
    <t>027182000928</t>
  </si>
  <si>
    <t>Hoadinhktht2@gmail.com</t>
  </si>
  <si>
    <t>Đinh Thị Hồng</t>
  </si>
  <si>
    <t>042183000919</t>
  </si>
  <si>
    <t>maybay2008@yahoo.com</t>
  </si>
  <si>
    <t>Đinh Thị Kim Cúc</t>
  </si>
  <si>
    <t>001164010533</t>
  </si>
  <si>
    <t>Đinh Thị Kim Ngọc</t>
  </si>
  <si>
    <t>013004519</t>
  </si>
  <si>
    <t>Đinh Thị Nga</t>
  </si>
  <si>
    <t>046184002192</t>
  </si>
  <si>
    <t>Hieuhd.hue@gmail.com</t>
  </si>
  <si>
    <t>037182000083</t>
  </si>
  <si>
    <t>nga2207@gmail.com</t>
  </si>
  <si>
    <t>Đinh Thị Ngọc Liên</t>
  </si>
  <si>
    <t>064183004758</t>
  </si>
  <si>
    <t>ngocliendinh.hcm@gmail.com</t>
  </si>
  <si>
    <t>Đinh Thị Phương Nhâm</t>
  </si>
  <si>
    <t>013055440</t>
  </si>
  <si>
    <t>nhamdtp@gmail.com</t>
  </si>
  <si>
    <t>Đinh Thị Thanh</t>
  </si>
  <si>
    <t>030181000212</t>
  </si>
  <si>
    <t>dinhthanh22981hp@gmail.com</t>
  </si>
  <si>
    <t>Đinh Thị Thu Hiền</t>
  </si>
  <si>
    <t>042185012085</t>
  </si>
  <si>
    <t>hiendtt1@hdbank.com.vn</t>
  </si>
  <si>
    <t>Đinh Văn Hưng</t>
  </si>
  <si>
    <t>040079001916</t>
  </si>
  <si>
    <t>Đinh Xuân Dân</t>
  </si>
  <si>
    <t>001092025260</t>
  </si>
  <si>
    <t>dan.dinhxuan@gmail.com</t>
  </si>
  <si>
    <t>Đỗ Bảo Vân</t>
  </si>
  <si>
    <t>025170008265</t>
  </si>
  <si>
    <t>Đỗ Công Biên</t>
  </si>
  <si>
    <t>030079016169</t>
  </si>
  <si>
    <t>Đỗ Doãn Lưỡng</t>
  </si>
  <si>
    <t>025376410</t>
  </si>
  <si>
    <t>Đỗ Hoàng Chương</t>
  </si>
  <si>
    <t>058083001341</t>
  </si>
  <si>
    <t>Đỗ Minh Long</t>
  </si>
  <si>
    <t>023183449</t>
  </si>
  <si>
    <t>089092011838</t>
  </si>
  <si>
    <t>dominhtrong.angiang@gmail.com</t>
  </si>
  <si>
    <t>Đỗ Quyết Tiến</t>
  </si>
  <si>
    <t>001077025553</t>
  </si>
  <si>
    <t>tiendq@TQTcomputer.com</t>
  </si>
  <si>
    <t>Đỗ Thành Nhân</t>
  </si>
  <si>
    <t>001091000718</t>
  </si>
  <si>
    <t>thanhnhan230291@gmail.com</t>
  </si>
  <si>
    <t>048160002597</t>
  </si>
  <si>
    <t>dacbao@gmail.com</t>
  </si>
  <si>
    <t>Đỗ Thị Hồng Minh</t>
  </si>
  <si>
    <t>036169007155</t>
  </si>
  <si>
    <t>Đỗ Thị Nguyệt Nga</t>
  </si>
  <si>
    <t>030170010917</t>
  </si>
  <si>
    <t>dnguyetnga@yahoo.com</t>
  </si>
  <si>
    <t>Đỗ Thị Như Quỳnh</t>
  </si>
  <si>
    <t>070199008377</t>
  </si>
  <si>
    <t>donhuquynh217@gmail.com</t>
  </si>
  <si>
    <t>033169010473</t>
  </si>
  <si>
    <t>Đỗ Thị Thanh Thu</t>
  </si>
  <si>
    <t>038158011884</t>
  </si>
  <si>
    <t>dothanhthu3108@gmail.com</t>
  </si>
  <si>
    <t>001186000253</t>
  </si>
  <si>
    <t>dothu2706@gmail.com</t>
  </si>
  <si>
    <t>001172001311</t>
  </si>
  <si>
    <t>Thithuha.do72@gmail.com</t>
  </si>
  <si>
    <t>Đỗ Thị Thu Thảo</t>
  </si>
  <si>
    <t>089197023378</t>
  </si>
  <si>
    <t>dothao22051997@gmail.com</t>
  </si>
  <si>
    <t>Đỗ Tuấn Anh</t>
  </si>
  <si>
    <t>001085030798</t>
  </si>
  <si>
    <t>Đỗ Tuấn Việt</t>
  </si>
  <si>
    <t>036086001151</t>
  </si>
  <si>
    <t>dotuanvietxn2@gmail.com</t>
  </si>
  <si>
    <t>Đỗ Văn Phong</t>
  </si>
  <si>
    <t>030094015074</t>
  </si>
  <si>
    <t>phongbqlnq@gmail.com</t>
  </si>
  <si>
    <t>Đoàn Hồng Thanh</t>
  </si>
  <si>
    <t>035075001434</t>
  </si>
  <si>
    <t>Đoàn Quang Khải</t>
  </si>
  <si>
    <t>024086013809</t>
  </si>
  <si>
    <t>Đoàn Quỳnh Mai Ngọc</t>
  </si>
  <si>
    <t>011196008220</t>
  </si>
  <si>
    <t>maingoc0618@gmail.com</t>
  </si>
  <si>
    <t>Đoàn Thị Hồng Phúc</t>
  </si>
  <si>
    <t>064187006380</t>
  </si>
  <si>
    <t>Doanthihongphuc@gmail.com</t>
  </si>
  <si>
    <t>Đoàn Thị Tuyết Anh</t>
  </si>
  <si>
    <t>079192016447</t>
  </si>
  <si>
    <t>mocnhithanhdo@gmail.com</t>
  </si>
  <si>
    <t>Đoàn Thị Tuyết Hạnh</t>
  </si>
  <si>
    <t>001159000808</t>
  </si>
  <si>
    <t>Đoàn Tiến Lữ</t>
  </si>
  <si>
    <t>034071014475</t>
  </si>
  <si>
    <t>ludt14271@gmail.com</t>
  </si>
  <si>
    <t>Đoàn Trọng Hữu</t>
  </si>
  <si>
    <t>001059035969</t>
  </si>
  <si>
    <t>Dương Đức Hồng</t>
  </si>
  <si>
    <t>037068007240</t>
  </si>
  <si>
    <t>duongduchongnb@gmail.com</t>
  </si>
  <si>
    <t>Dương Đức Việt</t>
  </si>
  <si>
    <t>001075030979</t>
  </si>
  <si>
    <t>Dương Ngọc Khánh</t>
  </si>
  <si>
    <t>058092005159</t>
  </si>
  <si>
    <t>congviecbds21@gmail.com</t>
  </si>
  <si>
    <t>Dương Thị Lưu Tình</t>
  </si>
  <si>
    <t>025178000423</t>
  </si>
  <si>
    <t>Dương Thị Ngọc Mỹ</t>
  </si>
  <si>
    <t>046178008106</t>
  </si>
  <si>
    <t>Ktmyduong2016@gmail.com</t>
  </si>
  <si>
    <t>Dương Văn Hưng</t>
  </si>
  <si>
    <t>024084014112</t>
  </si>
  <si>
    <t>095058000025</t>
  </si>
  <si>
    <t>dvtien2010@gmail.com</t>
  </si>
  <si>
    <t>Dương Viết Dũng</t>
  </si>
  <si>
    <t>252089000001</t>
  </si>
  <si>
    <t>Giao Minh Phong</t>
  </si>
  <si>
    <t>072087013999</t>
  </si>
  <si>
    <t>phonggiao1987@gmail.com</t>
  </si>
  <si>
    <t>Giáp Ngọc Hùng</t>
  </si>
  <si>
    <t>024087026879</t>
  </si>
  <si>
    <t>hunggiap1312@gmail.com</t>
  </si>
  <si>
    <t>Giáp Văn Đoàn</t>
  </si>
  <si>
    <t>024080004549</t>
  </si>
  <si>
    <t>doangiapvandoan@gmail.com</t>
  </si>
  <si>
    <t>Hà Chí Thành</t>
  </si>
  <si>
    <t>025200000034</t>
  </si>
  <si>
    <t>noceurtunes@gmail.com</t>
  </si>
  <si>
    <t>Hà Thanh Phượng</t>
  </si>
  <si>
    <t>079177007811</t>
  </si>
  <si>
    <t>Hạ Thị Nguyệt</t>
  </si>
  <si>
    <t>001191044036</t>
  </si>
  <si>
    <t>Hamainguyet@gmail.com</t>
  </si>
  <si>
    <t>Hà Thị Thanh Dung</t>
  </si>
  <si>
    <t>025191000451</t>
  </si>
  <si>
    <t>thanhdungst0904@gmail.com</t>
  </si>
  <si>
    <t>Hà Thị Thu Hằng</t>
  </si>
  <si>
    <t>010193009487</t>
  </si>
  <si>
    <t>thuhang93.pdu@gmail.com</t>
  </si>
  <si>
    <t>Hà Thu Quế</t>
  </si>
  <si>
    <t>034180000088</t>
  </si>
  <si>
    <t>queha80@gmail.com</t>
  </si>
  <si>
    <t>Hagimori Toshiki</t>
  </si>
  <si>
    <t>IB3529</t>
  </si>
  <si>
    <t>hagimo1(at)yahoo.co.jp</t>
  </si>
  <si>
    <t>Hàn Đông Phương</t>
  </si>
  <si>
    <t>079176010122</t>
  </si>
  <si>
    <t>Hán Minh Phú</t>
  </si>
  <si>
    <t>025083020229</t>
  </si>
  <si>
    <t>theunguyen1103@gmail.com</t>
  </si>
  <si>
    <t>Hồ Đắc Dũng</t>
  </si>
  <si>
    <t>230054294</t>
  </si>
  <si>
    <t>Hồ Ngọc Hưng</t>
  </si>
  <si>
    <t>079081030052</t>
  </si>
  <si>
    <t>hungho2002@gmail.com</t>
  </si>
  <si>
    <t>Hồ Quang Hưng</t>
  </si>
  <si>
    <t>079082002168</t>
  </si>
  <si>
    <t>hungho@sifsea.com</t>
  </si>
  <si>
    <t>Hồ Sĩ Toàn</t>
  </si>
  <si>
    <t>001061015480</t>
  </si>
  <si>
    <t>hstoan2004@yahoo.com</t>
  </si>
  <si>
    <t>Hồ Thị Diễm Hà</t>
  </si>
  <si>
    <t>052182015490</t>
  </si>
  <si>
    <t>lucnam98vn@gmail.com</t>
  </si>
  <si>
    <t>Hồ Thị Hải Vy</t>
  </si>
  <si>
    <t>052187019735</t>
  </si>
  <si>
    <t>Hồ Thị Nam Chi</t>
  </si>
  <si>
    <t>045154004218</t>
  </si>
  <si>
    <t>Hồ Thị Thu Hằng</t>
  </si>
  <si>
    <t>205065201</t>
  </si>
  <si>
    <t>Hồ Thị Thúy Hằng</t>
  </si>
  <si>
    <t>079189009433</t>
  </si>
  <si>
    <t>hothithuyhang274@gmail.com</t>
  </si>
  <si>
    <t>Hồ Văn Huy</t>
  </si>
  <si>
    <t>080083000398</t>
  </si>
  <si>
    <t>hovanhuy1983@gmail.com</t>
  </si>
  <si>
    <t>038074031238</t>
  </si>
  <si>
    <t>hoanganhtuanken@gmail.com</t>
  </si>
  <si>
    <t>Hoàng Chí Công</t>
  </si>
  <si>
    <t>045094006354</t>
  </si>
  <si>
    <t>conghc94@gmail.com</t>
  </si>
  <si>
    <t>Hoàng Đình Lực</t>
  </si>
  <si>
    <t>038091067930</t>
  </si>
  <si>
    <t>straluc.vn@gmail.com</t>
  </si>
  <si>
    <t>Hoàng Đức Quân</t>
  </si>
  <si>
    <t>066087008540</t>
  </si>
  <si>
    <t>hoangducquanvdb@gmail.com</t>
  </si>
  <si>
    <t>122124189</t>
  </si>
  <si>
    <t>hoanglanhuong0108@gmail.com</t>
  </si>
  <si>
    <t>Hoàng Minh Hậu</t>
  </si>
  <si>
    <t>079189021303</t>
  </si>
  <si>
    <t>Hoàng Năng Dy</t>
  </si>
  <si>
    <t>040081003161</t>
  </si>
  <si>
    <t>hoangnangdy1981@gmail.com</t>
  </si>
  <si>
    <t>Hoàng Ngọc Nguyên Cát</t>
  </si>
  <si>
    <t>056179005382</t>
  </si>
  <si>
    <t>NGUYENCAT10779@GMAIL.COM</t>
  </si>
  <si>
    <t>Hoàng Ngọc Phan Duy</t>
  </si>
  <si>
    <t>001205006634</t>
  </si>
  <si>
    <t>hoangngocphanduy187@gmail.com</t>
  </si>
  <si>
    <t>Hoàng Sĩ Tuyên</t>
  </si>
  <si>
    <t>033074000448</t>
  </si>
  <si>
    <t>hoangtuyen6866@gmail.com</t>
  </si>
  <si>
    <t>Hoàng Thị Dần</t>
  </si>
  <si>
    <t>040187025529</t>
  </si>
  <si>
    <t>nguyetcatcenter323@gmail.com</t>
  </si>
  <si>
    <t>036181011661</t>
  </si>
  <si>
    <t>Honghanh041281@gmail.com</t>
  </si>
  <si>
    <t>Hoàng Thị Mi</t>
  </si>
  <si>
    <t>034192014107</t>
  </si>
  <si>
    <t>hoangmi92@gmail.com</t>
  </si>
  <si>
    <t>Hoàng Thị Phi Yến</t>
  </si>
  <si>
    <t>001165008631</t>
  </si>
  <si>
    <t>hoangphung21999@gmail.com</t>
  </si>
  <si>
    <t>Hoàng Thị Thu Phương</t>
  </si>
  <si>
    <t>001178005472</t>
  </si>
  <si>
    <t>phuong.htt(at)vietinbank.vn</t>
  </si>
  <si>
    <t>Hoàng Thị Vân</t>
  </si>
  <si>
    <t>026188006900</t>
  </si>
  <si>
    <t>Hoangvan88.vn@gmail.com</t>
  </si>
  <si>
    <t>Hoàng Thị Vân Anh</t>
  </si>
  <si>
    <t>031110075</t>
  </si>
  <si>
    <t>Hoàng Thị Yến</t>
  </si>
  <si>
    <t>046183002739</t>
  </si>
  <si>
    <t>camchuonghty@yahoo.com</t>
  </si>
  <si>
    <t>Hoàng Trung Phong</t>
  </si>
  <si>
    <t>030080015012</t>
  </si>
  <si>
    <t>Hoàng Tuấn Tú</t>
  </si>
  <si>
    <t>001081000091</t>
  </si>
  <si>
    <t>mydinh.nd92@gmail.com</t>
  </si>
  <si>
    <t>Hoàng Văn Tú</t>
  </si>
  <si>
    <t>034087017725</t>
  </si>
  <si>
    <t>haan03102016@gmal.com</t>
  </si>
  <si>
    <t>Hoàng Việt</t>
  </si>
  <si>
    <t>001082003020</t>
  </si>
  <si>
    <t>viethoang121982@gmail.com</t>
  </si>
  <si>
    <t>Huỳnh Đặng Ngân Khánh</t>
  </si>
  <si>
    <t>052184019325</t>
  </si>
  <si>
    <t>khanhhdn1809@gmail.com</t>
  </si>
  <si>
    <t>Huỳnh Kim Ái</t>
  </si>
  <si>
    <t>079196021947</t>
  </si>
  <si>
    <t>Huỳnh Lộc</t>
  </si>
  <si>
    <t>079094003166</t>
  </si>
  <si>
    <t>laihuynh0708@gmail.com</t>
  </si>
  <si>
    <t>Huỳnh Ngọc Hoàng Yến</t>
  </si>
  <si>
    <t>077186001343</t>
  </si>
  <si>
    <t>hoangyennh86@gmail.com</t>
  </si>
  <si>
    <t>Huỳnh Phước Thiện</t>
  </si>
  <si>
    <t>048094003519</t>
  </si>
  <si>
    <t>Hphuocthien2013@gmail.com</t>
  </si>
  <si>
    <t>Huỳnh Quang Trực</t>
  </si>
  <si>
    <t>049083003959</t>
  </si>
  <si>
    <t>hqtrucmanu@yahoo.com</t>
  </si>
  <si>
    <t>Huỳnh Thị Hạnh</t>
  </si>
  <si>
    <t>079172014859</t>
  </si>
  <si>
    <t>tueduc1@yahoo.com</t>
  </si>
  <si>
    <t>Huỳnh Thị Hoàng Yến</t>
  </si>
  <si>
    <t>023425757</t>
  </si>
  <si>
    <t>hoangyen1981@gmail.com</t>
  </si>
  <si>
    <t>Huỳnh Thị Hồng Thắm</t>
  </si>
  <si>
    <t>079176010578</t>
  </si>
  <si>
    <t>huynhtham@gmail.com</t>
  </si>
  <si>
    <t>Huỳnh Thị Hương Lan</t>
  </si>
  <si>
    <t>079182020940</t>
  </si>
  <si>
    <t>lanhuynhlan2509@gmail.com</t>
  </si>
  <si>
    <t>Huỳnh Thị Kim Loan</t>
  </si>
  <si>
    <t>060183004226</t>
  </si>
  <si>
    <t>loanhtk01@gmail.com</t>
  </si>
  <si>
    <t>Huỳnh Thị Thu Hồng</t>
  </si>
  <si>
    <t>075183000532</t>
  </si>
  <si>
    <t>huynhthuhong1608@gmail.com</t>
  </si>
  <si>
    <t>Huỳnh Thị Thu Loan</t>
  </si>
  <si>
    <t>079169030845</t>
  </si>
  <si>
    <t>nhainthanhmai214@gmail.com</t>
  </si>
  <si>
    <t>Huỳnh Thiên Quân</t>
  </si>
  <si>
    <t>060076004143</t>
  </si>
  <si>
    <t>TKGD thông thường</t>
  </si>
  <si>
    <t>Khuất Thị Thu Hương</t>
  </si>
  <si>
    <t>015193010417</t>
  </si>
  <si>
    <t>khuathuong157@gmail.com</t>
  </si>
  <si>
    <t>Kiều Gia Khánh</t>
  </si>
  <si>
    <t>079195028307</t>
  </si>
  <si>
    <t>Kiều Thị Minh Châu</t>
  </si>
  <si>
    <t>079190020141</t>
  </si>
  <si>
    <t>Kiều Thùy Dương</t>
  </si>
  <si>
    <t>024303001232</t>
  </si>
  <si>
    <t>kieuthuyduong301203@gmail.com</t>
  </si>
  <si>
    <t>La Căn Cường</t>
  </si>
  <si>
    <t>079088027252</t>
  </si>
  <si>
    <t>cuongla8@yahoo.com.vn</t>
  </si>
  <si>
    <t>Lã Thị Liền</t>
  </si>
  <si>
    <t>015178000980</t>
  </si>
  <si>
    <t>Lại Huyền Trang</t>
  </si>
  <si>
    <t>001186024319</t>
  </si>
  <si>
    <t>Lại Thị Liên</t>
  </si>
  <si>
    <t>036183008192</t>
  </si>
  <si>
    <t>lailienkt@gmail.com</t>
  </si>
  <si>
    <t>Lại Thị Mai Hương</t>
  </si>
  <si>
    <t>038190040687</t>
  </si>
  <si>
    <t>Lại Thị Quỳnh Trang</t>
  </si>
  <si>
    <t>066190000754</t>
  </si>
  <si>
    <t>navi.trang.606@gmail.com</t>
  </si>
  <si>
    <t>Lại Tùng Quân</t>
  </si>
  <si>
    <t>001080049259</t>
  </si>
  <si>
    <t>laitungquan@gmail.com</t>
  </si>
  <si>
    <t>Lâm Anh Tuấn</t>
  </si>
  <si>
    <t>079057008588</t>
  </si>
  <si>
    <t>Lâm Anh Vũ</t>
  </si>
  <si>
    <t>079085015312</t>
  </si>
  <si>
    <t>lavu196@gmail.com</t>
  </si>
  <si>
    <t>Lâm Ngọc Liêm</t>
  </si>
  <si>
    <t>036095005886</t>
  </si>
  <si>
    <t>lamliem251195@gmail.com</t>
  </si>
  <si>
    <t>Lâm Ngọc Trúc Giang</t>
  </si>
  <si>
    <t>074192008799</t>
  </si>
  <si>
    <t>lamtrucgiang6@gmail.com</t>
  </si>
  <si>
    <t>Lâm Thái Xuyên</t>
  </si>
  <si>
    <t>096080002919</t>
  </si>
  <si>
    <t>Lâm Thị Phương Thảo</t>
  </si>
  <si>
    <t>040149000527</t>
  </si>
  <si>
    <t>001079032953</t>
  </si>
  <si>
    <t>leanhtuantahn1979@gmail.com</t>
  </si>
  <si>
    <t>Lê Bá Dự</t>
  </si>
  <si>
    <t>038080018390</t>
  </si>
  <si>
    <t>Lê Công Bình</t>
  </si>
  <si>
    <t>042057002237</t>
  </si>
  <si>
    <t>binhlc56@gmail.com</t>
  </si>
  <si>
    <t>Lê Công Nhân</t>
  </si>
  <si>
    <t>051064012002</t>
  </si>
  <si>
    <t>nhandaigia.63@gmail.com</t>
  </si>
  <si>
    <t>Lê Đại Cát</t>
  </si>
  <si>
    <t>001092045756</t>
  </si>
  <si>
    <t>daicatqn892@gmail.com</t>
  </si>
  <si>
    <t>Lê Diệu Huyền</t>
  </si>
  <si>
    <t>001179004027</t>
  </si>
  <si>
    <t>huyenld1979@gmail.com</t>
  </si>
  <si>
    <t>Lê Đình Khánh</t>
  </si>
  <si>
    <t>042081015206</t>
  </si>
  <si>
    <t>Khanhledinhagribank@gmail.com</t>
  </si>
  <si>
    <t>Lê Đình Sự</t>
  </si>
  <si>
    <t>049069020996</t>
  </si>
  <si>
    <t>ngochoalt.dnf@gmail.com</t>
  </si>
  <si>
    <t>038091044537</t>
  </si>
  <si>
    <t>tambk0809@gmail.com</t>
  </si>
  <si>
    <t>Lê Hà Thanh</t>
  </si>
  <si>
    <t>001072007251</t>
  </si>
  <si>
    <t>lehathanh72@gmail.com</t>
  </si>
  <si>
    <t>Lê Hoàng Anh</t>
  </si>
  <si>
    <t>079084032632</t>
  </si>
  <si>
    <t>lehoanganh1984@gmail.com</t>
  </si>
  <si>
    <t>Lê Hoàng Nam</t>
  </si>
  <si>
    <t>093082005486</t>
  </si>
  <si>
    <t>namct2024@gmail.com</t>
  </si>
  <si>
    <t>Lê Hoàng Tuấn</t>
  </si>
  <si>
    <t>079091004653</t>
  </si>
  <si>
    <t>tuanlehoang2025@gmail.com</t>
  </si>
  <si>
    <t>Lê Hoàng Tuấn Khanh</t>
  </si>
  <si>
    <t>025409634</t>
  </si>
  <si>
    <t>lehtkhanh@gmail.com</t>
  </si>
  <si>
    <t>Lê Hồng Hậu</t>
  </si>
  <si>
    <t>240380861</t>
  </si>
  <si>
    <t>xihau709700@gmail.com</t>
  </si>
  <si>
    <t>Lê Hữu Minh Đức</t>
  </si>
  <si>
    <t>079077013773</t>
  </si>
  <si>
    <t>le.hmduc@gmail.com</t>
  </si>
  <si>
    <t>Lê Huyền Trang</t>
  </si>
  <si>
    <t>038184011325</t>
  </si>
  <si>
    <t>trongtuan150184@gmail.com</t>
  </si>
  <si>
    <t>Lê Lan Thương</t>
  </si>
  <si>
    <t>001175029688</t>
  </si>
  <si>
    <t>Lê Lương Trường</t>
  </si>
  <si>
    <t>079093018694</t>
  </si>
  <si>
    <t>Lê Minh Nguyệt</t>
  </si>
  <si>
    <t>089160005476</t>
  </si>
  <si>
    <t>nleminh165@gmail.com</t>
  </si>
  <si>
    <t>079072041644</t>
  </si>
  <si>
    <t>tamlm0605@gmail.com</t>
  </si>
  <si>
    <t>Lê Năng May</t>
  </si>
  <si>
    <t>038084008573</t>
  </si>
  <si>
    <t>mayln.vaeco@vietnamairlines.com</t>
  </si>
  <si>
    <t>Lê Ngân Bình</t>
  </si>
  <si>
    <t>030173004209</t>
  </si>
  <si>
    <t>lnbinh@viglacera.com.vn</t>
  </si>
  <si>
    <t>Lê Ngọc Hoài Anh</t>
  </si>
  <si>
    <t>079196003578</t>
  </si>
  <si>
    <t>anhle2496@gmail.com</t>
  </si>
  <si>
    <t>Lê Ngọc Hưng</t>
  </si>
  <si>
    <t>038097029849</t>
  </si>
  <si>
    <t>lengochung3366@gmail.com</t>
  </si>
  <si>
    <t>Lê Ngọc Phương Quỳnh</t>
  </si>
  <si>
    <t>089194023761</t>
  </si>
  <si>
    <t>Lê Nguyễn Biên Cương</t>
  </si>
  <si>
    <t>051080015358</t>
  </si>
  <si>
    <t>Lê Nguyễn Hoàng Tiến</t>
  </si>
  <si>
    <t>079091039935</t>
  </si>
  <si>
    <t>hoangtiencctq6@gmail.com</t>
  </si>
  <si>
    <t>Lê Nguyễn Phát Hưng</t>
  </si>
  <si>
    <t>079072003698</t>
  </si>
  <si>
    <t>Lê Nguyễn Phương Linh</t>
  </si>
  <si>
    <t>031190009044</t>
  </si>
  <si>
    <t>linhlnp90@gmail.com</t>
  </si>
  <si>
    <t>Lê Nhật Viễn</t>
  </si>
  <si>
    <t>048186004888</t>
  </si>
  <si>
    <t>nhatvien86@gmail.com</t>
  </si>
  <si>
    <t>Lê Phương Thúy</t>
  </si>
  <si>
    <t>025185000698</t>
  </si>
  <si>
    <t>thuylp.pt@gmail.com</t>
  </si>
  <si>
    <t>Lê Quang Chính</t>
  </si>
  <si>
    <t>038085003906</t>
  </si>
  <si>
    <t>huychinh2210@gmail.com</t>
  </si>
  <si>
    <t>Lê Quang Vinh</t>
  </si>
  <si>
    <t>001056008292</t>
  </si>
  <si>
    <t>Lê Quí Nương</t>
  </si>
  <si>
    <t>074184006137</t>
  </si>
  <si>
    <t>nqnuong@yahoo.com.vn</t>
  </si>
  <si>
    <t>066088014224</t>
  </si>
  <si>
    <t>ga_xuong_nui@yahoo.com</t>
  </si>
  <si>
    <t>Lê Thanh Hiền</t>
  </si>
  <si>
    <t>077188008636</t>
  </si>
  <si>
    <t>lehiensydney@gmail.com</t>
  </si>
  <si>
    <t>068091003516</t>
  </si>
  <si>
    <t>thanhsangdl91@gmail.com</t>
  </si>
  <si>
    <t>077069004320</t>
  </si>
  <si>
    <t>Lê Thị Bảo Ngọc</t>
  </si>
  <si>
    <t>079187010683</t>
  </si>
  <si>
    <t>nimiumiugroup@gmail.com</t>
  </si>
  <si>
    <t>Lê Thị Bích Hằng</t>
  </si>
  <si>
    <t>068183005191</t>
  </si>
  <si>
    <t>Lê Thị Đào</t>
  </si>
  <si>
    <t>079189022650</t>
  </si>
  <si>
    <t>anhdao@gmail.com</t>
  </si>
  <si>
    <t>Lê Thị Diễm Chi</t>
  </si>
  <si>
    <t>095186000209</t>
  </si>
  <si>
    <t>ltdchi01@gmail.com</t>
  </si>
  <si>
    <t>Lê Thị Điệp Thúy</t>
  </si>
  <si>
    <t>033176000087</t>
  </si>
  <si>
    <t>thuylethidiep@gmail.com</t>
  </si>
  <si>
    <t>044197008149</t>
  </si>
  <si>
    <t>leyen13997@gmail.com</t>
  </si>
  <si>
    <t>042172000587</t>
  </si>
  <si>
    <t>hanhubktht@gmail.com</t>
  </si>
  <si>
    <t>Lê Thị Hiền Đức</t>
  </si>
  <si>
    <t>072179014374</t>
  </si>
  <si>
    <t>Lê Thị Hồng</t>
  </si>
  <si>
    <t>022190004636</t>
  </si>
  <si>
    <t>lehongbvdkhaiha90@gmail.com</t>
  </si>
  <si>
    <t>Lê Thị Hồng Lam</t>
  </si>
  <si>
    <t>026173004563</t>
  </si>
  <si>
    <t>lam.lethihong0407@gmail.com</t>
  </si>
  <si>
    <t>001190053887</t>
  </si>
  <si>
    <t>huelt81190@gmail.com</t>
  </si>
  <si>
    <t>Lê Thị Kim Phụng</t>
  </si>
  <si>
    <t>083188015299</t>
  </si>
  <si>
    <t>lekimphung87@yahoo.com</t>
  </si>
  <si>
    <t>Lê Thị Luyến</t>
  </si>
  <si>
    <t>033188005119</t>
  </si>
  <si>
    <t>Luyen276@gmail.com</t>
  </si>
  <si>
    <t>Lê Thị Minh Hoa</t>
  </si>
  <si>
    <t>001172026259</t>
  </si>
  <si>
    <t>079178021277</t>
  </si>
  <si>
    <t>myhanh230678@gmail.com</t>
  </si>
  <si>
    <t>Lê Thị Ngọc Tuyền</t>
  </si>
  <si>
    <t>072190005637</t>
  </si>
  <si>
    <t>ngoctuyen030390@gmail.com</t>
  </si>
  <si>
    <t>Lê Thị Phương</t>
  </si>
  <si>
    <t>051179000327</t>
  </si>
  <si>
    <t>lethiphuongpv@gmail.com</t>
  </si>
  <si>
    <t>Lê Thị Quyên</t>
  </si>
  <si>
    <t>027186008106</t>
  </si>
  <si>
    <t>quyenbn1986@gmail.com</t>
  </si>
  <si>
    <t>Lê Thị Quỳnh Chi</t>
  </si>
  <si>
    <t>040172024572</t>
  </si>
  <si>
    <t>Lê Thị Thanh Hoài</t>
  </si>
  <si>
    <t>040186002239</t>
  </si>
  <si>
    <t>thanhhoau862013@gmail.com</t>
  </si>
  <si>
    <t>079181027066</t>
  </si>
  <si>
    <t>huyenle071981@gmail.com</t>
  </si>
  <si>
    <t>030192012065</t>
  </si>
  <si>
    <t>Huyen.peace@gmail.com</t>
  </si>
  <si>
    <t>Lê Thị Thu Huyền</t>
  </si>
  <si>
    <t>001185012005</t>
  </si>
  <si>
    <t>zudi262@gmail.com</t>
  </si>
  <si>
    <t>Lê Thị Thu Uyên</t>
  </si>
  <si>
    <t>049181006975</t>
  </si>
  <si>
    <t>lethuuyen@gmail.com</t>
  </si>
  <si>
    <t>037185008318</t>
  </si>
  <si>
    <t>xuanhang7985@gmail.com</t>
  </si>
  <si>
    <t>Lê Thị Thúy Vân</t>
  </si>
  <si>
    <t>035190002846</t>
  </si>
  <si>
    <t>lehaiphongvan@gmail.com</t>
  </si>
  <si>
    <t>Lê Thị Vân Trang</t>
  </si>
  <si>
    <t>079172013504</t>
  </si>
  <si>
    <t>Lệ Tiến Trấn</t>
  </si>
  <si>
    <t>079098014116</t>
  </si>
  <si>
    <t>tranle.tt07@gmail.com</t>
  </si>
  <si>
    <t>Lê Trí Nghĩa</t>
  </si>
  <si>
    <t>077084007826</t>
  </si>
  <si>
    <t>tringhia@gmail.com</t>
  </si>
  <si>
    <t>Lê Trung Ngọc</t>
  </si>
  <si>
    <t>036062007619</t>
  </si>
  <si>
    <t>Letrungngocvn@gmail.com</t>
  </si>
  <si>
    <t>001092026506</t>
  </si>
  <si>
    <t>anhtuanle6688@gmail.com</t>
  </si>
  <si>
    <t>Lê Văn An</t>
  </si>
  <si>
    <t>046092015890</t>
  </si>
  <si>
    <t>lean09xd@gmail.com</t>
  </si>
  <si>
    <t>Lê Văn Huê</t>
  </si>
  <si>
    <t>001080046724</t>
  </si>
  <si>
    <t>huelehathanh@gmail.com</t>
  </si>
  <si>
    <t>Lê Văn Thi</t>
  </si>
  <si>
    <t>079071022244</t>
  </si>
  <si>
    <t>lethi3009@gmail.com</t>
  </si>
  <si>
    <t>Lê Văn Thoan</t>
  </si>
  <si>
    <t>033078005840</t>
  </si>
  <si>
    <t>lethoantm2@gmail.com</t>
  </si>
  <si>
    <t>Lê Văn Tưởng</t>
  </si>
  <si>
    <t>001077306197</t>
  </si>
  <si>
    <t>vanngavu2000@yahoo.com</t>
  </si>
  <si>
    <t>Lê Xuân Huy</t>
  </si>
  <si>
    <t>033083013808</t>
  </si>
  <si>
    <t>lehuyvk88@gmail.com</t>
  </si>
  <si>
    <t>077086001223</t>
  </si>
  <si>
    <t>Leyal Erkurtoglu Savas</t>
  </si>
  <si>
    <t>IC2409</t>
  </si>
  <si>
    <t>LEYALERKURTOGLU@yahoo.com</t>
  </si>
  <si>
    <t>Lim Thiên Thuận</t>
  </si>
  <si>
    <t>079094003956</t>
  </si>
  <si>
    <t>thuanlim1994@gmail.com</t>
  </si>
  <si>
    <t>Lục Thị Kim Thoa</t>
  </si>
  <si>
    <t>001183042365</t>
  </si>
  <si>
    <t>lucthikimthoa1583@gmail.com</t>
  </si>
  <si>
    <t>Lục Thị Thanh Hà</t>
  </si>
  <si>
    <t>079168010632</t>
  </si>
  <si>
    <t>lucthithanhha1967@gmail.com</t>
  </si>
  <si>
    <t>Lương Hoài Hương</t>
  </si>
  <si>
    <t>022184005995</t>
  </si>
  <si>
    <t>lhhuong1309@gmail.com</t>
  </si>
  <si>
    <t>Lương Thị Chỉnh</t>
  </si>
  <si>
    <t>001148015148</t>
  </si>
  <si>
    <t>vietdaohoang@gmail.com</t>
  </si>
  <si>
    <t>Lương Thị Hoa</t>
  </si>
  <si>
    <t>031191030757</t>
  </si>
  <si>
    <t>hoaluonghp@gmail.com</t>
  </si>
  <si>
    <t>Lương Thị Ngọc Ánh</t>
  </si>
  <si>
    <t>035195001674</t>
  </si>
  <si>
    <t>luongngocanh208@gmail.com</t>
  </si>
  <si>
    <t>Lương Thị Phương Lan</t>
  </si>
  <si>
    <t>020190010566</t>
  </si>
  <si>
    <t>luongphuonglan91090@gmail.com</t>
  </si>
  <si>
    <t>Lương Thị Thanh Trúc</t>
  </si>
  <si>
    <t>054172008391</t>
  </si>
  <si>
    <t>luongthanhtruc2024@gmail.com</t>
  </si>
  <si>
    <t>Lương Thị Thi</t>
  </si>
  <si>
    <t>030152014446</t>
  </si>
  <si>
    <t>anhthu.nabila@gmail.com</t>
  </si>
  <si>
    <t>Lương Văn Trí</t>
  </si>
  <si>
    <t>030084015183</t>
  </si>
  <si>
    <t>luongvantribb@gmail.com</t>
  </si>
  <si>
    <t>Lưu Kim Hương</t>
  </si>
  <si>
    <t>079182026552</t>
  </si>
  <si>
    <t>huongluukim1982@gmail.com</t>
  </si>
  <si>
    <t>Lưu Minh Đức</t>
  </si>
  <si>
    <t>026095004194</t>
  </si>
  <si>
    <t>luuminhduc88@gmail.com</t>
  </si>
  <si>
    <t>Lưu Nguyên Thứ</t>
  </si>
  <si>
    <t>079053003830</t>
  </si>
  <si>
    <t>Lưu Nhật Trường</t>
  </si>
  <si>
    <t>070081001949</t>
  </si>
  <si>
    <t>nhattruong18868@gmail.com</t>
  </si>
  <si>
    <t>Lưu Thị Kim Huê</t>
  </si>
  <si>
    <t>036184014595</t>
  </si>
  <si>
    <t>muaphoco84@gmail.com</t>
  </si>
  <si>
    <t>Lưu Thị Ngọc Lợi</t>
  </si>
  <si>
    <t>089194019568</t>
  </si>
  <si>
    <t>luungocloi94@gmail.com</t>
  </si>
  <si>
    <t>Lưu Thị Yến Ngọc</t>
  </si>
  <si>
    <t>004192004128</t>
  </si>
  <si>
    <t>luuthiyenngoc@gmail.com</t>
  </si>
  <si>
    <t>Lưu Thúy Ngân</t>
  </si>
  <si>
    <t>001192025633</t>
  </si>
  <si>
    <t>luuthuyngan2906@gmail.com</t>
  </si>
  <si>
    <t>Lưu Văn Huy</t>
  </si>
  <si>
    <t>031097004867</t>
  </si>
  <si>
    <t>duyxoan007@gmail.com</t>
  </si>
  <si>
    <t>Lý Biên Cương</t>
  </si>
  <si>
    <t>025070014432</t>
  </si>
  <si>
    <t>Lý Minh Sáng</t>
  </si>
  <si>
    <t>351470914</t>
  </si>
  <si>
    <t>sangdnag@gmail.com</t>
  </si>
  <si>
    <t>089083012470</t>
  </si>
  <si>
    <t>Ma Thị Bích</t>
  </si>
  <si>
    <t>066196020587</t>
  </si>
  <si>
    <t>velangphong95@gmail.com</t>
  </si>
  <si>
    <t>Mạc Quỳnh Giang</t>
  </si>
  <si>
    <t>030190002792</t>
  </si>
  <si>
    <t>Mai Đinh Thuận</t>
  </si>
  <si>
    <t>017085000032</t>
  </si>
  <si>
    <t>thuanmaidinh@gmail.com</t>
  </si>
  <si>
    <t>Mai Ngọc Thịnh</t>
  </si>
  <si>
    <t>068082000331</t>
  </si>
  <si>
    <t>Mai Thị Hồng Lam</t>
  </si>
  <si>
    <t>060179003448</t>
  </si>
  <si>
    <t>lamngocmai1210@gmail.com</t>
  </si>
  <si>
    <t>Mai Thị Lệ Oanh</t>
  </si>
  <si>
    <t>080183007448</t>
  </si>
  <si>
    <t>oanhmtl@msb.com.vn</t>
  </si>
  <si>
    <t>Mai Thị Phương</t>
  </si>
  <si>
    <t>038191003483</t>
  </si>
  <si>
    <t>phuongmt.tbc@gmail.com</t>
  </si>
  <si>
    <t>Mai Thị Phương Liên</t>
  </si>
  <si>
    <t>001174026449</t>
  </si>
  <si>
    <t>mailien.hat@gmail.com</t>
  </si>
  <si>
    <t>Mai Văn Nhật</t>
  </si>
  <si>
    <t>042081000257</t>
  </si>
  <si>
    <t>maivannhatxd@gmail.com</t>
  </si>
  <si>
    <t>Masao Hirata</t>
  </si>
  <si>
    <t>IA0138</t>
  </si>
  <si>
    <t>Ngô Anh Dũng</t>
  </si>
  <si>
    <t>001077036460</t>
  </si>
  <si>
    <t>ngodungxd@gmail.com</t>
  </si>
  <si>
    <t>Ngô Chính Tính</t>
  </si>
  <si>
    <t>084086005137</t>
  </si>
  <si>
    <t>nct.tinh@gmail.com</t>
  </si>
  <si>
    <t>Ngô Minh Chuyên</t>
  </si>
  <si>
    <t>024091002937</t>
  </si>
  <si>
    <t>minhchuyen07@gmail.com</t>
  </si>
  <si>
    <t>Ngô Thái Bảo Châu</t>
  </si>
  <si>
    <t>001192015008</t>
  </si>
  <si>
    <t>ntbc173@gmail.com</t>
  </si>
  <si>
    <t>Ngô Thái Sơn</t>
  </si>
  <si>
    <t>001079002081</t>
  </si>
  <si>
    <t>nthaisonvn@gmail.com</t>
  </si>
  <si>
    <t>Ngô Thanh Bình</t>
  </si>
  <si>
    <t>040094009852</t>
  </si>
  <si>
    <t>binhnt08@acb.com.vn</t>
  </si>
  <si>
    <t>Ngô Thành Lê</t>
  </si>
  <si>
    <t>001085012718</t>
  </si>
  <si>
    <t>lent85@gmail.com</t>
  </si>
  <si>
    <t>Ngô Thị Hà</t>
  </si>
  <si>
    <t>031169017585</t>
  </si>
  <si>
    <t>hant8@msb.com.vn</t>
  </si>
  <si>
    <t>Ngô Thị Hạnh</t>
  </si>
  <si>
    <t>030178011927</t>
  </si>
  <si>
    <t>Hanh.ngothi78@gmail.com</t>
  </si>
  <si>
    <t>Ngô Thị Hoàng An</t>
  </si>
  <si>
    <t>031167012452</t>
  </si>
  <si>
    <t>ancdcd@gmail.com</t>
  </si>
  <si>
    <t>Ngô Thị Hồng Huệ</t>
  </si>
  <si>
    <t>030170000083</t>
  </si>
  <si>
    <t>nhhue@imech.ac.vn</t>
  </si>
  <si>
    <t>Ngô Thị Ngọc Phụng</t>
  </si>
  <si>
    <t>089180014534</t>
  </si>
  <si>
    <t>ngovinhphulx@gmail.com</t>
  </si>
  <si>
    <t>Ngô Thị Phong</t>
  </si>
  <si>
    <t>038155009548</t>
  </si>
  <si>
    <t>Ngô Văn Nghị</t>
  </si>
  <si>
    <t>040087013382</t>
  </si>
  <si>
    <t>ngovannghi.netco@gmail.com</t>
  </si>
  <si>
    <t>001090055667</t>
  </si>
  <si>
    <t>Vanquanght3@gmail.com</t>
  </si>
  <si>
    <t>Ngô Văn Thành</t>
  </si>
  <si>
    <t>020085004956</t>
  </si>
  <si>
    <t>ngovanthanh.k47@gmail.com</t>
  </si>
  <si>
    <t>Ngô Việt Hùng</t>
  </si>
  <si>
    <t>033092006017</t>
  </si>
  <si>
    <t>hungngo0910@gmail.com</t>
  </si>
  <si>
    <t>Ngô Việt Trinh</t>
  </si>
  <si>
    <t>022196001881</t>
  </si>
  <si>
    <t>huu.tran@caoson.com.vn</t>
  </si>
  <si>
    <t>Nguyễn Anh Phương</t>
  </si>
  <si>
    <t>066087015214</t>
  </si>
  <si>
    <t>phuonganhnguyen090@gmail.com</t>
  </si>
  <si>
    <t>Nguyễn Bá Duy</t>
  </si>
  <si>
    <t>092086002151</t>
  </si>
  <si>
    <t>nguyenduy0989474311@gmail.com</t>
  </si>
  <si>
    <t>Nguyễn Bá Huy</t>
  </si>
  <si>
    <t>042201013708</t>
  </si>
  <si>
    <t>huyhtc1ht@gmail.com</t>
  </si>
  <si>
    <t>Nguyễn Bá Tài</t>
  </si>
  <si>
    <t>079071002359</t>
  </si>
  <si>
    <t>nguyentai02359@gmail.com</t>
  </si>
  <si>
    <t>Nguyễn Bảo Châu</t>
  </si>
  <si>
    <t>048183004477</t>
  </si>
  <si>
    <t>Mermaid1312@gmail.com</t>
  </si>
  <si>
    <t>Nguyễn Bảo Đạt</t>
  </si>
  <si>
    <t>066095015101</t>
  </si>
  <si>
    <t>baodat2604@gmail.com</t>
  </si>
  <si>
    <t>001179079907</t>
  </si>
  <si>
    <t>Nguyễn Cẩm Hà</t>
  </si>
  <si>
    <t>100925692</t>
  </si>
  <si>
    <t>Nguyễn Công Bách</t>
  </si>
  <si>
    <t>027080000333</t>
  </si>
  <si>
    <t>congbachcpt@yahoo.com</t>
  </si>
  <si>
    <t>Nguyễn Công Chức</t>
  </si>
  <si>
    <t>030089002677</t>
  </si>
  <si>
    <t>nccnsd7289@gmail.com</t>
  </si>
  <si>
    <t>Nguyễn Công Hoan</t>
  </si>
  <si>
    <t>001087017963</t>
  </si>
  <si>
    <t>NGUYENCONGHOAN212@GMAIL.COM</t>
  </si>
  <si>
    <t>Nguyễn Đại Dương</t>
  </si>
  <si>
    <t>031091018322</t>
  </si>
  <si>
    <t>daiduong.nguyen88@gmail.com</t>
  </si>
  <si>
    <t>Nguyễn Đại Hùng</t>
  </si>
  <si>
    <t>079060005004</t>
  </si>
  <si>
    <t>nguyenhung2591960@gmail.com</t>
  </si>
  <si>
    <t>030095017326</t>
  </si>
  <si>
    <t>nguyendangdung2741994@gmail.com</t>
  </si>
  <si>
    <t>027078000412</t>
  </si>
  <si>
    <t>nandang.nps@gmail.com</t>
  </si>
  <si>
    <t>Nguyễn Đăng Quang</t>
  </si>
  <si>
    <t>001073008186</t>
  </si>
  <si>
    <t>quang62@yahoo.com</t>
  </si>
  <si>
    <t>Nguyễn Đình Thắng</t>
  </si>
  <si>
    <t>075082015692</t>
  </si>
  <si>
    <t>THANGDINH2008@GMAIL.COM</t>
  </si>
  <si>
    <t>Nguyễn Đình Thanh</t>
  </si>
  <si>
    <t>038090008551</t>
  </si>
  <si>
    <t>thanhnd.bk78@gmail.com</t>
  </si>
  <si>
    <t>001087016315</t>
  </si>
  <si>
    <t>dinhtuan987@gmail.com</t>
  </si>
  <si>
    <t>Nguyễn Đình Tường</t>
  </si>
  <si>
    <t>001063003601</t>
  </si>
  <si>
    <t>Tuongnd118@gmail.com</t>
  </si>
  <si>
    <t>Nguyễn Đoàn Khang</t>
  </si>
  <si>
    <t>001091042762</t>
  </si>
  <si>
    <t>doankhang.cx@gmail.com</t>
  </si>
  <si>
    <t>Nguyễn Đông Triều</t>
  </si>
  <si>
    <t>052076015441</t>
  </si>
  <si>
    <t>dongtrieu114@gmail.com</t>
  </si>
  <si>
    <t>036087002709</t>
  </si>
  <si>
    <t>nguyendc.31@gmail.com</t>
  </si>
  <si>
    <t>Nguyễn Đức Hữu</t>
  </si>
  <si>
    <t>054074009349</t>
  </si>
  <si>
    <t>ksngduchuu@gmail.com</t>
  </si>
  <si>
    <t>Nguyễn Đức Khoa</t>
  </si>
  <si>
    <t>027066000077</t>
  </si>
  <si>
    <t>knd4005@yahoo.com</t>
  </si>
  <si>
    <t>033071010448</t>
  </si>
  <si>
    <t>chienthang280171@gmail.com</t>
  </si>
  <si>
    <t>001062040010</t>
  </si>
  <si>
    <t>nguyenhanduy92@gmail.com</t>
  </si>
  <si>
    <t>Nguyễn Duy Linh</t>
  </si>
  <si>
    <t>091089005694</t>
  </si>
  <si>
    <t>nguyenduylinh7080020@gmail.com</t>
  </si>
  <si>
    <t>033088003375</t>
  </si>
  <si>
    <t>NGUYENDUYLONG@HOTMAIL.COM</t>
  </si>
  <si>
    <t>Nguyễn Hà Quốc Thái</t>
  </si>
  <si>
    <t>089095011046</t>
  </si>
  <si>
    <t>nguyenthai.skd@gmail.com</t>
  </si>
  <si>
    <t>048080002633</t>
  </si>
  <si>
    <t>Nguyễn Hải Thành</t>
  </si>
  <si>
    <t>031204001342</t>
  </si>
  <si>
    <t>haithanh10052004@gmail.com</t>
  </si>
  <si>
    <t>Nguyễn Hòa Hiệp</t>
  </si>
  <si>
    <t>068081006380</t>
  </si>
  <si>
    <t>minhduy081828@gmail.com</t>
  </si>
  <si>
    <t>Nguyễn Hoài Đại Phong</t>
  </si>
  <si>
    <t>089084000343</t>
  </si>
  <si>
    <t>nhdphong2017@gmail.com</t>
  </si>
  <si>
    <t>079086029597</t>
  </si>
  <si>
    <t>074084001171</t>
  </si>
  <si>
    <t>hoanghai7784@gmail.com</t>
  </si>
  <si>
    <t>001093007669</t>
  </si>
  <si>
    <t>hoanglinh56@gmail.com</t>
  </si>
  <si>
    <t>Nguyễn Hoàng Mai</t>
  </si>
  <si>
    <t>079164003924</t>
  </si>
  <si>
    <t>001077011781</t>
  </si>
  <si>
    <t>thailongship@gmail.com</t>
  </si>
  <si>
    <t>Nguyễn Hoàng Ngân</t>
  </si>
  <si>
    <t>001175042014</t>
  </si>
  <si>
    <t>ngansgh@yahoo.com</t>
  </si>
  <si>
    <t>Nguyễn Hoàng Nhật Nam</t>
  </si>
  <si>
    <t>001097016244</t>
  </si>
  <si>
    <t>namnovak@gmail.com</t>
  </si>
  <si>
    <t>048088003106</t>
  </si>
  <si>
    <t>nhphong88@gmail.com</t>
  </si>
  <si>
    <t>Nguyễn Hoàng Thúy An</t>
  </si>
  <si>
    <t>086190008144</t>
  </si>
  <si>
    <t>backupaccan@gmail.com</t>
  </si>
  <si>
    <t>Nguyễn Hồng Ngọc</t>
  </si>
  <si>
    <t>001196034282</t>
  </si>
  <si>
    <t>nhn.real@gmail.com</t>
  </si>
  <si>
    <t>052085011780</t>
  </si>
  <si>
    <t>luunguyennh@gmail.com</t>
  </si>
  <si>
    <t>Nguyễn Hồng Thao</t>
  </si>
  <si>
    <t>001071015433</t>
  </si>
  <si>
    <t>thaonh0804@gmail.com</t>
  </si>
  <si>
    <t>Nguyễn Hồng Vương</t>
  </si>
  <si>
    <t>001073002597</t>
  </si>
  <si>
    <t>001076009129</t>
  </si>
  <si>
    <t>Nguyễn Hữu Hùng</t>
  </si>
  <si>
    <t>027094005233</t>
  </si>
  <si>
    <t>nguyenhuuhung.2208@gmail.com</t>
  </si>
  <si>
    <t>Nguyễn Hữu Phước</t>
  </si>
  <si>
    <t>083081002287</t>
  </si>
  <si>
    <t>phuoc.nh81@gmail.com</t>
  </si>
  <si>
    <t>Nguyễn Hữu Trí</t>
  </si>
  <si>
    <t>080079000248</t>
  </si>
  <si>
    <t>hitringuyen@gmail.com</t>
  </si>
  <si>
    <t>Nguyễn Hữu Ước</t>
  </si>
  <si>
    <t>027092010661</t>
  </si>
  <si>
    <t>nguyenhuuuoc1992@gmail.com</t>
  </si>
  <si>
    <t>001065018557</t>
  </si>
  <si>
    <t>numdet789@gmail.com</t>
  </si>
  <si>
    <t>001075012770</t>
  </si>
  <si>
    <t>lanntt.bhq@gmail.com</t>
  </si>
  <si>
    <t>Nguyễn Huy Ngọc</t>
  </si>
  <si>
    <t>042093015237</t>
  </si>
  <si>
    <t>Huyngocgtvt@gmail.com</t>
  </si>
  <si>
    <t>048080006979</t>
  </si>
  <si>
    <t>phuongnh.dng@gmail.com</t>
  </si>
  <si>
    <t>Nguyễn Huy Tuyền</t>
  </si>
  <si>
    <t>036085000232</t>
  </si>
  <si>
    <t>huytuyen210@gmail.com</t>
  </si>
  <si>
    <t>Nguyễn Khánh Kiên</t>
  </si>
  <si>
    <t>044091003011</t>
  </si>
  <si>
    <t>Nguyễn Kiên Giang</t>
  </si>
  <si>
    <t>015087000015</t>
  </si>
  <si>
    <t>Giangphuong211@gmail.com</t>
  </si>
  <si>
    <t>Nguyễn Lam Hạnh</t>
  </si>
  <si>
    <t>025189009484</t>
  </si>
  <si>
    <t>nguyenlamhanh7@gmail.com</t>
  </si>
  <si>
    <t>Nguyễn Lệ Giao</t>
  </si>
  <si>
    <t>001160021235</t>
  </si>
  <si>
    <t>nguyenlegiao1960@yahoo.com.vn</t>
  </si>
  <si>
    <t>Nguyễn Lê Tân</t>
  </si>
  <si>
    <t>089088003212</t>
  </si>
  <si>
    <t>nguyenletan2606@gmail.com</t>
  </si>
  <si>
    <t>Nguyễn Linh Chi</t>
  </si>
  <si>
    <t>001175003500</t>
  </si>
  <si>
    <t>flora@marina-logistics.com</t>
  </si>
  <si>
    <t>Nguyễn Lương Hà</t>
  </si>
  <si>
    <t>045169000777</t>
  </si>
  <si>
    <t>030084002196</t>
  </si>
  <si>
    <t>nmcc612@gmail.com</t>
  </si>
  <si>
    <t>Nguyễn Mạnh Dược</t>
  </si>
  <si>
    <t>001090030228</t>
  </si>
  <si>
    <t>Duocnguyen1990@gmail.com</t>
  </si>
  <si>
    <t>001071032664</t>
  </si>
  <si>
    <t>Ngmanhhai@gmail.com</t>
  </si>
  <si>
    <t>022071001499</t>
  </si>
  <si>
    <t>manhhungdn02@gmail.com</t>
  </si>
  <si>
    <t>001076063358</t>
  </si>
  <si>
    <t>tuancias1976@gmail.com</t>
  </si>
  <si>
    <t>001076013775</t>
  </si>
  <si>
    <t>vppminhduc.ltd@gmail.com</t>
  </si>
  <si>
    <t>Nguyễn Minh Luân</t>
  </si>
  <si>
    <t>034075004924</t>
  </si>
  <si>
    <t>dluan2001@gmail.com</t>
  </si>
  <si>
    <t>068078000595</t>
  </si>
  <si>
    <t>minhluanvtb@gmail.com</t>
  </si>
  <si>
    <t>Nguyễn Minh Ngọc</t>
  </si>
  <si>
    <t>048192006799</t>
  </si>
  <si>
    <t>minhngocdd@gmail.com</t>
  </si>
  <si>
    <t>040070033481</t>
  </si>
  <si>
    <t>ngocnm70@yahoo.com</t>
  </si>
  <si>
    <t>Nguyễn Minh Nguyệt</t>
  </si>
  <si>
    <t>001190032833</t>
  </si>
  <si>
    <t>cuahangdt629kimma@gmail.com</t>
  </si>
  <si>
    <t>074077001604</t>
  </si>
  <si>
    <t>nguyenminhtan.737577@gmail.com</t>
  </si>
  <si>
    <t>Nguyễn Minh Thự</t>
  </si>
  <si>
    <t>025058000241</t>
  </si>
  <si>
    <t>vinguyen7979@gmail.com</t>
  </si>
  <si>
    <t>045079005358</t>
  </si>
  <si>
    <t>nguyenminhtung@baoviet.com.vn</t>
  </si>
  <si>
    <t>Nguyễn Mỹ Đức</t>
  </si>
  <si>
    <t>001170021582</t>
  </si>
  <si>
    <t>079186007351</t>
  </si>
  <si>
    <t>ngocanh.lb09@gmail.com</t>
  </si>
  <si>
    <t>Nguyễn Ngọc Khanh</t>
  </si>
  <si>
    <t>001092031354</t>
  </si>
  <si>
    <t>khanhesl@gmail.com</t>
  </si>
  <si>
    <t>084058000078</t>
  </si>
  <si>
    <t>nnminh40@gmail.com</t>
  </si>
  <si>
    <t>Nguyễn Ngọc Na</t>
  </si>
  <si>
    <t>027184002598</t>
  </si>
  <si>
    <t>Nguyễn Ngọc Quý</t>
  </si>
  <si>
    <t>060093011962</t>
  </si>
  <si>
    <t>nguyenngocquy09071993@gmail.com</t>
  </si>
  <si>
    <t>Nguyễn Ngọc Quỳnh Trang</t>
  </si>
  <si>
    <t>040300022057</t>
  </si>
  <si>
    <t>quynhtrangkcer@gmail.com</t>
  </si>
  <si>
    <t>Nguyễn Ngọc Uyên Vi</t>
  </si>
  <si>
    <t>079182022942</t>
  </si>
  <si>
    <t>uyenvi1182@gmail.com</t>
  </si>
  <si>
    <t>Nguyễn Ngọc Viễn</t>
  </si>
  <si>
    <t>034082020999</t>
  </si>
  <si>
    <t>nnvien@gmail.com</t>
  </si>
  <si>
    <t>Nguyễn Nhật Vinh</t>
  </si>
  <si>
    <t>075087004551</t>
  </si>
  <si>
    <t>vinh1987.dq@gmail.com</t>
  </si>
  <si>
    <t>Nguyễn Nho Hồng</t>
  </si>
  <si>
    <t>024965917</t>
  </si>
  <si>
    <t>sweetheartq12@yahoo.com</t>
  </si>
  <si>
    <t>Nguyễn Như Lộc</t>
  </si>
  <si>
    <t>027091000527</t>
  </si>
  <si>
    <t>nguyenloc.hq@gmail.com</t>
  </si>
  <si>
    <t>Nguyễn Như Ngọc</t>
  </si>
  <si>
    <t>001096017425</t>
  </si>
  <si>
    <t>fly4fun1996@gmail.com</t>
  </si>
  <si>
    <t>Nguyễn Như Thắng</t>
  </si>
  <si>
    <t>001071015846</t>
  </si>
  <si>
    <t>nguyenthang170671@gmail.com</t>
  </si>
  <si>
    <t>Nguyễn Phi Tân</t>
  </si>
  <si>
    <t>087087000399</t>
  </si>
  <si>
    <t>phitan2007@gmail.com</t>
  </si>
  <si>
    <t>079076017811</t>
  </si>
  <si>
    <t>namynk@yahoo.com</t>
  </si>
  <si>
    <t>040197014301</t>
  </si>
  <si>
    <t>npthao.cu@gmail.com</t>
  </si>
  <si>
    <t>001070030899</t>
  </si>
  <si>
    <t>Nguyễn Quang Hào</t>
  </si>
  <si>
    <t>001079015771</t>
  </si>
  <si>
    <t>Nguyenhao7937@yahoo.com</t>
  </si>
  <si>
    <t>001080035454</t>
  </si>
  <si>
    <t>Nguyễn Quang Khánh Quỳnh</t>
  </si>
  <si>
    <t>060195011140</t>
  </si>
  <si>
    <t>nqkhanhquynh@gmail.com</t>
  </si>
  <si>
    <t>Nguyễn Quang Láng</t>
  </si>
  <si>
    <t>074065010839</t>
  </si>
  <si>
    <t>lamvu1311@gmail.com</t>
  </si>
  <si>
    <t>Nguyễn Quang Lợi</t>
  </si>
  <si>
    <t>001073047310</t>
  </si>
  <si>
    <t>0989157817@gmail.com</t>
  </si>
  <si>
    <t>001203023177</t>
  </si>
  <si>
    <t>quangminh172003@gmail.com</t>
  </si>
  <si>
    <t>Nguyễn Quang Thanh</t>
  </si>
  <si>
    <t>024078001122</t>
  </si>
  <si>
    <t>noemail_0904384109@tcbs.com.vn</t>
  </si>
  <si>
    <t>Nguyễn Quang Thành</t>
  </si>
  <si>
    <t>025081000525</t>
  </si>
  <si>
    <t>Nguyễn Quang Thuận</t>
  </si>
  <si>
    <t>031081022641</t>
  </si>
  <si>
    <t>nguyenquangthuan(at)vnu.edu.vn</t>
  </si>
  <si>
    <t>079067007350</t>
  </si>
  <si>
    <t>SPHINXTRUNG@OUTLOOK.COM</t>
  </si>
  <si>
    <t>Nguyễn Quang Tuyển</t>
  </si>
  <si>
    <t>051086008261</t>
  </si>
  <si>
    <t>quangtuyen.ng@gmail.com</t>
  </si>
  <si>
    <t>Nguyễn Quang Văn</t>
  </si>
  <si>
    <t>036075011157</t>
  </si>
  <si>
    <t>vannq75@gmail.com</t>
  </si>
  <si>
    <t>089088020819</t>
  </si>
  <si>
    <t>046085009195</t>
  </si>
  <si>
    <t>dungnq18985@gmail.com</t>
  </si>
  <si>
    <t>079072034923</t>
  </si>
  <si>
    <t>quochoanghtv@gmail.com</t>
  </si>
  <si>
    <t>001065004145</t>
  </si>
  <si>
    <t>025080008290</t>
  </si>
  <si>
    <t>Dexibel66(at)gmail.com</t>
  </si>
  <si>
    <t>Nguyễn Quốc Lâm</t>
  </si>
  <si>
    <t>030077010020</t>
  </si>
  <si>
    <t>lam0877@gmail.com</t>
  </si>
  <si>
    <t>Nguyễn Quốc Minh</t>
  </si>
  <si>
    <t>077077002200</t>
  </si>
  <si>
    <t>N.Q.MINH.VT@GMAIL.COM</t>
  </si>
  <si>
    <t>Nguyễn Quỳnh</t>
  </si>
  <si>
    <t>049071000055</t>
  </si>
  <si>
    <t>Quynhng71@gmail.com</t>
  </si>
  <si>
    <t>Nguyễn Tạ Trúc Phương</t>
  </si>
  <si>
    <t>089186000111</t>
  </si>
  <si>
    <t>trucphuong_1705@yahoo.com.vn</t>
  </si>
  <si>
    <t>Nguyễn Tài Mạnh</t>
  </si>
  <si>
    <t>036087010936</t>
  </si>
  <si>
    <t>Nguyễn Tấn Phụng</t>
  </si>
  <si>
    <t>021124902</t>
  </si>
  <si>
    <t>084201000131</t>
  </si>
  <si>
    <t>ntt2001811@gmail.com</t>
  </si>
  <si>
    <t>079092026532</t>
  </si>
  <si>
    <t>vnvnn001@gmail.com</t>
  </si>
  <si>
    <t>001188008705</t>
  </si>
  <si>
    <t>Nthang1388@gmail.com</t>
  </si>
  <si>
    <t>022189000569</t>
  </si>
  <si>
    <t>052092000178</t>
  </si>
  <si>
    <t>thanhluan126@gmail.com</t>
  </si>
  <si>
    <t>Nguyễn Thành Nhâm</t>
  </si>
  <si>
    <t>052092005519</t>
  </si>
  <si>
    <t>Nguyễn Thành Nhân</t>
  </si>
  <si>
    <t>052094019029</t>
  </si>
  <si>
    <t>thanhnhan94qn@gmail.com</t>
  </si>
  <si>
    <t>Nguyễn Thanh Nhựt</t>
  </si>
  <si>
    <t>048078004782</t>
  </si>
  <si>
    <t>nhutnt@gmail.com</t>
  </si>
  <si>
    <t>049073012038</t>
  </si>
  <si>
    <t>thanhphongnguyen702166@gmail.com</t>
  </si>
  <si>
    <t>083095009624</t>
  </si>
  <si>
    <t>Thanhtuan199515@gmail.com</t>
  </si>
  <si>
    <t>060077000126</t>
  </si>
  <si>
    <t>nguyentuantokyo@gmail.com</t>
  </si>
  <si>
    <t>Nguyễn Thanh Vi</t>
  </si>
  <si>
    <t>089187003673</t>
  </si>
  <si>
    <t>nguyenthanhvi1987@gmail.com</t>
  </si>
  <si>
    <t>Nguyễn Thế Hiền</t>
  </si>
  <si>
    <t>034052008515</t>
  </si>
  <si>
    <t>Nguyễn Thế Tuân</t>
  </si>
  <si>
    <t>052081012741</t>
  </si>
  <si>
    <t>Nguyễn Thị Ái Hương</t>
  </si>
  <si>
    <t>068180000129</t>
  </si>
  <si>
    <t>031161006510</t>
  </si>
  <si>
    <t>bichlien073@gmail.com</t>
  </si>
  <si>
    <t>068187008007</t>
  </si>
  <si>
    <t>ngoc.dminhco@gmail.com</t>
  </si>
  <si>
    <t>Nguyễn Thị Bích Tâm</t>
  </si>
  <si>
    <t>001169010885</t>
  </si>
  <si>
    <t>nguyenbichtam.learning@gmail.com</t>
  </si>
  <si>
    <t>074180001030</t>
  </si>
  <si>
    <t>tuyen152980@yahoo.com</t>
  </si>
  <si>
    <t>Nguyễn Thị Biên</t>
  </si>
  <si>
    <t>024192010767</t>
  </si>
  <si>
    <t>nguyen.bibi152@gmail.com</t>
  </si>
  <si>
    <t>015178000006</t>
  </si>
  <si>
    <t>Nguyễn Thị Cẩm</t>
  </si>
  <si>
    <t>074154001310</t>
  </si>
  <si>
    <t>240901118</t>
  </si>
  <si>
    <t>songmanhme2020@gmail.com</t>
  </si>
  <si>
    <t>Nguyễn Thị Đồng Diệp</t>
  </si>
  <si>
    <t>205338910</t>
  </si>
  <si>
    <t>024195014287</t>
  </si>
  <si>
    <t>nguyengiang300995@gmail.com</t>
  </si>
  <si>
    <t>013310634</t>
  </si>
  <si>
    <t>nguyenthihak47@gmail.com</t>
  </si>
  <si>
    <t>001174018339</t>
  </si>
  <si>
    <t>nguyenhai74qo@gmail.com</t>
  </si>
  <si>
    <t>001184050891</t>
  </si>
  <si>
    <t>hymn.ntf@gmail.com</t>
  </si>
  <si>
    <t>027186012861</t>
  </si>
  <si>
    <t>017180004096</t>
  </si>
  <si>
    <t>038185022374</t>
  </si>
  <si>
    <t>haunguyen254@gmail.com</t>
  </si>
  <si>
    <t>042187000467</t>
  </si>
  <si>
    <t>nguyenhienhsg87@gmail.com</t>
  </si>
  <si>
    <t>Nguyễn Thị Hiệp</t>
  </si>
  <si>
    <t>020342674</t>
  </si>
  <si>
    <t>044185001387</t>
  </si>
  <si>
    <t>nthoa.qbi@gmail.com</t>
  </si>
  <si>
    <t>022456992</t>
  </si>
  <si>
    <t>Nguyễn Thị Hoàn</t>
  </si>
  <si>
    <t>038184004718</t>
  </si>
  <si>
    <t>hoannguyen2548@gmail.com</t>
  </si>
  <si>
    <t>Nguyễn Thị Hồng Anh</t>
  </si>
  <si>
    <t>056183001586</t>
  </si>
  <si>
    <t>minmoon.nt@gmail.com</t>
  </si>
  <si>
    <t>034187003953</t>
  </si>
  <si>
    <t>nguyenanh87tb17@gmail.com</t>
  </si>
  <si>
    <t>Nguyễn Thị Hồng Hà</t>
  </si>
  <si>
    <t>001174044795</t>
  </si>
  <si>
    <t>001180024304</t>
  </si>
  <si>
    <t>nthhanh.kbc@gmail.com</t>
  </si>
  <si>
    <t>064182001263</t>
  </si>
  <si>
    <t>khanh712@yahoo.com</t>
  </si>
  <si>
    <t>Nguyễn Thị Hồng Liên</t>
  </si>
  <si>
    <t>001155000318</t>
  </si>
  <si>
    <t>ceo@gis.com.vn</t>
  </si>
  <si>
    <t>001182041107</t>
  </si>
  <si>
    <t>minh.hong82@yahoo.com.vn</t>
  </si>
  <si>
    <t>Nguyễn Thị Hồng Tình</t>
  </si>
  <si>
    <t>273371382</t>
  </si>
  <si>
    <t>nguyenhongtinh.c52(at)moct.edu.vn</t>
  </si>
  <si>
    <t>038163002947</t>
  </si>
  <si>
    <t>Huenguyentpb63@gmail.com</t>
  </si>
  <si>
    <t>027191012419</t>
  </si>
  <si>
    <t>huongviolet@gmail.com</t>
  </si>
  <si>
    <t>Nguyễn Thị Hương Lan</t>
  </si>
  <si>
    <t>038178001601</t>
  </si>
  <si>
    <t>031171000193</t>
  </si>
  <si>
    <t>Nguyễn Thị Huỳnh Anh</t>
  </si>
  <si>
    <t>093192000735</t>
  </si>
  <si>
    <t>112169068</t>
  </si>
  <si>
    <t>khanhlinh0207@gmail.com</t>
  </si>
  <si>
    <t>033185006751</t>
  </si>
  <si>
    <t>k.anh1710@gmail.com</t>
  </si>
  <si>
    <t>Nguyễn Thị Kim Cúc</t>
  </si>
  <si>
    <t>062185003468</t>
  </si>
  <si>
    <t>cucnguyen101985@gmail.com</t>
  </si>
  <si>
    <t>086181006201</t>
  </si>
  <si>
    <t>001190026454</t>
  </si>
  <si>
    <t>lannguyentester@gmail.com</t>
  </si>
  <si>
    <t>040190043936</t>
  </si>
  <si>
    <t>lananhnho@gmail.com</t>
  </si>
  <si>
    <t>079165002216</t>
  </si>
  <si>
    <t>anhsang514@gmail.com</t>
  </si>
  <si>
    <t>Nguyễn Thị Lệ Thủy</t>
  </si>
  <si>
    <t>040175000082</t>
  </si>
  <si>
    <t>phuongthuy7505@gmail.com</t>
  </si>
  <si>
    <t>Nguyễn Thị Lên</t>
  </si>
  <si>
    <t>051189003526</t>
  </si>
  <si>
    <t>Nguyễn Thị Linh</t>
  </si>
  <si>
    <t>025193008343</t>
  </si>
  <si>
    <t>linhnguyen060393@gmail.com</t>
  </si>
  <si>
    <t>001185017579</t>
  </si>
  <si>
    <t>maihuong68@gmail.com</t>
  </si>
  <si>
    <t>Nguyễn Thị Mai Thoa</t>
  </si>
  <si>
    <t>031190003942</t>
  </si>
  <si>
    <t>nguyenthimaithoaha@haian.edu.vn</t>
  </si>
  <si>
    <t>008177000251</t>
  </si>
  <si>
    <t>nguyetgiangtq77@gmail.com</t>
  </si>
  <si>
    <t>056155000118</t>
  </si>
  <si>
    <t>Nguyễn Thị Minh Thùy</t>
  </si>
  <si>
    <t>082180000447</t>
  </si>
  <si>
    <t>minhthuy180980@gmail.com</t>
  </si>
  <si>
    <t>079192006481</t>
  </si>
  <si>
    <t>jennynguyen29vn@gmail.com</t>
  </si>
  <si>
    <t>Nguyễn Thị Ngọc Lan</t>
  </si>
  <si>
    <t>001160021976</t>
  </si>
  <si>
    <t>600lana@gmail.com</t>
  </si>
  <si>
    <t>Nguyễn Thị Như Hạnh</t>
  </si>
  <si>
    <t>079163009195</t>
  </si>
  <si>
    <t>nguyenkhactrunghan@gmail.com</t>
  </si>
  <si>
    <t>030163003657</t>
  </si>
  <si>
    <t>001169016204</t>
  </si>
  <si>
    <t>035302002673</t>
  </si>
  <si>
    <t>phanhkitkh@gmail.com</t>
  </si>
  <si>
    <t>048182003967</t>
  </si>
  <si>
    <t>anhntp82@gmail.com</t>
  </si>
  <si>
    <t>040190001462</t>
  </si>
  <si>
    <t>Nguyễn Thị Quỳnh Yến</t>
  </si>
  <si>
    <t>040170000381</t>
  </si>
  <si>
    <t>038185027564</t>
  </si>
  <si>
    <t>thanhthanh280885@gmail.com</t>
  </si>
  <si>
    <t>019191002268</t>
  </si>
  <si>
    <t>thanhydtn@gmail.com</t>
  </si>
  <si>
    <t>Nguyễn Thị Thành</t>
  </si>
  <si>
    <t>049176015744</t>
  </si>
  <si>
    <t>nguyenthithanh28051976@gmail.com</t>
  </si>
  <si>
    <t>035182005272</t>
  </si>
  <si>
    <t>lekhuyenht86@gmail.com</t>
  </si>
  <si>
    <t>001181018362</t>
  </si>
  <si>
    <t>NHUYEN_81@YAHOO.COM</t>
  </si>
  <si>
    <t>033184000038</t>
  </si>
  <si>
    <t>thanhhuyen250984@gmail.com</t>
  </si>
  <si>
    <t>Nguyễn Thị Thanh Nguyện</t>
  </si>
  <si>
    <t>321245224</t>
  </si>
  <si>
    <t>THANHNGUYEN1587@GMAIL.COM</t>
  </si>
  <si>
    <t>031169012573</t>
  </si>
  <si>
    <t>038181004282</t>
  </si>
  <si>
    <t>022172000178</t>
  </si>
  <si>
    <t>Nguyenth.thuy72@gmail.com</t>
  </si>
  <si>
    <t>066189017559</t>
  </si>
  <si>
    <t>Nguyễn Thị Thanh Trang</t>
  </si>
  <si>
    <t>056177003391</t>
  </si>
  <si>
    <t>thanhtrang.nt179@gmail.com</t>
  </si>
  <si>
    <t>077180000753</t>
  </si>
  <si>
    <t>trangnguyenpnj@gmail.com</t>
  </si>
  <si>
    <t>033193016152</t>
  </si>
  <si>
    <t>thao.tmexpr@gmail.com</t>
  </si>
  <si>
    <t>051184004719</t>
  </si>
  <si>
    <t>levannghiaqn@yahoo.com.vn</t>
  </si>
  <si>
    <t>Nguyễn Thị Thư</t>
  </si>
  <si>
    <t>044192000441</t>
  </si>
  <si>
    <t>thuthunguyen22011992@gmail.com</t>
  </si>
  <si>
    <t>040179009085</t>
  </si>
  <si>
    <t>Nhatcucnguyen1979@gmail.com</t>
  </si>
  <si>
    <t>201358290</t>
  </si>
  <si>
    <t>001174007417</t>
  </si>
  <si>
    <t>hang.nguyen182@yahoo.com.vn</t>
  </si>
  <si>
    <t>001197017712</t>
  </si>
  <si>
    <t>nguyenhang1687@gmail.com</t>
  </si>
  <si>
    <t>038189045831</t>
  </si>
  <si>
    <t>Nguyenthithuhang201289@gmail.com</t>
  </si>
  <si>
    <t>031187010415</t>
  </si>
  <si>
    <t>moon.vn87@gmail.com</t>
  </si>
  <si>
    <t>002175001369</t>
  </si>
  <si>
    <t>nguyenthuhien1975hg@gmail.com</t>
  </si>
  <si>
    <t>Nguyễn Thị Thu Huệ</t>
  </si>
  <si>
    <t>038196000672</t>
  </si>
  <si>
    <t>huentt@techcombank.com.vn</t>
  </si>
  <si>
    <t>038187005398</t>
  </si>
  <si>
    <t>kimgiang13@gmail.com</t>
  </si>
  <si>
    <t>Nguyễn Thị Thu Ngọc</t>
  </si>
  <si>
    <t>001198002273</t>
  </si>
  <si>
    <t>911ngocthunguyen@gmail.com</t>
  </si>
  <si>
    <t>Nguyễn Thị Thương</t>
  </si>
  <si>
    <t>052189013594</t>
  </si>
  <si>
    <t>nguyenthuong25789@gmail.com</t>
  </si>
  <si>
    <t>034191002892</t>
  </si>
  <si>
    <t>Danhuy1521@gmail.com</t>
  </si>
  <si>
    <t>022187004681</t>
  </si>
  <si>
    <t>thuynguyenhblqn@gmail.com</t>
  </si>
  <si>
    <t>049191008358</t>
  </si>
  <si>
    <t>thuydung.shiratori@gmail.com</t>
  </si>
  <si>
    <t>001177002160</t>
  </si>
  <si>
    <t>thuyhatcld46@gmail.com</t>
  </si>
  <si>
    <t>077183008889</t>
  </si>
  <si>
    <t>tiennguyen0712@gmail.com</t>
  </si>
  <si>
    <t>Nguyễn Thị Thùy Trâm</t>
  </si>
  <si>
    <t>048175001390</t>
  </si>
  <si>
    <t>Nguyễn Thị Tiền</t>
  </si>
  <si>
    <t>027187005189</t>
  </si>
  <si>
    <t>Nguyễn Thị Tính</t>
  </si>
  <si>
    <t>033186008623</t>
  </si>
  <si>
    <t>tinhnt1986@gmail.com</t>
  </si>
  <si>
    <t>Nguyễn Thị Trà Giang</t>
  </si>
  <si>
    <t>042173015630</t>
  </si>
  <si>
    <t>tragiang2110@yahoo.com</t>
  </si>
  <si>
    <t>Nguyễn Thị Trúc Giang</t>
  </si>
  <si>
    <t>048198005768</t>
  </si>
  <si>
    <t>trucgiang283@gmail.com</t>
  </si>
  <si>
    <t>033164000543</t>
  </si>
  <si>
    <t>trangtuyet1964@gmail.com</t>
  </si>
  <si>
    <t>Nguyễn Thị Việt Hoa</t>
  </si>
  <si>
    <t>031185009450</t>
  </si>
  <si>
    <t>viethoa.intermail@gmail.com</t>
  </si>
  <si>
    <t>040183008313</t>
  </si>
  <si>
    <t>vinhgh382@gmail.com</t>
  </si>
  <si>
    <t>Nguyễn Thị Xuân Hoàng</t>
  </si>
  <si>
    <t>084185000041</t>
  </si>
  <si>
    <t>Nguyễn Thị Xuân Mai</t>
  </si>
  <si>
    <t>008183000121</t>
  </si>
  <si>
    <t>angel.tm.sg@gmail.com</t>
  </si>
  <si>
    <t>035159005471</t>
  </si>
  <si>
    <t>Nguyễn Thu Quỳnh</t>
  </si>
  <si>
    <t>036187010357</t>
  </si>
  <si>
    <t>quynhnt10@vpbank.com.vn</t>
  </si>
  <si>
    <t>001192024023</t>
  </si>
  <si>
    <t>thuynt6898@gmail.com</t>
  </si>
  <si>
    <t>Nguyễn Thương Tín</t>
  </si>
  <si>
    <t>079088009538</t>
  </si>
  <si>
    <t>nguyenthuongtin88@gmail.com</t>
  </si>
  <si>
    <t>Nguyễn Thúy Hoa</t>
  </si>
  <si>
    <t>001190001928</t>
  </si>
  <si>
    <t>hathan21121992@gmail.com</t>
  </si>
  <si>
    <t>Nguyễn Thúy Hồng</t>
  </si>
  <si>
    <t>024240414</t>
  </si>
  <si>
    <t>TUAN_NTTSD@YAHOO.COM.VN</t>
  </si>
  <si>
    <t>Nguyễn Thúy Trinh</t>
  </si>
  <si>
    <t>031184008992</t>
  </si>
  <si>
    <t>trinh831984@gmail.com</t>
  </si>
  <si>
    <t>001204002137</t>
  </si>
  <si>
    <t>datnguyentienhnvn@gmail.com</t>
  </si>
  <si>
    <t>001083010989</t>
  </si>
  <si>
    <t>Nguyễn Tiến Ngọc</t>
  </si>
  <si>
    <t>022077006371</t>
  </si>
  <si>
    <t>ngoc242477@gmail.com</t>
  </si>
  <si>
    <t>038083033096</t>
  </si>
  <si>
    <t>khoanguyenthuy@gmail.com</t>
  </si>
  <si>
    <t>Nguyễn Trọng Lợi</t>
  </si>
  <si>
    <t>024085017798</t>
  </si>
  <si>
    <t>trongloi86@gmail.com</t>
  </si>
  <si>
    <t>001079023018</t>
  </si>
  <si>
    <t>nguyen.nghia@yahoo.com</t>
  </si>
  <si>
    <t>Nguyễn Trọng Nghiệp</t>
  </si>
  <si>
    <t>025086002983</t>
  </si>
  <si>
    <t>trongnghiep2109@gmail.com</t>
  </si>
  <si>
    <t>079087021474</t>
  </si>
  <si>
    <t>nguyentrongnhan1568@gmail.com</t>
  </si>
  <si>
    <t>012103618</t>
  </si>
  <si>
    <t>hau.nguyentrung1080@gmail.com</t>
  </si>
  <si>
    <t>033079010588</t>
  </si>
  <si>
    <t>thaykienpc@gmail.com</t>
  </si>
  <si>
    <t>Nguyễn Trung Thuận</t>
  </si>
  <si>
    <t>068090013218</t>
  </si>
  <si>
    <t>nguyentrungthuan1211@gmail.com</t>
  </si>
  <si>
    <t>Nguyễn Trương Hoàng Đệ</t>
  </si>
  <si>
    <t>086089000169</t>
  </si>
  <si>
    <t>Endo2507@gmail.com</t>
  </si>
  <si>
    <t>001070030316</t>
  </si>
  <si>
    <t>eng1270@gmail.com</t>
  </si>
  <si>
    <t>082085023198</t>
  </si>
  <si>
    <t>Nguyễn Tuấn Đức</t>
  </si>
  <si>
    <t>079079032171</t>
  </si>
  <si>
    <t>Nguyễn Tuấn Hùng</t>
  </si>
  <si>
    <t>001064702035</t>
  </si>
  <si>
    <t>quangminhhn06@yahoo.com.vn</t>
  </si>
  <si>
    <t>001181012670</t>
  </si>
  <si>
    <t>vanh1903@gmail.com</t>
  </si>
  <si>
    <t>112434144</t>
  </si>
  <si>
    <t>036058010525</t>
  </si>
  <si>
    <t>Nguyễn Văn Đoàn</t>
  </si>
  <si>
    <t>034077022800</t>
  </si>
  <si>
    <t>doango7777@gmail.com</t>
  </si>
  <si>
    <t>025071000139</t>
  </si>
  <si>
    <t>038065010926</t>
  </si>
  <si>
    <t>dungthi2011@gmail.com</t>
  </si>
  <si>
    <t>034091010414</t>
  </si>
  <si>
    <t>vanduyt32@gmail.com</t>
  </si>
  <si>
    <t>068092005780</t>
  </si>
  <si>
    <t>duynv49@gmail.com</t>
  </si>
  <si>
    <t>079056005476</t>
  </si>
  <si>
    <t>033097008682</t>
  </si>
  <si>
    <t>nguyenhoa4101997@gmail.com</t>
  </si>
  <si>
    <t>001095020783</t>
  </si>
  <si>
    <t>vanhoang210895@gmail.com</t>
  </si>
  <si>
    <t>Nguyễn Văn Hoạt</t>
  </si>
  <si>
    <t>026087003640</t>
  </si>
  <si>
    <t>nguyenhoat1987.vp@gmail.com</t>
  </si>
  <si>
    <t>Nguyễn Văn Hường</t>
  </si>
  <si>
    <t>045061000072</t>
  </si>
  <si>
    <t>001093027547</t>
  </si>
  <si>
    <t>Nguyễn Văn Khiêm</t>
  </si>
  <si>
    <t>030093008593</t>
  </si>
  <si>
    <t>nguyenkhiem2303@gmail.com</t>
  </si>
  <si>
    <t>Nguyễn Văn Khoa</t>
  </si>
  <si>
    <t>056086000107</t>
  </si>
  <si>
    <t>calinguyen1986@gmail.com</t>
  </si>
  <si>
    <t>044087000799</t>
  </si>
  <si>
    <t>nvminh1207@gmail.com</t>
  </si>
  <si>
    <t>038084034389</t>
  </si>
  <si>
    <t>Nguyễn Văn Nghiêm</t>
  </si>
  <si>
    <t>035063008069</t>
  </si>
  <si>
    <t>Nguyễn Văn Nghiệm</t>
  </si>
  <si>
    <t>083090007501</t>
  </si>
  <si>
    <t>nvnghiem111@gmail.com</t>
  </si>
  <si>
    <t>Nguyễn Vân Nhung</t>
  </si>
  <si>
    <t>026173008616</t>
  </si>
  <si>
    <t>nvnhung1973@gmail.com</t>
  </si>
  <si>
    <t>001093037326</t>
  </si>
  <si>
    <t>quannguyenbka@gmail.com</t>
  </si>
  <si>
    <t>Nguyễn Văn Quí</t>
  </si>
  <si>
    <t>093087002594</t>
  </si>
  <si>
    <t>vanqui64@gmail.com</t>
  </si>
  <si>
    <t>Nguyễn Văn Sỹ</t>
  </si>
  <si>
    <t>036065000043</t>
  </si>
  <si>
    <t>vansy.tkv@gmail.com</t>
  </si>
  <si>
    <t>001091002728</t>
  </si>
  <si>
    <t>tan.nguyenvantan91@gmail.com</t>
  </si>
  <si>
    <t>066095013314</t>
  </si>
  <si>
    <t>vanthang261196@gmail.com</t>
  </si>
  <si>
    <t>030059004442</t>
  </si>
  <si>
    <t>Nguyễn Văn Thiên</t>
  </si>
  <si>
    <t>040090007327</t>
  </si>
  <si>
    <t>thiennguyen7610@gmail.com</t>
  </si>
  <si>
    <t>Nguyễn Văn Thìn</t>
  </si>
  <si>
    <t>022094011135</t>
  </si>
  <si>
    <t>nguyenvanthin0902@gmail.com</t>
  </si>
  <si>
    <t>Nguyễn Văn Tòng</t>
  </si>
  <si>
    <t>030058008349</t>
  </si>
  <si>
    <t>023255174</t>
  </si>
  <si>
    <t>040086023834</t>
  </si>
  <si>
    <t>v0970009348@icloud.com</t>
  </si>
  <si>
    <t>Nguyễn Việt Bắc</t>
  </si>
  <si>
    <t>026093010439</t>
  </si>
  <si>
    <t>vietbac.kts@gmail.com</t>
  </si>
  <si>
    <t>001087020909</t>
  </si>
  <si>
    <t>viettuankk@gmail.com</t>
  </si>
  <si>
    <t>Nguyễn Xuân Điểm</t>
  </si>
  <si>
    <t>040052002524</t>
  </si>
  <si>
    <t>hienhdt81@gmail.com</t>
  </si>
  <si>
    <t>Nguyễn Xuân Hoàng</t>
  </si>
  <si>
    <t>001072014638</t>
  </si>
  <si>
    <t>phamduynhuquynh@gmail.com</t>
  </si>
  <si>
    <t>Nguyễn Xuân Khương</t>
  </si>
  <si>
    <t>019076019843</t>
  </si>
  <si>
    <t>Nguyễn Xuân Trọng</t>
  </si>
  <si>
    <t>079098006874</t>
  </si>
  <si>
    <t>noemail_0967920700@tcbs.com.vn</t>
  </si>
  <si>
    <t>001091052955</t>
  </si>
  <si>
    <t>truongkttp1@gmail.com</t>
  </si>
  <si>
    <t>Nhâm Ngọc Đại</t>
  </si>
  <si>
    <t>031060007760</t>
  </si>
  <si>
    <t>Nhữ Thị Hoàng Ly</t>
  </si>
  <si>
    <t>030185016050</t>
  </si>
  <si>
    <t>nhuhoangly@gmail.com</t>
  </si>
  <si>
    <t>Nông Quốc Lĩnh</t>
  </si>
  <si>
    <t>089200015049</t>
  </si>
  <si>
    <t>quoclinh1212000@gmail.com</t>
  </si>
  <si>
    <t>Ôn Kiến Vinh</t>
  </si>
  <si>
    <t>079083007141</t>
  </si>
  <si>
    <t>vinh.pates@gmail.com</t>
  </si>
  <si>
    <t>Ôn Thị Mai Sa</t>
  </si>
  <si>
    <t>001180042721</t>
  </si>
  <si>
    <t>maisaon2000@yahoo.com</t>
  </si>
  <si>
    <t>Ôn Tuệ Châu</t>
  </si>
  <si>
    <t>033177006558</t>
  </si>
  <si>
    <t>ontuechau@yahoo.com</t>
  </si>
  <si>
    <t>044091002072</t>
  </si>
  <si>
    <t>Tuanbds91@gmail.com</t>
  </si>
  <si>
    <t>Phạm Bá Hà</t>
  </si>
  <si>
    <t>042083002873</t>
  </si>
  <si>
    <t>phambaha.trade@gmail.com</t>
  </si>
  <si>
    <t>Phạm Bá Toại</t>
  </si>
  <si>
    <t>040095036629</t>
  </si>
  <si>
    <t>phambatoai1995@gmail.com</t>
  </si>
  <si>
    <t>Phạm Cao Duy</t>
  </si>
  <si>
    <t>083091000042</t>
  </si>
  <si>
    <t>hachaukim@gmail.com</t>
  </si>
  <si>
    <t>Phạm Đăng Nhân</t>
  </si>
  <si>
    <t>031070008434</t>
  </si>
  <si>
    <t>nhanpd.b12@petrolimex.com.vn</t>
  </si>
  <si>
    <t>Phạm Đăng Tuấn</t>
  </si>
  <si>
    <t>079079000525</t>
  </si>
  <si>
    <t>tuanbidc@gmail.com</t>
  </si>
  <si>
    <t>Phạm Duy Huân</t>
  </si>
  <si>
    <t>030076005488</t>
  </si>
  <si>
    <t>lpmsvn@yahoo.com</t>
  </si>
  <si>
    <t>Phạm Duy Khanh</t>
  </si>
  <si>
    <t>052095002957</t>
  </si>
  <si>
    <t>khanh26510@gmail.com</t>
  </si>
  <si>
    <t>Phạm Gia Khánh</t>
  </si>
  <si>
    <t>079074031320</t>
  </si>
  <si>
    <t>kpham0131@gmail.com</t>
  </si>
  <si>
    <t>Phạm Hà Minh</t>
  </si>
  <si>
    <t>001306007980</t>
  </si>
  <si>
    <t>trinhlyktqd@gmail.com</t>
  </si>
  <si>
    <t>Phạm Hoàng Lan Chi</t>
  </si>
  <si>
    <t>048187004234</t>
  </si>
  <si>
    <t>Phamhoanglanchi@gmail.com</t>
  </si>
  <si>
    <t>Phạm Hoàng Thân</t>
  </si>
  <si>
    <t>058092009201</t>
  </si>
  <si>
    <t>Phạm Hồng Long</t>
  </si>
  <si>
    <t>030073000083</t>
  </si>
  <si>
    <t>longph@evn.com.vn</t>
  </si>
  <si>
    <t>Phạm Hồng Vân</t>
  </si>
  <si>
    <t>001189014891</t>
  </si>
  <si>
    <t>vanph254@gmail.com</t>
  </si>
  <si>
    <t>Phạm Hữu Hùng</t>
  </si>
  <si>
    <t>031077006233</t>
  </si>
  <si>
    <t>tphamhung42@gmail.com</t>
  </si>
  <si>
    <t>Phạm Lê Thùy Chi</t>
  </si>
  <si>
    <t>001190008070</t>
  </si>
  <si>
    <t>thuychi3002@gmail.com</t>
  </si>
  <si>
    <t>Phạm Minh Quý</t>
  </si>
  <si>
    <t>036085014811</t>
  </si>
  <si>
    <t>001067000425</t>
  </si>
  <si>
    <t>Phạm Ngọc Hoài Thương</t>
  </si>
  <si>
    <t>271987302</t>
  </si>
  <si>
    <t>thuong.pnh(at)umc.edu.vn</t>
  </si>
  <si>
    <t>Phạm Ngọc Hùng</t>
  </si>
  <si>
    <t>034092001827</t>
  </si>
  <si>
    <t>hungpnhn@gmail.com</t>
  </si>
  <si>
    <t>Phạm Ngọc Thanh Long</t>
  </si>
  <si>
    <t>038092003750</t>
  </si>
  <si>
    <t>phamngocthanhlong288@gmail.com</t>
  </si>
  <si>
    <t>Phạm Ngọc Toản</t>
  </si>
  <si>
    <t>001044001076</t>
  </si>
  <si>
    <t>Phạm Nguyễn Hiền Vy</t>
  </si>
  <si>
    <t>064193007183</t>
  </si>
  <si>
    <t>Phạm Phước Tỷ</t>
  </si>
  <si>
    <t>082202010602</t>
  </si>
  <si>
    <t>typ00448@gmail.com</t>
  </si>
  <si>
    <t>Phạm Quang Cảnh</t>
  </si>
  <si>
    <t>112299266</t>
  </si>
  <si>
    <t>sclcanh@gmail.com</t>
  </si>
  <si>
    <t>Phạm Quang Đạt</t>
  </si>
  <si>
    <t>025087018353</t>
  </si>
  <si>
    <t>Phạm Quang Khánh</t>
  </si>
  <si>
    <t>034077002749</t>
  </si>
  <si>
    <t>Phạm Tăng Tùng</t>
  </si>
  <si>
    <t>052093018580</t>
  </si>
  <si>
    <t>PHAMTANGTUNG@GMAIL.COM</t>
  </si>
  <si>
    <t>Phạm Thanh Được</t>
  </si>
  <si>
    <t>079081004323</t>
  </si>
  <si>
    <t>Ptduoc@gmail.com</t>
  </si>
  <si>
    <t>Phạm Thanh Trung</t>
  </si>
  <si>
    <t>079072025781</t>
  </si>
  <si>
    <t>thanhptt2000@yahoo.com</t>
  </si>
  <si>
    <t>Phạm Thị Bích Chi</t>
  </si>
  <si>
    <t>011825502</t>
  </si>
  <si>
    <t>079186001029</t>
  </si>
  <si>
    <t>034179008722</t>
  </si>
  <si>
    <t>haipt.hec@gmail.com</t>
  </si>
  <si>
    <t>Phạm Thị Hoa</t>
  </si>
  <si>
    <t>031167004960</t>
  </si>
  <si>
    <t>thihoap78@gmail.com</t>
  </si>
  <si>
    <t>030185024009</t>
  </si>
  <si>
    <t>031191010896</t>
  </si>
  <si>
    <t>noemail_0352273860@tcbs.com.vn</t>
  </si>
  <si>
    <t>Phạm Thị Kim Châu</t>
  </si>
  <si>
    <t>186181072</t>
  </si>
  <si>
    <t>minhchauhdi@gmail.com</t>
  </si>
  <si>
    <t>Phạm Thị Lê Giang</t>
  </si>
  <si>
    <t>001188017351</t>
  </si>
  <si>
    <t>Phạm Thị Liên</t>
  </si>
  <si>
    <t>001160007915</t>
  </si>
  <si>
    <t>lienpham149@gmail.com</t>
  </si>
  <si>
    <t>Phạm Thị Lụa</t>
  </si>
  <si>
    <t>036184030645</t>
  </si>
  <si>
    <t>muoilua1984@gmail.com</t>
  </si>
  <si>
    <t>Phạm Thị Lương</t>
  </si>
  <si>
    <t>031175012460</t>
  </si>
  <si>
    <t>Phạm Thị Minh Hồng</t>
  </si>
  <si>
    <t>034173000016</t>
  </si>
  <si>
    <t>minhhong281@gmail.com</t>
  </si>
  <si>
    <t>Phạm Thị Minh Ngọc</t>
  </si>
  <si>
    <t>001183021846</t>
  </si>
  <si>
    <t>minhngoc8357@gmail.com</t>
  </si>
  <si>
    <t>Phạm Thị Minh Tú</t>
  </si>
  <si>
    <t>012250295</t>
  </si>
  <si>
    <t>minhtuphamt@yahoo.com</t>
  </si>
  <si>
    <t>Phạm Thị Nga</t>
  </si>
  <si>
    <t>034187015952</t>
  </si>
  <si>
    <t>phamnga16687@gmail.com</t>
  </si>
  <si>
    <t>Phạm Thị Ngãi</t>
  </si>
  <si>
    <t>001161013444</t>
  </si>
  <si>
    <t>033184005496</t>
  </si>
  <si>
    <t>oanhpham261106@gmail.com</t>
  </si>
  <si>
    <t>Phạm Thị Phương Anh</t>
  </si>
  <si>
    <t>001182017219</t>
  </si>
  <si>
    <t>phuonganh.ezhome@gmail.com</t>
  </si>
  <si>
    <t>030186004229</t>
  </si>
  <si>
    <t>thao.phamthiphuong(at)vietinbank.vn</t>
  </si>
  <si>
    <t>Phạm Thị Thanh Hoan</t>
  </si>
  <si>
    <t>038193051346</t>
  </si>
  <si>
    <t>thanhhoan761321@gmail.com</t>
  </si>
  <si>
    <t>077196010008</t>
  </si>
  <si>
    <t>thanhhuongpham27196@gmail.com</t>
  </si>
  <si>
    <t>036301007948</t>
  </si>
  <si>
    <t>huyenthanh1128@gmail.com</t>
  </si>
  <si>
    <t>Phạm Thị Thanh Thảo</t>
  </si>
  <si>
    <t>075187001258</t>
  </si>
  <si>
    <t>Phạm Thị Thanh Vân</t>
  </si>
  <si>
    <t>080178010172</t>
  </si>
  <si>
    <t>001188021510</t>
  </si>
  <si>
    <t>duonghvh@gmail.com</t>
  </si>
  <si>
    <t>064173004407</t>
  </si>
  <si>
    <t>Phạm Thị Thu Hoa</t>
  </si>
  <si>
    <t>051189000597</t>
  </si>
  <si>
    <t>thuhoa0905@gmail.com</t>
  </si>
  <si>
    <t>Phạm Thị Thu Thảo</t>
  </si>
  <si>
    <t>034193001041</t>
  </si>
  <si>
    <t>thaohvnh0804@gmail.com</t>
  </si>
  <si>
    <t>Phạm Thị Thúy Hồng</t>
  </si>
  <si>
    <t>036177000013</t>
  </si>
  <si>
    <t>phamthuyhong1277@gmail.com</t>
  </si>
  <si>
    <t>092185000890</t>
  </si>
  <si>
    <t>vananhpham121@yahoo.com.vn</t>
  </si>
  <si>
    <t>Phạm Thị Yến</t>
  </si>
  <si>
    <t>031161003725</t>
  </si>
  <si>
    <t>yenmaipham@gmail.com</t>
  </si>
  <si>
    <t>034191010981</t>
  </si>
  <si>
    <t>Phạm Thu Hằng</t>
  </si>
  <si>
    <t>001194027585</t>
  </si>
  <si>
    <t>hangpham1604@gmail.com</t>
  </si>
  <si>
    <t>Phạm Thu Huyền</t>
  </si>
  <si>
    <t>022185007786</t>
  </si>
  <si>
    <t>phamhuyentnmtqn85@gmail.com</t>
  </si>
  <si>
    <t>Phạm Thục Anh</t>
  </si>
  <si>
    <t>001164017126</t>
  </si>
  <si>
    <t>Phạm Thuỵ Lan Thy</t>
  </si>
  <si>
    <t>082179003591</t>
  </si>
  <si>
    <t>thypham79@Yahoo.Com</t>
  </si>
  <si>
    <t>001201026003</t>
  </si>
  <si>
    <t>pdat19112001@gmail.com</t>
  </si>
  <si>
    <t>Phạm Trần Vinh</t>
  </si>
  <si>
    <t>064094007559</t>
  </si>
  <si>
    <t>vinhtranpham81@gmail.com</t>
  </si>
  <si>
    <t>001082050266</t>
  </si>
  <si>
    <t>truonggiang.lilama18@gmail.com</t>
  </si>
  <si>
    <t>Phạm Văn Đức</t>
  </si>
  <si>
    <t>022089002140</t>
  </si>
  <si>
    <t>Phamvanduchl115@gmail.com</t>
  </si>
  <si>
    <t>034074009094</t>
  </si>
  <si>
    <t>ikhanhpv@gmail.com</t>
  </si>
  <si>
    <t>162407473</t>
  </si>
  <si>
    <t>Phạm Văn Phong</t>
  </si>
  <si>
    <t>046079002050</t>
  </si>
  <si>
    <t>030090002859</t>
  </si>
  <si>
    <t>phamtan.pvmtc@gmail.com</t>
  </si>
  <si>
    <t>Phạm Xuân Ba</t>
  </si>
  <si>
    <t>051066012345</t>
  </si>
  <si>
    <t>044083002731</t>
  </si>
  <si>
    <t>quypham@thanhphatcorp.com.vn</t>
  </si>
  <si>
    <t>054189000020</t>
  </si>
  <si>
    <t>xuanquynh.py@gmail.com</t>
  </si>
  <si>
    <t>Phan Anh Tôn</t>
  </si>
  <si>
    <t>036091024118</t>
  </si>
  <si>
    <t>phananhtonnd@gmail.com</t>
  </si>
  <si>
    <t>Phan Bảo Tiến</t>
  </si>
  <si>
    <t>042094000716</t>
  </si>
  <si>
    <t>baotienlkt94@gmail.com</t>
  </si>
  <si>
    <t>Phan Đình Huân</t>
  </si>
  <si>
    <t>027083013996</t>
  </si>
  <si>
    <t>dinhhuanh4k2@gmail.com</t>
  </si>
  <si>
    <t>Phan Đức Hiệp</t>
  </si>
  <si>
    <t>049084003493</t>
  </si>
  <si>
    <t>pdh122021@gmail.com</t>
  </si>
  <si>
    <t>Phan Hiền</t>
  </si>
  <si>
    <t>066092002853</t>
  </si>
  <si>
    <t>hien.phan.mail@gmail.com</t>
  </si>
  <si>
    <t>Phan Hoàng Bích Khuê</t>
  </si>
  <si>
    <t>046189011002</t>
  </si>
  <si>
    <t>khuephan.ftu@gmail.com</t>
  </si>
  <si>
    <t>Phan Hoàng Diệu</t>
  </si>
  <si>
    <t>077190011655</t>
  </si>
  <si>
    <t>ph.hoangdieu@gmail.com</t>
  </si>
  <si>
    <t>Phan Huỳnh Long</t>
  </si>
  <si>
    <t>079089026230</t>
  </si>
  <si>
    <t>phanhuynhlong@yahoo.com</t>
  </si>
  <si>
    <t>Phan Nguyễn Thái Phong</t>
  </si>
  <si>
    <t>083071000181</t>
  </si>
  <si>
    <t>thaiphongup@gmail.com</t>
  </si>
  <si>
    <t>Phan Quốc Trí</t>
  </si>
  <si>
    <t>056098001635</t>
  </si>
  <si>
    <t>Phan Thái Hùng</t>
  </si>
  <si>
    <t>045080000046</t>
  </si>
  <si>
    <t>thaihung141226@gmail.com</t>
  </si>
  <si>
    <t>Phan Thanh Hải</t>
  </si>
  <si>
    <t>046076014217</t>
  </si>
  <si>
    <t>Phan Thanh Hằng</t>
  </si>
  <si>
    <t>001194041824</t>
  </si>
  <si>
    <t>hangphan94@gmail.com</t>
  </si>
  <si>
    <t>Phan Thế Vũ</t>
  </si>
  <si>
    <t>042075000344</t>
  </si>
  <si>
    <t>vu4b16@gmail.com</t>
  </si>
  <si>
    <t>Phan Thị Hồng</t>
  </si>
  <si>
    <t>024842350</t>
  </si>
  <si>
    <t>Phan Thị Hồng Loan</t>
  </si>
  <si>
    <t>042179002852</t>
  </si>
  <si>
    <t>phanhongloan273@gmail.com</t>
  </si>
  <si>
    <t>Phan Thị Minh Thái</t>
  </si>
  <si>
    <t>040183004409</t>
  </si>
  <si>
    <t>thaibaca@gmail.com</t>
  </si>
  <si>
    <t>Phan Thị Phương Thảo</t>
  </si>
  <si>
    <t>051188011432</t>
  </si>
  <si>
    <t>phuongthaotimoqn@gmail.com</t>
  </si>
  <si>
    <t>Phan Thị Quỳnh</t>
  </si>
  <si>
    <t>022174001727</t>
  </si>
  <si>
    <t>quynh.vus@gmail.com</t>
  </si>
  <si>
    <t>Phan Thị Thanh</t>
  </si>
  <si>
    <t>020167001780</t>
  </si>
  <si>
    <t>Phan Thị Thu Hồng</t>
  </si>
  <si>
    <t>051182010251</t>
  </si>
  <si>
    <t>hongphan020982@gmail.com</t>
  </si>
  <si>
    <t>Phan Thị Thu Phương</t>
  </si>
  <si>
    <t>026194002718</t>
  </si>
  <si>
    <t>phanthithupphuong94@gmail.com</t>
  </si>
  <si>
    <t>Phan Thị Thu Vân</t>
  </si>
  <si>
    <t>001159018312</t>
  </si>
  <si>
    <t>Thuvan180759@gmail.com</t>
  </si>
  <si>
    <t>Phan Thị Vân</t>
  </si>
  <si>
    <t>033182004630</t>
  </si>
  <si>
    <t>Phan Thuyết Trình</t>
  </si>
  <si>
    <t>064090015115</t>
  </si>
  <si>
    <t>trinhptods@gmail.com</t>
  </si>
  <si>
    <t>Phan Tiết Hồng Quang</t>
  </si>
  <si>
    <t>079057008352</t>
  </si>
  <si>
    <t>001085021984</t>
  </si>
  <si>
    <t>ptuananh1107@gmail.com</t>
  </si>
  <si>
    <t>026088006385</t>
  </si>
  <si>
    <t>phanhunghvtc@gmail.com</t>
  </si>
  <si>
    <t>Phương Mạnh Cường</t>
  </si>
  <si>
    <t>022076000083</t>
  </si>
  <si>
    <t>manhcuong@epicvietnam.com</t>
  </si>
  <si>
    <t>Quách Bùi Thương</t>
  </si>
  <si>
    <t>017092008826</t>
  </si>
  <si>
    <t>quachbuithuong@gmail.com</t>
  </si>
  <si>
    <t>Quách Tri Phong</t>
  </si>
  <si>
    <t>092086001718</t>
  </si>
  <si>
    <t>quachtriphong@gmail.com</t>
  </si>
  <si>
    <t>Quang Đức Huy</t>
  </si>
  <si>
    <t>089091005003</t>
  </si>
  <si>
    <t>quangduchuy@outlook.com</t>
  </si>
  <si>
    <t>Quyết Đức Quỳnh</t>
  </si>
  <si>
    <t>025084002873</t>
  </si>
  <si>
    <t>Quyetducquynh@gmail.com</t>
  </si>
  <si>
    <t>San Vinh Phát</t>
  </si>
  <si>
    <t>079090014742</t>
  </si>
  <si>
    <t>vinhphat.san@gmail.com</t>
  </si>
  <si>
    <t>Tạ Diệp Anh</t>
  </si>
  <si>
    <t>001181005203</t>
  </si>
  <si>
    <t>phuonganh02_10@yahoo.com</t>
  </si>
  <si>
    <t>Tạ Thuý Hường</t>
  </si>
  <si>
    <t>022179003263</t>
  </si>
  <si>
    <t>Huong.tathuy1979@gmail.com</t>
  </si>
  <si>
    <t>Tân Nhựt Trường</t>
  </si>
  <si>
    <t>381273239</t>
  </si>
  <si>
    <t>tannhuttruongdcm@gmail.com</t>
  </si>
  <si>
    <t>Thái Duy Anh</t>
  </si>
  <si>
    <t>001077011906</t>
  </si>
  <si>
    <t>athaiduy@gmail.com</t>
  </si>
  <si>
    <t>Thái Thị Ngọc</t>
  </si>
  <si>
    <t>040196019812</t>
  </si>
  <si>
    <t>ngoctt.258@gmail.com</t>
  </si>
  <si>
    <t>Thái Thị Thu Trang</t>
  </si>
  <si>
    <t>030184000488</t>
  </si>
  <si>
    <t>Thaithutrang84@gmail.com</t>
  </si>
  <si>
    <t>Thái Việt Hùng</t>
  </si>
  <si>
    <t>042082005892</t>
  </si>
  <si>
    <t>baongoc294@gmail.com</t>
  </si>
  <si>
    <t>Thân Thị Ngọc Bích</t>
  </si>
  <si>
    <t>079162020768</t>
  </si>
  <si>
    <t>ngocbich64tp@gmail.com</t>
  </si>
  <si>
    <t>Thi Hoàng Khánh Minh</t>
  </si>
  <si>
    <t>079093009530</t>
  </si>
  <si>
    <t>minhthk1707@gmail.com</t>
  </si>
  <si>
    <t>Thi Thụy Hoàng Nhi</t>
  </si>
  <si>
    <t>075189000754</t>
  </si>
  <si>
    <t>hoangnhitt@acb.com.vn</t>
  </si>
  <si>
    <t>Tiêu Huệ Nghi</t>
  </si>
  <si>
    <t>079177015194</t>
  </si>
  <si>
    <t>Tô Nhật Trường</t>
  </si>
  <si>
    <t>062089004541</t>
  </si>
  <si>
    <t>tntktvn@gmail.com</t>
  </si>
  <si>
    <t>Tô Thị Ái Len</t>
  </si>
  <si>
    <t>033188004769</t>
  </si>
  <si>
    <t>Tô Vũ Hoàng</t>
  </si>
  <si>
    <t>001084028089</t>
  </si>
  <si>
    <t>Tovuhoang1007@gmail.com</t>
  </si>
  <si>
    <t>Trần Ái Nguyên Trung</t>
  </si>
  <si>
    <t>048081005743</t>
  </si>
  <si>
    <t>trungkhoi237@gmail.com</t>
  </si>
  <si>
    <t>Trần An Chung</t>
  </si>
  <si>
    <t>045185006589</t>
  </si>
  <si>
    <t>Chungta@bidv.com.vn</t>
  </si>
  <si>
    <t>051098008144</t>
  </si>
  <si>
    <t>duct33696@gmail.com</t>
  </si>
  <si>
    <t>Trần Chánh Cường</t>
  </si>
  <si>
    <t>079076012404</t>
  </si>
  <si>
    <t>chanhcuong@yahoo.com</t>
  </si>
  <si>
    <t>040090043758</t>
  </si>
  <si>
    <t>trancongminh15071990na@gmail.com</t>
  </si>
  <si>
    <t>Trần Đoàn Khánh Ngân</t>
  </si>
  <si>
    <t>083175016281</t>
  </si>
  <si>
    <t>ngankhanh75@yahoo.com</t>
  </si>
  <si>
    <t>Trần Đức Chiến</t>
  </si>
  <si>
    <t>068085007118</t>
  </si>
  <si>
    <t>ducchien.jac.bd@gmail.com</t>
  </si>
  <si>
    <t>Trần Dũng</t>
  </si>
  <si>
    <t>001076028188</t>
  </si>
  <si>
    <t>Noemail001076028188@mbbank.com.vn</t>
  </si>
  <si>
    <t>Trần Duy Lộc</t>
  </si>
  <si>
    <t>040093032830</t>
  </si>
  <si>
    <t>Tranloc0382@gmail.com</t>
  </si>
  <si>
    <t>Trần Gia Như</t>
  </si>
  <si>
    <t>079195027905</t>
  </si>
  <si>
    <t>Trần Hồ Hải Yến</t>
  </si>
  <si>
    <t>079170009891</t>
  </si>
  <si>
    <t>haiyentranho@gmail.com</t>
  </si>
  <si>
    <t>008089003332</t>
  </si>
  <si>
    <t>tranhoan704@gmail.com</t>
  </si>
  <si>
    <t>Trần Huy Hạnh</t>
  </si>
  <si>
    <t>074081005362</t>
  </si>
  <si>
    <t>Trần Huy Hiệp</t>
  </si>
  <si>
    <t>054091010353</t>
  </si>
  <si>
    <t>huyhiep9591@gmail.com</t>
  </si>
  <si>
    <t>035071000051</t>
  </si>
  <si>
    <t>044080010257</t>
  </si>
  <si>
    <t>Trần Nam Sơn</t>
  </si>
  <si>
    <t>001088021784</t>
  </si>
  <si>
    <t>sontn1988@gmail.com</t>
  </si>
  <si>
    <t>Trần Ngọc Cường</t>
  </si>
  <si>
    <t>033076000036</t>
  </si>
  <si>
    <t>tranngoccuong@gmail.com</t>
  </si>
  <si>
    <t>Trần Ngọc Vĩnh</t>
  </si>
  <si>
    <t>036098010943</t>
  </si>
  <si>
    <t>tranngocvinh251@gmail.com</t>
  </si>
  <si>
    <t>Trần Ngọc Yến</t>
  </si>
  <si>
    <t>001184001190</t>
  </si>
  <si>
    <t>yentn161@gmail.com</t>
  </si>
  <si>
    <t>Trần Nhật Hoàng</t>
  </si>
  <si>
    <t>052204011801</t>
  </si>
  <si>
    <t>hoangtranab10@gmail.com</t>
  </si>
  <si>
    <t>Trần Nhật Minh</t>
  </si>
  <si>
    <t>091092019563</t>
  </si>
  <si>
    <t>trannhatminh2412@gmail.com</t>
  </si>
  <si>
    <t>Trần Nhật Thành</t>
  </si>
  <si>
    <t>066090004614</t>
  </si>
  <si>
    <t>NHATTHANHBKHCM@GMAIL.COM</t>
  </si>
  <si>
    <t>Trần Phú Thịnh</t>
  </si>
  <si>
    <t>001085015737</t>
  </si>
  <si>
    <t>tranphuthinh@gmail.com</t>
  </si>
  <si>
    <t>Trần Phương Liên</t>
  </si>
  <si>
    <t>001171020111</t>
  </si>
  <si>
    <t>Trần Quân Truyền</t>
  </si>
  <si>
    <t>079172022890</t>
  </si>
  <si>
    <t>anniechan32@gmail.com</t>
  </si>
  <si>
    <t>Trần Quang</t>
  </si>
  <si>
    <t>048087003370</t>
  </si>
  <si>
    <t>mail2tranquang@gmail.com</t>
  </si>
  <si>
    <t>Trần Quang Diệu</t>
  </si>
  <si>
    <t>036083027039</t>
  </si>
  <si>
    <t>trandieu052@gmail.com</t>
  </si>
  <si>
    <t>Trần Quang Thông</t>
  </si>
  <si>
    <t>023209191</t>
  </si>
  <si>
    <t>Trần Quốc Cường</t>
  </si>
  <si>
    <t>068088000226</t>
  </si>
  <si>
    <t>cuong.tranquoc1988@gmail.com</t>
  </si>
  <si>
    <t>Trần Quốc Quý</t>
  </si>
  <si>
    <t>036085008680</t>
  </si>
  <si>
    <t>tranminhphu18101985@gmail.com</t>
  </si>
  <si>
    <t>Trần Quỳnh Như</t>
  </si>
  <si>
    <t>064178000033</t>
  </si>
  <si>
    <t>Trần Siêu Học</t>
  </si>
  <si>
    <t>036072007212</t>
  </si>
  <si>
    <t>transieuhoc@gmail.com</t>
  </si>
  <si>
    <t>Trần Thái Duy</t>
  </si>
  <si>
    <t>079073047263</t>
  </si>
  <si>
    <t>079087011442</t>
  </si>
  <si>
    <t>myphung.kc90@gmail.com</t>
  </si>
  <si>
    <t>036089002523</t>
  </si>
  <si>
    <t>tranthanhbinhkta@gmail.com</t>
  </si>
  <si>
    <t>Trần Thanh Hà</t>
  </si>
  <si>
    <t>011702757</t>
  </si>
  <si>
    <t>Trần Thanh Phong</t>
  </si>
  <si>
    <t>044083000668</t>
  </si>
  <si>
    <t>Thanhphongshqb@gmail.com</t>
  </si>
  <si>
    <t>Trần Thanh Tuyết</t>
  </si>
  <si>
    <t>087189000373</t>
  </si>
  <si>
    <t>BABYMOON1327@GMAIL.COM</t>
  </si>
  <si>
    <t>Trần Thị Ánh Hồng</t>
  </si>
  <si>
    <t>068160000141</t>
  </si>
  <si>
    <t>luciavincentah@yahoo.com</t>
  </si>
  <si>
    <t>031163014056</t>
  </si>
  <si>
    <t>Tranthianhtuyettcdn@gmail.com</t>
  </si>
  <si>
    <t>077180006847</t>
  </si>
  <si>
    <t>tuyettran0409@gmail.com</t>
  </si>
  <si>
    <t>Trần Thị Bích Nga</t>
  </si>
  <si>
    <t>031163008684</t>
  </si>
  <si>
    <t>ngattb63@gmail.com</t>
  </si>
  <si>
    <t>042183012854</t>
  </si>
  <si>
    <t>haitrandhl2004@gmail.com</t>
  </si>
  <si>
    <t>046179008595</t>
  </si>
  <si>
    <t>haiyen792010@gmail.com</t>
  </si>
  <si>
    <t>026182016208</t>
  </si>
  <si>
    <t>hanhbvda@gmail.com</t>
  </si>
  <si>
    <t>072191002498</t>
  </si>
  <si>
    <t>nhungtran2112@gmail.com</t>
  </si>
  <si>
    <t>042165005782</t>
  </si>
  <si>
    <t>minhon@gmail.com</t>
  </si>
  <si>
    <t>027196010963</t>
  </si>
  <si>
    <t>huongtrann96@gmail.com</t>
  </si>
  <si>
    <t>Trần Thị Khánh Ly</t>
  </si>
  <si>
    <t>042189000832</t>
  </si>
  <si>
    <t>ly.faba@gmail.com</t>
  </si>
  <si>
    <t>Trần Thị Khuyên</t>
  </si>
  <si>
    <t>037192004233</t>
  </si>
  <si>
    <t>khuyentran.lpt@gmail.com</t>
  </si>
  <si>
    <t>077193007373</t>
  </si>
  <si>
    <t>kimngoc.tdg@gmail.com</t>
  </si>
  <si>
    <t>Trần Thị Lệ Nga</t>
  </si>
  <si>
    <t>001161008774</t>
  </si>
  <si>
    <t>tranthilenga@hateco.com.vn</t>
  </si>
  <si>
    <t>Trần Thị Lệ Thu</t>
  </si>
  <si>
    <t>010170000076</t>
  </si>
  <si>
    <t>tranlethupv@gmail.com</t>
  </si>
  <si>
    <t>Trần Thị Liên</t>
  </si>
  <si>
    <t>035183000116</t>
  </si>
  <si>
    <t>lientlg@gmail.com</t>
  </si>
  <si>
    <t>Trần Thị Luyện</t>
  </si>
  <si>
    <t>042166000014</t>
  </si>
  <si>
    <t>luyentran0409@gmail.com</t>
  </si>
  <si>
    <t>Trần Thị Minh Diệu</t>
  </si>
  <si>
    <t>079196017206</t>
  </si>
  <si>
    <t>minhdieu3101@gmail.com</t>
  </si>
  <si>
    <t>Trần Thị Minh Thy</t>
  </si>
  <si>
    <t>079177034550</t>
  </si>
  <si>
    <t>thytran.kflex@gmail.com</t>
  </si>
  <si>
    <t>022188010643</t>
  </si>
  <si>
    <t>ngocanh.ulsa@gmail.com</t>
  </si>
  <si>
    <t>030173000008</t>
  </si>
  <si>
    <t>Oanhvinafor@gmail.com</t>
  </si>
  <si>
    <t>Trần Thị Phương Châu</t>
  </si>
  <si>
    <t>060189014560</t>
  </si>
  <si>
    <t>phuongchauxnk@gmail.com</t>
  </si>
  <si>
    <t>Trần Thị Phương Hiếu</t>
  </si>
  <si>
    <t>056191008724</t>
  </si>
  <si>
    <t>Trần Thị Phượng Loan</t>
  </si>
  <si>
    <t>075182020742</t>
  </si>
  <si>
    <t>ktphuongloan@gmail.com</t>
  </si>
  <si>
    <t>Trần Thị Phương Nghi</t>
  </si>
  <si>
    <t>066300017870</t>
  </si>
  <si>
    <t>TRANTHIPHUONGNGHI11A1@GMAIL.COM</t>
  </si>
  <si>
    <t>045193004043</t>
  </si>
  <si>
    <t>thaophuongtran93@gmail.com</t>
  </si>
  <si>
    <t>001177032772</t>
  </si>
  <si>
    <t>Trần Thị Thanh Hiền</t>
  </si>
  <si>
    <t>031193007332</t>
  </si>
  <si>
    <t>hien93.ketoan@gmail.com</t>
  </si>
  <si>
    <t>Trần Thị Thêu</t>
  </si>
  <si>
    <t>031167012261</t>
  </si>
  <si>
    <t>038192048140</t>
  </si>
  <si>
    <t>minhthutran08101991@gmail.com</t>
  </si>
  <si>
    <t>014176004352</t>
  </si>
  <si>
    <t>hatoanthepviet@gmail.com</t>
  </si>
  <si>
    <t>Trần Thị Thu Huyền</t>
  </si>
  <si>
    <t>031179009196</t>
  </si>
  <si>
    <t>poisonvn@yahoo.com</t>
  </si>
  <si>
    <t>001181028531</t>
  </si>
  <si>
    <t>Trần Thị Thu Vân</t>
  </si>
  <si>
    <t>064176000666</t>
  </si>
  <si>
    <t>thuvantran789@gmail.com</t>
  </si>
  <si>
    <t>Trần Thị Thúy Hoàn</t>
  </si>
  <si>
    <t>036155004589</t>
  </si>
  <si>
    <t>hoantran1955@gmail.com</t>
  </si>
  <si>
    <t>Trần Thị Thúy Kiều</t>
  </si>
  <si>
    <t>075186001217</t>
  </si>
  <si>
    <t>thuykieutranthi@gmail.com</t>
  </si>
  <si>
    <t>Trần Thị Thủy Tiên</t>
  </si>
  <si>
    <t>075195013521</t>
  </si>
  <si>
    <t>thuytientran.lk@gmail.com</t>
  </si>
  <si>
    <t>Trần Thị Tình</t>
  </si>
  <si>
    <t>040178001827</t>
  </si>
  <si>
    <t>tranthitinh48@gmail.com</t>
  </si>
  <si>
    <t>Trần Thị Yến</t>
  </si>
  <si>
    <t>001188021857</t>
  </si>
  <si>
    <t>banglang88126@gmail.com</t>
  </si>
  <si>
    <t>Trần Thùy Linh</t>
  </si>
  <si>
    <t>001189000418</t>
  </si>
  <si>
    <t>venus1989_hn@yahoo.com</t>
  </si>
  <si>
    <t>Trần Tiến Hữu</t>
  </si>
  <si>
    <t>021721900</t>
  </si>
  <si>
    <t>Trần Tiến Luật</t>
  </si>
  <si>
    <t>025098008244</t>
  </si>
  <si>
    <t>tranluat129@gmail.com</t>
  </si>
  <si>
    <t>Trần Trọng Giáp</t>
  </si>
  <si>
    <t>026097011496</t>
  </si>
  <si>
    <t>Trần Trọng Huệ</t>
  </si>
  <si>
    <t>052056000145</t>
  </si>
  <si>
    <t>tr2hue@yahoo.com</t>
  </si>
  <si>
    <t>Trần Trọng Thủy</t>
  </si>
  <si>
    <t>001080014746</t>
  </si>
  <si>
    <t>thuytrantrong@gmail.com</t>
  </si>
  <si>
    <t>Trần Văn Giáp</t>
  </si>
  <si>
    <t>042085009284</t>
  </si>
  <si>
    <t>giapha1234@gmail.com</t>
  </si>
  <si>
    <t>Trần Văn Hòa</t>
  </si>
  <si>
    <t>051095011189</t>
  </si>
  <si>
    <t>tranvanhoa533@gmail.com</t>
  </si>
  <si>
    <t>Trần Văn Mùi</t>
  </si>
  <si>
    <t>058080005435</t>
  </si>
  <si>
    <t>cntt80@gmail.com</t>
  </si>
  <si>
    <t>036076017979</t>
  </si>
  <si>
    <t>Vietdoan1608@gmail.com</t>
  </si>
  <si>
    <t>Trần Văn Toàn</t>
  </si>
  <si>
    <t>024072016569</t>
  </si>
  <si>
    <t>Trần Viết Ngọc Linh</t>
  </si>
  <si>
    <t>079193007063</t>
  </si>
  <si>
    <t>linhtran1441@gmail.com</t>
  </si>
  <si>
    <t>Trần Võ Cường</t>
  </si>
  <si>
    <t>068090013434</t>
  </si>
  <si>
    <t>Cuongtran.ttm@gmail.com</t>
  </si>
  <si>
    <t>Trần Xuân Diệu</t>
  </si>
  <si>
    <t>042086014468</t>
  </si>
  <si>
    <t>lamhong38@gmail.com</t>
  </si>
  <si>
    <t>042077000010</t>
  </si>
  <si>
    <t>txloc.khcn@gmail.com</t>
  </si>
  <si>
    <t>Trần Xuân Long</t>
  </si>
  <si>
    <t>024092001932</t>
  </si>
  <si>
    <t>tranxuanlong26@gmail.com</t>
  </si>
  <si>
    <t>Trần Xuân Minh</t>
  </si>
  <si>
    <t>075079010900</t>
  </si>
  <si>
    <t>tranminh7615@gmail.com</t>
  </si>
  <si>
    <t>Triệu Thị Thu Hồng</t>
  </si>
  <si>
    <t>079185003518</t>
  </si>
  <si>
    <t>Trịnh Công Chính</t>
  </si>
  <si>
    <t>075078016995</t>
  </si>
  <si>
    <t>chinh.longphuc@gmail.com</t>
  </si>
  <si>
    <t>Trịnh Đăng Huy</t>
  </si>
  <si>
    <t>038088017860</t>
  </si>
  <si>
    <t>huyday1988@gmail.com</t>
  </si>
  <si>
    <t>Trịnh Hà Thanh</t>
  </si>
  <si>
    <t>001187014369</t>
  </si>
  <si>
    <t>hathanh310@icloud.com</t>
  </si>
  <si>
    <t>Trịnh Thị Ngọc Huệ</t>
  </si>
  <si>
    <t>038190054093</t>
  </si>
  <si>
    <t>ngochuekhql@gmail.com</t>
  </si>
  <si>
    <t>Trịnh Văn Khoa</t>
  </si>
  <si>
    <t>038089020570</t>
  </si>
  <si>
    <t>Vankhoa290989@gmail.com</t>
  </si>
  <si>
    <t>Trịnh Văn Tùng</t>
  </si>
  <si>
    <t>038091031910</t>
  </si>
  <si>
    <t>Trinhtung9@gmail.com</t>
  </si>
  <si>
    <t>Trọng Thị Hồng Sâm</t>
  </si>
  <si>
    <t>035190005531</t>
  </si>
  <si>
    <t>hongsam90@gmai.com</t>
  </si>
  <si>
    <t>Trương Công Khánh</t>
  </si>
  <si>
    <t>001083001066</t>
  </si>
  <si>
    <t>phuonglyubbm@gmail.com</t>
  </si>
  <si>
    <t>Trương Đức Anh</t>
  </si>
  <si>
    <t>038087006347</t>
  </si>
  <si>
    <t>truongducanh41@gmail.com</t>
  </si>
  <si>
    <t>Trương Hoài Phúc</t>
  </si>
  <si>
    <t>079085026716</t>
  </si>
  <si>
    <t>Trương Hữu Thọ</t>
  </si>
  <si>
    <t>075082015187</t>
  </si>
  <si>
    <t>truonghuutho82@gmail.com</t>
  </si>
  <si>
    <t>Trương Lệ Kim</t>
  </si>
  <si>
    <t>023463651</t>
  </si>
  <si>
    <t>Trương Nguyễn Khôi Nguyên</t>
  </si>
  <si>
    <t>087084015262</t>
  </si>
  <si>
    <t>knguyendrive@gmail.com</t>
  </si>
  <si>
    <t>Trương Thanh Tuân</t>
  </si>
  <si>
    <t>048074003829</t>
  </si>
  <si>
    <t>Trương Thị Chính</t>
  </si>
  <si>
    <t>001183045812</t>
  </si>
  <si>
    <t>truongchinh2612@gmail.com</t>
  </si>
  <si>
    <t>Trương Thị Minh Nguyệt</t>
  </si>
  <si>
    <t>042161000011</t>
  </si>
  <si>
    <t>Trương Thị Mỹ Dung</t>
  </si>
  <si>
    <t>052184000210</t>
  </si>
  <si>
    <t>truongthimydung1984@vni.com</t>
  </si>
  <si>
    <t>Trương Thị Tám</t>
  </si>
  <si>
    <t>049171004635</t>
  </si>
  <si>
    <t>truongthitam1507@gmail.com</t>
  </si>
  <si>
    <t>Trương Thị Thu Nhạn</t>
  </si>
  <si>
    <t>052184005334</t>
  </si>
  <si>
    <t>nhanttt581@gmail.com</t>
  </si>
  <si>
    <t>Trương Văn Hùng</t>
  </si>
  <si>
    <t>038088038635</t>
  </si>
  <si>
    <t>truonghung0812@gmail.com</t>
  </si>
  <si>
    <t>Trương Vũ Quang Vinh</t>
  </si>
  <si>
    <t>060084003886</t>
  </si>
  <si>
    <t>truongvinhbiz@gmail.com</t>
  </si>
  <si>
    <t>Trương Xuân Quang</t>
  </si>
  <si>
    <t>040082012216</t>
  </si>
  <si>
    <t>xuanquangmvp@gmail.com</t>
  </si>
  <si>
    <t>Từ Thị Liễu</t>
  </si>
  <si>
    <t>042186004465</t>
  </si>
  <si>
    <t>lieuyd@gmail.com</t>
  </si>
  <si>
    <t>Tưởng Lê Hồng Phát</t>
  </si>
  <si>
    <t>091084004382</t>
  </si>
  <si>
    <t>hongphat@live.com</t>
  </si>
  <si>
    <t>Uông Thị Thúy Hoàn</t>
  </si>
  <si>
    <t>026177003700</t>
  </si>
  <si>
    <t>hoanut268@gmail.com</t>
  </si>
  <si>
    <t>Võ Đức Liêm</t>
  </si>
  <si>
    <t>001075042644</t>
  </si>
  <si>
    <t>ducliem.vo@gmail.com</t>
  </si>
  <si>
    <t>Võ Đức Thống</t>
  </si>
  <si>
    <t>095083008934</t>
  </si>
  <si>
    <t>Võ Hà Lạc</t>
  </si>
  <si>
    <t>079075023640</t>
  </si>
  <si>
    <t>vohalac@gmail.com</t>
  </si>
  <si>
    <t>Võ Ngọc Bảo Trân</t>
  </si>
  <si>
    <t>087195006741</t>
  </si>
  <si>
    <t>noemail_0969730925@tcbs.com.vn</t>
  </si>
  <si>
    <t>Võ Quang Thiên</t>
  </si>
  <si>
    <t>051080000115</t>
  </si>
  <si>
    <t>thienvo161@gmail.com</t>
  </si>
  <si>
    <t>Võ Thanh Hùng</t>
  </si>
  <si>
    <t>074075003846</t>
  </si>
  <si>
    <t>hungvt@acb.com.vn</t>
  </si>
  <si>
    <t>Võ Thành Long</t>
  </si>
  <si>
    <t>038076033214</t>
  </si>
  <si>
    <t>longvo1511@gmail.com</t>
  </si>
  <si>
    <t>Võ Thị Bé Bảy</t>
  </si>
  <si>
    <t>091166003186</t>
  </si>
  <si>
    <t>Võ Thị Bích Hạnh</t>
  </si>
  <si>
    <t>052189016735</t>
  </si>
  <si>
    <t>vobichhanh89@gmail.com</t>
  </si>
  <si>
    <t>Võ Thị Cẩm Tiên</t>
  </si>
  <si>
    <t>072196008511</t>
  </si>
  <si>
    <t>camtienyk@gmail.com</t>
  </si>
  <si>
    <t>001164023097</t>
  </si>
  <si>
    <t>oanhvo1964@yahoo.com.vn</t>
  </si>
  <si>
    <t>Võ Thị Ngọc Hà</t>
  </si>
  <si>
    <t>066189000172</t>
  </si>
  <si>
    <t>havothingoc89@gmail.com</t>
  </si>
  <si>
    <t>Võ Thị Ngọc Nhân</t>
  </si>
  <si>
    <t>052180012517</t>
  </si>
  <si>
    <t>nhanvtn09@gmail.com</t>
  </si>
  <si>
    <t>Võ Thị Phương Thúy</t>
  </si>
  <si>
    <t>094183015051</t>
  </si>
  <si>
    <t>phuongthuyprincess@gmail.com</t>
  </si>
  <si>
    <t>Võ Văn Bật</t>
  </si>
  <si>
    <t>049074014028</t>
  </si>
  <si>
    <t>vovanbat0574@gmail.com</t>
  </si>
  <si>
    <t>Võ Xuân Vinh</t>
  </si>
  <si>
    <t>080091002538</t>
  </si>
  <si>
    <t>voxuanvinh91@gmail.com</t>
  </si>
  <si>
    <t>Vũ Anh Tùng</t>
  </si>
  <si>
    <t>075089011353</t>
  </si>
  <si>
    <t>tungvuanh@gmail.com</t>
  </si>
  <si>
    <t>Vũ Công Lý</t>
  </si>
  <si>
    <t>066089019893</t>
  </si>
  <si>
    <t>lyvucong@agribank.com.vn</t>
  </si>
  <si>
    <t>Vũ Diệu Hằng</t>
  </si>
  <si>
    <t>001171025043</t>
  </si>
  <si>
    <t>hangvudieu@yahoo.com</t>
  </si>
  <si>
    <t>075078007882</t>
  </si>
  <si>
    <t>Vũ Đỗ</t>
  </si>
  <si>
    <t>001071021041</t>
  </si>
  <si>
    <t>drvudo@yahoo.com</t>
  </si>
  <si>
    <t>Vũ Đức Thành</t>
  </si>
  <si>
    <t>019082000290</t>
  </si>
  <si>
    <t>Vũ Minh Huấn</t>
  </si>
  <si>
    <t>025087005363</t>
  </si>
  <si>
    <t>vuhuan05101987@gmail.com</t>
  </si>
  <si>
    <t>Vũ Minh Nhật</t>
  </si>
  <si>
    <t>066092000338</t>
  </si>
  <si>
    <t>vu.minhnhat21@gmail.com</t>
  </si>
  <si>
    <t>Vũ Phạm Hoài Nam</t>
  </si>
  <si>
    <t>096200000977</t>
  </si>
  <si>
    <t>p.hoainam.vu@gmail.com</t>
  </si>
  <si>
    <t>Vũ Quang Trung</t>
  </si>
  <si>
    <t>075098018729</t>
  </si>
  <si>
    <t>Trung23061998@gmail.com</t>
  </si>
  <si>
    <t>Vũ Thái Sơn</t>
  </si>
  <si>
    <t>001085032105</t>
  </si>
  <si>
    <t>vuthaison4685@gmail.com</t>
  </si>
  <si>
    <t>079084013034</t>
  </si>
  <si>
    <t>billvutung@yahoo.com</t>
  </si>
  <si>
    <t>001160051610</t>
  </si>
  <si>
    <t>chungnx2004@yahoo.com</t>
  </si>
  <si>
    <t>001171008732</t>
  </si>
  <si>
    <t>012662356</t>
  </si>
  <si>
    <t>vthhanh87@gmail.com</t>
  </si>
  <si>
    <t>Vũ Thị Kim Phụng</t>
  </si>
  <si>
    <t>079188018098</t>
  </si>
  <si>
    <t>vukimphung3@gmail.com</t>
  </si>
  <si>
    <t>Vũ Thị Là</t>
  </si>
  <si>
    <t>034161002897</t>
  </si>
  <si>
    <t>Vuthuyla@gmail.com</t>
  </si>
  <si>
    <t>031190017233</t>
  </si>
  <si>
    <t>vtlanh1990@gmail.com</t>
  </si>
  <si>
    <t>036175011845</t>
  </si>
  <si>
    <t>Vũ Thị Lan Huệ</t>
  </si>
  <si>
    <t>034169017802</t>
  </si>
  <si>
    <t>Vũ Thị Nga</t>
  </si>
  <si>
    <t>036187014580</t>
  </si>
  <si>
    <t>Vũ Thị Thanh</t>
  </si>
  <si>
    <t>034185001444</t>
  </si>
  <si>
    <t>thanhnsnn@gmail.com</t>
  </si>
  <si>
    <t>Vũ Thị Thanh Hương</t>
  </si>
  <si>
    <t>036183024729</t>
  </si>
  <si>
    <t>thanhhuong183@yahoo.com</t>
  </si>
  <si>
    <t>Vũ Thị Thược</t>
  </si>
  <si>
    <t>036185003455</t>
  </si>
  <si>
    <t>vuthuoc123@gmail.com</t>
  </si>
  <si>
    <t>Vũ Thị Thúy Phương</t>
  </si>
  <si>
    <t>017182000559</t>
  </si>
  <si>
    <t>thuyphuongsrc@gmail.com</t>
  </si>
  <si>
    <t>Vũ Thu Ngọc Thành</t>
  </si>
  <si>
    <t>075079002033</t>
  </si>
  <si>
    <t>ngthanh8279@gmail.com</t>
  </si>
  <si>
    <t>Vũ Văn Kỳ</t>
  </si>
  <si>
    <t>036083014003</t>
  </si>
  <si>
    <t>vuvanky83@gmail.com</t>
  </si>
  <si>
    <t>Vũ Văn Tĩnh</t>
  </si>
  <si>
    <t>036086000248</t>
  </si>
  <si>
    <t>vutinh0987@gmail.com</t>
  </si>
  <si>
    <t>Vũ Văn Trịnh</t>
  </si>
  <si>
    <t>026120346</t>
  </si>
  <si>
    <t>TRINHVU723@GMAIL.COM</t>
  </si>
  <si>
    <t>Vũ Xuân Đào</t>
  </si>
  <si>
    <t>033150001373</t>
  </si>
  <si>
    <t>vxdao2004@yahoo.com</t>
  </si>
  <si>
    <t>Vũ Xuân Nam</t>
  </si>
  <si>
    <t>001073044466</t>
  </si>
  <si>
    <t>Vũ Xuân Thu</t>
  </si>
  <si>
    <t>033087009996</t>
  </si>
  <si>
    <t>hoaixuan.2012@gmail.com</t>
  </si>
  <si>
    <t>Đàm Thanh Tùng</t>
  </si>
  <si>
    <t>031086004329</t>
  </si>
  <si>
    <t>damthanhtung201186@gmail.com</t>
  </si>
  <si>
    <t>Nguyễn Văn Mừng</t>
  </si>
  <si>
    <t>046093000366</t>
  </si>
  <si>
    <t>mungnguyen6666@gmail.com</t>
  </si>
  <si>
    <t>001172021081</t>
  </si>
  <si>
    <t>huong060372@gmail.com</t>
  </si>
  <si>
    <t>Bùi Thị Thích</t>
  </si>
  <si>
    <t>021882466</t>
  </si>
  <si>
    <t>Ngô Dạ Thảo</t>
  </si>
  <si>
    <t>331398382</t>
  </si>
  <si>
    <t>Tô Thị Xuân Hằng</t>
  </si>
  <si>
    <t>001160034578</t>
  </si>
  <si>
    <t>ttxhang60@gmail.com</t>
  </si>
  <si>
    <t>001171019386</t>
  </si>
  <si>
    <t>linhjimben@gmail.com</t>
  </si>
  <si>
    <t>Vũ Lê Hoàng</t>
  </si>
  <si>
    <t>056090005345</t>
  </si>
  <si>
    <t>Bùi Minh Khôi</t>
  </si>
  <si>
    <t>036095017059</t>
  </si>
  <si>
    <t>230469331</t>
  </si>
  <si>
    <t>Châu Văn Quý</t>
  </si>
  <si>
    <t>210033478</t>
  </si>
  <si>
    <t>Nguyễn Văn Kim Cương</t>
  </si>
  <si>
    <t>211519427</t>
  </si>
  <si>
    <t>Nguyễn Việt Hưng</t>
  </si>
  <si>
    <t>230510195</t>
  </si>
  <si>
    <t>Nguyễn Xuân Hoà</t>
  </si>
  <si>
    <t>201303233</t>
  </si>
  <si>
    <t>Đào Thị Tiên</t>
  </si>
  <si>
    <t>019193009163</t>
  </si>
  <si>
    <t>daotien201@gmail.com</t>
  </si>
  <si>
    <t>Bùi Thị Bích Thuỷ</t>
  </si>
  <si>
    <t>012160061</t>
  </si>
  <si>
    <t>Bùi Thị Hồng Mến</t>
  </si>
  <si>
    <t>034164005175</t>
  </si>
  <si>
    <t>Thanhtam010364@gmail.com</t>
  </si>
  <si>
    <t>Bùi Thị Sợi</t>
  </si>
  <si>
    <t>036165008516</t>
  </si>
  <si>
    <t>Phungngu92.hmu@gmail.com</t>
  </si>
  <si>
    <t>Cao Lê Toàn</t>
  </si>
  <si>
    <t>066094021458</t>
  </si>
  <si>
    <t>caotoan1994@gmail.com</t>
  </si>
  <si>
    <t>Cao Thị Trang</t>
  </si>
  <si>
    <t>033193002356</t>
  </si>
  <si>
    <t>Trangtrang100793@gmail.com</t>
  </si>
  <si>
    <t>Chiu Yen Cheng</t>
  </si>
  <si>
    <t>IC8798</t>
  </si>
  <si>
    <t>Đặng Thị Kim Thơ</t>
  </si>
  <si>
    <t>083180002142</t>
  </si>
  <si>
    <t>thodang340@gmail.com</t>
  </si>
  <si>
    <t>Đinh Khánh Hòa</t>
  </si>
  <si>
    <t>079095027256</t>
  </si>
  <si>
    <t>hoakdinh@gmail.com</t>
  </si>
  <si>
    <t>Đinh Quốc Hậu</t>
  </si>
  <si>
    <t>049089014611</t>
  </si>
  <si>
    <t>quochau8@gmail.com</t>
  </si>
  <si>
    <t>Đinh Vân Nam</t>
  </si>
  <si>
    <t>037179000314</t>
  </si>
  <si>
    <t>namdv2018@gmail.com</t>
  </si>
  <si>
    <t>Đoàn Thị Lan Hương</t>
  </si>
  <si>
    <t>022187005350</t>
  </si>
  <si>
    <t>Đồng Thị Thu</t>
  </si>
  <si>
    <t>031530161</t>
  </si>
  <si>
    <t>Dương Văn Bình</t>
  </si>
  <si>
    <t>048075006677</t>
  </si>
  <si>
    <t>Hoàng Đức Duy</t>
  </si>
  <si>
    <t>020097004265</t>
  </si>
  <si>
    <t>Huỳnh Thị Thanh Thảo</t>
  </si>
  <si>
    <t>049195017131</t>
  </si>
  <si>
    <t>thanhthaohuynh225@gmail.com</t>
  </si>
  <si>
    <t>Lại Hữu Nghĩa</t>
  </si>
  <si>
    <t>079080002947</t>
  </si>
  <si>
    <t>laihuunghia1980@gmail.com</t>
  </si>
  <si>
    <t>Lê Ngọc Khang</t>
  </si>
  <si>
    <t>038087025312</t>
  </si>
  <si>
    <t>lengockhang87@gmail.com</t>
  </si>
  <si>
    <t>Lê Quý Quốc Cường</t>
  </si>
  <si>
    <t>044089000353</t>
  </si>
  <si>
    <t>cuongleqq@gmail.com</t>
  </si>
  <si>
    <t>Lê Sỹ Huỳnh</t>
  </si>
  <si>
    <t>066092019788</t>
  </si>
  <si>
    <t>ttck.daiphu@gmail.com</t>
  </si>
  <si>
    <t>Lê Thị Hoàng Quyên</t>
  </si>
  <si>
    <t>087198013552</t>
  </si>
  <si>
    <t>hoangquyen20298@gmail.com</t>
  </si>
  <si>
    <t>Lê Thị Liễu</t>
  </si>
  <si>
    <t>040185008465</t>
  </si>
  <si>
    <t>lelieuvn.na@gmail.com</t>
  </si>
  <si>
    <t>024193009271</t>
  </si>
  <si>
    <t>lethiyen93@gmail.com</t>
  </si>
  <si>
    <t>Lê Thu Hằng</t>
  </si>
  <si>
    <t>038187011949</t>
  </si>
  <si>
    <t>lethuhang2009@gmail.com</t>
  </si>
  <si>
    <t>Lê Văn Long</t>
  </si>
  <si>
    <t>038093049175</t>
  </si>
  <si>
    <t>vanlong931993@gmail.com</t>
  </si>
  <si>
    <t>Mai Kim Ngọc</t>
  </si>
  <si>
    <t>079193038062</t>
  </si>
  <si>
    <t>mkngoc2811@gmail.com</t>
  </si>
  <si>
    <t>Ngô Tấn Vương</t>
  </si>
  <si>
    <t>051087007127</t>
  </si>
  <si>
    <t>tanvuongxd87@gmail.com</t>
  </si>
  <si>
    <t>Ngô Thị Khái</t>
  </si>
  <si>
    <t>027166002431</t>
  </si>
  <si>
    <t>Ngô Thị Nga</t>
  </si>
  <si>
    <t>024192002814</t>
  </si>
  <si>
    <t>ngonga.92.bg@gmail.com</t>
  </si>
  <si>
    <t>Nguyễn Đăng Minh Đức</t>
  </si>
  <si>
    <t>092091005271</t>
  </si>
  <si>
    <t>nguyendminhduc@gmail.com</t>
  </si>
  <si>
    <t>Nguyễn Hải Thanh</t>
  </si>
  <si>
    <t>001081022139</t>
  </si>
  <si>
    <t>Nguyễn Hoàng Tú</t>
  </si>
  <si>
    <t>074096008079</t>
  </si>
  <si>
    <t>nghoangtu96@gmail.com</t>
  </si>
  <si>
    <t>001190049282</t>
  </si>
  <si>
    <t>Nguyễn Phương Liên</t>
  </si>
  <si>
    <t>001185025922</t>
  </si>
  <si>
    <t>lienpsy@gmail.com</t>
  </si>
  <si>
    <t>Nguyễn Quang</t>
  </si>
  <si>
    <t>008090000039</t>
  </si>
  <si>
    <t>nquang.ais@gmail.com</t>
  </si>
  <si>
    <t>Nguyễn Quang Tùng</t>
  </si>
  <si>
    <t>038084031717</t>
  </si>
  <si>
    <t>quangtungit84@gmail.com</t>
  </si>
  <si>
    <t>Nguyễn Thanh Sơn</t>
  </si>
  <si>
    <t>070087001820</t>
  </si>
  <si>
    <t>khongbiaruou87@gmail.com</t>
  </si>
  <si>
    <t>Nguyễn Thị Hiền Lương</t>
  </si>
  <si>
    <t>001179033484</t>
  </si>
  <si>
    <t>luongnth(at)cbbank.vn</t>
  </si>
  <si>
    <t>Nguyễn Thị Kim Trinh</t>
  </si>
  <si>
    <t>079184033112</t>
  </si>
  <si>
    <t>trinhnguyen2010@gmail.com</t>
  </si>
  <si>
    <t>024190008314</t>
  </si>
  <si>
    <t>chuotchitleo@gmail.com</t>
  </si>
  <si>
    <t>034184007183</t>
  </si>
  <si>
    <t>minhnt@thaihabooks.com</t>
  </si>
  <si>
    <t>Nguyễn Thị Ngọc Oanh</t>
  </si>
  <si>
    <t>001174030816</t>
  </si>
  <si>
    <t>040184000023</t>
  </si>
  <si>
    <t>Nguyễn Thị Tưởng</t>
  </si>
  <si>
    <t>049161000041</t>
  </si>
  <si>
    <t>001178003598</t>
  </si>
  <si>
    <t>huyennt@baca-bank.vn</t>
  </si>
  <si>
    <t>Nguyễn Trần Đình Lộc</t>
  </si>
  <si>
    <t>079073004259</t>
  </si>
  <si>
    <t>nguyentrandinhloc@gmail.com</t>
  </si>
  <si>
    <t>Nguyễn Trung Ngà</t>
  </si>
  <si>
    <t>241556204</t>
  </si>
  <si>
    <t>Nguyễn Tường Nhật</t>
  </si>
  <si>
    <t>070088007585</t>
  </si>
  <si>
    <t>nhat.binhphuoc@gmail.com</t>
  </si>
  <si>
    <t>030081003503</t>
  </si>
  <si>
    <t>dungnv300781@gmail.com</t>
  </si>
  <si>
    <t>001063038040</t>
  </si>
  <si>
    <t>huongthanh867@gmail.com</t>
  </si>
  <si>
    <t>Nguyễn Văn Tuyền</t>
  </si>
  <si>
    <t>030090007425</t>
  </si>
  <si>
    <t>tuyennguyen86vn@gmail.com</t>
  </si>
  <si>
    <t>Nguyễn Xuân Hợp</t>
  </si>
  <si>
    <t>042075012520</t>
  </si>
  <si>
    <t>luatsuhop@gmail.com</t>
  </si>
  <si>
    <t>036191004863</t>
  </si>
  <si>
    <t>oanh.pto24@gmail.com</t>
  </si>
  <si>
    <t>Phạm Thị Phượng</t>
  </si>
  <si>
    <t>145633639</t>
  </si>
  <si>
    <t>linhnhi8778@gmail.com</t>
  </si>
  <si>
    <t>040176024911</t>
  </si>
  <si>
    <t>thuy76thanh@gmail.com</t>
  </si>
  <si>
    <t>Phạm Văn Diệp</t>
  </si>
  <si>
    <t>034082015540</t>
  </si>
  <si>
    <t>pvdre65p@yahoo.com</t>
  </si>
  <si>
    <t>Phạm Văn Hiệu</t>
  </si>
  <si>
    <t>036097010832</t>
  </si>
  <si>
    <t>hieupham100197@gmail.com</t>
  </si>
  <si>
    <t>Phan Phước Hiệp</t>
  </si>
  <si>
    <t>086093004174</t>
  </si>
  <si>
    <t>pph.hiep@gmail.com</t>
  </si>
  <si>
    <t>Phan Thị Thanh Nhàn</t>
  </si>
  <si>
    <t>042196013768</t>
  </si>
  <si>
    <t>Thanhnhanphan96@gmail.com</t>
  </si>
  <si>
    <t>Phan Thị Thu Nga</t>
  </si>
  <si>
    <t>082189005440</t>
  </si>
  <si>
    <t>pttngan541996@gmail.com</t>
  </si>
  <si>
    <t>Phan Thúc Định</t>
  </si>
  <si>
    <t>066088007183</t>
  </si>
  <si>
    <t>thucdinhyk06@gmail.com</t>
  </si>
  <si>
    <t>Tống Đức Linh</t>
  </si>
  <si>
    <t>272507132</t>
  </si>
  <si>
    <t>linhtd79@gmail.com</t>
  </si>
  <si>
    <t>145530358</t>
  </si>
  <si>
    <t>Trần Hồng Ba</t>
  </si>
  <si>
    <t>100851593</t>
  </si>
  <si>
    <t>Trần Hữu Phúc</t>
  </si>
  <si>
    <t>052091009530</t>
  </si>
  <si>
    <t>phucxd91@gmail.com</t>
  </si>
  <si>
    <t>Trần Khắc Huy</t>
  </si>
  <si>
    <t>033076010102</t>
  </si>
  <si>
    <t>Trần Thị Ái Vi</t>
  </si>
  <si>
    <t>052178010762</t>
  </si>
  <si>
    <t>Trần Thị Hồng Nhớ</t>
  </si>
  <si>
    <t>049187008903</t>
  </si>
  <si>
    <t>nhohqqn@gmail.com</t>
  </si>
  <si>
    <t>Trần Thị Mỹ Lương</t>
  </si>
  <si>
    <t>031185012480</t>
  </si>
  <si>
    <t>017264539</t>
  </si>
  <si>
    <t>tienthanh2509.nuce@gmail.com</t>
  </si>
  <si>
    <t>079089016249</t>
  </si>
  <si>
    <t>brian.chen808@gmail.com</t>
  </si>
  <si>
    <t>042081008751</t>
  </si>
  <si>
    <t>TVTIEN@PVFCCO.COM.VN</t>
  </si>
  <si>
    <t>Trịnh Ngọc Khoa</t>
  </si>
  <si>
    <t>024091017373</t>
  </si>
  <si>
    <t>trinhngockhoa1991@gmail.com</t>
  </si>
  <si>
    <t>Trịnh Xuân Thông</t>
  </si>
  <si>
    <t>231177114</t>
  </si>
  <si>
    <t>trinhthongolam@gmail.com</t>
  </si>
  <si>
    <t>Vì Thị Lan Phương</t>
  </si>
  <si>
    <t>014183000223</t>
  </si>
  <si>
    <t>vilanphuong@gmail.com</t>
  </si>
  <si>
    <t>Võ Thị Bích Thủy</t>
  </si>
  <si>
    <t>064187013219</t>
  </si>
  <si>
    <t>bichthuy201314@gmail.com</t>
  </si>
  <si>
    <t>Vũ Hoàng Đạt</t>
  </si>
  <si>
    <t>038096003077</t>
  </si>
  <si>
    <t>vuhoangdat96@gmail.com</t>
  </si>
  <si>
    <t>Vũ Ngọc Nguyễn Phương</t>
  </si>
  <si>
    <t>068173003852</t>
  </si>
  <si>
    <t>nphuong73@gmail.com</t>
  </si>
  <si>
    <t>Vũ Văn Nam</t>
  </si>
  <si>
    <t>142784117</t>
  </si>
  <si>
    <t>vunam02011997@gmail.com</t>
  </si>
  <si>
    <t>Cao Thị Thanh Giang</t>
  </si>
  <si>
    <t>023927717</t>
  </si>
  <si>
    <t>Chu Kiều Linh</t>
  </si>
  <si>
    <t>011676325</t>
  </si>
  <si>
    <t>chuthuaanh@yahoo.com.vn</t>
  </si>
  <si>
    <t>Hyodo Yuki</t>
  </si>
  <si>
    <t>IA2567</t>
  </si>
  <si>
    <t>viet.7555@gmail.com</t>
  </si>
  <si>
    <t>Lê Thị Xuân Thúy</t>
  </si>
  <si>
    <t>038149001047</t>
  </si>
  <si>
    <t>0386654699@gmail.com</t>
  </si>
  <si>
    <t>001059002438</t>
  </si>
  <si>
    <t>Takahiro Yoshikawa</t>
  </si>
  <si>
    <t>IS4431</t>
  </si>
  <si>
    <t>Trần Thị Hồng</t>
  </si>
  <si>
    <t>225026949</t>
  </si>
  <si>
    <t>hongtt.P2@gmail.com</t>
  </si>
  <si>
    <t>Trần Thị Ngọc Quỳ</t>
  </si>
  <si>
    <t>024473373</t>
  </si>
  <si>
    <t>ngocquy@ts24corp.com</t>
  </si>
  <si>
    <t>Võ Thanh Thủy</t>
  </si>
  <si>
    <t>024126466</t>
  </si>
  <si>
    <t>Phan Thái Yên</t>
  </si>
  <si>
    <t>023640003</t>
  </si>
  <si>
    <t>Lê Thị Thanh Thu</t>
  </si>
  <si>
    <t>035194007101</t>
  </si>
  <si>
    <t>thanhthu54cnmt@gmail.com</t>
  </si>
  <si>
    <t>Tống Phương Lan</t>
  </si>
  <si>
    <t>020162007250</t>
  </si>
  <si>
    <t>Nùng Ý Dùng</t>
  </si>
  <si>
    <t>002087010907</t>
  </si>
  <si>
    <t>nungdungbgg87@gmail.com</t>
  </si>
  <si>
    <t>001074016506</t>
  </si>
  <si>
    <t>thanhhai_ktm@yahoo.com</t>
  </si>
  <si>
    <t>Nguyễn Đình An</t>
  </si>
  <si>
    <t>187440106</t>
  </si>
  <si>
    <t>Nguyendinhan3508@gmail.com</t>
  </si>
  <si>
    <t>Quản Quốc Trung</t>
  </si>
  <si>
    <t>001085032129</t>
  </si>
  <si>
    <t>mr.trungsmile198@gmail.com</t>
  </si>
  <si>
    <t>022596251</t>
  </si>
  <si>
    <t>Bạch Thị Thu Trà</t>
  </si>
  <si>
    <t>250646607</t>
  </si>
  <si>
    <t>Phan Minh Quý</t>
  </si>
  <si>
    <t>201527149</t>
  </si>
  <si>
    <t>Nguyễn Xuân Chung</t>
  </si>
  <si>
    <t>035073009001</t>
  </si>
  <si>
    <t>Hoàng Thị Mỹ Lâm</t>
  </si>
  <si>
    <t>250538615</t>
  </si>
  <si>
    <t>Nguyễn Thị Tuyết Hồng</t>
  </si>
  <si>
    <t>079167021891</t>
  </si>
  <si>
    <t>tuyethong575@gmail.com</t>
  </si>
  <si>
    <t>Hồ Văn Chiến</t>
  </si>
  <si>
    <t>023623305</t>
  </si>
  <si>
    <t>Võ Lê Hậu</t>
  </si>
  <si>
    <t>025583089</t>
  </si>
  <si>
    <t>volehau322@gmai.com</t>
  </si>
  <si>
    <t>Lê Trung Nhật</t>
  </si>
  <si>
    <t>049084005929</t>
  </si>
  <si>
    <t>trungnhat277@gmail.com</t>
  </si>
  <si>
    <t>Quách Như Trường Diệp</t>
  </si>
  <si>
    <t>017082008638</t>
  </si>
  <si>
    <t>Trần Văn Minh</t>
  </si>
  <si>
    <t>079047000505</t>
  </si>
  <si>
    <t>Châu Võ Ngọc Thảo</t>
  </si>
  <si>
    <t>301007633</t>
  </si>
  <si>
    <t>Nguyễn Thị Hồng Hoa</t>
  </si>
  <si>
    <t>001179018037</t>
  </si>
  <si>
    <t>Trần Xuân Toàn</t>
  </si>
  <si>
    <t>034084001256</t>
  </si>
  <si>
    <t>trantoan2711@gmail.com</t>
  </si>
  <si>
    <t>Trần Quốc Lập</t>
  </si>
  <si>
    <t>042061002945</t>
  </si>
  <si>
    <t>tranquoclapdl2022@gmail.com</t>
  </si>
  <si>
    <t>Bùi Thị Hồng</t>
  </si>
  <si>
    <t>026153000191</t>
  </si>
  <si>
    <t>Doanhlt(at)epu.edu.vn</t>
  </si>
  <si>
    <t>Bùi Thị Thu Hoài</t>
  </si>
  <si>
    <t>034188014007</t>
  </si>
  <si>
    <t>buithuhoai1988@gmail.com</t>
  </si>
  <si>
    <t>Chử Mạnh Hoan</t>
  </si>
  <si>
    <t>001079033224</t>
  </si>
  <si>
    <t>Đỗ Đức Quỳnh</t>
  </si>
  <si>
    <t>001053005388</t>
  </si>
  <si>
    <t>Đỗ Hoàng Tùng</t>
  </si>
  <si>
    <t>023645505</t>
  </si>
  <si>
    <t>Đỗ Quang Anh</t>
  </si>
  <si>
    <t>031099010183</t>
  </si>
  <si>
    <t>quanganhdo9@gmail.com</t>
  </si>
  <si>
    <t>Đỗ Thanh Liêm</t>
  </si>
  <si>
    <t>034087008127</t>
  </si>
  <si>
    <t>thanhliem240887@gmail.com</t>
  </si>
  <si>
    <t>Đỗ Thành Trung</t>
  </si>
  <si>
    <t>034079011221</t>
  </si>
  <si>
    <t>trungdth84@gmail.com</t>
  </si>
  <si>
    <t>Đỗ Thị Phương</t>
  </si>
  <si>
    <t>066190018791</t>
  </si>
  <si>
    <t>dophuong2535@gmail.com</t>
  </si>
  <si>
    <t>Doãn Hiệp Đức</t>
  </si>
  <si>
    <t>001082013969</t>
  </si>
  <si>
    <t>thinhtt0204@gmail.com</t>
  </si>
  <si>
    <t>Đoàn Thị Hội</t>
  </si>
  <si>
    <t>038190022067</t>
  </si>
  <si>
    <t>khanhhoi.dt@gmail.com</t>
  </si>
  <si>
    <t>Dương Minh Hùng</t>
  </si>
  <si>
    <t>001076026101</t>
  </si>
  <si>
    <t>Giáp Ngọc Kiên</t>
  </si>
  <si>
    <t>024096002728</t>
  </si>
  <si>
    <t>kiiensmart@gmail.com</t>
  </si>
  <si>
    <t>Hà Thị Ngọc Mai</t>
  </si>
  <si>
    <t>026189001913</t>
  </si>
  <si>
    <t>ngocmaiha.vp89@gmail.com</t>
  </si>
  <si>
    <t>Hoàng Hữu Phương</t>
  </si>
  <si>
    <t>079080000105</t>
  </si>
  <si>
    <t>fuonghh@yahoo.com</t>
  </si>
  <si>
    <t>Hoàng Thị Hải</t>
  </si>
  <si>
    <t>031180011349</t>
  </si>
  <si>
    <t>Hoàng Thị Hồng Hoa</t>
  </si>
  <si>
    <t>064189000017</t>
  </si>
  <si>
    <t>HONGHOA3836@GMAIL.COM</t>
  </si>
  <si>
    <t>Hoàng Thị Thục</t>
  </si>
  <si>
    <t>021610358</t>
  </si>
  <si>
    <t>thucvnu@yahoo.com</t>
  </si>
  <si>
    <t>Huỳnh Kim Loan</t>
  </si>
  <si>
    <t>082180022616</t>
  </si>
  <si>
    <t>loanhk1@gmail.com</t>
  </si>
  <si>
    <t>Huỳnh Thị Thanh Trúc</t>
  </si>
  <si>
    <t>079184000797</t>
  </si>
  <si>
    <t>Kiều Chí Quyết</t>
  </si>
  <si>
    <t>001089029642</t>
  </si>
  <si>
    <t>kieuchiquyet.gtvt@gmail.com</t>
  </si>
  <si>
    <t>Lai Quốc Hưng</t>
  </si>
  <si>
    <t>079088005437</t>
  </si>
  <si>
    <t>bobby12022002@gmail.com</t>
  </si>
  <si>
    <t>250696820</t>
  </si>
  <si>
    <t>038195010300</t>
  </si>
  <si>
    <t>Huongle17021995@gmail.com</t>
  </si>
  <si>
    <t>Lê Thị Thanh Thủy</t>
  </si>
  <si>
    <t>077176001843</t>
  </si>
  <si>
    <t>Lê Thị Thùy Dung</t>
  </si>
  <si>
    <t>025193009539</t>
  </si>
  <si>
    <t>Mai Phạm Kiều Oanh</t>
  </si>
  <si>
    <t>049191002659</t>
  </si>
  <si>
    <t>manhcuong.it11@gmail.com</t>
  </si>
  <si>
    <t>Ngô Trí Quân</t>
  </si>
  <si>
    <t>035068002321</t>
  </si>
  <si>
    <t>Ngô Văn Định</t>
  </si>
  <si>
    <t>048093000748</t>
  </si>
  <si>
    <t>ngovandinht2@gmail.com</t>
  </si>
  <si>
    <t>Nguyễn Bá Đức</t>
  </si>
  <si>
    <t>045079003405</t>
  </si>
  <si>
    <t>024083000213</t>
  </si>
  <si>
    <t>HOACHILINHFASHION@GMAIL.COM</t>
  </si>
  <si>
    <t>Nguyễn Hải Nam</t>
  </si>
  <si>
    <t>001094018531</t>
  </si>
  <si>
    <t>namnh2312@gmail.com</t>
  </si>
  <si>
    <t>096090015460</t>
  </si>
  <si>
    <t>Nguyễn Lâm Viên</t>
  </si>
  <si>
    <t>068099004357</t>
  </si>
  <si>
    <t>022057001738</t>
  </si>
  <si>
    <t>036091025394</t>
  </si>
  <si>
    <t>kutunmaster@gmail.com</t>
  </si>
  <si>
    <t>033091006549</t>
  </si>
  <si>
    <t>chiennguyenutc@gmail.com</t>
  </si>
  <si>
    <t>079090010224</t>
  </si>
  <si>
    <t>drhuyqunguyen@gmail.com</t>
  </si>
  <si>
    <t>067079002620</t>
  </si>
  <si>
    <t>042065010049</t>
  </si>
  <si>
    <t>DungVKT@gmail.com</t>
  </si>
  <si>
    <t>Nguyễn Thái Kiều Ngân</t>
  </si>
  <si>
    <t>001196028410</t>
  </si>
  <si>
    <t>Nguyễn Thanh Lợi</t>
  </si>
  <si>
    <t>075085013508</t>
  </si>
  <si>
    <t>nguyenthanhloi1610@gmail.com</t>
  </si>
  <si>
    <t>Nguyễn Thanh Tuyền</t>
  </si>
  <si>
    <t>022083006731</t>
  </si>
  <si>
    <t>tuyenduyen12@gmail.com</t>
  </si>
  <si>
    <t>Nguyễn Thị Bích Diệp</t>
  </si>
  <si>
    <t>034174018758</t>
  </si>
  <si>
    <t>bichdiep2011@yahoo.com.vn</t>
  </si>
  <si>
    <t>Nguyễn Thị Châu Giang</t>
  </si>
  <si>
    <t>001167003181</t>
  </si>
  <si>
    <t>024186000989</t>
  </si>
  <si>
    <t>cuc.nt2010@gmail.com</t>
  </si>
  <si>
    <t>Nguyễn Thị Diệu</t>
  </si>
  <si>
    <t>245270648</t>
  </si>
  <si>
    <t>001174047717</t>
  </si>
  <si>
    <t>hhao02@gmail.com</t>
  </si>
  <si>
    <t>001182001084</t>
  </si>
  <si>
    <t>huong.nl1807@gmail.com</t>
  </si>
  <si>
    <t>Nguyễn Thị Linh Chi</t>
  </si>
  <si>
    <t>001302009250</t>
  </si>
  <si>
    <t>nguyenlinhchi00322@gmail.com</t>
  </si>
  <si>
    <t>087188004848</t>
  </si>
  <si>
    <t>Nguyễn Thị Ngọc Bích</t>
  </si>
  <si>
    <t>030179009532</t>
  </si>
  <si>
    <t>bich.supuwa@gmail.com</t>
  </si>
  <si>
    <t>Nguyễn Thị Phương Nhi</t>
  </si>
  <si>
    <t>250842078</t>
  </si>
  <si>
    <t>nhi.kotra@gmail.com</t>
  </si>
  <si>
    <t>001188040594</t>
  </si>
  <si>
    <t>thamnguyen.ussh@gmail.com</t>
  </si>
  <si>
    <t>030190013476</t>
  </si>
  <si>
    <t>ngodongthu@gmail.com</t>
  </si>
  <si>
    <t>Nguyễn Thị Thu Hoàn</t>
  </si>
  <si>
    <t>001190036717</t>
  </si>
  <si>
    <t>anhminhtran12082017@gmail.com</t>
  </si>
  <si>
    <t>001177015217</t>
  </si>
  <si>
    <t>060185004394</t>
  </si>
  <si>
    <t>nguyenthuytrang20.03.85@gmail.com</t>
  </si>
  <si>
    <t>Nguyễn Thị Trinh</t>
  </si>
  <si>
    <t>049196011762</t>
  </si>
  <si>
    <t>Nttt2c@gmail.com</t>
  </si>
  <si>
    <t>027190013622</t>
  </si>
  <si>
    <t>camoncuocsongnhe@gmail.com</t>
  </si>
  <si>
    <t>Nguyễn Thị Xuân Hồng Nga</t>
  </si>
  <si>
    <t>052179010499</t>
  </si>
  <si>
    <t>Nguyễn Thiên Hương</t>
  </si>
  <si>
    <t>092194006333</t>
  </si>
  <si>
    <t>Nguyenhuongtk94@gmail.com</t>
  </si>
  <si>
    <t>Nguyễn Trần Quyết</t>
  </si>
  <si>
    <t>040096026558</t>
  </si>
  <si>
    <t>tranquyetiv@gmail.com</t>
  </si>
  <si>
    <t>Nguyễn Trọng Hiền</t>
  </si>
  <si>
    <t>027086004221</t>
  </si>
  <si>
    <t>033079006552</t>
  </si>
  <si>
    <t>nghiacnhhmt@gmail.com</t>
  </si>
  <si>
    <t>Nguyễn Trọng Tuyển</t>
  </si>
  <si>
    <t>042060009206</t>
  </si>
  <si>
    <t>trongtuyen1958@gmail.com</t>
  </si>
  <si>
    <t>035087000094</t>
  </si>
  <si>
    <t>dangkhoaplaza@gmail.com</t>
  </si>
  <si>
    <t>038096025691</t>
  </si>
  <si>
    <t>cuongnguyen10396@gmail.com</t>
  </si>
  <si>
    <t>040076012073</t>
  </si>
  <si>
    <t>hungnv9@lpbank.com.vn</t>
  </si>
  <si>
    <t>080057000358</t>
  </si>
  <si>
    <t>lamnv88@gmail.com</t>
  </si>
  <si>
    <t>025087000130</t>
  </si>
  <si>
    <t>linhnguyenhd1987@gmail.com</t>
  </si>
  <si>
    <t>Nông Quốc Tuấn</t>
  </si>
  <si>
    <t>001062008108</t>
  </si>
  <si>
    <t>nongtuanq62@gmail.com</t>
  </si>
  <si>
    <t>Phạm Thành Trúc</t>
  </si>
  <si>
    <t>034084003378</t>
  </si>
  <si>
    <t>Phạm Văn Chí</t>
  </si>
  <si>
    <t>033090008901</t>
  </si>
  <si>
    <t>phamchi0810@gmail.com</t>
  </si>
  <si>
    <t>Phạm Văn Hải</t>
  </si>
  <si>
    <t>034089000341</t>
  </si>
  <si>
    <t>031084001387</t>
  </si>
  <si>
    <t>KHANHPV71@GMAIL.COM</t>
  </si>
  <si>
    <t>Phan Anh Đức</t>
  </si>
  <si>
    <t>042076000441</t>
  </si>
  <si>
    <t>phananhduc12@gmail.com</t>
  </si>
  <si>
    <t>Phan Ngọc Lệ Hằng</t>
  </si>
  <si>
    <t>042177011340</t>
  </si>
  <si>
    <t>phanhang13031977@gmail.com</t>
  </si>
  <si>
    <t>Phan Quang Ninh</t>
  </si>
  <si>
    <t>022083000723</t>
  </si>
  <si>
    <t>ninhphan@gmail.com</t>
  </si>
  <si>
    <t>030079008833</t>
  </si>
  <si>
    <t>phananhdung2001@yahoo.com</t>
  </si>
  <si>
    <t>Phùng Anh Tín</t>
  </si>
  <si>
    <t>048074002975</t>
  </si>
  <si>
    <t>tinpadng@gmail.com</t>
  </si>
  <si>
    <t>Thái Quỳnh Phương</t>
  </si>
  <si>
    <t>017193003562</t>
  </si>
  <si>
    <t>Phuongthai201093@gmail.com</t>
  </si>
  <si>
    <t>Thái Thị Lê Chính</t>
  </si>
  <si>
    <t>001162010793</t>
  </si>
  <si>
    <t>Tống Thị Trang Nhung</t>
  </si>
  <si>
    <t>036184006665</t>
  </si>
  <si>
    <t>trangtong.vbard@gmail.com</t>
  </si>
  <si>
    <t>Trần Bách</t>
  </si>
  <si>
    <t>001043000460</t>
  </si>
  <si>
    <t>trannhubacha@gmail.com</t>
  </si>
  <si>
    <t>Trần Hà Giang</t>
  </si>
  <si>
    <t>019094009953</t>
  </si>
  <si>
    <t>giangrau080594@gmail.com</t>
  </si>
  <si>
    <t>Trần Hào Kim</t>
  </si>
  <si>
    <t>079088020092</t>
  </si>
  <si>
    <t>Trần Huỳnh Trúc Giang</t>
  </si>
  <si>
    <t>093180012249</t>
  </si>
  <si>
    <t>TRANHUYNHTRUCGIANG@GMAIL.COM</t>
  </si>
  <si>
    <t>Trần Quốc Anh</t>
  </si>
  <si>
    <t>030204005017</t>
  </si>
  <si>
    <t>tr.quocanh13@gmail.com</t>
  </si>
  <si>
    <t>Trần Thị Kim Khánh</t>
  </si>
  <si>
    <t>075196014829</t>
  </si>
  <si>
    <t>khanhkimtran2019@gmail.com</t>
  </si>
  <si>
    <t>Trần Thị Như Hiếu</t>
  </si>
  <si>
    <t>052190015314</t>
  </si>
  <si>
    <t>nhuhieu77@gmail.com</t>
  </si>
  <si>
    <t>Trần Tuấn Kiệt</t>
  </si>
  <si>
    <t>079069034953</t>
  </si>
  <si>
    <t>Trần Văn Đỏ</t>
  </si>
  <si>
    <t>087089003413</t>
  </si>
  <si>
    <t>911.tvdo@gmail.com</t>
  </si>
  <si>
    <t>Trịnh Minh Hòa</t>
  </si>
  <si>
    <t>079182032151</t>
  </si>
  <si>
    <t>hkt022@yahoo.com</t>
  </si>
  <si>
    <t>Trương Hoàng Dũng</t>
  </si>
  <si>
    <t>079094033677</t>
  </si>
  <si>
    <t>yamikami008@gmail.com</t>
  </si>
  <si>
    <t>Võ Chí Lâm</t>
  </si>
  <si>
    <t>083083011520</t>
  </si>
  <si>
    <t>forest1508@gmail.com</t>
  </si>
  <si>
    <t>Võ Diệu Phương Tuyền</t>
  </si>
  <si>
    <t>075191009992</t>
  </si>
  <si>
    <t>phuongtuyen0411@gmail.com</t>
  </si>
  <si>
    <t>Võ Minh</t>
  </si>
  <si>
    <t>046092010400</t>
  </si>
  <si>
    <t>vominh2801@gmail.com</t>
  </si>
  <si>
    <t>Võ Tuấn Anh</t>
  </si>
  <si>
    <t>040083030463</t>
  </si>
  <si>
    <t>tuananh02458@gmail.com</t>
  </si>
  <si>
    <t>Vũ Minh Nghĩa</t>
  </si>
  <si>
    <t>036064001777</t>
  </si>
  <si>
    <t>Vũ Quốc Vinh</t>
  </si>
  <si>
    <t>022071000019</t>
  </si>
  <si>
    <t>vuvinhvm@gmail.com</t>
  </si>
  <si>
    <t>Vũ Tất Thành</t>
  </si>
  <si>
    <t>008075000009</t>
  </si>
  <si>
    <t>thanh.vutat@hotmail.com</t>
  </si>
  <si>
    <t>Vũ Thị Châu</t>
  </si>
  <si>
    <t>022178011241</t>
  </si>
  <si>
    <t>vuchauvmc2021@gmail.com</t>
  </si>
  <si>
    <t>Vũ Thị Kim Thoa</t>
  </si>
  <si>
    <t>024171000035</t>
  </si>
  <si>
    <t>Thuclinhvu@gmail.com</t>
  </si>
  <si>
    <t>034190003940</t>
  </si>
  <si>
    <t>yenvt(at)abbank.vn</t>
  </si>
  <si>
    <t>Nguyễn Trung Tuấn</t>
  </si>
  <si>
    <t>075085000415</t>
  </si>
  <si>
    <t>tuansoz@yahoo.com</t>
  </si>
  <si>
    <t>James Richard Corning</t>
  </si>
  <si>
    <t>IS5651</t>
  </si>
  <si>
    <t>Phạm Việt Hùng</t>
  </si>
  <si>
    <t>040064003789</t>
  </si>
  <si>
    <t>Tonami Ikuta</t>
  </si>
  <si>
    <t>IS5510</t>
  </si>
  <si>
    <t>024934604</t>
  </si>
  <si>
    <t>Đỗ Thị Kim Ngân</t>
  </si>
  <si>
    <t>079178035727</t>
  </si>
  <si>
    <t>kimnganvn02@yahoo.com</t>
  </si>
  <si>
    <t>Mikihiro Sakai</t>
  </si>
  <si>
    <t>IS7396</t>
  </si>
  <si>
    <t>skiimiiks@gmail.com</t>
  </si>
  <si>
    <t>311472141</t>
  </si>
  <si>
    <t>Phan Văn Hạnh</t>
  </si>
  <si>
    <t>074093004290</t>
  </si>
  <si>
    <t>Phanvanhanh261093@gmail.com</t>
  </si>
  <si>
    <t>Lương Thị Quỳnh Anh</t>
  </si>
  <si>
    <t>075182001350</t>
  </si>
  <si>
    <t>email@khongco.com</t>
  </si>
  <si>
    <t>Lê Thị Lan Anh</t>
  </si>
  <si>
    <t>013078860</t>
  </si>
  <si>
    <t>lananhle.phc@gmail.com</t>
  </si>
  <si>
    <t>Ngô Thị Bông</t>
  </si>
  <si>
    <t>142120393</t>
  </si>
  <si>
    <t>012179827</t>
  </si>
  <si>
    <t>Nguyễn Thạc Quế</t>
  </si>
  <si>
    <t>186369620</t>
  </si>
  <si>
    <t>Nguyễn Thị Nhật Sinh</t>
  </si>
  <si>
    <t>052180000515</t>
  </si>
  <si>
    <t>gracenhatsinh@yahoo.com</t>
  </si>
  <si>
    <t>Thái Thị Thanh Vân</t>
  </si>
  <si>
    <t>048179000080</t>
  </si>
  <si>
    <t>thanhvanelectric@gmail.com</t>
  </si>
  <si>
    <t>Tạ Đức Thành</t>
  </si>
  <si>
    <t>037092001333</t>
  </si>
  <si>
    <t>taducthanh06@gmail.com</t>
  </si>
  <si>
    <t>Bùi Văn Hùng</t>
  </si>
  <si>
    <t>036087025163</t>
  </si>
  <si>
    <t>buihuyhoang869@gmail.com</t>
  </si>
  <si>
    <t>001098006858</t>
  </si>
  <si>
    <t>nguyenhuulong8333@gmail.com</t>
  </si>
  <si>
    <t>Nguyễn Thị Phương Chinh</t>
  </si>
  <si>
    <t>031193001614</t>
  </si>
  <si>
    <t>051083000151</t>
  </si>
  <si>
    <t>Ôn Minh Phát</t>
  </si>
  <si>
    <t>079089015876</t>
  </si>
  <si>
    <t>minhphat1688@gmail.com</t>
  </si>
  <si>
    <t>Võ Thị Thu Hồng</t>
  </si>
  <si>
    <t>022172999</t>
  </si>
  <si>
    <t>Nakata Noriko</t>
  </si>
  <si>
    <t>IS6463</t>
  </si>
  <si>
    <t>noriko_nakata@k4.dion.ne.jp</t>
  </si>
  <si>
    <t>Yamauchi Hiroyuki</t>
  </si>
  <si>
    <t>IA3789</t>
  </si>
  <si>
    <t>yamoo8985@yahoo.co.jp</t>
  </si>
  <si>
    <t>Yoshitaka Onuki</t>
  </si>
  <si>
    <t>IS7211</t>
  </si>
  <si>
    <t>sirosibaryouma@sb4.so-net.ne.j</t>
  </si>
  <si>
    <t>026156000838</t>
  </si>
  <si>
    <t>Nguyễn Trí Thức</t>
  </si>
  <si>
    <t>331424537</t>
  </si>
  <si>
    <t>Phạm Thu Hiền</t>
  </si>
  <si>
    <t>011849391</t>
  </si>
  <si>
    <t>Tsuruta Nobu</t>
  </si>
  <si>
    <t>IS5862</t>
  </si>
  <si>
    <t>turu.nobu.11@icloud.com</t>
  </si>
  <si>
    <t>Nguyễn Trịnh Toàn Thắng</t>
  </si>
  <si>
    <t>011369676</t>
  </si>
  <si>
    <t>Yokoe Takahiro</t>
  </si>
  <si>
    <t>IS8857</t>
  </si>
  <si>
    <t>Bùi Dũng Anh</t>
  </si>
  <si>
    <t>034091012544</t>
  </si>
  <si>
    <t>dunganhbui91@gmail.com</t>
  </si>
  <si>
    <t>Bùi Lê Nhật Trinh</t>
  </si>
  <si>
    <t>048190002312</t>
  </si>
  <si>
    <t>builenhattrinh@gmail.com</t>
  </si>
  <si>
    <t>174575769</t>
  </si>
  <si>
    <t>tienthanhth123@gmail.com</t>
  </si>
  <si>
    <t>Đàm Thị Hà Thu</t>
  </si>
  <si>
    <t>027194012243</t>
  </si>
  <si>
    <t>hmd.qng91@gmail.com</t>
  </si>
  <si>
    <t>Đặng Thị Mai Anh</t>
  </si>
  <si>
    <t>036164006099</t>
  </si>
  <si>
    <t>maianhtsc@yahoo.com</t>
  </si>
  <si>
    <t>Đào Hữu Định</t>
  </si>
  <si>
    <t>048086005876</t>
  </si>
  <si>
    <t>DAOHUUDINH0511@GMAIL.COM</t>
  </si>
  <si>
    <t>Đinh Huy Hoàng</t>
  </si>
  <si>
    <t>036200002854</t>
  </si>
  <si>
    <t>dhhoang0702@gmail.com</t>
  </si>
  <si>
    <t>Đinh Ngân Đài</t>
  </si>
  <si>
    <t>052174012973</t>
  </si>
  <si>
    <t>Đinh Văn Đức</t>
  </si>
  <si>
    <t>082090004208</t>
  </si>
  <si>
    <t>001172005722</t>
  </si>
  <si>
    <t>asiaknitting09@gmail.com</t>
  </si>
  <si>
    <t>Đoàn Như Thương</t>
  </si>
  <si>
    <t>024067001349</t>
  </si>
  <si>
    <t>Dương Thị Hồng Mai</t>
  </si>
  <si>
    <t>030179016172</t>
  </si>
  <si>
    <t>giabaongo2122018@gmail.com</t>
  </si>
  <si>
    <t>Dương Thị Thu Hằng</t>
  </si>
  <si>
    <t>033178012533</t>
  </si>
  <si>
    <t>thuhang(AT)anphuc.vn</t>
  </si>
  <si>
    <t>Dương Vĩnh Thụy</t>
  </si>
  <si>
    <t>083183012881</t>
  </si>
  <si>
    <t>tobinguyentri@gmail.com</t>
  </si>
  <si>
    <t>Hà Trung Hiếu</t>
  </si>
  <si>
    <t>025096002418</t>
  </si>
  <si>
    <t>mr.hieu96@gmail.com</t>
  </si>
  <si>
    <t>Hồ Vương Trọng</t>
  </si>
  <si>
    <t>044093012545</t>
  </si>
  <si>
    <t>tronghv1993@gmail.com</t>
  </si>
  <si>
    <t>Hoàng Huy Tài</t>
  </si>
  <si>
    <t>079093036222</t>
  </si>
  <si>
    <t>tai.hoang0208@gmail.com</t>
  </si>
  <si>
    <t>Huỳnh Thái Dương Hệ</t>
  </si>
  <si>
    <t>054178000029</t>
  </si>
  <si>
    <t>hehuynh.guru@gmail.com</t>
  </si>
  <si>
    <t>Huỳnh Thị Duyên</t>
  </si>
  <si>
    <t>054191005220</t>
  </si>
  <si>
    <t>Huỳnh Thùy Nguyên</t>
  </si>
  <si>
    <t>083191013509</t>
  </si>
  <si>
    <t>Lê Kim Hổ</t>
  </si>
  <si>
    <t>079075010230</t>
  </si>
  <si>
    <t>lekimho75@gmail.com</t>
  </si>
  <si>
    <t>Lê Thị Thùy Liên</t>
  </si>
  <si>
    <t>301210646</t>
  </si>
  <si>
    <t>lethuylien09@gmail.com</t>
  </si>
  <si>
    <t>Lê Thị Tuyết</t>
  </si>
  <si>
    <t>033195003026</t>
  </si>
  <si>
    <t>Lê Tiến Hiền</t>
  </si>
  <si>
    <t>038088020480</t>
  </si>
  <si>
    <t>tienhien87t@gmail.com</t>
  </si>
  <si>
    <t>038087020748</t>
  </si>
  <si>
    <t>hanoivictory@gmail.com</t>
  </si>
  <si>
    <t>Lê Viễn Chí</t>
  </si>
  <si>
    <t>072086007511</t>
  </si>
  <si>
    <t>vienchist@gmail.com</t>
  </si>
  <si>
    <t>Lưu Cẩm Tú</t>
  </si>
  <si>
    <t>122282970</t>
  </si>
  <si>
    <t>luucamtu512@gmail.com</t>
  </si>
  <si>
    <t>Ngô Thị Xuyên</t>
  </si>
  <si>
    <t>040160017313</t>
  </si>
  <si>
    <t>ngothixuyen291960@gmail.com</t>
  </si>
  <si>
    <t>031083024059</t>
  </si>
  <si>
    <t>congkhanh155@gmail.com</t>
  </si>
  <si>
    <t>Nguyễn Dương Thuỳ Dung</t>
  </si>
  <si>
    <t>079187007244</t>
  </si>
  <si>
    <t>thuydung0206@gmail.com</t>
  </si>
  <si>
    <t>075083015768</t>
  </si>
  <si>
    <t>079186002565</t>
  </si>
  <si>
    <t>nguyenhongngoc2707@gmail.com</t>
  </si>
  <si>
    <t>Nguyễn Mạnh Hiếu</t>
  </si>
  <si>
    <t>033099001329</t>
  </si>
  <si>
    <t>hieunguyena6@gmail.com</t>
  </si>
  <si>
    <t>Nguyễn Quốc Ninh</t>
  </si>
  <si>
    <t>001084003564</t>
  </si>
  <si>
    <t>ninhnq.mail@gmail.com</t>
  </si>
  <si>
    <t>034088008271</t>
  </si>
  <si>
    <t>vnpt88@gmail.com</t>
  </si>
  <si>
    <t>031164007640</t>
  </si>
  <si>
    <t>038190019396</t>
  </si>
  <si>
    <t>dung.nguyen.cargolinks@gmail.com</t>
  </si>
  <si>
    <t>025169453</t>
  </si>
  <si>
    <t>hiennguyen100682@gmail.com</t>
  </si>
  <si>
    <t>038193039387</t>
  </si>
  <si>
    <t>hongts.ltd@gmail.com</t>
  </si>
  <si>
    <t>001174010876</t>
  </si>
  <si>
    <t>034172007051</t>
  </si>
  <si>
    <t>moonbr6772@yahoo.com</t>
  </si>
  <si>
    <t>042193004168</t>
  </si>
  <si>
    <t>nganguyen1031@gmail.com</t>
  </si>
  <si>
    <t>Nguyễn Thị Thanh Tài</t>
  </si>
  <si>
    <t>205246326</t>
  </si>
  <si>
    <t>nguyenlamtai67@gmail.com</t>
  </si>
  <si>
    <t>049187014530</t>
  </si>
  <si>
    <t>044192000280</t>
  </si>
  <si>
    <t>thunguyen121319@gmail.com</t>
  </si>
  <si>
    <t>034191000055</t>
  </si>
  <si>
    <t>thanhthuytb91@gmail.com</t>
  </si>
  <si>
    <t>Nguyễn Thị Thúy An</t>
  </si>
  <si>
    <t>001181039000</t>
  </si>
  <si>
    <t>aiandungduong@gmail.com</t>
  </si>
  <si>
    <t>Nguyễn Thị Thùy Giang</t>
  </si>
  <si>
    <t>070186006727</t>
  </si>
  <si>
    <t>thuygiangnt@acb.com.vn</t>
  </si>
  <si>
    <t>001189005643</t>
  </si>
  <si>
    <t>yennguyen.hcl@gmail.com</t>
  </si>
  <si>
    <t>Nguyễn Tiến Hữu</t>
  </si>
  <si>
    <t>024076000928</t>
  </si>
  <si>
    <t>huuxdbg@gmail.com</t>
  </si>
  <si>
    <t>066080005926</t>
  </si>
  <si>
    <t>hoat1708@gmail.com</t>
  </si>
  <si>
    <t>030083004736</t>
  </si>
  <si>
    <t>quy@gmail.com</t>
  </si>
  <si>
    <t>030091018709</t>
  </si>
  <si>
    <t>thanhnv.tnv@gmail.com</t>
  </si>
  <si>
    <t>Nguyễn Văn Toản</t>
  </si>
  <si>
    <t>201302154</t>
  </si>
  <si>
    <t>Nông Quốc Cường</t>
  </si>
  <si>
    <t>006094003788</t>
  </si>
  <si>
    <t>Cuonggbp12@gmail.com</t>
  </si>
  <si>
    <t>086086011307</t>
  </si>
  <si>
    <t>phamhongthai.tigerd@gmail.com</t>
  </si>
  <si>
    <t>Phạm Lê Công Bình</t>
  </si>
  <si>
    <t>056200009452</t>
  </si>
  <si>
    <t>plcbinh.arch@gmail.com</t>
  </si>
  <si>
    <t>Phạm Ngọc Lan</t>
  </si>
  <si>
    <t>001173014569</t>
  </si>
  <si>
    <t>anhtamlan@yahoo.com</t>
  </si>
  <si>
    <t>031190016818</t>
  </si>
  <si>
    <t>phamha979090@gmail.com</t>
  </si>
  <si>
    <t>Phạm Văn Khoa</t>
  </si>
  <si>
    <t>054077010076</t>
  </si>
  <si>
    <t>pkhoa1968@gmail.com</t>
  </si>
  <si>
    <t>Trần Mỹ Phấn</t>
  </si>
  <si>
    <t>079167017179</t>
  </si>
  <si>
    <t>tranmyphan99999@gmail.com</t>
  </si>
  <si>
    <t>Trần Thái Hà</t>
  </si>
  <si>
    <t>025192001322</t>
  </si>
  <si>
    <t>066088000186</t>
  </si>
  <si>
    <t>trantheanh281088@gmail.com</t>
  </si>
  <si>
    <t>049184016901</t>
  </si>
  <si>
    <t>tranhanh.061084@gmail.com</t>
  </si>
  <si>
    <t>036159000112</t>
  </si>
  <si>
    <t>thamt6556@gmail.com</t>
  </si>
  <si>
    <t>034185020495</t>
  </si>
  <si>
    <t>tranhuongptp@gmail.com</t>
  </si>
  <si>
    <t>Trần Thị Thái Thanh</t>
  </si>
  <si>
    <t>042197013232</t>
  </si>
  <si>
    <t>hoataubay@gmail.com</t>
  </si>
  <si>
    <t>Trần Thị Thùy Dung</t>
  </si>
  <si>
    <t>026186004696</t>
  </si>
  <si>
    <t>thuydung050986@gmail.com</t>
  </si>
  <si>
    <t>Triệu Hải Long</t>
  </si>
  <si>
    <t>004093003979</t>
  </si>
  <si>
    <t>Võ Hồ Anh Thy</t>
  </si>
  <si>
    <t>080181016725</t>
  </si>
  <si>
    <t>thyvohoanh@yahoo.com</t>
  </si>
  <si>
    <t>Võ Minh Tuấn</t>
  </si>
  <si>
    <t>051092011359</t>
  </si>
  <si>
    <t>vominhtuan0892@gmail.com</t>
  </si>
  <si>
    <t>Võ Thanh Huyền</t>
  </si>
  <si>
    <t>040189033633</t>
  </si>
  <si>
    <t>thanhhuyen024@gmail.com</t>
  </si>
  <si>
    <t>Vũ Đức Tài</t>
  </si>
  <si>
    <t>077091007359</t>
  </si>
  <si>
    <t>vuductai.vn@gmail.com</t>
  </si>
  <si>
    <t>030205007276</t>
  </si>
  <si>
    <t>vuminhhung1509@gmail.com</t>
  </si>
  <si>
    <t>Vũ Thị Xuân Hồi</t>
  </si>
  <si>
    <t>001171022961</t>
  </si>
  <si>
    <t>vxhoi@yahoo.com</t>
  </si>
  <si>
    <t>Trần Mai Lâm</t>
  </si>
  <si>
    <t>033200006081</t>
  </si>
  <si>
    <t>tranlam11600@gmail.com</t>
  </si>
  <si>
    <t>Trương Minh Vương</t>
  </si>
  <si>
    <t>075080000171</t>
  </si>
  <si>
    <t>vuongminh119@gmail.com</t>
  </si>
  <si>
    <t>019090007237</t>
  </si>
  <si>
    <t>anhtu.nguyen0107@gmail.com</t>
  </si>
  <si>
    <t>068081005924</t>
  </si>
  <si>
    <t>066080008271</t>
  </si>
  <si>
    <t>hieunt.cd99@gmail.com</t>
  </si>
  <si>
    <t>Tăng Hữu Thoại</t>
  </si>
  <si>
    <t>092091005800</t>
  </si>
  <si>
    <t>tanghuuthoai@gmail.com</t>
  </si>
  <si>
    <t>012279958</t>
  </si>
  <si>
    <t>rubber19822000@yahoo.com</t>
  </si>
  <si>
    <t>025868421</t>
  </si>
  <si>
    <t>062094005140</t>
  </si>
  <si>
    <t>ngohoangphuong999@gmail.com</t>
  </si>
  <si>
    <t>371042211</t>
  </si>
  <si>
    <t>hai.ntb@vib.com.vn</t>
  </si>
  <si>
    <t>Bùi Trung Kiên</t>
  </si>
  <si>
    <t>001201039987</t>
  </si>
  <si>
    <t>buikien8386@gmail.com</t>
  </si>
  <si>
    <t>Trần Văn Thanh</t>
  </si>
  <si>
    <t>001063027906</t>
  </si>
  <si>
    <t>fcs@fcs.com</t>
  </si>
  <si>
    <t>Lê Bích Hà</t>
  </si>
  <si>
    <t>225353475</t>
  </si>
  <si>
    <t>Nguyễn Huỳnh Ngọc Thanh</t>
  </si>
  <si>
    <t>271444743</t>
  </si>
  <si>
    <t>Nguyễn Khoa Diệu Hương</t>
  </si>
  <si>
    <t>021969768</t>
  </si>
  <si>
    <t>271539745</t>
  </si>
  <si>
    <t>012495981</t>
  </si>
  <si>
    <t>Phạm Tư Hậu</t>
  </si>
  <si>
    <t>019190011622</t>
  </si>
  <si>
    <t>phamtuhaudhtn@gmail.com</t>
  </si>
  <si>
    <t>077196003335</t>
  </si>
  <si>
    <t>thuylinhphan0411@gmail.com</t>
  </si>
  <si>
    <t>Trần Đức Phương</t>
  </si>
  <si>
    <t>046073013917</t>
  </si>
  <si>
    <t>Võ Thị Mùi</t>
  </si>
  <si>
    <t>042167000052</t>
  </si>
  <si>
    <t>Phan Thị Thanh Hương</t>
  </si>
  <si>
    <t>001169027185</t>
  </si>
  <si>
    <t>huongradio@gmail.com</t>
  </si>
  <si>
    <t>Phan Kim Thủy</t>
  </si>
  <si>
    <t>079176007953</t>
  </si>
  <si>
    <t>kimthuy8034@gmail.com</t>
  </si>
  <si>
    <t>045079006269</t>
  </si>
  <si>
    <t>hoangduyqt210@gmail.com</t>
  </si>
  <si>
    <t>Nguyễn Đăng Chung</t>
  </si>
  <si>
    <t>045094011425</t>
  </si>
  <si>
    <t>chungnguyen.24011994@gmail.com</t>
  </si>
  <si>
    <t>Phạm Ngọc Phương Chi</t>
  </si>
  <si>
    <t>056192005777</t>
  </si>
  <si>
    <t>pnpc070179@gmail.com</t>
  </si>
  <si>
    <t>Bùi Duy Cường</t>
  </si>
  <si>
    <t>030082025716</t>
  </si>
  <si>
    <t>cuong.bui.duy@gmail.com</t>
  </si>
  <si>
    <t>Châu Thị Vân</t>
  </si>
  <si>
    <t>301275712</t>
  </si>
  <si>
    <t>Dao Đạo Minh</t>
  </si>
  <si>
    <t>079066012018</t>
  </si>
  <si>
    <t>Ngô Thị Kim Loan</t>
  </si>
  <si>
    <t>230409372</t>
  </si>
  <si>
    <t>Phạm Tấn Anh Huy</t>
  </si>
  <si>
    <t>079077013365</t>
  </si>
  <si>
    <t>fantasiop@yahoo.com</t>
  </si>
  <si>
    <t>Bùi Anh Vũ</t>
  </si>
  <si>
    <t>036091018318</t>
  </si>
  <si>
    <t>buianhvu.trongthien@gmail.com</t>
  </si>
  <si>
    <t>001079028747</t>
  </si>
  <si>
    <t>036184001845</t>
  </si>
  <si>
    <t>Bùi Thị Ánh Ngọc</t>
  </si>
  <si>
    <t>064178000971</t>
  </si>
  <si>
    <t>ngoc12121978@gmail.com</t>
  </si>
  <si>
    <t>Bùi Xuân Thịnh</t>
  </si>
  <si>
    <t>079068012249</t>
  </si>
  <si>
    <t>Bùi Xuân Trọng</t>
  </si>
  <si>
    <t>036084009432</t>
  </si>
  <si>
    <t>Cấn Văn Huy</t>
  </si>
  <si>
    <t>001062012351</t>
  </si>
  <si>
    <t>Cao Thanh Bình</t>
  </si>
  <si>
    <t>082089013968</t>
  </si>
  <si>
    <t>binhcao2011@gmail.com</t>
  </si>
  <si>
    <t>Đặng Hoàng Tuấn</t>
  </si>
  <si>
    <t>079094017687</t>
  </si>
  <si>
    <t>hoangtuanbk020994@gmail.com</t>
  </si>
  <si>
    <t>Đặng Thị Bích Phượng</t>
  </si>
  <si>
    <t>241331573</t>
  </si>
  <si>
    <t>Đặng Thị Thúy Hà</t>
  </si>
  <si>
    <t>083190013997</t>
  </si>
  <si>
    <t>Đặng Văn Nguyên</t>
  </si>
  <si>
    <t>001087017377</t>
  </si>
  <si>
    <t>nguyen291087@gmail.com</t>
  </si>
  <si>
    <t>Đào Văn Tuấn</t>
  </si>
  <si>
    <t>033079013367</t>
  </si>
  <si>
    <t>tuandv00@gmail.com</t>
  </si>
  <si>
    <t>Đinh Thị Thùy Hương</t>
  </si>
  <si>
    <t>036181006263</t>
  </si>
  <si>
    <t>huongprv81@gmail.com</t>
  </si>
  <si>
    <t>079076024415</t>
  </si>
  <si>
    <t>DQHAI2016@GMAIL.COM</t>
  </si>
  <si>
    <t>Đồng Xuân Văn</t>
  </si>
  <si>
    <t>211667179</t>
  </si>
  <si>
    <t>Dương Thị Mỹ Hạnh</t>
  </si>
  <si>
    <t>019300008396</t>
  </si>
  <si>
    <t>hanh91751@gmail.com</t>
  </si>
  <si>
    <t>Hà Ngọc Thuyết</t>
  </si>
  <si>
    <t>025088004579</t>
  </si>
  <si>
    <t>ngocthuyet240188@gmail.com</t>
  </si>
  <si>
    <t>Hà Văn Dũng</t>
  </si>
  <si>
    <t>052071000299</t>
  </si>
  <si>
    <t>Hồ Bằng Hải</t>
  </si>
  <si>
    <t>066065004805</t>
  </si>
  <si>
    <t>Hồ Sĩ Chung</t>
  </si>
  <si>
    <t>063192576</t>
  </si>
  <si>
    <t>hochungck@gmail.com</t>
  </si>
  <si>
    <t>Hồ Thị Hảo</t>
  </si>
  <si>
    <t>044196008605</t>
  </si>
  <si>
    <t>hohao0902@gmail.com</t>
  </si>
  <si>
    <t>Hồ Thị Sen</t>
  </si>
  <si>
    <t>040184028196</t>
  </si>
  <si>
    <t>sangoanhlinh@gmail.com</t>
  </si>
  <si>
    <t>040188002551</t>
  </si>
  <si>
    <t>nguyenqueq2@gmail.com</t>
  </si>
  <si>
    <t>Hoàng Thị Khánh Thu</t>
  </si>
  <si>
    <t>038192015588</t>
  </si>
  <si>
    <t>khanhthu150892@gmail.com</t>
  </si>
  <si>
    <t>Hoàng Trung Kiên</t>
  </si>
  <si>
    <t>075085010764</t>
  </si>
  <si>
    <t>trungkien.pierich@gmail.com</t>
  </si>
  <si>
    <t>Hoàng Văn Hiền</t>
  </si>
  <si>
    <t>024080012057</t>
  </si>
  <si>
    <t>Huỳnh Anh Quốc</t>
  </si>
  <si>
    <t>052095009254</t>
  </si>
  <si>
    <t>quochuynhanh95@gmail.com</t>
  </si>
  <si>
    <t>Kiều Văn Phước</t>
  </si>
  <si>
    <t>070093010321</t>
  </si>
  <si>
    <t>kieuvanphuoc277@gmail.com</t>
  </si>
  <si>
    <t>Lê Duy Tâm</t>
  </si>
  <si>
    <t>125173614</t>
  </si>
  <si>
    <t>tamle712@gmail.com</t>
  </si>
  <si>
    <t>Lê Hoàng Tuyết Vân</t>
  </si>
  <si>
    <t>079196019542</t>
  </si>
  <si>
    <t>lehoangtuyetvan.ueh@gmail.com</t>
  </si>
  <si>
    <t>Lê Kỳ Quân</t>
  </si>
  <si>
    <t>025093005730</t>
  </si>
  <si>
    <t>Lekyquan.bk@gmail.com</t>
  </si>
  <si>
    <t>042190007640</t>
  </si>
  <si>
    <t>151214774</t>
  </si>
  <si>
    <t>bienvang27@yahoo.com</t>
  </si>
  <si>
    <t>Lưu Huệ Nghi</t>
  </si>
  <si>
    <t>079173003983</t>
  </si>
  <si>
    <t>ADALAU_HUENGHI@YAHOO.COM</t>
  </si>
  <si>
    <t>Ngô Quang Tuấn</t>
  </si>
  <si>
    <t>046087014618</t>
  </si>
  <si>
    <t>quangtuanvn@gmail.com</t>
  </si>
  <si>
    <t>Ngô Thị Ánh</t>
  </si>
  <si>
    <t>034196000628</t>
  </si>
  <si>
    <t>Ngô Thị Ngọc</t>
  </si>
  <si>
    <t>038197002416</t>
  </si>
  <si>
    <t>ngoc.ngothi1997@gmail.com</t>
  </si>
  <si>
    <t>045093009402</t>
  </si>
  <si>
    <t>tiendatngoxd@gmail.com</t>
  </si>
  <si>
    <t>Ngô Trí Việt</t>
  </si>
  <si>
    <t>040084028161</t>
  </si>
  <si>
    <t>ngotriviet2010@gmail.com</t>
  </si>
  <si>
    <t>Nguyễn Bảo An</t>
  </si>
  <si>
    <t>038093023276</t>
  </si>
  <si>
    <t>baoanhvnh@gmail.com</t>
  </si>
  <si>
    <t>Nguyễn Công Chinh</t>
  </si>
  <si>
    <t>025096005894</t>
  </si>
  <si>
    <t>ncongchinh666@gmail.com</t>
  </si>
  <si>
    <t>Nguyễn Công Tiến</t>
  </si>
  <si>
    <t>001091036662</t>
  </si>
  <si>
    <t>congtien4791@gmail.com</t>
  </si>
  <si>
    <t>049072011462</t>
  </si>
  <si>
    <t>tranlan.tk5@gmail.com</t>
  </si>
  <si>
    <t>Nguyễn Đa</t>
  </si>
  <si>
    <t>066082005325</t>
  </si>
  <si>
    <t>Nguyễn Đình Quyền</t>
  </si>
  <si>
    <t>027090012884</t>
  </si>
  <si>
    <t>quyennd90@gmail.com</t>
  </si>
  <si>
    <t>Nguyễn Duy Thanh</t>
  </si>
  <si>
    <t>091086000051</t>
  </si>
  <si>
    <t>duythanh555@gmail.com</t>
  </si>
  <si>
    <t>Nguyễn Hoàng Huy</t>
  </si>
  <si>
    <t>087086008454</t>
  </si>
  <si>
    <t>hoanghuy86.pro@gmail.com</t>
  </si>
  <si>
    <t>Nguyễn Hồng Mai</t>
  </si>
  <si>
    <t>031179008053</t>
  </si>
  <si>
    <t>nguyenhongmai1010@gmail.com</t>
  </si>
  <si>
    <t>079059019129</t>
  </si>
  <si>
    <t>tringuyenhuu2003@yahoo.com</t>
  </si>
  <si>
    <t>Nguyễn Ngọc Lam</t>
  </si>
  <si>
    <t>049086005753</t>
  </si>
  <si>
    <t>lamnguyendn0709@gmail.com</t>
  </si>
  <si>
    <t>074081003133</t>
  </si>
  <si>
    <t>haint6@gmail.com</t>
  </si>
  <si>
    <t>Nguyễn Thế Hiển</t>
  </si>
  <si>
    <t>025098004610</t>
  </si>
  <si>
    <t>nguyenthehien272@gmail.com</t>
  </si>
  <si>
    <t>030190003960</t>
  </si>
  <si>
    <t>NGUYENHOABVKM@GMAIL.COM</t>
  </si>
  <si>
    <t>030157005767</t>
  </si>
  <si>
    <t>nguyenhoa1841957@gmail.com</t>
  </si>
  <si>
    <t>031184021952</t>
  </si>
  <si>
    <t>nguyenhoai8482@gmail.com</t>
  </si>
  <si>
    <t>Nguyễn Thị Hồng Thường</t>
  </si>
  <si>
    <t>026186008146</t>
  </si>
  <si>
    <t>nguyenthuong10286@gmail.com</t>
  </si>
  <si>
    <t>036196002541</t>
  </si>
  <si>
    <t>hongvan0301.k53ftu@gmail.com</t>
  </si>
  <si>
    <t>036197000822</t>
  </si>
  <si>
    <t>nguyenloan270497@gmail.com</t>
  </si>
  <si>
    <t>015161000975</t>
  </si>
  <si>
    <t>Nguyễn Thị Minh Hằng</t>
  </si>
  <si>
    <t>051187014890</t>
  </si>
  <si>
    <t>001193002277</t>
  </si>
  <si>
    <t>noemail_0398216355@tcbs.com.vn</t>
  </si>
  <si>
    <t>001188039929</t>
  </si>
  <si>
    <t>Nguyễn Thị Phương Tú</t>
  </si>
  <si>
    <t>074187008306</t>
  </si>
  <si>
    <t>nguyenthiphuongtu20112015@gmail.com</t>
  </si>
  <si>
    <t>035193002402</t>
  </si>
  <si>
    <t>thuhuong93hanam@gmail.com</t>
  </si>
  <si>
    <t>036198009987</t>
  </si>
  <si>
    <t>thuthaonguyen.10t2@gmail.com</t>
  </si>
  <si>
    <t>Nguyễn Thị Thuận Thảo</t>
  </si>
  <si>
    <t>074186005012</t>
  </si>
  <si>
    <t>thangvq2012@gmail.com</t>
  </si>
  <si>
    <t>Nguyễn Thị Tình</t>
  </si>
  <si>
    <t>205885457</t>
  </si>
  <si>
    <t>nguyenthitinhqn95@gmail.com</t>
  </si>
  <si>
    <t>042087014574</t>
  </si>
  <si>
    <t>Nghia.nt2pvgas@gmail.com</t>
  </si>
  <si>
    <t>Nguyễn Túy Minh Hương</t>
  </si>
  <si>
    <t>079176003298</t>
  </si>
  <si>
    <t>nguyentuy.minhhuong@yahoo.com</t>
  </si>
  <si>
    <t>Nguyễn Văn Bốn</t>
  </si>
  <si>
    <t>066097010724</t>
  </si>
  <si>
    <t>nvbcaptain97@gmail.com</t>
  </si>
  <si>
    <t>Nguyễn Văn Doán</t>
  </si>
  <si>
    <t>030064004103</t>
  </si>
  <si>
    <t>doannv11326@gmail.com</t>
  </si>
  <si>
    <t>Nguyễn Văn Dư</t>
  </si>
  <si>
    <t>079074013600</t>
  </si>
  <si>
    <t>nvanduu@gmail.com</t>
  </si>
  <si>
    <t>075200022930</t>
  </si>
  <si>
    <t>hungnguyen0910.forwork@gmail.com</t>
  </si>
  <si>
    <t>066057003733</t>
  </si>
  <si>
    <t>013020619</t>
  </si>
  <si>
    <t>038202002600</t>
  </si>
  <si>
    <t>tungbin0304@gmail.com</t>
  </si>
  <si>
    <t>Nhâm Công Điệp</t>
  </si>
  <si>
    <t>272169839</t>
  </si>
  <si>
    <t>diep.nhamcong@gmail.com</t>
  </si>
  <si>
    <t>Phạm Hoàng Lập Đông</t>
  </si>
  <si>
    <t>066091018620</t>
  </si>
  <si>
    <t>phamhoanglapdong@gmail.com</t>
  </si>
  <si>
    <t>Phạm Hưng Kính</t>
  </si>
  <si>
    <t>048092005632</t>
  </si>
  <si>
    <t>kinh.ph@gmail.com</t>
  </si>
  <si>
    <t>Phạm Kiều Oanh</t>
  </si>
  <si>
    <t>012968648</t>
  </si>
  <si>
    <t>oanhlinhbi@gmail.com</t>
  </si>
  <si>
    <t>Phạm Kim Khánh</t>
  </si>
  <si>
    <t>001157010286</t>
  </si>
  <si>
    <t>Phạm Ngọc Phải</t>
  </si>
  <si>
    <t>052090007142</t>
  </si>
  <si>
    <t>ngocphai.pham@gmail.com</t>
  </si>
  <si>
    <t>Phạm Thanh Hoa</t>
  </si>
  <si>
    <t>052193015760</t>
  </si>
  <si>
    <t>emilyph67@gmail.com</t>
  </si>
  <si>
    <t>Phạm Thị Hồng</t>
  </si>
  <si>
    <t>024189000709</t>
  </si>
  <si>
    <t>phamthihongbg89@gmail.com</t>
  </si>
  <si>
    <t>Phạm Thị Huế</t>
  </si>
  <si>
    <t>031190005439</t>
  </si>
  <si>
    <t>Cogung114@gmail.com</t>
  </si>
  <si>
    <t>Phạm Thị Kim Tài</t>
  </si>
  <si>
    <t>025186000950</t>
  </si>
  <si>
    <t>KIMTAI357@GMAIL.COM</t>
  </si>
  <si>
    <t>Phan Gia Lượng</t>
  </si>
  <si>
    <t>079096010333</t>
  </si>
  <si>
    <t>luongpg1996@gmail.com</t>
  </si>
  <si>
    <t>Phan Hoàng Thảo</t>
  </si>
  <si>
    <t>015180000005</t>
  </si>
  <si>
    <t>thao.hoang.phan128@gmail.com</t>
  </si>
  <si>
    <t>Phan Hữu Chiến</t>
  </si>
  <si>
    <t>341235639</t>
  </si>
  <si>
    <t>stevephan.vn@gmail.com</t>
  </si>
  <si>
    <t>Phan Thị Minh Phương</t>
  </si>
  <si>
    <t>079193007677</t>
  </si>
  <si>
    <t>phuongm467@gmail.com</t>
  </si>
  <si>
    <t>Tăng Hiến Quốc</t>
  </si>
  <si>
    <t>089081001568</t>
  </si>
  <si>
    <t>quoc266@gmail.com</t>
  </si>
  <si>
    <t>Thân Quang Xuân</t>
  </si>
  <si>
    <t>121478371</t>
  </si>
  <si>
    <t>quangxuan0303@gmail.com</t>
  </si>
  <si>
    <t>Trà Văn Quế</t>
  </si>
  <si>
    <t>211258688</t>
  </si>
  <si>
    <t>Trần Lệ Loan</t>
  </si>
  <si>
    <t>025176001126</t>
  </si>
  <si>
    <t>leloant.lt@gmail.com</t>
  </si>
  <si>
    <t>052192001251</t>
  </si>
  <si>
    <t>bachtuyetbn123@icloud.com</t>
  </si>
  <si>
    <t>Trần Thị Minh Đan</t>
  </si>
  <si>
    <t>036194014704</t>
  </si>
  <si>
    <t>minhdan.2610@gmail.com</t>
  </si>
  <si>
    <t>075181008691</t>
  </si>
  <si>
    <t>Trần Thị Thanh Thùy</t>
  </si>
  <si>
    <t>086185000681</t>
  </si>
  <si>
    <t>thuyviethongha@gmail.com</t>
  </si>
  <si>
    <t>Trần Thị Thanh Toàn</t>
  </si>
  <si>
    <t>025174008690</t>
  </si>
  <si>
    <t>toanthanhhp@gmail.com</t>
  </si>
  <si>
    <t>Trần Thị Trang</t>
  </si>
  <si>
    <t>042193016777</t>
  </si>
  <si>
    <t>Trantrang3886@gmail.com</t>
  </si>
  <si>
    <t>Trần Văn Toản</t>
  </si>
  <si>
    <t>033073001934</t>
  </si>
  <si>
    <t>no_email_vna6351@tcbs.com.vn</t>
  </si>
  <si>
    <t>Trần Văn Vinh</t>
  </si>
  <si>
    <t>066094005337</t>
  </si>
  <si>
    <t>Trịnh Xuân Thanh</t>
  </si>
  <si>
    <t>001084043928</t>
  </si>
  <si>
    <t>phuongotct3@gmail.com</t>
  </si>
  <si>
    <t>Trương Quang Dũng</t>
  </si>
  <si>
    <t>037079004827</t>
  </si>
  <si>
    <t>Trương Quốc Bình</t>
  </si>
  <si>
    <t>060099000074</t>
  </si>
  <si>
    <t>zhangping2599@gmail.com</t>
  </si>
  <si>
    <t>Tsuchiya Satoshi</t>
  </si>
  <si>
    <t>IS6127</t>
  </si>
  <si>
    <t>Văn Đình Khoa</t>
  </si>
  <si>
    <t>052079003887</t>
  </si>
  <si>
    <t>dinhkhoa111979@gmail.com</t>
  </si>
  <si>
    <t>Võ Đình Châu</t>
  </si>
  <si>
    <t>049069017748</t>
  </si>
  <si>
    <t>Vũ Thị Bích Phượng</t>
  </si>
  <si>
    <t>036189016712</t>
  </si>
  <si>
    <t>phuong.vubich@ipa.com.vn</t>
  </si>
  <si>
    <t>Vũ Thị Huyền Anh</t>
  </si>
  <si>
    <t>001199025058</t>
  </si>
  <si>
    <t>Huyenanhvu.work@gmail.com</t>
  </si>
  <si>
    <t>Kiều Thị Thúy Hằng</t>
  </si>
  <si>
    <t>054188000824</t>
  </si>
  <si>
    <t>kieuthuyhang12@gmail.com</t>
  </si>
  <si>
    <t>Nguyễn Ngọc Thanh Tâm</t>
  </si>
  <si>
    <t>079041004645</t>
  </si>
  <si>
    <t>Phan Thị Ngọc Dung</t>
  </si>
  <si>
    <t>079174017934</t>
  </si>
  <si>
    <t>phanthingocdung@gmail.com</t>
  </si>
  <si>
    <t>Phạm Thị Thanh</t>
  </si>
  <si>
    <t>273520074</t>
  </si>
  <si>
    <t>Thanhpham.vtdn@gmail.com</t>
  </si>
  <si>
    <t>Trần Thị Hoàng Hà</t>
  </si>
  <si>
    <t>048188004062</t>
  </si>
  <si>
    <t>kellyha1988@gmail.com</t>
  </si>
  <si>
    <t>017188011523</t>
  </si>
  <si>
    <t>kimdung.nghr@gmail.com</t>
  </si>
  <si>
    <t>Horiuchi Ryoji</t>
  </si>
  <si>
    <t>IS0474</t>
  </si>
  <si>
    <t>Trương Thị Mỹ</t>
  </si>
  <si>
    <t>362157505</t>
  </si>
  <si>
    <t>Lê Văn Đạt</t>
  </si>
  <si>
    <t>040083030499</t>
  </si>
  <si>
    <t>levandat220408@gmail.com</t>
  </si>
  <si>
    <t>Nguyễn Thị Khánh</t>
  </si>
  <si>
    <t>031157000766</t>
  </si>
  <si>
    <t>Lê Danh Hiếu</t>
  </si>
  <si>
    <t>011908149</t>
  </si>
  <si>
    <t>Nguyễn Thị Lê Vinh</t>
  </si>
  <si>
    <t>035162010749</t>
  </si>
  <si>
    <t>NGUYEN_LEVINH@YAHOO.COM</t>
  </si>
  <si>
    <t>Hà Quang Vinh</t>
  </si>
  <si>
    <t>025096007535</t>
  </si>
  <si>
    <t>havinhdecal@gmail.com</t>
  </si>
  <si>
    <t>022188004694</t>
  </si>
  <si>
    <t>nguyenmaierg88@gmail.com</t>
  </si>
  <si>
    <t>Lê Hoài Nam</t>
  </si>
  <si>
    <t>001091000694</t>
  </si>
  <si>
    <t>Hoainam.gtcc@gmail.com</t>
  </si>
  <si>
    <t>Võ Xuân Đăng</t>
  </si>
  <si>
    <t>056079012276</t>
  </si>
  <si>
    <t>Nguyễn Thị Hoài Thanh</t>
  </si>
  <si>
    <t>079177023972</t>
  </si>
  <si>
    <t>thanhnth@fpt.com</t>
  </si>
  <si>
    <t>Trần Thị Mỹ</t>
  </si>
  <si>
    <t>350630132</t>
  </si>
  <si>
    <t>Bùi Minh Sự</t>
  </si>
  <si>
    <t>038054014587</t>
  </si>
  <si>
    <t>Đặng Văn Quyền</t>
  </si>
  <si>
    <t>230390793</t>
  </si>
  <si>
    <t>Hà Minh Đường</t>
  </si>
  <si>
    <t>024175018082</t>
  </si>
  <si>
    <t>minhduonghcth@gmail.com</t>
  </si>
  <si>
    <t>Lê Thị Bé</t>
  </si>
  <si>
    <t>087150000032</t>
  </si>
  <si>
    <t>Lê Thị Kim Uyên</t>
  </si>
  <si>
    <t>201340865</t>
  </si>
  <si>
    <t>230577067</t>
  </si>
  <si>
    <t>012524088</t>
  </si>
  <si>
    <t>giaptom@yahoo.com.vn</t>
  </si>
  <si>
    <t>Nishioka Yoshio</t>
  </si>
  <si>
    <t>IS7055</t>
  </si>
  <si>
    <t>westhills@agate.dti.ne.jp</t>
  </si>
  <si>
    <t>Trần Quân</t>
  </si>
  <si>
    <t>022535289</t>
  </si>
  <si>
    <t>Trần Thị Hồng Hải</t>
  </si>
  <si>
    <t>024889621</t>
  </si>
  <si>
    <t>baogiang27@yahoo.com</t>
  </si>
  <si>
    <t>020163773</t>
  </si>
  <si>
    <t>Phan Hà Hải</t>
  </si>
  <si>
    <t>046179000508</t>
  </si>
  <si>
    <t>Lương Thuận Thành</t>
  </si>
  <si>
    <t>079087029102</t>
  </si>
  <si>
    <t>luongthuanthanh@yahoo.com</t>
  </si>
  <si>
    <t>Trần Văn Khai</t>
  </si>
  <si>
    <t>040087028007</t>
  </si>
  <si>
    <t>khaihc@gmail.com</t>
  </si>
  <si>
    <t>Thiều Thị Mai Hương</t>
  </si>
  <si>
    <t>049156000257</t>
  </si>
  <si>
    <t>thieuthimaihuong@yahoo.com.vn</t>
  </si>
  <si>
    <t>112459550</t>
  </si>
  <si>
    <t>Buianhvu92@gmail.com</t>
  </si>
  <si>
    <t>Bùi Công Danh</t>
  </si>
  <si>
    <t>052201006685</t>
  </si>
  <si>
    <t>bcd20144@gmail.com</t>
  </si>
  <si>
    <t>Bùi Khánh Linh</t>
  </si>
  <si>
    <t>030172001572</t>
  </si>
  <si>
    <t>bukhali13@gmail.com</t>
  </si>
  <si>
    <t>Bùi Nguyễn Ngọc Nga</t>
  </si>
  <si>
    <t>079174014754</t>
  </si>
  <si>
    <t>nga0274@yahoo.com</t>
  </si>
  <si>
    <t>Bùi Thị Cát</t>
  </si>
  <si>
    <t>038147002531</t>
  </si>
  <si>
    <t>buingoclan.namviet@gmail.com</t>
  </si>
  <si>
    <t>Bùi Thị Hương Thảo</t>
  </si>
  <si>
    <t>031185013199</t>
  </si>
  <si>
    <t>merherbe@gmail.com</t>
  </si>
  <si>
    <t>Bùi Thị Lê</t>
  </si>
  <si>
    <t>034188018309</t>
  </si>
  <si>
    <t>001196023059</t>
  </si>
  <si>
    <t>maibt1(at)vietinbank.vn</t>
  </si>
  <si>
    <t>Bùi Thị Phượng</t>
  </si>
  <si>
    <t>037183013346</t>
  </si>
  <si>
    <t>btphuong.bn@gmail.com</t>
  </si>
  <si>
    <t>Bùi Thị Thanh Hà</t>
  </si>
  <si>
    <t>031188015147</t>
  </si>
  <si>
    <t>thanhha.hp1204@gmail.com</t>
  </si>
  <si>
    <t>Bùi Thị Xuân Thu</t>
  </si>
  <si>
    <t>001181050599</t>
  </si>
  <si>
    <t>buixuanthu@gmail.com</t>
  </si>
  <si>
    <t>037084004261</t>
  </si>
  <si>
    <t>Buithanhmt12@gmail.com</t>
  </si>
  <si>
    <t>Bùi Xuân Hải</t>
  </si>
  <si>
    <t>014088011360</t>
  </si>
  <si>
    <t>hai.bx@gmail.com.vn</t>
  </si>
  <si>
    <t>Cấn Quang Duy</t>
  </si>
  <si>
    <t>001088011606</t>
  </si>
  <si>
    <t>duycq.acc@gmail.com</t>
  </si>
  <si>
    <t>Cao Thị Thu Hà</t>
  </si>
  <si>
    <t>038185000412</t>
  </si>
  <si>
    <t>caothuha0605@gmail.com</t>
  </si>
  <si>
    <t>Cao Việt Thắng</t>
  </si>
  <si>
    <t>087086000033</t>
  </si>
  <si>
    <t>vietthang86@gmail.com</t>
  </si>
  <si>
    <t>Châu Văn Việt</t>
  </si>
  <si>
    <t>340925577</t>
  </si>
  <si>
    <t>chvanviet(at)gmail.com</t>
  </si>
  <si>
    <t>Chen, Chih - Wei</t>
  </si>
  <si>
    <t>IB0549</t>
  </si>
  <si>
    <t>masonyrs@gmail.com</t>
  </si>
  <si>
    <t>Chử Thị Ngọc Tuyết</t>
  </si>
  <si>
    <t>027171000055</t>
  </si>
  <si>
    <t>ngoctuyet507@gmail.com</t>
  </si>
  <si>
    <t>Chu Triệu Xuân</t>
  </si>
  <si>
    <t>010382543</t>
  </si>
  <si>
    <t>Công Ty Cổ Phần Vật Tư Tổng Hợp Vĩnh Phú</t>
  </si>
  <si>
    <t>1803000178</t>
  </si>
  <si>
    <t>vmcco@hn.vnn.vn</t>
  </si>
  <si>
    <t>Đặng Hữu Trung</t>
  </si>
  <si>
    <t>087094001344</t>
  </si>
  <si>
    <t>theleaf.gls@gmail.com</t>
  </si>
  <si>
    <t>Đặng Minh Tuấn</t>
  </si>
  <si>
    <t>079085016817</t>
  </si>
  <si>
    <t>noemail_0938300185@tcbs.com.vn</t>
  </si>
  <si>
    <t>Đặng Nguyễn Hoàng Nam</t>
  </si>
  <si>
    <t>052082000194</t>
  </si>
  <si>
    <t>namcd82@gmail.com</t>
  </si>
  <si>
    <t>Đặng Thị Hiền</t>
  </si>
  <si>
    <t>058192006753</t>
  </si>
  <si>
    <t>Đặng Thị Huệ</t>
  </si>
  <si>
    <t>031184000104</t>
  </si>
  <si>
    <t>noemail_0934362260@tcbs.com.vn</t>
  </si>
  <si>
    <t>Đặng Thiên An Bình</t>
  </si>
  <si>
    <t>058201006975</t>
  </si>
  <si>
    <t>binhdang070501@gmail.com</t>
  </si>
  <si>
    <t>034073023407</t>
  </si>
  <si>
    <t>Đặng Vĩnh Vượng</t>
  </si>
  <si>
    <t>052062009175</t>
  </si>
  <si>
    <t>Đặng Vũ Hiệp</t>
  </si>
  <si>
    <t>075200002862</t>
  </si>
  <si>
    <t>dangvuhiepvnn@gmail.com</t>
  </si>
  <si>
    <t>Đào Ngọc Thạch</t>
  </si>
  <si>
    <t>001086039534</t>
  </si>
  <si>
    <t>thachdn861@gmail.com</t>
  </si>
  <si>
    <t>Đinh Cao Thắng</t>
  </si>
  <si>
    <t>017092011825</t>
  </si>
  <si>
    <t>caothang10392@gmail.com</t>
  </si>
  <si>
    <t>Đinh Đức Thọ</t>
  </si>
  <si>
    <t>037082003195</t>
  </si>
  <si>
    <t>thovn2@gmail.com</t>
  </si>
  <si>
    <t>Đinh Hồng Phúc</t>
  </si>
  <si>
    <t>025095012016</t>
  </si>
  <si>
    <t>dinhhongphuc1995@gmail.com</t>
  </si>
  <si>
    <t>Đinh Sỹ Trí Hoàng</t>
  </si>
  <si>
    <t>042084001305</t>
  </si>
  <si>
    <t>dinhhoangttd1@gmail.com</t>
  </si>
  <si>
    <t>Đinh Thị Hải Yến</t>
  </si>
  <si>
    <t>030175003255</t>
  </si>
  <si>
    <t>yendth03@yahoo.com.au</t>
  </si>
  <si>
    <t>Đinh Thị Hiền</t>
  </si>
  <si>
    <t>001176010047</t>
  </si>
  <si>
    <t>Hiendt2001@gmail.com</t>
  </si>
  <si>
    <t>Đinh Văn Thanh</t>
  </si>
  <si>
    <t>022490734</t>
  </si>
  <si>
    <t>Đỗ Bích Vân</t>
  </si>
  <si>
    <t>012661173</t>
  </si>
  <si>
    <t>dobichvan77@gmail.com</t>
  </si>
  <si>
    <t>Đỗ Kim Phương</t>
  </si>
  <si>
    <t>001173000978</t>
  </si>
  <si>
    <t>dokimphuong191273@gmail.com</t>
  </si>
  <si>
    <t>Đỗ Thị Anh Hoa</t>
  </si>
  <si>
    <t>031173016859</t>
  </si>
  <si>
    <t>Đỗ Thị Hiền</t>
  </si>
  <si>
    <t>037190005371</t>
  </si>
  <si>
    <t>minhhien.iet@gmail.com</t>
  </si>
  <si>
    <t>Đỗ Thị Thùy Linh</t>
  </si>
  <si>
    <t>225353430</t>
  </si>
  <si>
    <t>038180033233</t>
  </si>
  <si>
    <t>Đỗ Trung Hiếu</t>
  </si>
  <si>
    <t>012835824</t>
  </si>
  <si>
    <t>Đỗ Trường Đông</t>
  </si>
  <si>
    <t>083096002757</t>
  </si>
  <si>
    <t>truongdong.sju@gmail.com</t>
  </si>
  <si>
    <t>Đỗ Văn Niễm</t>
  </si>
  <si>
    <t>060072000183</t>
  </si>
  <si>
    <t>Đoàn Dũng</t>
  </si>
  <si>
    <t>058092000001</t>
  </si>
  <si>
    <t>Đoàn Hà Phú</t>
  </si>
  <si>
    <t>030645828</t>
  </si>
  <si>
    <t>Đoàn Hồng Liên</t>
  </si>
  <si>
    <t>079195023855</t>
  </si>
  <si>
    <t>ldoan95@gmail.com</t>
  </si>
  <si>
    <t>Đoàn Phạm Thanh Luân</t>
  </si>
  <si>
    <t>077089006681</t>
  </si>
  <si>
    <t>luan.doan.89@gmail.com</t>
  </si>
  <si>
    <t>Đoàn Thị Toàn</t>
  </si>
  <si>
    <t>004167000243</t>
  </si>
  <si>
    <t>Đồng Thị Phương Duyên</t>
  </si>
  <si>
    <t>051184004298</t>
  </si>
  <si>
    <t>phuongduyenbank@gmail.com</t>
  </si>
  <si>
    <t>Dư Mạnh Thắng</t>
  </si>
  <si>
    <t>015075000297</t>
  </si>
  <si>
    <t>dumanhthang75@gmail.com</t>
  </si>
  <si>
    <t>Dương Hồng Lĩnh</t>
  </si>
  <si>
    <t>091939147</t>
  </si>
  <si>
    <t>cuongdm.sec@gmail.com</t>
  </si>
  <si>
    <t>Dương Phúc Đức</t>
  </si>
  <si>
    <t>056090005774</t>
  </si>
  <si>
    <t>giaitri61@gmail.com</t>
  </si>
  <si>
    <t>Dương Thanh Thúy</t>
  </si>
  <si>
    <t>034189009667</t>
  </si>
  <si>
    <t>cobala.hvtc@gmail.com</t>
  </si>
  <si>
    <t>Dương Thị Minh Hương</t>
  </si>
  <si>
    <t>079177034037</t>
  </si>
  <si>
    <t>hang.dtd1979@gmail.com</t>
  </si>
  <si>
    <t>Dương Trung Tính</t>
  </si>
  <si>
    <t>082097010705</t>
  </si>
  <si>
    <t>Dương Văn Trường</t>
  </si>
  <si>
    <t>027088008169</t>
  </si>
  <si>
    <t>dtruong2812@gmail.com</t>
  </si>
  <si>
    <t>Hà Ngọc Trai</t>
  </si>
  <si>
    <t>361443113</t>
  </si>
  <si>
    <t>hangocdiemphuong@gmail.com</t>
  </si>
  <si>
    <t>Hà Quang Trung</t>
  </si>
  <si>
    <t>019081007525</t>
  </si>
  <si>
    <t>hatrungtn20@gmail.com</t>
  </si>
  <si>
    <t>Hà Quế Anh</t>
  </si>
  <si>
    <t>280838142</t>
  </si>
  <si>
    <t>haqueanh@gmail.com</t>
  </si>
  <si>
    <t>Hán Bình Duyên</t>
  </si>
  <si>
    <t>264475577</t>
  </si>
  <si>
    <t>hanbinhduyen19@gmail.com</t>
  </si>
  <si>
    <t>Hayashi Takeshi</t>
  </si>
  <si>
    <t>TH8501577</t>
  </si>
  <si>
    <t>Hồ Đình Tùng Lâm</t>
  </si>
  <si>
    <t>068200005245</t>
  </si>
  <si>
    <t>forest.tl112@gmail.com</t>
  </si>
  <si>
    <t>Hồ Đức Tuấn</t>
  </si>
  <si>
    <t>052060011781</t>
  </si>
  <si>
    <t>ngmoigia58@gmail.com</t>
  </si>
  <si>
    <t>Hồ Ngọc Ánh Hân</t>
  </si>
  <si>
    <t>048195005462</t>
  </si>
  <si>
    <t>anhhan25081995@gmail.com</t>
  </si>
  <si>
    <t>Hồ Phước Trung Dung</t>
  </si>
  <si>
    <t>079187015348</t>
  </si>
  <si>
    <t>dung.hophuoctrung@gmail.com</t>
  </si>
  <si>
    <t>Hồ Thị Kim Lệ</t>
  </si>
  <si>
    <t>080172004731</t>
  </si>
  <si>
    <t>kimthileho@gmail.com</t>
  </si>
  <si>
    <t>Hồ Văn Mính</t>
  </si>
  <si>
    <t>049069000529</t>
  </si>
  <si>
    <t>Hovanminh9786@gmail.com</t>
  </si>
  <si>
    <t>Hoàng Duy Mạnh</t>
  </si>
  <si>
    <t>015096000016</t>
  </si>
  <si>
    <t>manhhd@bidv.com.vn</t>
  </si>
  <si>
    <t>Hoàng Hải Nguyên</t>
  </si>
  <si>
    <t>086085000176</t>
  </si>
  <si>
    <t>HNGUYENBK85@GMAIL.COM</t>
  </si>
  <si>
    <t>Hoàng Hương Giang</t>
  </si>
  <si>
    <t>044191011121</t>
  </si>
  <si>
    <t>hoinguyendinh@email.com</t>
  </si>
  <si>
    <t>Hoàng Hương Nhụy</t>
  </si>
  <si>
    <t>033182018649</t>
  </si>
  <si>
    <t>huongnhuyhoang@gmail.com</t>
  </si>
  <si>
    <t>Hoàng Khánh Nguyệt</t>
  </si>
  <si>
    <t>001182013064</t>
  </si>
  <si>
    <t>nguyethk2010@gmail.com</t>
  </si>
  <si>
    <t>Hoàng Lê Minh</t>
  </si>
  <si>
    <t>034075001251</t>
  </si>
  <si>
    <t>hminhdc@gmail.com</t>
  </si>
  <si>
    <t>Hoàng Ngọc Dung</t>
  </si>
  <si>
    <t>038193046245</t>
  </si>
  <si>
    <t>dunghn0621@gmail.com</t>
  </si>
  <si>
    <t>Hoàng Phương Thảo</t>
  </si>
  <si>
    <t>017194007094</t>
  </si>
  <si>
    <t>hpthao6694@gmail.com</t>
  </si>
  <si>
    <t>Hoàng Thị Kim Đào</t>
  </si>
  <si>
    <t>020168005925</t>
  </si>
  <si>
    <t>Hoangthikimdao@gmail.com</t>
  </si>
  <si>
    <t>Hoàng Thị Mỹ Loan</t>
  </si>
  <si>
    <t>075189014002</t>
  </si>
  <si>
    <t>myloan.hoang@gmail.com</t>
  </si>
  <si>
    <t>Hoàng Thị Mỹ Phượng</t>
  </si>
  <si>
    <t>024704473</t>
  </si>
  <si>
    <t>myphuonghoang90@gmail.com</t>
  </si>
  <si>
    <t>Hoàng Trung Anh</t>
  </si>
  <si>
    <t>040095016946</t>
  </si>
  <si>
    <t>hoanganhpfc@gmail.com</t>
  </si>
  <si>
    <t>Hoàng Tuấn Đàn</t>
  </si>
  <si>
    <t>145645939</t>
  </si>
  <si>
    <t>Hoàng Văn Vương</t>
  </si>
  <si>
    <t>024091010547</t>
  </si>
  <si>
    <t>Hvvrelax@gmail.com</t>
  </si>
  <si>
    <t>Hoàng Xuân Phùng</t>
  </si>
  <si>
    <t>060080002478</t>
  </si>
  <si>
    <t>xuanphungjapfa@gmail.com</t>
  </si>
  <si>
    <t>Huỳnh Châu Tiến Thịnh</t>
  </si>
  <si>
    <t>083088016467</t>
  </si>
  <si>
    <t>TTT241726@gmail.com</t>
  </si>
  <si>
    <t>Huỳnh Văn Nghị</t>
  </si>
  <si>
    <t>060088008959</t>
  </si>
  <si>
    <t>vannghi.dhsp@gmail.com</t>
  </si>
  <si>
    <t>001078032538</t>
  </si>
  <si>
    <t>kdquang@gmail.com</t>
  </si>
  <si>
    <t>Lại Minh Trí</t>
  </si>
  <si>
    <t>001072018377</t>
  </si>
  <si>
    <t>Lâm Ngọc Hải Long</t>
  </si>
  <si>
    <t>060093000363</t>
  </si>
  <si>
    <t>Lê Bá Khoa</t>
  </si>
  <si>
    <t>079062000886</t>
  </si>
  <si>
    <t>khle0102@yahoo.com</t>
  </si>
  <si>
    <t>Lê Doãn Hòa</t>
  </si>
  <si>
    <t>001057031126</t>
  </si>
  <si>
    <t>vilam88tb@gmail.com</t>
  </si>
  <si>
    <t>Lê Đức Thuận</t>
  </si>
  <si>
    <t>034094003433</t>
  </si>
  <si>
    <t>ldthuanle@gmail.com</t>
  </si>
  <si>
    <t>Lê Duy Thụ</t>
  </si>
  <si>
    <t>064091005099</t>
  </si>
  <si>
    <t>ldthu81@gmail.com</t>
  </si>
  <si>
    <t>Lê Giang Hoàng Vũ</t>
  </si>
  <si>
    <t>079091029593</t>
  </si>
  <si>
    <t>lghv1991@gmail.com</t>
  </si>
  <si>
    <t>Lê Hải Yến</t>
  </si>
  <si>
    <t>014188012501</t>
  </si>
  <si>
    <t>lehaiyen.vnpost@gmail.com</t>
  </si>
  <si>
    <t>Lê Hữu Tuyên</t>
  </si>
  <si>
    <t>027086007907</t>
  </si>
  <si>
    <t>tuyen.le.huu@gmail.com</t>
  </si>
  <si>
    <t>Lê Kiên Trung</t>
  </si>
  <si>
    <t>091085016733</t>
  </si>
  <si>
    <t>lktrung@gmail.com</t>
  </si>
  <si>
    <t>049091001859</t>
  </si>
  <si>
    <t>tanleminh2010@gmail.com</t>
  </si>
  <si>
    <t>Lê Phạm Thành Đạt</t>
  </si>
  <si>
    <t>051082001788</t>
  </si>
  <si>
    <t>freeman0110@gmail.com</t>
  </si>
  <si>
    <t>001099032351</t>
  </si>
  <si>
    <t>lephuongnambin@gmail.com</t>
  </si>
  <si>
    <t>Lê Quang Hòa</t>
  </si>
  <si>
    <t>079087003615</t>
  </si>
  <si>
    <t>Lê Quang Hưng</t>
  </si>
  <si>
    <t>042086006362</t>
  </si>
  <si>
    <t>lequanghung01031986@icloud.com</t>
  </si>
  <si>
    <t>Lê Quốc Khang</t>
  </si>
  <si>
    <t>086093008777</t>
  </si>
  <si>
    <t>karry.lqk@gmail.com</t>
  </si>
  <si>
    <t>048064003488</t>
  </si>
  <si>
    <t>binhlt300864@gmail.com</t>
  </si>
  <si>
    <t>240849001</t>
  </si>
  <si>
    <t>Lê Thị Kim Liên</t>
  </si>
  <si>
    <t>082158000625</t>
  </si>
  <si>
    <t>LIEN.UT@YAOO.COM</t>
  </si>
  <si>
    <t>Lê Thị Lan Hương</t>
  </si>
  <si>
    <t>001161036054</t>
  </si>
  <si>
    <t>DATLE1089@GMAIL.COM</t>
  </si>
  <si>
    <t>038179000233</t>
  </si>
  <si>
    <t>loan.noithathongduc@gmail.com</t>
  </si>
  <si>
    <t>038157005197</t>
  </si>
  <si>
    <t>Lê Thị Minh Nguyệt</t>
  </si>
  <si>
    <t>082175008383</t>
  </si>
  <si>
    <t>Lê Thị Ngọc Điệp</t>
  </si>
  <si>
    <t>079192021854</t>
  </si>
  <si>
    <t>ngocdiep1303@gmail.com</t>
  </si>
  <si>
    <t>Lê Thị Thảo Trang</t>
  </si>
  <si>
    <t>064185005278</t>
  </si>
  <si>
    <t>letrang059@gmail.com</t>
  </si>
  <si>
    <t>200966972</t>
  </si>
  <si>
    <t>hoabinh248@gmail.com</t>
  </si>
  <si>
    <t>Lê Thị Thu Hường</t>
  </si>
  <si>
    <t>034174002395</t>
  </si>
  <si>
    <t>huong@mes-han.com</t>
  </si>
  <si>
    <t>060165003929</t>
  </si>
  <si>
    <t>hangltt65@gmail.com</t>
  </si>
  <si>
    <t>089187000049</t>
  </si>
  <si>
    <t>lelinh42@gmail.com</t>
  </si>
  <si>
    <t>046164010647</t>
  </si>
  <si>
    <t>Lê Thu Vân</t>
  </si>
  <si>
    <t>046182001111</t>
  </si>
  <si>
    <t>vanlt2202@gmail.com</t>
  </si>
  <si>
    <t>Lê Văn Chung</t>
  </si>
  <si>
    <t>019071000078</t>
  </si>
  <si>
    <t>chungphuha@gmail.com</t>
  </si>
  <si>
    <t>036093006716</t>
  </si>
  <si>
    <t>levanquynh.dc@gmail.com</t>
  </si>
  <si>
    <t>Lê Viết Cường</t>
  </si>
  <si>
    <t>019070000127</t>
  </si>
  <si>
    <t>levietcuong20101970@gmail.com</t>
  </si>
  <si>
    <t>051083013207</t>
  </si>
  <si>
    <t>lhphuc17@gmail.com</t>
  </si>
  <si>
    <t>Lương Ngọc Dũng</t>
  </si>
  <si>
    <t>070093002815</t>
  </si>
  <si>
    <t>Phongkhe339@gmail.com</t>
  </si>
  <si>
    <t>001084067564</t>
  </si>
  <si>
    <t>cuong.blend@gmail.com</t>
  </si>
  <si>
    <t>Lưu Phạm Bích Hằng</t>
  </si>
  <si>
    <t>079189014900</t>
  </si>
  <si>
    <t>Lưu Thị Ngọc Bích</t>
  </si>
  <si>
    <t>072188004964</t>
  </si>
  <si>
    <t>luuthingocbich88@gmail.com</t>
  </si>
  <si>
    <t>Lưu Trọng Hiếu</t>
  </si>
  <si>
    <t>001085008499</t>
  </si>
  <si>
    <t>tronghieu.luu@gmail.com</t>
  </si>
  <si>
    <t>Lưu Văn Chấn</t>
  </si>
  <si>
    <t>038088044000</t>
  </si>
  <si>
    <t>chanvanluu@gmail.com</t>
  </si>
  <si>
    <t>Lưu Văn Mỹ</t>
  </si>
  <si>
    <t>049083012995</t>
  </si>
  <si>
    <t>luumy.tpm@gmail.com</t>
  </si>
  <si>
    <t>Lý Ngọc Bình</t>
  </si>
  <si>
    <t>051095008168</t>
  </si>
  <si>
    <t>ngocbinhly95@gmail.com</t>
  </si>
  <si>
    <t>Lỷ Vĩnh Đức</t>
  </si>
  <si>
    <t>075095010961</t>
  </si>
  <si>
    <t>vinhduckd@gmail.com</t>
  </si>
  <si>
    <t>Mai Ngọc Nhân</t>
  </si>
  <si>
    <t>074092000092</t>
  </si>
  <si>
    <t>nhan191092@gmail.com</t>
  </si>
  <si>
    <t>038184050168</t>
  </si>
  <si>
    <t>maihuongytcc@gmail.com</t>
  </si>
  <si>
    <t>Nghiêm Minh Thanh</t>
  </si>
  <si>
    <t>012185000022</t>
  </si>
  <si>
    <t>nghiemminhthanh11@gmail.com</t>
  </si>
  <si>
    <t>Nghiêm Viết Hùng</t>
  </si>
  <si>
    <t>042086000517</t>
  </si>
  <si>
    <t>hunggtvt38@gmail.com</t>
  </si>
  <si>
    <t>Ngô Kim Phượng</t>
  </si>
  <si>
    <t>080177011517</t>
  </si>
  <si>
    <t>kimphuong.zen@gmail.com</t>
  </si>
  <si>
    <t>Ngô Kim Vân</t>
  </si>
  <si>
    <t>031158001547</t>
  </si>
  <si>
    <t>Ngô Minh Hiền</t>
  </si>
  <si>
    <t>036189022111</t>
  </si>
  <si>
    <t>minhhien1109@gmail.com</t>
  </si>
  <si>
    <t>Ngô Quốc Duy</t>
  </si>
  <si>
    <t>054091008393</t>
  </si>
  <si>
    <t>ngoquocduybk@gmail.com</t>
  </si>
  <si>
    <t>Ngô Thanh Nghĩa</t>
  </si>
  <si>
    <t>030086008966</t>
  </si>
  <si>
    <t>nghiant1@gmail.com</t>
  </si>
  <si>
    <t>Ngô Văn Thuyên</t>
  </si>
  <si>
    <t>075092019250</t>
  </si>
  <si>
    <t>ngovanthuyen.cx261992@gmail.com</t>
  </si>
  <si>
    <t>Nguyễn Ánh Đào</t>
  </si>
  <si>
    <t>001170011221</t>
  </si>
  <si>
    <t>anhdao.ng70@gmail.com</t>
  </si>
  <si>
    <t>Nguyễn Ánh Hồng</t>
  </si>
  <si>
    <t>001184026338</t>
  </si>
  <si>
    <t>anhhong010984@gmail.com</t>
  </si>
  <si>
    <t>001092019412</t>
  </si>
  <si>
    <t>tuanaof.512@gmail.com</t>
  </si>
  <si>
    <t>079072020556</t>
  </si>
  <si>
    <t>ncthanh1972@gmai.com</t>
  </si>
  <si>
    <t>Nguyễn Đắc Đạt</t>
  </si>
  <si>
    <t>001096003371</t>
  </si>
  <si>
    <t>dat.nd1512@gmail.com</t>
  </si>
  <si>
    <t>Nguyễn Đăng Tuấn</t>
  </si>
  <si>
    <t>001086035581</t>
  </si>
  <si>
    <t>ndtuan7989@gmail.com</t>
  </si>
  <si>
    <t>Nguyễn Đình Duy</t>
  </si>
  <si>
    <t>024086019288</t>
  </si>
  <si>
    <t>duythieuhiep@gmail.com</t>
  </si>
  <si>
    <t>Nguyễn Đình Minh</t>
  </si>
  <si>
    <t>030057016316</t>
  </si>
  <si>
    <t>tongdai2024@gmail.com</t>
  </si>
  <si>
    <t>001097020019</t>
  </si>
  <si>
    <t>nduccuong3003@gmail.com</t>
  </si>
  <si>
    <t>Nguyễn Đức Hải</t>
  </si>
  <si>
    <t>025089002314</t>
  </si>
  <si>
    <t>duchai57@gmail.com</t>
  </si>
  <si>
    <t>Nguyễn Đức Quyết</t>
  </si>
  <si>
    <t>001093007398</t>
  </si>
  <si>
    <t>ducquyet.hn1@gmail.com</t>
  </si>
  <si>
    <t>Nguyễn Hoàng Ân</t>
  </si>
  <si>
    <t>079074030794</t>
  </si>
  <si>
    <t>perrynguyen6@gmail.com</t>
  </si>
  <si>
    <t>Nguyễn Hoàng Lâm</t>
  </si>
  <si>
    <t>082088003101</t>
  </si>
  <si>
    <t>nhlamrhm09@gmail.com</t>
  </si>
  <si>
    <t>Nguyễn Hoàng Thắng</t>
  </si>
  <si>
    <t>068097002424</t>
  </si>
  <si>
    <t>025193007345</t>
  </si>
  <si>
    <t>hongvan20193@gmail.com</t>
  </si>
  <si>
    <t>Nguyễn Hùng Vương</t>
  </si>
  <si>
    <t>079089028294</t>
  </si>
  <si>
    <t>Nguyenhungvuong@outlook.com</t>
  </si>
  <si>
    <t>082090005393</t>
  </si>
  <si>
    <t>Nguyễn Hữu Trinh</t>
  </si>
  <si>
    <t>361695857</t>
  </si>
  <si>
    <t>huutrinh78@gmail.com</t>
  </si>
  <si>
    <t>Nguyễn Huy Linh</t>
  </si>
  <si>
    <t>001092033646</t>
  </si>
  <si>
    <t>nguyenhuylinha1@gmail.com</t>
  </si>
  <si>
    <t>Nguyễn Huyền Giang</t>
  </si>
  <si>
    <t>001178006913</t>
  </si>
  <si>
    <t>hgianghmcc@gmail.com</t>
  </si>
  <si>
    <t>Nguyễn Lê Yến Tuyết</t>
  </si>
  <si>
    <t>082194009164</t>
  </si>
  <si>
    <t>ngleyentuyet@gmail.com</t>
  </si>
  <si>
    <t>Nguyễn Lương Duyên</t>
  </si>
  <si>
    <t>045075003160</t>
  </si>
  <si>
    <t>duyen.mce@gmail.com</t>
  </si>
  <si>
    <t>Nguyễn Minh Hảo</t>
  </si>
  <si>
    <t>001183043661</t>
  </si>
  <si>
    <t>nmhhao@gmail.com</t>
  </si>
  <si>
    <t>Nguyễn Minh Huân</t>
  </si>
  <si>
    <t>046072008479</t>
  </si>
  <si>
    <t>027197011884</t>
  </si>
  <si>
    <t>ngocnm43.aa@gmail.com</t>
  </si>
  <si>
    <t>Nguyễn Minh Quân</t>
  </si>
  <si>
    <t>075097021803</t>
  </si>
  <si>
    <t>quannm1997@gmail.com</t>
  </si>
  <si>
    <t>001197019853</t>
  </si>
  <si>
    <t>tamnm3@mbbank.com.vn</t>
  </si>
  <si>
    <t>042081002642</t>
  </si>
  <si>
    <t>nguyentuan0281@gmail.com</t>
  </si>
  <si>
    <t>001190022820</t>
  </si>
  <si>
    <t>nna.annnguyen@gmail.com</t>
  </si>
  <si>
    <t>280907340</t>
  </si>
  <si>
    <t>nguyenanhav4@yahoo.com.vn</t>
  </si>
  <si>
    <t>Nguyễn Ngọc Hà</t>
  </si>
  <si>
    <t>215091739</t>
  </si>
  <si>
    <t>079179003376</t>
  </si>
  <si>
    <t>ngngochuong0501@gmail.com</t>
  </si>
  <si>
    <t>Nguyễn Ngọc Phương Dung</t>
  </si>
  <si>
    <t>079195013865</t>
  </si>
  <si>
    <t>nnpd0611@gmail.com</t>
  </si>
  <si>
    <t>187849356</t>
  </si>
  <si>
    <t>Quynhtrangkcer@gmail.com</t>
  </si>
  <si>
    <t>Nguyễn Như Trung</t>
  </si>
  <si>
    <t>040085019886</t>
  </si>
  <si>
    <t>nhutrung1012@gmail.com</t>
  </si>
  <si>
    <t>Nguyễn Phương Hà</t>
  </si>
  <si>
    <t>033197000651</t>
  </si>
  <si>
    <t>nphhh9595@gmail.com</t>
  </si>
  <si>
    <t>Nguyễn Quang Phong</t>
  </si>
  <si>
    <t>040096013364</t>
  </si>
  <si>
    <t>quangphong141096@gmail.com</t>
  </si>
  <si>
    <t>Nguyễn Quang Vũ</t>
  </si>
  <si>
    <t>049079014008</t>
  </si>
  <si>
    <t>vu.nguyen(at)dpnr.vn</t>
  </si>
  <si>
    <t>Nguyễn Quốc Dương</t>
  </si>
  <si>
    <t>087096001956</t>
  </si>
  <si>
    <t>0869618513duong@gmail.com</t>
  </si>
  <si>
    <t>Nguyễn Quốc Kỳ</t>
  </si>
  <si>
    <t>048063000449</t>
  </si>
  <si>
    <t>036186015454</t>
  </si>
  <si>
    <t>trangnguyen.bk@gmail.com</t>
  </si>
  <si>
    <t>Nguyễn Tấn Lương</t>
  </si>
  <si>
    <t>001057025760</t>
  </si>
  <si>
    <t>phongtan1727@gmail.com</t>
  </si>
  <si>
    <t>075084008821</t>
  </si>
  <si>
    <t>nguyentatthang1984@gmail.com</t>
  </si>
  <si>
    <t>027086015269</t>
  </si>
  <si>
    <t>mrlongnguyen01@gmail.com</t>
  </si>
  <si>
    <t>079072040910</t>
  </si>
  <si>
    <t>thanhcong7272@gmail.com</t>
  </si>
  <si>
    <t>001190016918</t>
  </si>
  <si>
    <t>Nguyễn Thanh Tài</t>
  </si>
  <si>
    <t>051092018781</t>
  </si>
  <si>
    <t>nttai.bt@gmail.com</t>
  </si>
  <si>
    <t>049092006417</t>
  </si>
  <si>
    <t>thanhtuan16bkdn@gmail.com</t>
  </si>
  <si>
    <t>022072000019</t>
  </si>
  <si>
    <t>tungnth@vietnamairlines.com</t>
  </si>
  <si>
    <t>051070022177</t>
  </si>
  <si>
    <t>tung2dq@gmail.com</t>
  </si>
  <si>
    <t>001188043945</t>
  </si>
  <si>
    <t>anh.nguyen250187@gmail.com</t>
  </si>
  <si>
    <t>Nguyen Thi Anh Thi</t>
  </si>
  <si>
    <t>225071634</t>
  </si>
  <si>
    <t>Nguyễn Thị Anh Tuấn</t>
  </si>
  <si>
    <t>001158045555</t>
  </si>
  <si>
    <t>tuannta2806@gmail.com</t>
  </si>
  <si>
    <t>030186009270</t>
  </si>
  <si>
    <t>bichhd1986@gmail.com</t>
  </si>
  <si>
    <t>001159005999</t>
  </si>
  <si>
    <t>030182025195</t>
  </si>
  <si>
    <t>Nh_dung@yahoo.com.vn</t>
  </si>
  <si>
    <t>Nguyễn Thị Duyên Ngọc</t>
  </si>
  <si>
    <t>074174000984</t>
  </si>
  <si>
    <t>040300008195</t>
  </si>
  <si>
    <t>thihang5860@gmail.com</t>
  </si>
  <si>
    <t>034189002148</t>
  </si>
  <si>
    <t>BUTTERFLY.TRAN89@GMAIL.COM</t>
  </si>
  <si>
    <t>Nguyễn Thị Hoài Lan</t>
  </si>
  <si>
    <t>025183013999</t>
  </si>
  <si>
    <t>lantdpt@gmail.com</t>
  </si>
  <si>
    <t>038159006458</t>
  </si>
  <si>
    <t>Hong.Habeco@gmail.com</t>
  </si>
  <si>
    <t>021873705</t>
  </si>
  <si>
    <t>Nguyễn Thị Hồng Loan</t>
  </si>
  <si>
    <t>034183013642</t>
  </si>
  <si>
    <t>Loannguyenthihong3@agribank.com.vn</t>
  </si>
  <si>
    <t>Nguyễn Thị Hồng Sương</t>
  </si>
  <si>
    <t>075195008738</t>
  </si>
  <si>
    <t>034196003260</t>
  </si>
  <si>
    <t>nguyenthihuyenthaibinh2805@gmail.com</t>
  </si>
  <si>
    <t>066303002483</t>
  </si>
  <si>
    <t>NGUYENTHIKHANHLINHNBK@GMAIL.COM</t>
  </si>
  <si>
    <t>040193014364</t>
  </si>
  <si>
    <t>kieuanh.hvtc49@gmail.com</t>
  </si>
  <si>
    <t>Nguyễn Thị Kiều Liên</t>
  </si>
  <si>
    <t>010175000128</t>
  </si>
  <si>
    <t>200022881</t>
  </si>
  <si>
    <t>lienandien@gmail.com</t>
  </si>
  <si>
    <t>067300006708</t>
  </si>
  <si>
    <t>lananh01682107920@gmail.com</t>
  </si>
  <si>
    <t>Nguyễn Thị Lê Hoa</t>
  </si>
  <si>
    <t>036172006229</t>
  </si>
  <si>
    <t>200208595</t>
  </si>
  <si>
    <t>027182000286</t>
  </si>
  <si>
    <t>lysnguyen0607@gmail.com</t>
  </si>
  <si>
    <t>008192006237</t>
  </si>
  <si>
    <t>tieuly0608@gmail.com</t>
  </si>
  <si>
    <t>079175020848</t>
  </si>
  <si>
    <t>mia.nguyen.721@gmail.com</t>
  </si>
  <si>
    <t>Nguyễn Thị Minh Ngân</t>
  </si>
  <si>
    <t>241349145</t>
  </si>
  <si>
    <t>minhngan93@gmail.com</t>
  </si>
  <si>
    <t>068185000949</t>
  </si>
  <si>
    <t>minhthunguyen0709@gmail.com</t>
  </si>
  <si>
    <t>080190006423</t>
  </si>
  <si>
    <t>tanhung130305@gmail.com</t>
  </si>
  <si>
    <t>Nguyễn Thị Ngọc Phượng</t>
  </si>
  <si>
    <t>079187015896</t>
  </si>
  <si>
    <t>hoangvu999@gmail.com</t>
  </si>
  <si>
    <t>Nguyễn Thị Ngọc Tú</t>
  </si>
  <si>
    <t>014181003138</t>
  </si>
  <si>
    <t>Nguyenngoctutn81@gmail.com</t>
  </si>
  <si>
    <t>Nguyễn Thị Ngọt</t>
  </si>
  <si>
    <t>030170008002</t>
  </si>
  <si>
    <t>033193009231</t>
  </si>
  <si>
    <t>nguyennhu.649@gmail.com</t>
  </si>
  <si>
    <t>001179000738</t>
  </si>
  <si>
    <t>ntp.thao(at)vietinbank.vn</t>
  </si>
  <si>
    <t>Nguyễn Thị Thanh Hiên</t>
  </si>
  <si>
    <t>052180000539</t>
  </si>
  <si>
    <t>uyenphuc.nguyen@gmail.com</t>
  </si>
  <si>
    <t>079185033113</t>
  </si>
  <si>
    <t>nguyenthithanhthuong@gmail.com</t>
  </si>
  <si>
    <t>034195000010</t>
  </si>
  <si>
    <t>thunguyenthi411@gmail.com</t>
  </si>
  <si>
    <t>031185005285</t>
  </si>
  <si>
    <t>Nguyễn Thị Thu Hoài</t>
  </si>
  <si>
    <t>001180023481</t>
  </si>
  <si>
    <t>hoainguyenls2305@gmail.com</t>
  </si>
  <si>
    <t>001185018671</t>
  </si>
  <si>
    <t>huongnguyen12121985@gmail.com</t>
  </si>
  <si>
    <t>030181013009</t>
  </si>
  <si>
    <t>nguyenttphuong81@gmail.com</t>
  </si>
  <si>
    <t>049196017905</t>
  </si>
  <si>
    <t>Nguyenthithuthao1402@gmail.com</t>
  </si>
  <si>
    <t>034188011915</t>
  </si>
  <si>
    <t>thao301@gmail.com</t>
  </si>
  <si>
    <t>001184009575</t>
  </si>
  <si>
    <t>nguyenthuy8478@gmail.com</t>
  </si>
  <si>
    <t>014193012372</t>
  </si>
  <si>
    <t>Nguyễn Thị Thúy Bình</t>
  </si>
  <si>
    <t>079191015515</t>
  </si>
  <si>
    <t>Vickystar2005@gmail.com</t>
  </si>
  <si>
    <t>079190037657</t>
  </si>
  <si>
    <t>ntthang041190@gmail.com</t>
  </si>
  <si>
    <t>Nguyễn Thị Thúy Hạnh</t>
  </si>
  <si>
    <t>001170009110</t>
  </si>
  <si>
    <t>HANHNGUYENTHUY99@GMAIL.COM</t>
  </si>
  <si>
    <t>Nguyễn Thị Thúy Nga</t>
  </si>
  <si>
    <t>079165002248</t>
  </si>
  <si>
    <t>Nguyễn Thị Tố Lan</t>
  </si>
  <si>
    <t>011432529</t>
  </si>
  <si>
    <t>Nguyễn Thị Túy Hương</t>
  </si>
  <si>
    <t>046181000633</t>
  </si>
  <si>
    <t>Nguyễn Thị Tuyết Hà</t>
  </si>
  <si>
    <t>052181014154</t>
  </si>
  <si>
    <t>tuyethanguyen1981@gmail.com</t>
  </si>
  <si>
    <t>008184000008</t>
  </si>
  <si>
    <t>yennguyenvov@gmail.com</t>
  </si>
  <si>
    <t>027196009036</t>
  </si>
  <si>
    <t>nguyenthiyentt96@gmail.com</t>
  </si>
  <si>
    <t>Nguyễn Thiện Chí</t>
  </si>
  <si>
    <t>091099005651</t>
  </si>
  <si>
    <t>nguyenchicaothang@gmail.com</t>
  </si>
  <si>
    <t>Nguyễn Thiên Hải</t>
  </si>
  <si>
    <t>051098004807</t>
  </si>
  <si>
    <t>thienhai1802@gmail.com</t>
  </si>
  <si>
    <t>079066015922</t>
  </si>
  <si>
    <t>001182002904</t>
  </si>
  <si>
    <t>nguyentrang8209@gmail.com</t>
  </si>
  <si>
    <t>Nguyễn Thúy Vân</t>
  </si>
  <si>
    <t>017183000053</t>
  </si>
  <si>
    <t>giangvan052005@gmail.com</t>
  </si>
  <si>
    <t>008088001206</t>
  </si>
  <si>
    <t>Nguyễn Trọng Thanh</t>
  </si>
  <si>
    <t>001091030095</t>
  </si>
  <si>
    <t>ntthanh.hvtc@gmail.com</t>
  </si>
  <si>
    <t>001090001283</t>
  </si>
  <si>
    <t>nguyentrunghieu201090@gmail.com</t>
  </si>
  <si>
    <t>Nguyễn Trung Quân</t>
  </si>
  <si>
    <t>075090000958</t>
  </si>
  <si>
    <t>quantrung15@gmail.com</t>
  </si>
  <si>
    <t>Nguyễn Tuấn Dương</t>
  </si>
  <si>
    <t>026078005274</t>
  </si>
  <si>
    <t>ngtduong@gmail.com</t>
  </si>
  <si>
    <t>Nguyễn Văn Bính</t>
  </si>
  <si>
    <t>036067006913</t>
  </si>
  <si>
    <t>binhposco@gmail.com</t>
  </si>
  <si>
    <t>038091067393</t>
  </si>
  <si>
    <t>nguyenvanhoavt0921@gmail.com</t>
  </si>
  <si>
    <t>049078000452</t>
  </si>
  <si>
    <t>huannguyen15@gmail.com</t>
  </si>
  <si>
    <t>038092017850</t>
  </si>
  <si>
    <t>nv.minh1092@gmail.com</t>
  </si>
  <si>
    <t>017084013036</t>
  </si>
  <si>
    <t>quanseu@gmail.com</t>
  </si>
  <si>
    <t>040089030342</t>
  </si>
  <si>
    <t>anhvandoi3432@gmail.com</t>
  </si>
  <si>
    <t>Nguyễn Văn Quyền</t>
  </si>
  <si>
    <t>024084014016</t>
  </si>
  <si>
    <t>vanquyennguyen073@gmail.com</t>
  </si>
  <si>
    <t>019082001728</t>
  </si>
  <si>
    <t>thientn162@gmail.com</t>
  </si>
  <si>
    <t>Nguyễn Vinh Quang</t>
  </si>
  <si>
    <t>056099006338</t>
  </si>
  <si>
    <t>thichtamthanh290@gmail.com</t>
  </si>
  <si>
    <t>001076017117</t>
  </si>
  <si>
    <t>Nông Thị Thảo</t>
  </si>
  <si>
    <t>082113944</t>
  </si>
  <si>
    <t>thaokunls92@gmail.com</t>
  </si>
  <si>
    <t>Nông Thùy Linh</t>
  </si>
  <si>
    <t>004185002159</t>
  </si>
  <si>
    <t>linhnt5@bidv.com.vn</t>
  </si>
  <si>
    <t>Ôn Nghệ Minh</t>
  </si>
  <si>
    <t>079088026194</t>
  </si>
  <si>
    <t>onngheminh@gmail.com</t>
  </si>
  <si>
    <t>Phạm Chí Nguyện</t>
  </si>
  <si>
    <t>096094001861</t>
  </si>
  <si>
    <t>nguyen.pc158@gmail.com</t>
  </si>
  <si>
    <t>Phạm Công Chính</t>
  </si>
  <si>
    <t>034068009577</t>
  </si>
  <si>
    <t>Phạm Đức Chung</t>
  </si>
  <si>
    <t>035084001462</t>
  </si>
  <si>
    <t>ducchungpham@gmail.com</t>
  </si>
  <si>
    <t>Phạm Đức Vinh</t>
  </si>
  <si>
    <t>026080013577</t>
  </si>
  <si>
    <t>phamducvinhtfc@gmail.com</t>
  </si>
  <si>
    <t>Phạm Hòa</t>
  </si>
  <si>
    <t>042050000142</t>
  </si>
  <si>
    <t>phamhoc77@gmail.com</t>
  </si>
  <si>
    <t>Phạm Hữu Trí</t>
  </si>
  <si>
    <t>271844333</t>
  </si>
  <si>
    <t>Phạm Mạnh Hà</t>
  </si>
  <si>
    <t>001083027362</t>
  </si>
  <si>
    <t>hafrec@gmail.com</t>
  </si>
  <si>
    <t>019088004199</t>
  </si>
  <si>
    <t>Phạm Nhật An</t>
  </si>
  <si>
    <t>052181011438</t>
  </si>
  <si>
    <t>Phạm Nữ Đăng Khoa</t>
  </si>
  <si>
    <t>361777717</t>
  </si>
  <si>
    <t>Phạm Quốc Vương</t>
  </si>
  <si>
    <t>054084006142</t>
  </si>
  <si>
    <t>landkingpham@gmail.com</t>
  </si>
  <si>
    <t>089069000204</t>
  </si>
  <si>
    <t>087094004609</t>
  </si>
  <si>
    <t>phamthaison301094@gmail.com</t>
  </si>
  <si>
    <t>Phạm Thanh Huy</t>
  </si>
  <si>
    <t>074085001250</t>
  </si>
  <si>
    <t>huypham2403@gmail.com</t>
  </si>
  <si>
    <t>001090055568</t>
  </si>
  <si>
    <t>phamthanhoai.hmu@gmail.com</t>
  </si>
  <si>
    <t>Phạm Thế Phong</t>
  </si>
  <si>
    <t>VSD031069023020</t>
  </si>
  <si>
    <t>037187009965</t>
  </si>
  <si>
    <t>Mecuamoon1601@gmail.com</t>
  </si>
  <si>
    <t>Phạm Thị Kiều Anh</t>
  </si>
  <si>
    <t>068195015237</t>
  </si>
  <si>
    <t>phamanhlh2511@gmail.com</t>
  </si>
  <si>
    <t>Phạm Thị Luyến</t>
  </si>
  <si>
    <t>030186018712</t>
  </si>
  <si>
    <t>luyenpt20@gmail.com</t>
  </si>
  <si>
    <t>Phạm Thị Mỹ Anh</t>
  </si>
  <si>
    <t>067192000208</t>
  </si>
  <si>
    <t>myanhpham92@gmail.com</t>
  </si>
  <si>
    <t>Phạm Thị Nam Hoa</t>
  </si>
  <si>
    <t>001165033354</t>
  </si>
  <si>
    <t>hoanamptn@gmail.com</t>
  </si>
  <si>
    <t>025182000171</t>
  </si>
  <si>
    <t>haphamt1982@gmail.com</t>
  </si>
  <si>
    <t>Phan Ngọc Chuẩn</t>
  </si>
  <si>
    <t>086062011842</t>
  </si>
  <si>
    <t>phanngocchuan@gmail.com</t>
  </si>
  <si>
    <t>Phan Thanh Toàn</t>
  </si>
  <si>
    <t>052087002171</t>
  </si>
  <si>
    <t>thanhtoan2405@gmail.com</t>
  </si>
  <si>
    <t>Phan Thị Bích Phượng</t>
  </si>
  <si>
    <t>036183016257</t>
  </si>
  <si>
    <t>hoachilien@gmail.com</t>
  </si>
  <si>
    <t>Phan Thị Nghĩa Trọng</t>
  </si>
  <si>
    <t>052187012981</t>
  </si>
  <si>
    <t>nghiatrongcnmt@gmail.com</t>
  </si>
  <si>
    <t>Phan Trung Thành</t>
  </si>
  <si>
    <t>052080004133</t>
  </si>
  <si>
    <t>batrungkien80@gmail.com</t>
  </si>
  <si>
    <t>Phan Văn Hảo</t>
  </si>
  <si>
    <t>052078008059</t>
  </si>
  <si>
    <t>daibaoqn@gmail.com</t>
  </si>
  <si>
    <t>Phí Thị Phương Nga</t>
  </si>
  <si>
    <t>001179014286</t>
  </si>
  <si>
    <t>phuonga79@yahoo.com</t>
  </si>
  <si>
    <t>Quan Thị Kim Khánh</t>
  </si>
  <si>
    <t>083176000067</t>
  </si>
  <si>
    <t>kimkhanh976@gmail.com</t>
  </si>
  <si>
    <t>Tạ Cốt Thạnh</t>
  </si>
  <si>
    <t>079065034382</t>
  </si>
  <si>
    <t>NHUTTHANH1964@GMAIL.COM</t>
  </si>
  <si>
    <t>Tào Anh Tuấn</t>
  </si>
  <si>
    <t>038097002937</t>
  </si>
  <si>
    <t>Thái Hà Anh Tuấn</t>
  </si>
  <si>
    <t>074081003278</t>
  </si>
  <si>
    <t>mr.thaituan@gmail.com</t>
  </si>
  <si>
    <t>Thái Hớn Lương</t>
  </si>
  <si>
    <t>079079057995</t>
  </si>
  <si>
    <t>HONLUONG@GMAIL.COM</t>
  </si>
  <si>
    <t>Thái Thu Hà</t>
  </si>
  <si>
    <t>040300027915</t>
  </si>
  <si>
    <t>thuhaql4@gmail.com</t>
  </si>
  <si>
    <t>Thân Thị Minh Ngọc</t>
  </si>
  <si>
    <t>122397803</t>
  </si>
  <si>
    <t>Thượng Nguyễn Đình Phương</t>
  </si>
  <si>
    <t>079079009278</t>
  </si>
  <si>
    <t>tndp1979@gmail.com</t>
  </si>
  <si>
    <t>Trần Bá Dương</t>
  </si>
  <si>
    <t>008090010713</t>
  </si>
  <si>
    <t>tranduonghgt@gmail.com</t>
  </si>
  <si>
    <t>Trần Đình Cảnh</t>
  </si>
  <si>
    <t>031083004413</t>
  </si>
  <si>
    <t>canhtd139@gmail.com</t>
  </si>
  <si>
    <t>Trần Kim Trường</t>
  </si>
  <si>
    <t>040086021005</t>
  </si>
  <si>
    <t>truong46kxd@gmail.com</t>
  </si>
  <si>
    <t>Trần Minh Khang</t>
  </si>
  <si>
    <t>075094017933</t>
  </si>
  <si>
    <t>minhkhang8a@gmail.com</t>
  </si>
  <si>
    <t>361980308</t>
  </si>
  <si>
    <t>tritran109@gmail.com</t>
  </si>
  <si>
    <t>079081016606</t>
  </si>
  <si>
    <t>Trần Ngọc Dũng</t>
  </si>
  <si>
    <t>030083015276</t>
  </si>
  <si>
    <t>ngocdung0983@gmail.com</t>
  </si>
  <si>
    <t>Trần Ngọc Nga</t>
  </si>
  <si>
    <t>001184008150</t>
  </si>
  <si>
    <t>nganhibao@gmail.com</t>
  </si>
  <si>
    <t>045078007165</t>
  </si>
  <si>
    <t>phongtran28123@gmail.com</t>
  </si>
  <si>
    <t>Trần Phương Anh</t>
  </si>
  <si>
    <t>155192000027</t>
  </si>
  <si>
    <t>phuonganh243@gmail.com</t>
  </si>
  <si>
    <t>Trần Phương Linh</t>
  </si>
  <si>
    <t>001196025678</t>
  </si>
  <si>
    <t>tranphuonglinh1412@gmail.com</t>
  </si>
  <si>
    <t>082070020720</t>
  </si>
  <si>
    <t>quoctuantran.2011@gmail.com</t>
  </si>
  <si>
    <t>086157000143</t>
  </si>
  <si>
    <t>Trần Thị Ánh</t>
  </si>
  <si>
    <t>024188014580</t>
  </si>
  <si>
    <t>trananh.tanhung@gmail.com</t>
  </si>
  <si>
    <t>Trần Thị Bảo Quyên</t>
  </si>
  <si>
    <t>212641725</t>
  </si>
  <si>
    <t>baoquyen0688@gmail.com</t>
  </si>
  <si>
    <t>Trần Thị Cẩm Giang</t>
  </si>
  <si>
    <t>056192014824</t>
  </si>
  <si>
    <t>yhangtran6(at)gmail.com</t>
  </si>
  <si>
    <t>Trần Thị Hoàn Mỹ</t>
  </si>
  <si>
    <t>060183006772</t>
  </si>
  <si>
    <t>myphongve@gmail.com</t>
  </si>
  <si>
    <t>Trần Thị Kiều Oanh</t>
  </si>
  <si>
    <t>042195015451</t>
  </si>
  <si>
    <t>Trần Thị My</t>
  </si>
  <si>
    <t>079153000265</t>
  </si>
  <si>
    <t>036183015893</t>
  </si>
  <si>
    <t>linhngocntl2904@gmail.com</t>
  </si>
  <si>
    <t>Trần Thị Ngọc Trân</t>
  </si>
  <si>
    <t>312391623</t>
  </si>
  <si>
    <t>ngoctrantran.1308@gmail.com</t>
  </si>
  <si>
    <t>040179015460</t>
  </si>
  <si>
    <t>hnhungtran0215@gmail.com</t>
  </si>
  <si>
    <t>040190042485</t>
  </si>
  <si>
    <t>nhungtran90na@gmail.com</t>
  </si>
  <si>
    <t>038168006212</t>
  </si>
  <si>
    <t>Trần Thị Thanh Thảo</t>
  </si>
  <si>
    <t>052189007927</t>
  </si>
  <si>
    <t>thanhthaoqn1989@gmail.com</t>
  </si>
  <si>
    <t>Trần Thị Thúy Hồng</t>
  </si>
  <si>
    <t>036183000053</t>
  </si>
  <si>
    <t>hongth83@gmail.com</t>
  </si>
  <si>
    <t>Trần Thúc Việt</t>
  </si>
  <si>
    <t>052055001193</t>
  </si>
  <si>
    <t>tranviet14tbh@gmail.com</t>
  </si>
  <si>
    <t>Trần Tiến Tài</t>
  </si>
  <si>
    <t>241433338</t>
  </si>
  <si>
    <t>trantientai2014@gmail.com</t>
  </si>
  <si>
    <t>Trần Trọng Hưng</t>
  </si>
  <si>
    <t>031205002558</t>
  </si>
  <si>
    <t>hung.trantrong948@gmail.com</t>
  </si>
  <si>
    <t>001099014563</t>
  </si>
  <si>
    <t>trunghieutran220920@gmail.com</t>
  </si>
  <si>
    <t>Trần Văn Liêm</t>
  </si>
  <si>
    <t>036083026136</t>
  </si>
  <si>
    <t>Cuanhuahungphat@gmail.com</t>
  </si>
  <si>
    <t>Trần Văn Lương</t>
  </si>
  <si>
    <t>087074012997</t>
  </si>
  <si>
    <t>tvluong92@gmail.com</t>
  </si>
  <si>
    <t>Trịnh Quang Duẩn</t>
  </si>
  <si>
    <t>040200021887</t>
  </si>
  <si>
    <t>quangduan2000@gmail.com</t>
  </si>
  <si>
    <t>Trịnh Thị Quỳnh Hương</t>
  </si>
  <si>
    <t>074157007367</t>
  </si>
  <si>
    <t>Trịnh Văn Cường</t>
  </si>
  <si>
    <t>036083011580</t>
  </si>
  <si>
    <t>Trương Minh Đức</t>
  </si>
  <si>
    <t>064094016540</t>
  </si>
  <si>
    <t>duc.knled@gmail.com</t>
  </si>
  <si>
    <t>Trương Quang Duy</t>
  </si>
  <si>
    <t>075090002481</t>
  </si>
  <si>
    <t>Trương Tấn Phát</t>
  </si>
  <si>
    <t>079087029444</t>
  </si>
  <si>
    <t>tanphattruong1305@gmail.com</t>
  </si>
  <si>
    <t>Trương Thành Công</t>
  </si>
  <si>
    <t>051081001487</t>
  </si>
  <si>
    <t>truongthanhqng@gmail.com</t>
  </si>
  <si>
    <t>Trương Thanh Văn</t>
  </si>
  <si>
    <t>040093010692</t>
  </si>
  <si>
    <t>anhvan3590@gmail.com</t>
  </si>
  <si>
    <t>Trương Thị Hồng Hạnh</t>
  </si>
  <si>
    <t>001178013633</t>
  </si>
  <si>
    <t>mandyhanh@gmail.com</t>
  </si>
  <si>
    <t>Trương Tường Long</t>
  </si>
  <si>
    <t>079077027519</t>
  </si>
  <si>
    <t>Từ Thị Huyền</t>
  </si>
  <si>
    <t>042182010076</t>
  </si>
  <si>
    <t>tuthihuyen82@gmail.com</t>
  </si>
  <si>
    <t>Văn Hải Vân</t>
  </si>
  <si>
    <t>001184050035</t>
  </si>
  <si>
    <t>vhaivan@gmail.com</t>
  </si>
  <si>
    <t>Võ Hồ Kim Uyên</t>
  </si>
  <si>
    <t>271391701</t>
  </si>
  <si>
    <t>uyendfc@gmail.com</t>
  </si>
  <si>
    <t>Võ Hồng Ngọc</t>
  </si>
  <si>
    <t>042093012091</t>
  </si>
  <si>
    <t>vohongngoc92@gmail.com</t>
  </si>
  <si>
    <t>Võ Minh Nghĩa</t>
  </si>
  <si>
    <t>079085032796</t>
  </si>
  <si>
    <t>Võ Thị Hồng Hà</t>
  </si>
  <si>
    <t>044193002906</t>
  </si>
  <si>
    <t>hongha1493@gmail.com</t>
  </si>
  <si>
    <t>Võ Thị Thanh Hậu</t>
  </si>
  <si>
    <t>077302002689</t>
  </si>
  <si>
    <t>hauthanhvo0908@gmail.com</t>
  </si>
  <si>
    <t>052197004433</t>
  </si>
  <si>
    <t>vothao0246@gmail.com</t>
  </si>
  <si>
    <t>Võ Thị Vinh</t>
  </si>
  <si>
    <t>040184033003</t>
  </si>
  <si>
    <t>vinhvomndt@gmail.com</t>
  </si>
  <si>
    <t>Võ Văn Huy</t>
  </si>
  <si>
    <t>021719990</t>
  </si>
  <si>
    <t>Võ Xuân Thịnh</t>
  </si>
  <si>
    <t>042087016722</t>
  </si>
  <si>
    <t>vothinh7335@gmail.com</t>
  </si>
  <si>
    <t>Voòng Vĩnh Bình</t>
  </si>
  <si>
    <t>075181004473</t>
  </si>
  <si>
    <t>Vũ Anh Tuấn</t>
  </si>
  <si>
    <t>004084000001</t>
  </si>
  <si>
    <t>TUANVAPVN@GMAIL.COM</t>
  </si>
  <si>
    <t>Vũ Ngọc Thảo Nguyên</t>
  </si>
  <si>
    <t>075187017561</t>
  </si>
  <si>
    <t>vnthaonguyen@gmail.com</t>
  </si>
  <si>
    <t>025084000111</t>
  </si>
  <si>
    <t>quoctuan3126@gmail.com</t>
  </si>
  <si>
    <t>Vũ Tề Đắc</t>
  </si>
  <si>
    <t>079085038822</t>
  </si>
  <si>
    <t>vutedac@gmail.com</t>
  </si>
  <si>
    <t>Vũ Thị Đang</t>
  </si>
  <si>
    <t>036192002353</t>
  </si>
  <si>
    <t>vtdang92@gmail.com</t>
  </si>
  <si>
    <t>Vũ Thị Phương Linh</t>
  </si>
  <si>
    <t>022198003374</t>
  </si>
  <si>
    <t>meomun9981@gmail.com</t>
  </si>
  <si>
    <t>008184008815</t>
  </si>
  <si>
    <t>huongvtl84@gmail.com</t>
  </si>
  <si>
    <t>015184006358</t>
  </si>
  <si>
    <t>vuhuyenhdnd84@gmail.com</t>
  </si>
  <si>
    <t>Vũ Thị Vui</t>
  </si>
  <si>
    <t>034177021744</t>
  </si>
  <si>
    <t>vuivuvtv@gmail.com</t>
  </si>
  <si>
    <t>Vũ Thùy Dương</t>
  </si>
  <si>
    <t>001191008009</t>
  </si>
  <si>
    <t>huongt69@yahoo.com</t>
  </si>
  <si>
    <t>Vương Bích Hương</t>
  </si>
  <si>
    <t>079176029882</t>
  </si>
  <si>
    <t>VUONGBICHHUONG1976@GMAIL.COM</t>
  </si>
  <si>
    <t>Miyamoto Kenji</t>
  </si>
  <si>
    <t>IS7229</t>
  </si>
  <si>
    <t>052083016597</t>
  </si>
  <si>
    <t>tanh26198@gmail.com</t>
  </si>
  <si>
    <t>Lê Thị Hồng Vân</t>
  </si>
  <si>
    <t>031198000073</t>
  </si>
  <si>
    <t>vanlethihong1301@gmail.com</t>
  </si>
  <si>
    <t>Nguyễn Huy Hạnh</t>
  </si>
  <si>
    <t>012014221</t>
  </si>
  <si>
    <t>Nguyễn Viết Nguyên</t>
  </si>
  <si>
    <t>066202000493</t>
  </si>
  <si>
    <t>vietnguyen772002@gmail.com</t>
  </si>
  <si>
    <t>010069000018</t>
  </si>
  <si>
    <t>ktsducminh@gmail.com</t>
  </si>
  <si>
    <t>Nguyễn Hoài Giang</t>
  </si>
  <si>
    <t>025026863</t>
  </si>
  <si>
    <t>Trần Ngọc Huy</t>
  </si>
  <si>
    <t>056099001477</t>
  </si>
  <si>
    <t>huyloki40@gmail.com</t>
  </si>
  <si>
    <t>084160010090</t>
  </si>
  <si>
    <t>Phạm Khắc Tuấn</t>
  </si>
  <si>
    <t>034084001531</t>
  </si>
  <si>
    <t>anhtuan2371984@gmail.com</t>
  </si>
  <si>
    <t>Dương Văn Nhật</t>
  </si>
  <si>
    <t>001082019399</t>
  </si>
  <si>
    <t>nhatduongsg@gmail.com</t>
  </si>
  <si>
    <t>Nguyễn Quang Nhật</t>
  </si>
  <si>
    <t>001200004790</t>
  </si>
  <si>
    <t>john19102k@gmail.com</t>
  </si>
  <si>
    <t>Nguyễn Xuân Viên</t>
  </si>
  <si>
    <t>024079102</t>
  </si>
  <si>
    <t>Naoki Katayama</t>
  </si>
  <si>
    <t>IA1384</t>
  </si>
  <si>
    <t>Vưu Thị Vân Dung</t>
  </si>
  <si>
    <t>048180007299</t>
  </si>
  <si>
    <t>vuuvandung1809@gmail.com</t>
  </si>
  <si>
    <t>Cao Văn Thuân</t>
  </si>
  <si>
    <t>142073979</t>
  </si>
  <si>
    <t>042154012118</t>
  </si>
  <si>
    <t>truongnguyenduc@gmail.com</t>
  </si>
  <si>
    <t>Trịnh Phạm Phương Ngọc Tân</t>
  </si>
  <si>
    <t>096087003760</t>
  </si>
  <si>
    <t>ngoctan02us@gmail.com</t>
  </si>
  <si>
    <t>Bùi Đức Kính</t>
  </si>
  <si>
    <t>024361696</t>
  </si>
  <si>
    <t>Bùi Thị Thúy Duyên</t>
  </si>
  <si>
    <t>079187033349</t>
  </si>
  <si>
    <t>thuyduyen.bttd@gmail.com</t>
  </si>
  <si>
    <t>093073004295</t>
  </si>
  <si>
    <t>bvdung@angimex.com.vn</t>
  </si>
  <si>
    <t>Cảnh Chí Hải</t>
  </si>
  <si>
    <t>001092034523</t>
  </si>
  <si>
    <t>minhhanh1997hai@gmail.com</t>
  </si>
  <si>
    <t>Cao Ngọc Anh</t>
  </si>
  <si>
    <t>064093003321</t>
  </si>
  <si>
    <t>anhcao.tech@gmail.com</t>
  </si>
  <si>
    <t>Chu Thị Hồng Trang</t>
  </si>
  <si>
    <t>024198011784</t>
  </si>
  <si>
    <t>chuhongtrang26061998@gmail.com</t>
  </si>
  <si>
    <t>Chu Thị Mai Trang</t>
  </si>
  <si>
    <t>042178008287</t>
  </si>
  <si>
    <t>trangctm.kh@gmail.com</t>
  </si>
  <si>
    <t>Đàm Huệ Cúc</t>
  </si>
  <si>
    <t>079164015725</t>
  </si>
  <si>
    <t>CUC5415@GMAIL.COM</t>
  </si>
  <si>
    <t>Đặng Thị Hồng Ánh</t>
  </si>
  <si>
    <t>036187013316</t>
  </si>
  <si>
    <t>honganh23525@gmail.com</t>
  </si>
  <si>
    <t>Đặng Xuân Toàn</t>
  </si>
  <si>
    <t>135863725</t>
  </si>
  <si>
    <t>toanvpc1980@gmail.com</t>
  </si>
  <si>
    <t>Đào Văn Hiếu</t>
  </si>
  <si>
    <t>031092000357</t>
  </si>
  <si>
    <t>hoatuongtu1s@gmail.com</t>
  </si>
  <si>
    <t>Đinh Kiều Oanh</t>
  </si>
  <si>
    <t>014197010001</t>
  </si>
  <si>
    <t>Dinhkieuoanh97@gmail.com</t>
  </si>
  <si>
    <t>Đỗ Quốc Đạt</t>
  </si>
  <si>
    <t>001200038522</t>
  </si>
  <si>
    <t>doeworkthat@gmail.com</t>
  </si>
  <si>
    <t>001180033910</t>
  </si>
  <si>
    <t>Đỗ Thị Hoa Quỳnh</t>
  </si>
  <si>
    <t>026183000092</t>
  </si>
  <si>
    <t>quynhdh@gmail.com</t>
  </si>
  <si>
    <t>Đỗ Thị Thúy Tâm</t>
  </si>
  <si>
    <t>025194010717</t>
  </si>
  <si>
    <t>dothithuytam@gmail.com</t>
  </si>
  <si>
    <t>Dương Thị Cẩm Nhung</t>
  </si>
  <si>
    <t>276023464</t>
  </si>
  <si>
    <t>duongthicamnhung92@gmail.com</t>
  </si>
  <si>
    <t>Dương Thị Hoa</t>
  </si>
  <si>
    <t>184265769</t>
  </si>
  <si>
    <t>duonghoa1003.vcu@gmail.com</t>
  </si>
  <si>
    <t>044191003336</t>
  </si>
  <si>
    <t>duongthutrang13@gmail.com</t>
  </si>
  <si>
    <t>Hà Thị Linh Trang</t>
  </si>
  <si>
    <t>052195011037</t>
  </si>
  <si>
    <t>linhtrang010695@gmail.com</t>
  </si>
  <si>
    <t>Heo Ye Ji</t>
  </si>
  <si>
    <t>IC2727</t>
  </si>
  <si>
    <t>yeji85@naver.com</t>
  </si>
  <si>
    <t>Hồ Ngọc Báu</t>
  </si>
  <si>
    <t>024086020159</t>
  </si>
  <si>
    <t>baungoc2013@gmail.com</t>
  </si>
  <si>
    <t>Hồ Phước Tuy</t>
  </si>
  <si>
    <t>089079000681</t>
  </si>
  <si>
    <t>tuyhp1979@gmail.com</t>
  </si>
  <si>
    <t>Hồ Thị Cúc</t>
  </si>
  <si>
    <t>040160003811</t>
  </si>
  <si>
    <t>babeboo273@gmail.com</t>
  </si>
  <si>
    <t>Hồ Văn Thái</t>
  </si>
  <si>
    <t>040090034591</t>
  </si>
  <si>
    <t>vanthai2205@gmail.com</t>
  </si>
  <si>
    <t>Hoàng Thị Gấm</t>
  </si>
  <si>
    <t>036190016602</t>
  </si>
  <si>
    <t>ngocmoon2022@gmail.com</t>
  </si>
  <si>
    <t>Hoàng Thị Hậu</t>
  </si>
  <si>
    <t>027185009933</t>
  </si>
  <si>
    <t>hoanghau181985@gmail.com</t>
  </si>
  <si>
    <t>Hoàng Văn Dương</t>
  </si>
  <si>
    <t>024088019996</t>
  </si>
  <si>
    <t>duonghoang1123@gmail.com</t>
  </si>
  <si>
    <t>Hoàng Văn Ngận</t>
  </si>
  <si>
    <t>034078008533</t>
  </si>
  <si>
    <t>hoangnganthg@gmail.com</t>
  </si>
  <si>
    <t>Hứa Thùy Linh</t>
  </si>
  <si>
    <t>001197025417</t>
  </si>
  <si>
    <t>hualinh686868@gmail.com</t>
  </si>
  <si>
    <t>Huỳnh Chánh Tín</t>
  </si>
  <si>
    <t>092072013392</t>
  </si>
  <si>
    <t>tinhuynhchanh2004@gmail.com</t>
  </si>
  <si>
    <t>049091018085</t>
  </si>
  <si>
    <t>huynhquocviet130591@gmail.com</t>
  </si>
  <si>
    <t>025329053</t>
  </si>
  <si>
    <t>kimdungtnk@gmail.com</t>
  </si>
  <si>
    <t>Lê Chí Dũng</t>
  </si>
  <si>
    <t>001069021618</t>
  </si>
  <si>
    <t>dung.le @lienvietgroup.com.vn</t>
  </si>
  <si>
    <t>Lê Đình Oanh</t>
  </si>
  <si>
    <t>038095041582</t>
  </si>
  <si>
    <t>oanhlecr7@gmail.com</t>
  </si>
  <si>
    <t>Lê Đức Trung</t>
  </si>
  <si>
    <t>015090001135</t>
  </si>
  <si>
    <t>letrung2214@gmail.com</t>
  </si>
  <si>
    <t>Lê Hiền Lương</t>
  </si>
  <si>
    <t>030071012468</t>
  </si>
  <si>
    <t>volehienluong@gmail.com</t>
  </si>
  <si>
    <t>001095034134</t>
  </si>
  <si>
    <t>Lequangthopdu@gmail.com</t>
  </si>
  <si>
    <t>Lê Thái Hồng Hạnh</t>
  </si>
  <si>
    <t>077195001876</t>
  </si>
  <si>
    <t>honghanh4295@gmail.com</t>
  </si>
  <si>
    <t>Lê Thảo Phương</t>
  </si>
  <si>
    <t>072188003542</t>
  </si>
  <si>
    <t>phuongle.sale@gmail.com</t>
  </si>
  <si>
    <t>079189000582</t>
  </si>
  <si>
    <t>misterkyo@gmail.com</t>
  </si>
  <si>
    <t>036190000169</t>
  </si>
  <si>
    <t>hanhlesvgt@gmail.com</t>
  </si>
  <si>
    <t>033174000020</t>
  </si>
  <si>
    <t>dungle1774@gmail.com</t>
  </si>
  <si>
    <t>Lê Thị Ngát</t>
  </si>
  <si>
    <t>038153018628</t>
  </si>
  <si>
    <t>Lương Thành Long</t>
  </si>
  <si>
    <t>001084002173</t>
  </si>
  <si>
    <t>luongthanhlongvn84@gmail.com</t>
  </si>
  <si>
    <t>Lương Thị Hồng Châu</t>
  </si>
  <si>
    <t>056180000062</t>
  </si>
  <si>
    <t>luonghcuanh@gmail.com</t>
  </si>
  <si>
    <t>Lương Thị Thu Thảo</t>
  </si>
  <si>
    <t>031187006172</t>
  </si>
  <si>
    <t>hoamuoigio.thao@gmail.com</t>
  </si>
  <si>
    <t>Mai Thùy Linh</t>
  </si>
  <si>
    <t>001176055770</t>
  </si>
  <si>
    <t>Mai Tường Linh</t>
  </si>
  <si>
    <t>001082043835</t>
  </si>
  <si>
    <t>linh12051982@gmail.com</t>
  </si>
  <si>
    <t>Maybank Securities (Thailand) Public Company Limited</t>
  </si>
  <si>
    <t>CA1550</t>
  </si>
  <si>
    <t>Ngô Thị Chắc</t>
  </si>
  <si>
    <t>020214186</t>
  </si>
  <si>
    <t>minhchung_th@yahoo.com</t>
  </si>
  <si>
    <t>Ngô Thị Lan</t>
  </si>
  <si>
    <t>038187006606</t>
  </si>
  <si>
    <t>lannt1612@gmail.com</t>
  </si>
  <si>
    <t>049085019051</t>
  </si>
  <si>
    <t>vu.nguyen0609@gmail.com</t>
  </si>
  <si>
    <t>Nguyễn Công Như</t>
  </si>
  <si>
    <t>101248279</t>
  </si>
  <si>
    <t>congnhu1981@gmail.com</t>
  </si>
  <si>
    <t>038084016317</t>
  </si>
  <si>
    <t>quangdung6cua@gmail.com</t>
  </si>
  <si>
    <t>Nguyễn Đình Gắn</t>
  </si>
  <si>
    <t>049079019565</t>
  </si>
  <si>
    <t>nguyendinhgan1979@gmail.com</t>
  </si>
  <si>
    <t>Nguyễn Đức Hiếu</t>
  </si>
  <si>
    <t>066084006606</t>
  </si>
  <si>
    <t>duchieu1984@gmail.com</t>
  </si>
  <si>
    <t>Nguyễn Đức Khanh</t>
  </si>
  <si>
    <t>092093000556</t>
  </si>
  <si>
    <t>nguyenkhanh117976@gmail.com</t>
  </si>
  <si>
    <t>046076018876</t>
  </si>
  <si>
    <t>nhatnguyenmed@gmail.com</t>
  </si>
  <si>
    <t>001094032329</t>
  </si>
  <si>
    <t>hoangnguyenhvtc.1309@gmail.com</t>
  </si>
  <si>
    <t>Nguyễn Kim Anh</t>
  </si>
  <si>
    <t>001180033459</t>
  </si>
  <si>
    <t>cherorose02@gmail.com</t>
  </si>
  <si>
    <t>Nguyễn Kim Thoa</t>
  </si>
  <si>
    <t>072185003599</t>
  </si>
  <si>
    <t>Nguyễn Lương Bình</t>
  </si>
  <si>
    <t>015067000592</t>
  </si>
  <si>
    <t>Nguyễn Lương Duy Khánh</t>
  </si>
  <si>
    <t>079097022841</t>
  </si>
  <si>
    <t>nguyenluongduykhanh@gmail.com</t>
  </si>
  <si>
    <t>011049464</t>
  </si>
  <si>
    <t>maiphuong_qs@yahoo.com</t>
  </si>
  <si>
    <t>Nguyễn Minh Thái</t>
  </si>
  <si>
    <t>084091011940</t>
  </si>
  <si>
    <t>Nguyễn Ngọc Trúc Thanh</t>
  </si>
  <si>
    <t>023349323</t>
  </si>
  <si>
    <t>loc.thaixuong@yahoo.com</t>
  </si>
  <si>
    <t>Nguyễn Sỹ Duyên</t>
  </si>
  <si>
    <t>027079012970</t>
  </si>
  <si>
    <t>mylove221279@gmail.com</t>
  </si>
  <si>
    <t>Nguyễn Tân</t>
  </si>
  <si>
    <t>045071008918</t>
  </si>
  <si>
    <t>Nguyễn Thế Thạch</t>
  </si>
  <si>
    <t>040081021575</t>
  </si>
  <si>
    <t>thachanhkim1403@gmail.com</t>
  </si>
  <si>
    <t>035180007725</t>
  </si>
  <si>
    <t>nguyenbich041980@gmail.com</t>
  </si>
  <si>
    <t>025188007524</t>
  </si>
  <si>
    <t>thuyhuyndaingockhanh@gmail.com</t>
  </si>
  <si>
    <t>Nguyễn Thị Kiều Trang</t>
  </si>
  <si>
    <t>023372606</t>
  </si>
  <si>
    <t>Nguyễn Thị Kim Oanh</t>
  </si>
  <si>
    <t>075187025725</t>
  </si>
  <si>
    <t>kimoanh.nguyen.lx@gmail.com</t>
  </si>
  <si>
    <t>Nguyễn Thị Luyện</t>
  </si>
  <si>
    <t>035190005860</t>
  </si>
  <si>
    <t>thuluyen2090@gmail.com</t>
  </si>
  <si>
    <t>Nguyễn Thị Nhi</t>
  </si>
  <si>
    <t>051193010682</t>
  </si>
  <si>
    <t>nhi300713@gmail.com</t>
  </si>
  <si>
    <t>Nguyễn Thị Sang</t>
  </si>
  <si>
    <t>064194000039</t>
  </si>
  <si>
    <t>Nguyễn Thị Sinh</t>
  </si>
  <si>
    <t>001187023435</t>
  </si>
  <si>
    <t>nguyensinh87@gmail.com</t>
  </si>
  <si>
    <t>Nguyễn Thị Tâm Đan</t>
  </si>
  <si>
    <t>080188005266</t>
  </si>
  <si>
    <t>dandan191188@gmail.com</t>
  </si>
  <si>
    <t>054189008681</t>
  </si>
  <si>
    <t>giahue0205@gmail.com</t>
  </si>
  <si>
    <t>040184013952</t>
  </si>
  <si>
    <t>thaomeo84@gmail.com</t>
  </si>
  <si>
    <t>Nguyễn Thị Thìn</t>
  </si>
  <si>
    <t>036188013123</t>
  </si>
  <si>
    <t>ln24101988@gmail.com</t>
  </si>
  <si>
    <t>Nguyễn Thị Thu Hiếu</t>
  </si>
  <si>
    <t>052179017124</t>
  </si>
  <si>
    <t>dangtri22@gmail.com</t>
  </si>
  <si>
    <t>Nguyễn Thiên Trúc</t>
  </si>
  <si>
    <t>079083028968</t>
  </si>
  <si>
    <t>coconutcrackervn@gmail.com</t>
  </si>
  <si>
    <t>Nguyễn Thượng Thao Thao</t>
  </si>
  <si>
    <t>051185007835</t>
  </si>
  <si>
    <t>thaothao1111@gmail.com</t>
  </si>
  <si>
    <t>034085022115</t>
  </si>
  <si>
    <t>Datma1321@gmail.com</t>
  </si>
  <si>
    <t>Nguyễn Trần Trung Hiếu</t>
  </si>
  <si>
    <t>064090004951</t>
  </si>
  <si>
    <t>kts.ntt.hieu@gmail.com</t>
  </si>
  <si>
    <t>034093013995</t>
  </si>
  <si>
    <t>Nguyễn Việt Hương</t>
  </si>
  <si>
    <t>001183053672</t>
  </si>
  <si>
    <t>Glinhdlinh@gmail.com</t>
  </si>
  <si>
    <t>Phạm Công Minh</t>
  </si>
  <si>
    <t>033096010185</t>
  </si>
  <si>
    <t>phamcongminh26011996@gmail.com</t>
  </si>
  <si>
    <t>Phạm Đăng Khiêm</t>
  </si>
  <si>
    <t>030091001109</t>
  </si>
  <si>
    <t>khiemptcc@gmai.com</t>
  </si>
  <si>
    <t>Phạm Lê Sơn</t>
  </si>
  <si>
    <t>038079016959</t>
  </si>
  <si>
    <t>phamleson@gmail.com</t>
  </si>
  <si>
    <t>Phạm Quang Thắng</t>
  </si>
  <si>
    <t>066097009133</t>
  </si>
  <si>
    <t>quangthangutc2@gmail.com</t>
  </si>
  <si>
    <t>022185011593</t>
  </si>
  <si>
    <t>trangptqn@gmail.com</t>
  </si>
  <si>
    <t>094097002663</t>
  </si>
  <si>
    <t>vanthinhpham7@gmail.com</t>
  </si>
  <si>
    <t>Phan Thanh Tùng</t>
  </si>
  <si>
    <t>052080000501</t>
  </si>
  <si>
    <t>phanthanhtung001@gmail.com</t>
  </si>
  <si>
    <t>Phan Thị An Ninh</t>
  </si>
  <si>
    <t>027149000955</t>
  </si>
  <si>
    <t>phanthianninh@gmail.com</t>
  </si>
  <si>
    <t>Phan Thị Hương</t>
  </si>
  <si>
    <t>001162045401</t>
  </si>
  <si>
    <t>phanhuong361@gmail.com</t>
  </si>
  <si>
    <t>Phan Thị Xuân Diệu</t>
  </si>
  <si>
    <t>191571769</t>
  </si>
  <si>
    <t>dieugmstone@gmail.com</t>
  </si>
  <si>
    <t>Phùng Quang Sơn</t>
  </si>
  <si>
    <t>026087008780</t>
  </si>
  <si>
    <t>phungquangson87@gmail.com</t>
  </si>
  <si>
    <t>Phùng Thị Phương Thảo</t>
  </si>
  <si>
    <t>040187012599</t>
  </si>
  <si>
    <t>phuongthao.nan@gmail.com</t>
  </si>
  <si>
    <t>Tạ Hồng Nhung</t>
  </si>
  <si>
    <t>030189015557</t>
  </si>
  <si>
    <t>nhungta279@gmail.com</t>
  </si>
  <si>
    <t>Tạ Quang Chiến</t>
  </si>
  <si>
    <t>040091033954</t>
  </si>
  <si>
    <t>chienbeo1131991@gmail.com</t>
  </si>
  <si>
    <t>Tăng Quế Hồng</t>
  </si>
  <si>
    <t>079095001349</t>
  </si>
  <si>
    <t>tangquehong@gmail.com</t>
  </si>
  <si>
    <t>Tô Thị Trinh Thục</t>
  </si>
  <si>
    <t>066159000054</t>
  </si>
  <si>
    <t>thuct4@gmail.com</t>
  </si>
  <si>
    <t>Trần Châu Báu</t>
  </si>
  <si>
    <t>056094011422</t>
  </si>
  <si>
    <t>chaubau94@gmail.com</t>
  </si>
  <si>
    <t>Trần Công Thành</t>
  </si>
  <si>
    <t>092096012730</t>
  </si>
  <si>
    <t>contraithangiobd@gmail.com</t>
  </si>
  <si>
    <t>Trần Hoàng Thiện</t>
  </si>
  <si>
    <t>001096031002</t>
  </si>
  <si>
    <t>Trần Lê Công Điện</t>
  </si>
  <si>
    <t>086090015168</t>
  </si>
  <si>
    <t>dientcdn89@gmail.com</t>
  </si>
  <si>
    <t>079170038825</t>
  </si>
  <si>
    <t>ttlien.vmec@gmail.com</t>
  </si>
  <si>
    <t>Trần Thị Minh Linh</t>
  </si>
  <si>
    <t>080181010371</t>
  </si>
  <si>
    <t>Trần Thị Ngọc Bích</t>
  </si>
  <si>
    <t>079188012500</t>
  </si>
  <si>
    <t>bichttn175@gmail.com</t>
  </si>
  <si>
    <t>Trần Văn Ái</t>
  </si>
  <si>
    <t>240728352</t>
  </si>
  <si>
    <t>vanai1505@gmail.com</t>
  </si>
  <si>
    <t>Trịnh Thị Thanh Hằng</t>
  </si>
  <si>
    <t>038176009396</t>
  </si>
  <si>
    <t>Trịnh Thị Xuân Nương</t>
  </si>
  <si>
    <t>060189000116</t>
  </si>
  <si>
    <t>Trinhthixuannuong.k34gdct@gmail.com</t>
  </si>
  <si>
    <t>Trình Tuấn Việt Cường</t>
  </si>
  <si>
    <t>068088005929</t>
  </si>
  <si>
    <t>oshimavietcuong@gmail.com</t>
  </si>
  <si>
    <t>Trịnh Văn Huy</t>
  </si>
  <si>
    <t>001091005232</t>
  </si>
  <si>
    <t>van.huytrinh@gmail.com</t>
  </si>
  <si>
    <t>Trương Phước Hùng</t>
  </si>
  <si>
    <t>079072019741</t>
  </si>
  <si>
    <t>Văn Đăng Dương</t>
  </si>
  <si>
    <t>026201001875</t>
  </si>
  <si>
    <t>vandangduong2001@gmail.com</t>
  </si>
  <si>
    <t>Võ Hà Phan</t>
  </si>
  <si>
    <t>072094013866</t>
  </si>
  <si>
    <t>vohaphan@gmail.com</t>
  </si>
  <si>
    <t>Võ Thị Thanh Hồng</t>
  </si>
  <si>
    <t>068187000175</t>
  </si>
  <si>
    <t>hongvo.sa@gmail.com</t>
  </si>
  <si>
    <t>Võ Thị Trúc Phương</t>
  </si>
  <si>
    <t>052178003415</t>
  </si>
  <si>
    <t>trucphuongtq@gmail.com</t>
  </si>
  <si>
    <t>Võ Thị Tuyết Vân</t>
  </si>
  <si>
    <t>079089024243</t>
  </si>
  <si>
    <t>tuyetvan389@gmail.com</t>
  </si>
  <si>
    <t>Vũ Danh Hà</t>
  </si>
  <si>
    <t>001058009821</t>
  </si>
  <si>
    <t>vuha58@gmail.com</t>
  </si>
  <si>
    <t>Vũ Sơn Hoạt</t>
  </si>
  <si>
    <t>037084003842</t>
  </si>
  <si>
    <t>vusonhoat@gmail.com</t>
  </si>
  <si>
    <t>Vũ Thành Lâm</t>
  </si>
  <si>
    <t>070094009769</t>
  </si>
  <si>
    <t>vuthanhlam1994@gmail.com</t>
  </si>
  <si>
    <t>Vũ Thị Hồng Loan</t>
  </si>
  <si>
    <t>001184004098</t>
  </si>
  <si>
    <t>loanvth.han@gmail.com</t>
  </si>
  <si>
    <t>Vũ Thị Kiều Trinh</t>
  </si>
  <si>
    <t>031196011723</t>
  </si>
  <si>
    <t>kieutrinh0996@gmail.com</t>
  </si>
  <si>
    <t>Vũ Thị Thu Nguyệt</t>
  </si>
  <si>
    <t>079159020296</t>
  </si>
  <si>
    <t>thunguyet1959@gmail.com</t>
  </si>
  <si>
    <t>Vũ Thị Thuý Liên</t>
  </si>
  <si>
    <t>030191019505</t>
  </si>
  <si>
    <t>vuthithuylien15@gmail.com</t>
  </si>
  <si>
    <t>036092023916</t>
  </si>
  <si>
    <t>vuvanphuong11@gmail.com</t>
  </si>
  <si>
    <t>Yên Thành Lai</t>
  </si>
  <si>
    <t>038084002354</t>
  </si>
  <si>
    <t>thanhlai507@gmail.com</t>
  </si>
  <si>
    <t>Vũ An Tuấn</t>
  </si>
  <si>
    <t>036066009512</t>
  </si>
  <si>
    <t>Trịnh Nguyễn Vương Bình</t>
  </si>
  <si>
    <t>044079007377</t>
  </si>
  <si>
    <t>binhtql@gmail.com</t>
  </si>
  <si>
    <t>Nguyễn Việt Hoài Bảo</t>
  </si>
  <si>
    <t>023914772</t>
  </si>
  <si>
    <t>v_pirate@yahoo.com</t>
  </si>
  <si>
    <t>Nguyễn Thị Hồng Xuân</t>
  </si>
  <si>
    <t>034191001269</t>
  </si>
  <si>
    <t>hongxuancdchn@gmail.com</t>
  </si>
  <si>
    <t>Đỗ Xuân Tùng</t>
  </si>
  <si>
    <t>025077015037</t>
  </si>
  <si>
    <t>049050008563</t>
  </si>
  <si>
    <t>Trần Thị Tuyết Minh</t>
  </si>
  <si>
    <t>361725361</t>
  </si>
  <si>
    <t>tuyetminh_tran@yahoo.com</t>
  </si>
  <si>
    <t>Hu, Chung - Hsin</t>
  </si>
  <si>
    <t>IS7436</t>
  </si>
  <si>
    <t>chunghsin.hu@concords.com.tw</t>
  </si>
  <si>
    <t>030174006439</t>
  </si>
  <si>
    <t>Ngocnc2005@gmail.com</t>
  </si>
  <si>
    <t>Nguyễn Thị Sơn Bình</t>
  </si>
  <si>
    <t>001178038798</t>
  </si>
  <si>
    <t>sonbinh.ng@gmail.com</t>
  </si>
  <si>
    <t>Lại Tiến Quân</t>
  </si>
  <si>
    <t>012641346</t>
  </si>
  <si>
    <t>quanlt@bidv.com.vn</t>
  </si>
  <si>
    <t>079057006728</t>
  </si>
  <si>
    <t>Chu Đức Anh</t>
  </si>
  <si>
    <t>030087005780</t>
  </si>
  <si>
    <t>Đào Thị Minh Thu</t>
  </si>
  <si>
    <t>015180000249</t>
  </si>
  <si>
    <t>thudtm80@gmail.com</t>
  </si>
  <si>
    <t>013338828</t>
  </si>
  <si>
    <t>nguyenthihang.nsd@gmail.com</t>
  </si>
  <si>
    <t>Mai Thanh Truyền</t>
  </si>
  <si>
    <t>089081003368</t>
  </si>
  <si>
    <t>maithanhtruyen@gmail.com</t>
  </si>
  <si>
    <t>Nguyễn Tuấn Lộc</t>
  </si>
  <si>
    <t>079076006161</t>
  </si>
  <si>
    <t>tuanloc@gmail.com</t>
  </si>
  <si>
    <t>Đặng Thị Thanh Xuân</t>
  </si>
  <si>
    <t>020201131</t>
  </si>
  <si>
    <t>Hoàng Thị Thanh Hường</t>
  </si>
  <si>
    <t>036171012694</t>
  </si>
  <si>
    <t>minhthangsgd@gmail.com</t>
  </si>
  <si>
    <t>Phùng Thị Ngọc Sương</t>
  </si>
  <si>
    <t>052193007516</t>
  </si>
  <si>
    <t>phungthinocsuong2002@gmail.com</t>
  </si>
  <si>
    <t>Mai Thị Thùy Dung</t>
  </si>
  <si>
    <t>024637493</t>
  </si>
  <si>
    <t>a@vndirect.com.vn</t>
  </si>
  <si>
    <t>Nguyễn Văn Lê Thanh</t>
  </si>
  <si>
    <t>049091003336</t>
  </si>
  <si>
    <t>Nguyễn Khoa Bích Hảo</t>
  </si>
  <si>
    <t>221011211</t>
  </si>
  <si>
    <t>Lê Thị Trang Đài</t>
  </si>
  <si>
    <t>273117322</t>
  </si>
  <si>
    <t>Hà Ngọc Biên</t>
  </si>
  <si>
    <t>001090004682</t>
  </si>
  <si>
    <t>Trương Thị Cúc</t>
  </si>
  <si>
    <t>049166000157</t>
  </si>
  <si>
    <t>truongthicuc.mail@gmail.com</t>
  </si>
  <si>
    <t>051193003528</t>
  </si>
  <si>
    <t>buithihang2807@gmail.com</t>
  </si>
  <si>
    <t>Chu Tam Tiến</t>
  </si>
  <si>
    <t>027082001620</t>
  </si>
  <si>
    <t>chutamtien@gmail.com</t>
  </si>
  <si>
    <t>Đặng Thị Thương</t>
  </si>
  <si>
    <t>031194012569</t>
  </si>
  <si>
    <t>helendangthb@gmail.com</t>
  </si>
  <si>
    <t>Đậu Ngọc Nhật</t>
  </si>
  <si>
    <t>040083029014</t>
  </si>
  <si>
    <t>daungocnhat@gmail.com</t>
  </si>
  <si>
    <t>Điền Việt Tuấn</t>
  </si>
  <si>
    <t>092090004796</t>
  </si>
  <si>
    <t>VIETTUAN0118@GMAIL.COM</t>
  </si>
  <si>
    <t>Diệp Tùng Anh</t>
  </si>
  <si>
    <t>019095003891</t>
  </si>
  <si>
    <t>tungchipsc@gmail.com</t>
  </si>
  <si>
    <t>Đinh Xuân Ngân Giang</t>
  </si>
  <si>
    <t>079194030105</t>
  </si>
  <si>
    <t>dinhxuanngangiang@baoviet.com.vn</t>
  </si>
  <si>
    <t>Đỗ Đăng Khoa</t>
  </si>
  <si>
    <t>001065010593</t>
  </si>
  <si>
    <t>khoa2d@gmail.com</t>
  </si>
  <si>
    <t>Đỗ Lâm Hoài An</t>
  </si>
  <si>
    <t>038093010453</t>
  </si>
  <si>
    <t>Đỗ Mạnh Hưng</t>
  </si>
  <si>
    <t>001098037112</t>
  </si>
  <si>
    <t>domanhhung198@gmail.com</t>
  </si>
  <si>
    <t>Đỗ Tất Thành</t>
  </si>
  <si>
    <t>038075000131</t>
  </si>
  <si>
    <t>thanhdt8@tpb.com.vn</t>
  </si>
  <si>
    <t>Đỗ Thị Ngọc Trúc</t>
  </si>
  <si>
    <t>086191001079</t>
  </si>
  <si>
    <t>dothingoctruc1991@gmail.com</t>
  </si>
  <si>
    <t>Đoàn Hữu Thành</t>
  </si>
  <si>
    <t>051078017473</t>
  </si>
  <si>
    <t>thanhdoan.qng2021@gmail.com</t>
  </si>
  <si>
    <t>Đoàn Thị Kim Thủy</t>
  </si>
  <si>
    <t>030181017536</t>
  </si>
  <si>
    <t>Đoàn Thị Thảo</t>
  </si>
  <si>
    <t>031190005349</t>
  </si>
  <si>
    <t>doanthithao.maruara@gmail.com</t>
  </si>
  <si>
    <t>Đồng Thị Phương Dung</t>
  </si>
  <si>
    <t>079182031810</t>
  </si>
  <si>
    <t>dongphuongdung87@gmail.com</t>
  </si>
  <si>
    <t>Dương Hương Quế</t>
  </si>
  <si>
    <t>024180000701</t>
  </si>
  <si>
    <t>Dương Thị Thắm</t>
  </si>
  <si>
    <t>033186002544</t>
  </si>
  <si>
    <t>tham.duong(at)newviet.vn</t>
  </si>
  <si>
    <t>019084000341</t>
  </si>
  <si>
    <t>Hồ Ngọc Ngọc</t>
  </si>
  <si>
    <t>212759441</t>
  </si>
  <si>
    <t>hongocngoc1993@gmail.com</t>
  </si>
  <si>
    <t>Hồ Ngọc Tuyết</t>
  </si>
  <si>
    <t>074166000029</t>
  </si>
  <si>
    <t>hongoctuyet7@gmail.com</t>
  </si>
  <si>
    <t>Hoàng Diệu Linh</t>
  </si>
  <si>
    <t>004187000181</t>
  </si>
  <si>
    <t>hdlinh88@gmail.com</t>
  </si>
  <si>
    <t>046082006983</t>
  </si>
  <si>
    <t>hoangminhduc.sdm@gmail.com</t>
  </si>
  <si>
    <t>Hoàng Thị Lân</t>
  </si>
  <si>
    <t>031168001383</t>
  </si>
  <si>
    <t>Hoàng Văn Ninh</t>
  </si>
  <si>
    <t>024089008761</t>
  </si>
  <si>
    <t>hoangninh07m@gmail.com</t>
  </si>
  <si>
    <t>Kiều Hà My</t>
  </si>
  <si>
    <t>024195004132</t>
  </si>
  <si>
    <t>kieuhamy123@gmail.com</t>
  </si>
  <si>
    <t>Lăng Văn Tùng</t>
  </si>
  <si>
    <t>020097006083</t>
  </si>
  <si>
    <t>latomchip@gmail.com</t>
  </si>
  <si>
    <t>Lê Đắc Thái Bình</t>
  </si>
  <si>
    <t>045074000686</t>
  </si>
  <si>
    <t>ledacthaibinh1972@gmail.com</t>
  </si>
  <si>
    <t>Lê Đinh Hoàng Tiến</t>
  </si>
  <si>
    <t>056099000562</t>
  </si>
  <si>
    <t>hoangtienledinh@gmail.com</t>
  </si>
  <si>
    <t>020090008712</t>
  </si>
  <si>
    <t>mrkhanh1911@gmail.com</t>
  </si>
  <si>
    <t>Lê Hồng Nhung</t>
  </si>
  <si>
    <t>034184015397</t>
  </si>
  <si>
    <t>nhungle492020@gmail.com</t>
  </si>
  <si>
    <t>Lê Huy Thông</t>
  </si>
  <si>
    <t>038066019696</t>
  </si>
  <si>
    <t>Lehuythong0066@gmail.com</t>
  </si>
  <si>
    <t>Lê Nhất Duy</t>
  </si>
  <si>
    <t>060094000470</t>
  </si>
  <si>
    <t>kingofpoet123@gmail.com</t>
  </si>
  <si>
    <t>Lê Quốc Vĩnh</t>
  </si>
  <si>
    <t>089097021038</t>
  </si>
  <si>
    <t>lequocvinh27797@gmail.com</t>
  </si>
  <si>
    <t>Lê Thanh Tịnh</t>
  </si>
  <si>
    <t>031045001206</t>
  </si>
  <si>
    <t>Lê Thị Kim Huệ</t>
  </si>
  <si>
    <t>033189001650</t>
  </si>
  <si>
    <t>kimhue.lt89@gmail.com</t>
  </si>
  <si>
    <t>Lê Thị Thùy An</t>
  </si>
  <si>
    <t>174668301</t>
  </si>
  <si>
    <t>thuyanhumg@gmail.com</t>
  </si>
  <si>
    <t>Lê Trọng Nhân</t>
  </si>
  <si>
    <t>075094024189</t>
  </si>
  <si>
    <t>lenhan090594@gmail.com</t>
  </si>
  <si>
    <t>Lê Văn Đăng</t>
  </si>
  <si>
    <t>033080001954</t>
  </si>
  <si>
    <t>ledang179@gmail.com</t>
  </si>
  <si>
    <t>Lương Thị Sâm</t>
  </si>
  <si>
    <t>034183013713</t>
  </si>
  <si>
    <t>Samluong1683@gmail.com</t>
  </si>
  <si>
    <t>Lý Thạc Vũ</t>
  </si>
  <si>
    <t>058086007656</t>
  </si>
  <si>
    <t>lamlieuannhiu@gmail.com</t>
  </si>
  <si>
    <t>Lý Tường Vy</t>
  </si>
  <si>
    <t>083198007894</t>
  </si>
  <si>
    <t>lytuongvy96@gmail.com</t>
  </si>
  <si>
    <t>Mai Quốc Thạch</t>
  </si>
  <si>
    <t>068088001820</t>
  </si>
  <si>
    <t>Nghiêm Anh Tuấn</t>
  </si>
  <si>
    <t>001204028009</t>
  </si>
  <si>
    <t>Ngô Phương An</t>
  </si>
  <si>
    <t>001173044843</t>
  </si>
  <si>
    <t>an-np@yahoo.com</t>
  </si>
  <si>
    <t>036195000876</t>
  </si>
  <si>
    <t>ngotam.hrm@gmail.com</t>
  </si>
  <si>
    <t>Ngô Văn Việt</t>
  </si>
  <si>
    <t>011794754</t>
  </si>
  <si>
    <t>001079000886</t>
  </si>
  <si>
    <t>tunguyen79@gmail.com</t>
  </si>
  <si>
    <t>001070007626</t>
  </si>
  <si>
    <t>Nguyễn Bình Minh</t>
  </si>
  <si>
    <t>001077028519</t>
  </si>
  <si>
    <t>Nguyễn Chu Khải</t>
  </si>
  <si>
    <t>001089031397</t>
  </si>
  <si>
    <t>079202015951</t>
  </si>
  <si>
    <t>nguyenducbinh23062002@gmail.com</t>
  </si>
  <si>
    <t>Nguyễn Hà Phương Khanh</t>
  </si>
  <si>
    <t>079196023986</t>
  </si>
  <si>
    <t>khanhng0204@gmail.com</t>
  </si>
  <si>
    <t>Nguyễn Hải Đường</t>
  </si>
  <si>
    <t>079185025924</t>
  </si>
  <si>
    <t>sugar0885@gmail.com</t>
  </si>
  <si>
    <t>036094004091</t>
  </si>
  <si>
    <t>hoainamnguyennd1401@gmail.com</t>
  </si>
  <si>
    <t>Nguyễn Hoàng Long</t>
  </si>
  <si>
    <t>001078038872</t>
  </si>
  <si>
    <t>long29178@gmail.com</t>
  </si>
  <si>
    <t>Nguyễn Hoàng Thu</t>
  </si>
  <si>
    <t>075085009035</t>
  </si>
  <si>
    <t>Nguyễn Hữu Đông</t>
  </si>
  <si>
    <t>001083051412</t>
  </si>
  <si>
    <t>dongdulich83@gmail.com</t>
  </si>
  <si>
    <t>Nguyễn Hữu Là</t>
  </si>
  <si>
    <t>049082013017</t>
  </si>
  <si>
    <t>languyen.161@gmail.com</t>
  </si>
  <si>
    <t>001197039118</t>
  </si>
  <si>
    <t>kimanhnguyen7197(at)gmail.com</t>
  </si>
  <si>
    <t>Nguyễn Lê Tùng</t>
  </si>
  <si>
    <t>079080031652</t>
  </si>
  <si>
    <t>phuckhai1403@gmail.com</t>
  </si>
  <si>
    <t>010306009653</t>
  </si>
  <si>
    <t>nmp150906@gmail.com</t>
  </si>
  <si>
    <t>008052000009</t>
  </si>
  <si>
    <t>012602306</t>
  </si>
  <si>
    <t>Nguyễn Quốc Đại</t>
  </si>
  <si>
    <t>075093013909</t>
  </si>
  <si>
    <t>nguyenquocdai04@gmail.com</t>
  </si>
  <si>
    <t>Nguyễn Thắng Hồng</t>
  </si>
  <si>
    <t>019062003811</t>
  </si>
  <si>
    <t>Nguyễn Thanh Tiến</t>
  </si>
  <si>
    <t>082098004227</t>
  </si>
  <si>
    <t>thanhtien1088@gmail.com</t>
  </si>
  <si>
    <t>Nguyễn Thị Bích Luyến</t>
  </si>
  <si>
    <t>051181014438</t>
  </si>
  <si>
    <t>bichluyen1982@gmail.com</t>
  </si>
  <si>
    <t>Nguyễn Thị Bích Thu</t>
  </si>
  <si>
    <t>031163016877</t>
  </si>
  <si>
    <t>bichthu289@gmail.com</t>
  </si>
  <si>
    <t>017189001543</t>
  </si>
  <si>
    <t>ntdung90152@gmail.com</t>
  </si>
  <si>
    <t>Nguyễn Thị Hà My</t>
  </si>
  <si>
    <t>045184008640</t>
  </si>
  <si>
    <t>hamynguyen84@gmail.com</t>
  </si>
  <si>
    <t>038176013732</t>
  </si>
  <si>
    <t>Hangntvnpost@gmail.com</t>
  </si>
  <si>
    <t>001189039023</t>
  </si>
  <si>
    <t>hoaanhdao1989@gmail.com</t>
  </si>
  <si>
    <t>Nguyễn Thị Hương Quỳnh</t>
  </si>
  <si>
    <t>019199008826</t>
  </si>
  <si>
    <t>beoneofakind123@gmail.com</t>
  </si>
  <si>
    <t>015184000705</t>
  </si>
  <si>
    <t>OANH.NK12@GMAIL.COM</t>
  </si>
  <si>
    <t>Nguyễn Thị Kim Thanh</t>
  </si>
  <si>
    <t>046188000457</t>
  </si>
  <si>
    <t>ntkthanh.14@gmail.com</t>
  </si>
  <si>
    <t>063054091</t>
  </si>
  <si>
    <t>quanghieuvn@gmail.com</t>
  </si>
  <si>
    <t>036185030126</t>
  </si>
  <si>
    <t>lanhuong1436@gmail.com</t>
  </si>
  <si>
    <t>001176026552</t>
  </si>
  <si>
    <t>chintl0511@gmail.com</t>
  </si>
  <si>
    <t>340012997</t>
  </si>
  <si>
    <t>001194005205</t>
  </si>
  <si>
    <t>maianhnt168@gmail.com</t>
  </si>
  <si>
    <t>015196002981</t>
  </si>
  <si>
    <t>ntnga9496@gmail.com</t>
  </si>
  <si>
    <t>001192022273</t>
  </si>
  <si>
    <t>077192008327</t>
  </si>
  <si>
    <t>001300042622</t>
  </si>
  <si>
    <t>thuytrang231200@gmail.com</t>
  </si>
  <si>
    <t>001191042001</t>
  </si>
  <si>
    <t>thuytrang041291@gmail.com</t>
  </si>
  <si>
    <t>Nguyễn Thị Tới</t>
  </si>
  <si>
    <t>034190021629</t>
  </si>
  <si>
    <t>nguyenthithutoi123456@gmail.com</t>
  </si>
  <si>
    <t>Nguyễn Thị Trà</t>
  </si>
  <si>
    <t>042190019470</t>
  </si>
  <si>
    <t>tranguyen174@gmail.com</t>
  </si>
  <si>
    <t>Nguyễn Thị Tuyết Trinh</t>
  </si>
  <si>
    <t>004193001210</t>
  </si>
  <si>
    <t>trinh.tuyet.ng@gmail.com</t>
  </si>
  <si>
    <t>026193008528</t>
  </si>
  <si>
    <t>anhntvsb01200@gmail.com</t>
  </si>
  <si>
    <t>Nguyễn Thu Hoài</t>
  </si>
  <si>
    <t>074188000266</t>
  </si>
  <si>
    <t>Nguyễn Trung Đức</t>
  </si>
  <si>
    <t>045094009190</t>
  </si>
  <si>
    <t>trungduc1014@gmail.com</t>
  </si>
  <si>
    <t>049096016391</t>
  </si>
  <si>
    <t>tunglam9613@gmail.com</t>
  </si>
  <si>
    <t>Nguyễn Văn Đủ</t>
  </si>
  <si>
    <t>191627021</t>
  </si>
  <si>
    <t>dudu_tcdn@yahoo.com</t>
  </si>
  <si>
    <t>Nguyễn Văn Nhả</t>
  </si>
  <si>
    <t>075090026064</t>
  </si>
  <si>
    <t>VANNHA0702@GMAIL.COM</t>
  </si>
  <si>
    <t>030085009044</t>
  </si>
  <si>
    <t>nguyenanhtien@gmail.com</t>
  </si>
  <si>
    <t>Nguyễn Văn Tuynh</t>
  </si>
  <si>
    <t>075087021372</t>
  </si>
  <si>
    <t>Tuynhnv@gmail.com</t>
  </si>
  <si>
    <t>Nguyễn Việt Châu</t>
  </si>
  <si>
    <t>079091012430</t>
  </si>
  <si>
    <t>drchautmh2810@gmail.com</t>
  </si>
  <si>
    <t>Nguyễn Vũ Nguyệt Hà</t>
  </si>
  <si>
    <t>024198015347</t>
  </si>
  <si>
    <t>nguyetha.2501@gmail.com</t>
  </si>
  <si>
    <t>Nguyễn Xuân Tuân</t>
  </si>
  <si>
    <t>040080023720</t>
  </si>
  <si>
    <t>tuannguyen.viamgalaxy@gmail.com</t>
  </si>
  <si>
    <t>Phạm Đức Anh</t>
  </si>
  <si>
    <t>001204015304</t>
  </si>
  <si>
    <t>ducanhpham167@gmail.com</t>
  </si>
  <si>
    <t>Phạm Đức Toàn</t>
  </si>
  <si>
    <t>082090018077</t>
  </si>
  <si>
    <t>pham.acb@gmail.com</t>
  </si>
  <si>
    <t>Phạm Thị Hằng Ly</t>
  </si>
  <si>
    <t>070843935</t>
  </si>
  <si>
    <t>hangly.pham@gmail.com</t>
  </si>
  <si>
    <t>Phạm Thị Ngọc Thảo</t>
  </si>
  <si>
    <t>080189014573</t>
  </si>
  <si>
    <t>ngocthaopham18091989@gmail.com</t>
  </si>
  <si>
    <t>030195004325</t>
  </si>
  <si>
    <t>phamquynhhumg95@gmail.com</t>
  </si>
  <si>
    <t>Phan Hoàng Nhâm</t>
  </si>
  <si>
    <t>052082003084</t>
  </si>
  <si>
    <t>phanhoangnam0207@yahoo.com</t>
  </si>
  <si>
    <t>Phan Thị Như Trang</t>
  </si>
  <si>
    <t>045198004031</t>
  </si>
  <si>
    <t>phanthinhutranghahl@gmail.com</t>
  </si>
  <si>
    <t>Phan Thu Hương</t>
  </si>
  <si>
    <t>020185001271</t>
  </si>
  <si>
    <t>Quách Hữu Nghĩa</t>
  </si>
  <si>
    <t>091085014462</t>
  </si>
  <si>
    <t>quachhuunghia2626@gmail.com</t>
  </si>
  <si>
    <t>Thái Bình Long</t>
  </si>
  <si>
    <t>064200007148</t>
  </si>
  <si>
    <t>tblong2105@gmail.com</t>
  </si>
  <si>
    <t>Trần Ái Vân</t>
  </si>
  <si>
    <t>077195003543</t>
  </si>
  <si>
    <t>Trần Công Thái</t>
  </si>
  <si>
    <t>051091001070</t>
  </si>
  <si>
    <t>congthaiclc@gmail.com</t>
  </si>
  <si>
    <t>Trần Đình Phú</t>
  </si>
  <si>
    <t>048087005988</t>
  </si>
  <si>
    <t>anhsangtamky@gmail.com</t>
  </si>
  <si>
    <t>Trần Đông Nghiêm</t>
  </si>
  <si>
    <t>094096008446</t>
  </si>
  <si>
    <t>trandongnghiem@gmail.com</t>
  </si>
  <si>
    <t>Trần Lê Quỳnh Như</t>
  </si>
  <si>
    <t>089197003423</t>
  </si>
  <si>
    <t>tranlequynhnhu1997@gmail.com</t>
  </si>
  <si>
    <t>034198011378</t>
  </si>
  <si>
    <t>jennyferhaiyen18@gmail.com</t>
  </si>
  <si>
    <t>042177015010</t>
  </si>
  <si>
    <t>tranthuy.daotao@gmail.com</t>
  </si>
  <si>
    <t>058094010121</t>
  </si>
  <si>
    <t>Trần Vương Tiến Minh</t>
  </si>
  <si>
    <t>077099000457</t>
  </si>
  <si>
    <t>Tienminhkl1999@gmail.com</t>
  </si>
  <si>
    <t>Trịnh Thị Giang</t>
  </si>
  <si>
    <t>038160026860</t>
  </si>
  <si>
    <t>trinhthigiang1960@gmail.com</t>
  </si>
  <si>
    <t>Trịnh Văn Lượng</t>
  </si>
  <si>
    <t>034092000993</t>
  </si>
  <si>
    <t>Trương Đức Quang</t>
  </si>
  <si>
    <t>049096004903</t>
  </si>
  <si>
    <t>truongducquangtdq@gmail.com</t>
  </si>
  <si>
    <t>Trương Thị Bảo Trân</t>
  </si>
  <si>
    <t>084193000962</t>
  </si>
  <si>
    <t>7312528@qq.com</t>
  </si>
  <si>
    <t>Trương Thị Thu Nga</t>
  </si>
  <si>
    <t>033184007500</t>
  </si>
  <si>
    <t>ngatruongthu@gmail.com</t>
  </si>
  <si>
    <t>Võ Thị Lan</t>
  </si>
  <si>
    <t>040192029615</t>
  </si>
  <si>
    <t>Võ Thị Thùy Linh</t>
  </si>
  <si>
    <t>080187004768</t>
  </si>
  <si>
    <t>Vothithuylinh87@gmail.com</t>
  </si>
  <si>
    <t>Vũ Đình Chiểu</t>
  </si>
  <si>
    <t>033080013322</t>
  </si>
  <si>
    <t>Vũ Duy Đông</t>
  </si>
  <si>
    <t>037079005032</t>
  </si>
  <si>
    <t>duydongtd@gmail.com</t>
  </si>
  <si>
    <t>Vũ Lai Hoàng Việt</t>
  </si>
  <si>
    <t>001204002341</t>
  </si>
  <si>
    <t>vietvu2601@gmail.com</t>
  </si>
  <si>
    <t>Vũ Ngọc Bảo</t>
  </si>
  <si>
    <t>001096003892</t>
  </si>
  <si>
    <t>Vungocbao88@gmail.com</t>
  </si>
  <si>
    <t>001088015520</t>
  </si>
  <si>
    <t>vutrungkien2346@gmail.com</t>
  </si>
  <si>
    <t>Lê Quang Thịnh</t>
  </si>
  <si>
    <t>079202028326</t>
  </si>
  <si>
    <t>tobythinh2@gmail.com</t>
  </si>
  <si>
    <t>Vương Thị Thúy</t>
  </si>
  <si>
    <t>012000770</t>
  </si>
  <si>
    <t>vuongthuy_hn@vnn.vn</t>
  </si>
  <si>
    <t>Đặng Văn Tấn</t>
  </si>
  <si>
    <t>112160954</t>
  </si>
  <si>
    <t>DANGTANPRO@GMAIL.COM</t>
  </si>
  <si>
    <t>Teruyoshi Ono</t>
  </si>
  <si>
    <t>IA0403</t>
  </si>
  <si>
    <t>giagg@issoism.com</t>
  </si>
  <si>
    <t>Nguyễn Thị Niên</t>
  </si>
  <si>
    <t>038179008469</t>
  </si>
  <si>
    <t>Huang Tzu Ming</t>
  </si>
  <si>
    <t>IS9408</t>
  </si>
  <si>
    <t>Nguyễn Thị Cúc Khanh</t>
  </si>
  <si>
    <t>011865149</t>
  </si>
  <si>
    <t>Lâm Ru Tơ</t>
  </si>
  <si>
    <t>075186001857</t>
  </si>
  <si>
    <t>lamruto2106@gmail.com</t>
  </si>
  <si>
    <t>Trịnh Văn Hoài Nam</t>
  </si>
  <si>
    <t>056201000528</t>
  </si>
  <si>
    <t>naynamnong@gmail.com</t>
  </si>
  <si>
    <t>Lê Hoàng Liêm</t>
  </si>
  <si>
    <t>001065019679</t>
  </si>
  <si>
    <t>Nguyễn Thị Phúc</t>
  </si>
  <si>
    <t>064193013226</t>
  </si>
  <si>
    <t>Trịnh Ngọc Hải</t>
  </si>
  <si>
    <t>171815710</t>
  </si>
  <si>
    <t>ngochaiccr@gmail.com</t>
  </si>
  <si>
    <t>Võ Thành Tâm</t>
  </si>
  <si>
    <t>079088034308</t>
  </si>
  <si>
    <t>anhtam.vo88@gmail.com</t>
  </si>
  <si>
    <t>Đặng Văn Tuấn</t>
  </si>
  <si>
    <t>046080000196</t>
  </si>
  <si>
    <t>Shinozuka Chiemi</t>
  </si>
  <si>
    <t>IS4924</t>
  </si>
  <si>
    <t>shinochi@mocha.ocn.ne.jp</t>
  </si>
  <si>
    <t>Phạm Thị Lê Hoa</t>
  </si>
  <si>
    <t>250304704</t>
  </si>
  <si>
    <t>plhoa0811@gmail.com</t>
  </si>
  <si>
    <t>Lê Văn Công</t>
  </si>
  <si>
    <t>079061003143</t>
  </si>
  <si>
    <t>congq61@gmail.com</t>
  </si>
  <si>
    <t>Trịnh Thị Hoa</t>
  </si>
  <si>
    <t>035153001359</t>
  </si>
  <si>
    <t>Lê Hồng Sơn</t>
  </si>
  <si>
    <t>060078011585</t>
  </si>
  <si>
    <t>sonlh31p@yahoo.com</t>
  </si>
  <si>
    <t>Bùi Thị Đương</t>
  </si>
  <si>
    <t>051175000035</t>
  </si>
  <si>
    <t>dtrungtruc@gmail.com</t>
  </si>
  <si>
    <t>Đinh Tấn Lợi</t>
  </si>
  <si>
    <t>211868393</t>
  </si>
  <si>
    <t>Đinh Thị Thanh Hạnh</t>
  </si>
  <si>
    <t>160142126</t>
  </si>
  <si>
    <t>Nguyễn  Thị Xanh</t>
  </si>
  <si>
    <t>024170859</t>
  </si>
  <si>
    <t>079072004923</t>
  </si>
  <si>
    <t>nganqldt@gmail.com</t>
  </si>
  <si>
    <t>Tôn Xuân Quang</t>
  </si>
  <si>
    <t>060062003860</t>
  </si>
  <si>
    <t>sgty2002@yahoo.com</t>
  </si>
  <si>
    <t>Đào Thị Thuận</t>
  </si>
  <si>
    <t>027158000179</t>
  </si>
  <si>
    <t>daothuan10@yahoo.com.vn</t>
  </si>
  <si>
    <t>022771673</t>
  </si>
  <si>
    <t>056079011339</t>
  </si>
  <si>
    <t>BUIDUCLONG1079@GMAIL.COM</t>
  </si>
  <si>
    <t>Bùi Đông Á</t>
  </si>
  <si>
    <t>027089014353</t>
  </si>
  <si>
    <t>centlarbro@gmail.com</t>
  </si>
  <si>
    <t>Bùi Huỳnh Song</t>
  </si>
  <si>
    <t>036089004436</t>
  </si>
  <si>
    <t>song.dongduong@gmail.com</t>
  </si>
  <si>
    <t>Bùi Ngọc Hải</t>
  </si>
  <si>
    <t>030080011003</t>
  </si>
  <si>
    <t>buingochai.hppc@gmail.com</t>
  </si>
  <si>
    <t>Bùi Nhựt Tân</t>
  </si>
  <si>
    <t>082087013304</t>
  </si>
  <si>
    <t>Gerrybui@gmail.com</t>
  </si>
  <si>
    <t>Bùi Thị Hồng Hà</t>
  </si>
  <si>
    <t>001181047103</t>
  </si>
  <si>
    <t>hatuyet1908@gmail.com</t>
  </si>
  <si>
    <t>Bùi Thị Thanh Thủy</t>
  </si>
  <si>
    <t>036166001085</t>
  </si>
  <si>
    <t>thuy164hn@gmail.com</t>
  </si>
  <si>
    <t>038191013834</t>
  </si>
  <si>
    <t>Buithuhang3010mndk@gmail.com</t>
  </si>
  <si>
    <t>011944091</t>
  </si>
  <si>
    <t>buithuhuonga21@gmail.com</t>
  </si>
  <si>
    <t>Cao Duy Khánh</t>
  </si>
  <si>
    <t>001080021082</t>
  </si>
  <si>
    <t>Cao Thị Nga</t>
  </si>
  <si>
    <t>187157430</t>
  </si>
  <si>
    <t>ngact.xti@gmail.com</t>
  </si>
  <si>
    <t>Cáp Xuân Quyết</t>
  </si>
  <si>
    <t>045088007421</t>
  </si>
  <si>
    <t>quyetcx88@gmail.com</t>
  </si>
  <si>
    <t>Châu Thiện Hội</t>
  </si>
  <si>
    <t>089090023923</t>
  </si>
  <si>
    <t>Chu Thị Hiền</t>
  </si>
  <si>
    <t>011183003126</t>
  </si>
  <si>
    <t>chuhien2283@gmail.com</t>
  </si>
  <si>
    <t>Cung Đình Minh</t>
  </si>
  <si>
    <t>033072012631</t>
  </si>
  <si>
    <t>Đặng Thị Đông</t>
  </si>
  <si>
    <t>031161003254</t>
  </si>
  <si>
    <t>Đặng Thị Thanh Lan</t>
  </si>
  <si>
    <t>075178014455</t>
  </si>
  <si>
    <t>thanhlan162001@yahoo.com</t>
  </si>
  <si>
    <t>079086024662</t>
  </si>
  <si>
    <t>dangxuanvinh06@gmail.com</t>
  </si>
  <si>
    <t>Đào Duy Thịnh</t>
  </si>
  <si>
    <t>058082005030</t>
  </si>
  <si>
    <t>Đào Hoàng Oanh</t>
  </si>
  <si>
    <t>034182018323</t>
  </si>
  <si>
    <t>tuyennk83@gmail.com</t>
  </si>
  <si>
    <t>Đào Thị Mai</t>
  </si>
  <si>
    <t>051162005838</t>
  </si>
  <si>
    <t>daothimai511535@gmail.com</t>
  </si>
  <si>
    <t>Đào Thị Minh Tuyết</t>
  </si>
  <si>
    <t>033177009717</t>
  </si>
  <si>
    <t>daominhtuyet@yahoo.com</t>
  </si>
  <si>
    <t>Đào Thị Vân</t>
  </si>
  <si>
    <t>024191003457</t>
  </si>
  <si>
    <t>thuyvan.bg78@gmail.com</t>
  </si>
  <si>
    <t>Đinh Thị Nụ</t>
  </si>
  <si>
    <t>037192013382</t>
  </si>
  <si>
    <t>Đỗ Đăng Giáp</t>
  </si>
  <si>
    <t>038080030081</t>
  </si>
  <si>
    <t>Đỗ Đình Dương</t>
  </si>
  <si>
    <t>001084004865</t>
  </si>
  <si>
    <t>doduongdg@gmail.com</t>
  </si>
  <si>
    <t>Đỗ Hoàng Minh Hưng</t>
  </si>
  <si>
    <t>079090019603</t>
  </si>
  <si>
    <t>Đỗ Ngọc Quý</t>
  </si>
  <si>
    <t>035090005965</t>
  </si>
  <si>
    <t>ngocquyankt@gmail.com</t>
  </si>
  <si>
    <t>Đỗ Thúy Hằng</t>
  </si>
  <si>
    <t>031177005831</t>
  </si>
  <si>
    <t>hangdo1977hp@gmail.com</t>
  </si>
  <si>
    <t>Đoàn Thị Điểm</t>
  </si>
  <si>
    <t>080187006099</t>
  </si>
  <si>
    <t>ngoisao_con@yahoo.com</t>
  </si>
  <si>
    <t>022176003365</t>
  </si>
  <si>
    <t>doanhang2209@yahoo.com</t>
  </si>
  <si>
    <t>Dương Thị Dung</t>
  </si>
  <si>
    <t>036190007735</t>
  </si>
  <si>
    <t>Duongdungngoaithuong4890@gmail.com</t>
  </si>
  <si>
    <t>Dương Thị Hằng</t>
  </si>
  <si>
    <t>031179016237</t>
  </si>
  <si>
    <t>duongthihang2002@gmail.com</t>
  </si>
  <si>
    <t>Dương Thị Lộc</t>
  </si>
  <si>
    <t>042195001628</t>
  </si>
  <si>
    <t>Khiem54xd6@gmail.com</t>
  </si>
  <si>
    <t>Hạ Quang Đức</t>
  </si>
  <si>
    <t>074093008296</t>
  </si>
  <si>
    <t>quangdangha@0412gmail.com</t>
  </si>
  <si>
    <t>Hồ Bá Huy</t>
  </si>
  <si>
    <t>044073005963</t>
  </si>
  <si>
    <t>huyhoba73@gmail.com</t>
  </si>
  <si>
    <t>Hồ Hoàng Phúc</t>
  </si>
  <si>
    <t>051095001971</t>
  </si>
  <si>
    <t>hoangphuc1695@gmail.com</t>
  </si>
  <si>
    <t>Hoàng Anh Thương</t>
  </si>
  <si>
    <t>079300041265</t>
  </si>
  <si>
    <t>anhthuowng@gmail.com</t>
  </si>
  <si>
    <t>Hoàng Minh Tâm</t>
  </si>
  <si>
    <t>001192008051</t>
  </si>
  <si>
    <t>tamhoang192@gmail.com</t>
  </si>
  <si>
    <t>Hoàng Thị Nhuận</t>
  </si>
  <si>
    <t>034183005213</t>
  </si>
  <si>
    <t>hoangnhuanpn@gmail.com</t>
  </si>
  <si>
    <t>Hoàng Văn Cường</t>
  </si>
  <si>
    <t>066090016565</t>
  </si>
  <si>
    <t>hoangcuong1319@gmail.com</t>
  </si>
  <si>
    <t>Hoàng Văn Nam</t>
  </si>
  <si>
    <t>024052000669</t>
  </si>
  <si>
    <t>Huỳnh Công Hoàng</t>
  </si>
  <si>
    <t>049089003963</t>
  </si>
  <si>
    <t>hoangkaise@gmail.com</t>
  </si>
  <si>
    <t>Huỳnh Ngọc Đoàn</t>
  </si>
  <si>
    <t>051089006065</t>
  </si>
  <si>
    <t>huynhngocdoan89@gmail.com</t>
  </si>
  <si>
    <t>Huỳnh Ngọc Hải</t>
  </si>
  <si>
    <t>079081010073</t>
  </si>
  <si>
    <t>Huỳnh Thị A Ni</t>
  </si>
  <si>
    <t>052191015536</t>
  </si>
  <si>
    <t>koosoonie@gmail.com</t>
  </si>
  <si>
    <t>Huỳnh Vinh Nhơn</t>
  </si>
  <si>
    <t>068080003442</t>
  </si>
  <si>
    <t>huynhvinhnhon@gmail.com</t>
  </si>
  <si>
    <t>Khuất Nguyên Cương</t>
  </si>
  <si>
    <t>031202008049</t>
  </si>
  <si>
    <t>khuatnguyencuong.hp@gmail.com</t>
  </si>
  <si>
    <t>Khưu Thanh Lượm</t>
  </si>
  <si>
    <t>091099000865</t>
  </si>
  <si>
    <t>khuuthanhluom@gmail.com</t>
  </si>
  <si>
    <t>Kiều Việt Hùng</t>
  </si>
  <si>
    <t>100429272</t>
  </si>
  <si>
    <t>kieuhungdragon40@yahoo.com.vn</t>
  </si>
  <si>
    <t>Kỷ Ái Nga</t>
  </si>
  <si>
    <t>080180003887</t>
  </si>
  <si>
    <t>kyainga.ntt@gmail.com</t>
  </si>
  <si>
    <t>La Thị Hồng Ngọc</t>
  </si>
  <si>
    <t>082184007299</t>
  </si>
  <si>
    <t>hongngoc_la2507@yahoo.com</t>
  </si>
  <si>
    <t>Lâm Thanh Hà</t>
  </si>
  <si>
    <t>001163022206</t>
  </si>
  <si>
    <t>hatomtep63@gmail.com</t>
  </si>
  <si>
    <t>Lê Bảo Quỳnh</t>
  </si>
  <si>
    <t>077089001891</t>
  </si>
  <si>
    <t>baoquynhbk@gmail.com</t>
  </si>
  <si>
    <t>Lê Bích Ngọc</t>
  </si>
  <si>
    <t>001190025763</t>
  </si>
  <si>
    <t>leeminhngoc.hanu@gmail.com</t>
  </si>
  <si>
    <t>Lê Đình Bảo Châu</t>
  </si>
  <si>
    <t>079185038596</t>
  </si>
  <si>
    <t>079202002094</t>
  </si>
  <si>
    <t>valarian2929@gmail.com</t>
  </si>
  <si>
    <t>Lê Đức Thành</t>
  </si>
  <si>
    <t>038089017595</t>
  </si>
  <si>
    <t>lethanh3091989@gmail.com</t>
  </si>
  <si>
    <t>Lê Hoài Toàn</t>
  </si>
  <si>
    <t>060096001477</t>
  </si>
  <si>
    <t>toanhoaile79@gmail.com</t>
  </si>
  <si>
    <t>038193001093</t>
  </si>
  <si>
    <t>ngoloind@gmail.com</t>
  </si>
  <si>
    <t>Lê Ngọc Quyền</t>
  </si>
  <si>
    <t>037091001164</t>
  </si>
  <si>
    <t>lengocquyennb2017@gmail.com</t>
  </si>
  <si>
    <t>Lê Thành Dược</t>
  </si>
  <si>
    <t>082087018971</t>
  </si>
  <si>
    <t>duoclt.tgg@gmail.com</t>
  </si>
  <si>
    <t>Lê Thị Hoài Như</t>
  </si>
  <si>
    <t>067187004107</t>
  </si>
  <si>
    <t>Lê Thị Kim Anh</t>
  </si>
  <si>
    <t>056191012893</t>
  </si>
  <si>
    <t>bk2212@gmail.com</t>
  </si>
  <si>
    <t>037183007278</t>
  </si>
  <si>
    <t>Lethuyduongnp@gmail.com</t>
  </si>
  <si>
    <t>Lê Trần Chung</t>
  </si>
  <si>
    <t>066085014180</t>
  </si>
  <si>
    <t>tranchungbts@gmail.com</t>
  </si>
  <si>
    <t>Lê Trung Chánh</t>
  </si>
  <si>
    <t>060080000230</t>
  </si>
  <si>
    <t>Lê Văn Hoàng</t>
  </si>
  <si>
    <t>040091035147</t>
  </si>
  <si>
    <t>hoangledc2@gmail.com</t>
  </si>
  <si>
    <t>030083003370</t>
  </si>
  <si>
    <t>lehunghd1983@gmail.com</t>
  </si>
  <si>
    <t>Lê Văn Thành</t>
  </si>
  <si>
    <t>036087001884</t>
  </si>
  <si>
    <t>thanhgt87@gmail.com</t>
  </si>
  <si>
    <t>Lê Vũ Trọng Nghĩa</t>
  </si>
  <si>
    <t>077094006904</t>
  </si>
  <si>
    <t>levutrongnghiavt@gmail.com</t>
  </si>
  <si>
    <t>Lưu Quang Tiến</t>
  </si>
  <si>
    <t>019066000136</t>
  </si>
  <si>
    <t>Lưu Viết Khoa</t>
  </si>
  <si>
    <t>001084005136</t>
  </si>
  <si>
    <t>hoangquanlikado@gmail.com</t>
  </si>
  <si>
    <t>Lý Hải Phương</t>
  </si>
  <si>
    <t>025838555</t>
  </si>
  <si>
    <t>lyhaiphuong.ts@gmail.com</t>
  </si>
  <si>
    <t>Mạc Thị Quyên</t>
  </si>
  <si>
    <t>031189004364</t>
  </si>
  <si>
    <t>macquyen.hp@gmail.com</t>
  </si>
  <si>
    <t>Nghiêm Trần Ngọc Trâm</t>
  </si>
  <si>
    <t>079194029873</t>
  </si>
  <si>
    <t>nghiemtranngoctram@outlook.com</t>
  </si>
  <si>
    <t>Ngô Hoàng Anh Sơn</t>
  </si>
  <si>
    <t>045092007402</t>
  </si>
  <si>
    <t>ngoanhson181263@gmail.com</t>
  </si>
  <si>
    <t>Ngô Hữu Đoan</t>
  </si>
  <si>
    <t>051090020350</t>
  </si>
  <si>
    <t>ngohuudoand2008@gmail.com</t>
  </si>
  <si>
    <t>Ngô Thế Bảo</t>
  </si>
  <si>
    <t>056080000473</t>
  </si>
  <si>
    <t>baohch@gmail.com</t>
  </si>
  <si>
    <t>034190021552</t>
  </si>
  <si>
    <t>nhungnt200790@gmail.com</t>
  </si>
  <si>
    <t>038084022984</t>
  </si>
  <si>
    <t>ngovantruongsh@gmail.com</t>
  </si>
  <si>
    <t>Nguyễn Bạch Phương Chi</t>
  </si>
  <si>
    <t>025392450</t>
  </si>
  <si>
    <t>Nguyễn Châu Tự Cường</t>
  </si>
  <si>
    <t>079201006622</t>
  </si>
  <si>
    <t>nguyenchautucuong1@gmail.com</t>
  </si>
  <si>
    <t>Nguyễn Công Thủ</t>
  </si>
  <si>
    <t>034088011204</t>
  </si>
  <si>
    <t>anphuc360autovn@gmail.com</t>
  </si>
  <si>
    <t>Nguyễn Đặng Khánh Tâm</t>
  </si>
  <si>
    <t>095302010391</t>
  </si>
  <si>
    <t>tam20112992@gmail.com</t>
  </si>
  <si>
    <t>Nguyễn Diệp Tâm</t>
  </si>
  <si>
    <t>096092004369</t>
  </si>
  <si>
    <t>dieptam290@gmail.com</t>
  </si>
  <si>
    <t>040085007414</t>
  </si>
  <si>
    <t>dinhanedcna@gmail.com</t>
  </si>
  <si>
    <t>054083000111</t>
  </si>
  <si>
    <t>duyphuongvhp2009@gmail.com</t>
  </si>
  <si>
    <t>Nguyễn Hữu Hiệp</t>
  </si>
  <si>
    <t>079082031111</t>
  </si>
  <si>
    <t>nghhiep1982@</t>
  </si>
  <si>
    <t>Nguyễn Huỳnh Mỹ Hiếu</t>
  </si>
  <si>
    <t>079183027005</t>
  </si>
  <si>
    <t>myhieunguyen@gmail.com</t>
  </si>
  <si>
    <t>Nguyễn Khánh Phương</t>
  </si>
  <si>
    <t>113133175</t>
  </si>
  <si>
    <t>uyennhitom@yahoo.com</t>
  </si>
  <si>
    <t>074094004263</t>
  </si>
  <si>
    <t>minhchau673908@gmail.com</t>
  </si>
  <si>
    <t>001065011781</t>
  </si>
  <si>
    <t>nl.ngocminh@yahoo.com.vn</t>
  </si>
  <si>
    <t>079189036698</t>
  </si>
  <si>
    <t>thaonn0411@gmail.com</t>
  </si>
  <si>
    <t>Nguyễn Nhân Từ Huy</t>
  </si>
  <si>
    <t>040096029521</t>
  </si>
  <si>
    <t>huynguyen41296@gmail.com</t>
  </si>
  <si>
    <t>Nguyễn Như Hảo</t>
  </si>
  <si>
    <t>079196011420</t>
  </si>
  <si>
    <t>h2n.hao22@gmail.com</t>
  </si>
  <si>
    <t>083200012655</t>
  </si>
  <si>
    <t>namnp2601@gmail.com</t>
  </si>
  <si>
    <t>001086015113</t>
  </si>
  <si>
    <t>quangminh102@gmail.com</t>
  </si>
  <si>
    <t>Nguyễn Quốc Anh</t>
  </si>
  <si>
    <t>044075001322</t>
  </si>
  <si>
    <t>QUOCANHVHPKD@GMAIL.COM</t>
  </si>
  <si>
    <t>Nguyễn Tấn Chí</t>
  </si>
  <si>
    <t>051095015702</t>
  </si>
  <si>
    <t>nguyentanchixd@gmail.com</t>
  </si>
  <si>
    <t>079084017657</t>
  </si>
  <si>
    <t>Count.ulrich@gmail.com</t>
  </si>
  <si>
    <t>Nguyễn Thanh Nhớ</t>
  </si>
  <si>
    <t>089082001072</t>
  </si>
  <si>
    <t>nhobs0525@gmail.com</t>
  </si>
  <si>
    <t>024087021773</t>
  </si>
  <si>
    <t>tungbon0801@gmail.com</t>
  </si>
  <si>
    <t>052187000199</t>
  </si>
  <si>
    <t>BANG070987@GMAIL.COM</t>
  </si>
  <si>
    <t>Nguyễn Thị Băng Tâm</t>
  </si>
  <si>
    <t>001158046112</t>
  </si>
  <si>
    <t>Nguyễn Thị Bích Hà</t>
  </si>
  <si>
    <t>001184010403</t>
  </si>
  <si>
    <t>bichha01111984@gmail.com</t>
  </si>
  <si>
    <t>001187009159</t>
  </si>
  <si>
    <t>hongntb2401@gmail.com</t>
  </si>
  <si>
    <t>074185008079</t>
  </si>
  <si>
    <t>yennguyen040985@gmail.com</t>
  </si>
  <si>
    <t>001189041605</t>
  </si>
  <si>
    <t>bacsihoa89@gmail.com</t>
  </si>
  <si>
    <t>019195009677</t>
  </si>
  <si>
    <t>nguyenthihong2995@gmail.com</t>
  </si>
  <si>
    <t>024181003164</t>
  </si>
  <si>
    <t>huyenvicem1511@gmail.com</t>
  </si>
  <si>
    <t>023724968</t>
  </si>
  <si>
    <t>Nguyễn Thị Ngọc Nghĩa</t>
  </si>
  <si>
    <t>092192001133</t>
  </si>
  <si>
    <t>079185006170</t>
  </si>
  <si>
    <t>nhungselena@yahoo.com</t>
  </si>
  <si>
    <t>038191016322</t>
  </si>
  <si>
    <t>oanhk51.neu@gmail.com</t>
  </si>
  <si>
    <t>012839552</t>
  </si>
  <si>
    <t>ngtphuongthao1210@gmail.com</t>
  </si>
  <si>
    <t>040189012766</t>
  </si>
  <si>
    <t>quyen.h94@gmail.com</t>
  </si>
  <si>
    <t>Nguyễn Thị Quỳnh Trâm</t>
  </si>
  <si>
    <t>064192007161</t>
  </si>
  <si>
    <t>quynhtramgialai@gmail.com</t>
  </si>
  <si>
    <t>001174022942</t>
  </si>
  <si>
    <t>thanghien74@gmail.com</t>
  </si>
  <si>
    <t>Nguyễn Thị Thanh Hòa</t>
  </si>
  <si>
    <t>072192008892</t>
  </si>
  <si>
    <t>thanhhoa220792@gmail.com</t>
  </si>
  <si>
    <t>001176003674</t>
  </si>
  <si>
    <t>095182006455</t>
  </si>
  <si>
    <t>minhtamtri3001@gmail.com</t>
  </si>
  <si>
    <t>035185005706</t>
  </si>
  <si>
    <t>Thuannguyen8578@gmail.com</t>
  </si>
  <si>
    <t>101158118</t>
  </si>
  <si>
    <t>ntthuy.2194@gmail.com</t>
  </si>
  <si>
    <t>036188015471</t>
  </si>
  <si>
    <t>035085003048</t>
  </si>
  <si>
    <t>001069008466</t>
  </si>
  <si>
    <t>Dungemil@gmail.com</t>
  </si>
  <si>
    <t>Nguyễn Trần Quốc Toàn</t>
  </si>
  <si>
    <t>231145948</t>
  </si>
  <si>
    <t>n.t.quoctoan@gmail.com</t>
  </si>
  <si>
    <t>Nguyễn Trí Quang</t>
  </si>
  <si>
    <t>074078010217</t>
  </si>
  <si>
    <t>001170039421</t>
  </si>
  <si>
    <t>046089005947</t>
  </si>
  <si>
    <t>nguyenvanphuc03031989@gmail.com</t>
  </si>
  <si>
    <t>049080013955</t>
  </si>
  <si>
    <t>nguyenvanthuongttn@gmail.com</t>
  </si>
  <si>
    <t>001086021794</t>
  </si>
  <si>
    <t>NVTUONGVRN@GMAIL.COM</t>
  </si>
  <si>
    <t>Phạm Châu Loan</t>
  </si>
  <si>
    <t>200934064</t>
  </si>
  <si>
    <t>Phạm Đức Hoàng</t>
  </si>
  <si>
    <t>001098020248</t>
  </si>
  <si>
    <t>hoangphamcnn@gmail.com</t>
  </si>
  <si>
    <t>Phạm Hồng Sơn</t>
  </si>
  <si>
    <t>031064007662</t>
  </si>
  <si>
    <t>phs1964@gmail.com</t>
  </si>
  <si>
    <t>Phạm Khánh Chi</t>
  </si>
  <si>
    <t>031197005373</t>
  </si>
  <si>
    <t>Khanhchipham075@gmail.com</t>
  </si>
  <si>
    <t>001064018430</t>
  </si>
  <si>
    <t>Phạm Thị Cát Dung</t>
  </si>
  <si>
    <t>060191004365</t>
  </si>
  <si>
    <t>claricepham88@gmail.com</t>
  </si>
  <si>
    <t>034178003510</t>
  </si>
  <si>
    <t>Phạm Thị Kim Oanh</t>
  </si>
  <si>
    <t>038186049041</t>
  </si>
  <si>
    <t>kimoanh182886@gmail.com</t>
  </si>
  <si>
    <t>Phạm Thị Thanh Hà</t>
  </si>
  <si>
    <t>044176001138</t>
  </si>
  <si>
    <t>tho_trang_hl(at)yahoo.de</t>
  </si>
  <si>
    <t>Phạm Thị Thu Hằng</t>
  </si>
  <si>
    <t>037177003031</t>
  </si>
  <si>
    <t>hangptt.vn@gmail.com</t>
  </si>
  <si>
    <t>Phạm Thúy Vy</t>
  </si>
  <si>
    <t>082190009992</t>
  </si>
  <si>
    <t>vypham1990@gmail.com</t>
  </si>
  <si>
    <t>Phạm Trần Trung Dũng</t>
  </si>
  <si>
    <t>075089018503</t>
  </si>
  <si>
    <t>trungdungtp111@gmail.com</t>
  </si>
  <si>
    <t>Phạm Trung Chánh</t>
  </si>
  <si>
    <t>072074005482</t>
  </si>
  <si>
    <t>pham_trungchanh@yahoo.com</t>
  </si>
  <si>
    <t>036067001778</t>
  </si>
  <si>
    <t>Phan Hoàng Phi</t>
  </si>
  <si>
    <t>074082000044</t>
  </si>
  <si>
    <t>Phan Minh Quốc</t>
  </si>
  <si>
    <t>079203011411</t>
  </si>
  <si>
    <t>phanminhquoc131517@gmail.com</t>
  </si>
  <si>
    <t>Phan Tuấn Mạnh</t>
  </si>
  <si>
    <t>285152075</t>
  </si>
  <si>
    <t>tuanmanh0811@gmail.com</t>
  </si>
  <si>
    <t>Phan Văn Công</t>
  </si>
  <si>
    <t>001097003073</t>
  </si>
  <si>
    <t>phanvancongbka@gmai.com</t>
  </si>
  <si>
    <t>Phùng Văn Ngữ</t>
  </si>
  <si>
    <t>036092019738</t>
  </si>
  <si>
    <t>phungngu92.hmu@gmail.com</t>
  </si>
  <si>
    <t>Sền Xuân Tùng</t>
  </si>
  <si>
    <t>002093006650</t>
  </si>
  <si>
    <t>sentung993@gmail.com</t>
  </si>
  <si>
    <t>Tạ Kim Chi</t>
  </si>
  <si>
    <t>001163042838</t>
  </si>
  <si>
    <t>Tô Thị Phương Thảo</t>
  </si>
  <si>
    <t>033171001011</t>
  </si>
  <si>
    <t>phuongha2406@gmail.com</t>
  </si>
  <si>
    <t>Tống Thị Ngọc Ngân</t>
  </si>
  <si>
    <t>012191001073</t>
  </si>
  <si>
    <t>ngocngantong@gmail.com</t>
  </si>
  <si>
    <t>042070000182</t>
  </si>
  <si>
    <t>Trần Đức Ngân</t>
  </si>
  <si>
    <t>083091004731</t>
  </si>
  <si>
    <t>tranducngan0212@gmail.com</t>
  </si>
  <si>
    <t>Trần Hải Ninh</t>
  </si>
  <si>
    <t>001182056046</t>
  </si>
  <si>
    <t>nhixinh222@gmail.com</t>
  </si>
  <si>
    <t>Trần Hải Trung</t>
  </si>
  <si>
    <t>001087009988</t>
  </si>
  <si>
    <t>lid_192@yahoo.com</t>
  </si>
  <si>
    <t>Trần Quốc An</t>
  </si>
  <si>
    <t>082084000167</t>
  </si>
  <si>
    <t>quocanbqlda@gmail.com</t>
  </si>
  <si>
    <t>Trần Thị Huỳnh Lê</t>
  </si>
  <si>
    <t>083188005492</t>
  </si>
  <si>
    <t>012939600</t>
  </si>
  <si>
    <t>038192043769</t>
  </si>
  <si>
    <t>tranngoc1408.tm@gmail.com</t>
  </si>
  <si>
    <t>Trần Thị Thanh Huế</t>
  </si>
  <si>
    <t>042181000763</t>
  </si>
  <si>
    <t>Trần Thị Thu Hà</t>
  </si>
  <si>
    <t>184383882</t>
  </si>
  <si>
    <t>tranthithuha02092000@gmail.com</t>
  </si>
  <si>
    <t>012138496</t>
  </si>
  <si>
    <t>034180015376</t>
  </si>
  <si>
    <t>phuongtran250213@gmail.com</t>
  </si>
  <si>
    <t>Trần Thị Tuyền</t>
  </si>
  <si>
    <t>052191015040</t>
  </si>
  <si>
    <t>tuyentran0907@gmail.com</t>
  </si>
  <si>
    <t>Trần Thị Tuyết</t>
  </si>
  <si>
    <t>026183003226</t>
  </si>
  <si>
    <t>tuyetmpv@gmail.com</t>
  </si>
  <si>
    <t>Trần Trung Thành</t>
  </si>
  <si>
    <t>079088015504</t>
  </si>
  <si>
    <t>tonymanunited@gmail.com</t>
  </si>
  <si>
    <t>Trần Văn Nghệ</t>
  </si>
  <si>
    <t>044065001764</t>
  </si>
  <si>
    <t>049086004341</t>
  </si>
  <si>
    <t>vanphuc157@gmail.com</t>
  </si>
  <si>
    <t>Trần Văn Quý Phước</t>
  </si>
  <si>
    <t>046201010571</t>
  </si>
  <si>
    <t>tvqphuoc.01@gmail.com</t>
  </si>
  <si>
    <t>Trần Xuân Văn</t>
  </si>
  <si>
    <t>038093002460</t>
  </si>
  <si>
    <t>Tranvan93.hust@gmail.com</t>
  </si>
  <si>
    <t>Trịnh Đăng Mạnh</t>
  </si>
  <si>
    <t>001097035349</t>
  </si>
  <si>
    <t>MANH.ANH.1478@GMAIL.COM</t>
  </si>
  <si>
    <t>Trịnh Thanh Phương</t>
  </si>
  <si>
    <t>001180028723</t>
  </si>
  <si>
    <t>Trịnh Thị Nga</t>
  </si>
  <si>
    <t>034185001631</t>
  </si>
  <si>
    <t>nga.trinh(at)infolinks.vn</t>
  </si>
  <si>
    <t>Trương Hoà Thương</t>
  </si>
  <si>
    <t>049087000056</t>
  </si>
  <si>
    <t>truongthuongck@gmail.com</t>
  </si>
  <si>
    <t>Trương Ngọc Quỳnh Như</t>
  </si>
  <si>
    <t>075196017659</t>
  </si>
  <si>
    <t>nhutruong6696@gmail.com</t>
  </si>
  <si>
    <t>Trương Phước Thiện</t>
  </si>
  <si>
    <t>023470745</t>
  </si>
  <si>
    <t>Trương Quang Mạnh</t>
  </si>
  <si>
    <t>052096018192</t>
  </si>
  <si>
    <t>quanmanh966@gmail.com</t>
  </si>
  <si>
    <t>045178000210</t>
  </si>
  <si>
    <t>Trương Tiến Dũng</t>
  </si>
  <si>
    <t>086089001824</t>
  </si>
  <si>
    <t>truongdunghcm2@gmail.com</t>
  </si>
  <si>
    <t>Võ Duy Ngoan</t>
  </si>
  <si>
    <t>051083012622</t>
  </si>
  <si>
    <t>voduyngoan123@gmail.com</t>
  </si>
  <si>
    <t>Võ Phương Nguyên</t>
  </si>
  <si>
    <t>089197002524</t>
  </si>
  <si>
    <t>vophuocnguyen97@gmail.com</t>
  </si>
  <si>
    <t>Võ Tấn Tài</t>
  </si>
  <si>
    <t>066089021505</t>
  </si>
  <si>
    <t>taisapvn@gmail.com</t>
  </si>
  <si>
    <t>Võ Thị Bích Trâm</t>
  </si>
  <si>
    <t>048191008854</t>
  </si>
  <si>
    <t>Võ Thị Thúy Hằng</t>
  </si>
  <si>
    <t>079185038709</t>
  </si>
  <si>
    <t>Võ Trần Dư Thư</t>
  </si>
  <si>
    <t>083177001943</t>
  </si>
  <si>
    <t>tranduthuvo@gmail.com</t>
  </si>
  <si>
    <t>Võ Văn Điện</t>
  </si>
  <si>
    <t>052093006148</t>
  </si>
  <si>
    <t>vovandien.gdtck36@gmail.com</t>
  </si>
  <si>
    <t>Vũ Đức Thuận</t>
  </si>
  <si>
    <t>034081000016</t>
  </si>
  <si>
    <t>Vũ Phạm Huyền Trâm</t>
  </si>
  <si>
    <t>068198002931</t>
  </si>
  <si>
    <t>vuphamhuyentram01051998@gmail.com</t>
  </si>
  <si>
    <t>Vũ Thị Hồng</t>
  </si>
  <si>
    <t>025166000029</t>
  </si>
  <si>
    <t>hongvu0927@yahoo.com</t>
  </si>
  <si>
    <t>001189011218</t>
  </si>
  <si>
    <t>vuthuthuy1989@gmail.com</t>
  </si>
  <si>
    <t>Vũ Văn Thái</t>
  </si>
  <si>
    <t>034065012106</t>
  </si>
  <si>
    <t>Vương Ngọc Vũ</t>
  </si>
  <si>
    <t>092076000959</t>
  </si>
  <si>
    <t>Vương Thị Lệ Quyên</t>
  </si>
  <si>
    <t>001180024031</t>
  </si>
  <si>
    <t>lequyen1980st@gmail.com</t>
  </si>
  <si>
    <t>Kondo Hiroyuki</t>
  </si>
  <si>
    <t>IS6184</t>
  </si>
  <si>
    <t>Lâm Hoàn Kiếm</t>
  </si>
  <si>
    <t>001060014741</t>
  </si>
  <si>
    <t>001184015458</t>
  </si>
  <si>
    <t>024195009648</t>
  </si>
  <si>
    <t>nguyenphuongae95@gmail.com</t>
  </si>
  <si>
    <t>Pham Ngoc Hoi</t>
  </si>
  <si>
    <t>VSD113505023</t>
  </si>
  <si>
    <t>hprobotic@gmail.com</t>
  </si>
  <si>
    <t>Nguyễn Đình Sơn</t>
  </si>
  <si>
    <t>271989810</t>
  </si>
  <si>
    <t>conduongtoidi_neverchange@yahoo.com</t>
  </si>
  <si>
    <t>Nguyễn Ngọc Cường</t>
  </si>
  <si>
    <t>008200000401</t>
  </si>
  <si>
    <t>ngoccuong.city.ac.uk@gmail.com</t>
  </si>
  <si>
    <t>Lê Gia Minh</t>
  </si>
  <si>
    <t>020696989</t>
  </si>
  <si>
    <t>minhlg@fpt.com.vn</t>
  </si>
  <si>
    <t>Nguyễn Đức Thiện</t>
  </si>
  <si>
    <t>030086021086</t>
  </si>
  <si>
    <t>Thientuyethoaianh@gmail.com</t>
  </si>
  <si>
    <t>019075011859</t>
  </si>
  <si>
    <t>Lê Nguyễn Du Uyên</t>
  </si>
  <si>
    <t>025503161</t>
  </si>
  <si>
    <t>038078033161</t>
  </si>
  <si>
    <t>namnguyenhic@gmail.com</t>
  </si>
  <si>
    <t>Diep Kiem Hung</t>
  </si>
  <si>
    <t>023319630</t>
  </si>
  <si>
    <t>diepkiemhung@yahoo.com</t>
  </si>
  <si>
    <t>Nguyễn Thành Lân</t>
  </si>
  <si>
    <t>001078042860</t>
  </si>
  <si>
    <t>hoang.lananh@gmail.com</t>
  </si>
  <si>
    <t>Bùi Thùy Vi Uyên</t>
  </si>
  <si>
    <t>079172010632</t>
  </si>
  <si>
    <t>viuyen72@gmail.com</t>
  </si>
  <si>
    <t>Tô Thị Ngân</t>
  </si>
  <si>
    <t>001168015784</t>
  </si>
  <si>
    <t>Đỗ Thị Hồng Liễu</t>
  </si>
  <si>
    <t>030732904</t>
  </si>
  <si>
    <t>dohonglieu@gmail.com</t>
  </si>
  <si>
    <t>Kato Yoshimitsu</t>
  </si>
  <si>
    <t>IA3300</t>
  </si>
  <si>
    <t>La Ngọc Linh</t>
  </si>
  <si>
    <t>024547424</t>
  </si>
  <si>
    <t>langoclinh83@yahoo.com</t>
  </si>
  <si>
    <t>Lê Thục Quyên</t>
  </si>
  <si>
    <t>001173030718</t>
  </si>
  <si>
    <t>Lethucquyen@gmail.com</t>
  </si>
  <si>
    <t>Lý Giai</t>
  </si>
  <si>
    <t>079060012276</t>
  </si>
  <si>
    <t>Miyadokoro Takuji</t>
  </si>
  <si>
    <t>IA0083</t>
  </si>
  <si>
    <t>Phan Thị Dung</t>
  </si>
  <si>
    <t>022026031</t>
  </si>
  <si>
    <t>nguyenhai_co@yahoo.com</t>
  </si>
  <si>
    <t>Võ Phương Nga</t>
  </si>
  <si>
    <t>020500740</t>
  </si>
  <si>
    <t>phuongnga_vpn@yahoo.com</t>
  </si>
  <si>
    <t>036070009796</t>
  </si>
  <si>
    <t>Trần Phương Lan</t>
  </si>
  <si>
    <t>011587900</t>
  </si>
  <si>
    <t>Trương Thị Phượng</t>
  </si>
  <si>
    <t>024889112</t>
  </si>
  <si>
    <t>Phuong522789@yahoo.com.vn</t>
  </si>
  <si>
    <t>Lê Thị Anh Xuân</t>
  </si>
  <si>
    <t>045302008037</t>
  </si>
  <si>
    <t>leeanhxuan234@gmail.com</t>
  </si>
  <si>
    <t>Lưu Văn Khoa</t>
  </si>
  <si>
    <t>081060780</t>
  </si>
  <si>
    <t>Mai Thị Tứ Nương</t>
  </si>
  <si>
    <t>271547307</t>
  </si>
  <si>
    <t>Nguyễn Phương Mai</t>
  </si>
  <si>
    <t>011795394</t>
  </si>
  <si>
    <t>046085002090</t>
  </si>
  <si>
    <t>ndtuanarch@gmail.com</t>
  </si>
  <si>
    <t>Trúc Thị Oanh</t>
  </si>
  <si>
    <t>022438575</t>
  </si>
  <si>
    <t>Trần Thị Nhi</t>
  </si>
  <si>
    <t>334241292</t>
  </si>
  <si>
    <t>kevenlam67@yahoo.com</t>
  </si>
  <si>
    <t>Nguyễn Quốc Đạt</t>
  </si>
  <si>
    <t>075098014376</t>
  </si>
  <si>
    <t>nguyenquocdat655377@gmail.com</t>
  </si>
  <si>
    <t>Nguyễn Tấn Phát</t>
  </si>
  <si>
    <t>212109047</t>
  </si>
  <si>
    <t>Trần Trung Minh</t>
  </si>
  <si>
    <t>077096001731</t>
  </si>
  <si>
    <t>trungminh141296@gmail.com</t>
  </si>
  <si>
    <t>Nguyễn Thu Anh</t>
  </si>
  <si>
    <t>001187009090</t>
  </si>
  <si>
    <t>anhtours@yahoo.com</t>
  </si>
  <si>
    <t>Lại Thế Lộc</t>
  </si>
  <si>
    <t>046085000585</t>
  </si>
  <si>
    <t>Lhdh97@gnail.com</t>
  </si>
  <si>
    <t>Nguyễn Quang Phú</t>
  </si>
  <si>
    <t>035098000154</t>
  </si>
  <si>
    <t>Bùi Thị Liễu</t>
  </si>
  <si>
    <t>033180004799</t>
  </si>
  <si>
    <t>btlieuacb@gmail.com</t>
  </si>
  <si>
    <t>Bùi Thị Nữ</t>
  </si>
  <si>
    <t>080170012597</t>
  </si>
  <si>
    <t>nuhepzadn@yahoo.com</t>
  </si>
  <si>
    <t>Bùi Thu Hằng</t>
  </si>
  <si>
    <t>001162025563</t>
  </si>
  <si>
    <t>buithuhang62@gmail.com</t>
  </si>
  <si>
    <t>Bùi Văn Thuần</t>
  </si>
  <si>
    <t>030096005055</t>
  </si>
  <si>
    <t>Thuant36hd@gmail.com</t>
  </si>
  <si>
    <t>Bùi Xuân Hòai</t>
  </si>
  <si>
    <t>030064010549</t>
  </si>
  <si>
    <t>Cao Thanh Quốc</t>
  </si>
  <si>
    <t>083087017071</t>
  </si>
  <si>
    <t>caothanhquoc@gmail.com</t>
  </si>
  <si>
    <t>Châu Trường Lâm</t>
  </si>
  <si>
    <t>092097000465</t>
  </si>
  <si>
    <t>naokichau@gmail.com</t>
  </si>
  <si>
    <t>Đặng Đức Hải</t>
  </si>
  <si>
    <t>075201000577</t>
  </si>
  <si>
    <t>danghai1072001@gmail.com</t>
  </si>
  <si>
    <t>Đặng Minh Tú</t>
  </si>
  <si>
    <t>142772695</t>
  </si>
  <si>
    <t>tu.dangminh.31@gmail.com</t>
  </si>
  <si>
    <t>Đặng Thị Hảo</t>
  </si>
  <si>
    <t>026169006154</t>
  </si>
  <si>
    <t>chuanhthang@gmail.com</t>
  </si>
  <si>
    <t>036182019527</t>
  </si>
  <si>
    <t>dangthihue01982@gmail.com</t>
  </si>
  <si>
    <t>036081013787</t>
  </si>
  <si>
    <t>dangvandung608@gmail.com</t>
  </si>
  <si>
    <t>Đào Lê Tín</t>
  </si>
  <si>
    <t>082083020199</t>
  </si>
  <si>
    <t>tindaole@gmail.com</t>
  </si>
  <si>
    <t>Đinh Thị Thắm</t>
  </si>
  <si>
    <t>036196002277</t>
  </si>
  <si>
    <t>dinhthitham08081996@gmail.com</t>
  </si>
  <si>
    <t>Đỗ Nhật Thăng</t>
  </si>
  <si>
    <t>001068005466</t>
  </si>
  <si>
    <t>thangd@crownvn.com</t>
  </si>
  <si>
    <t>Đỗ Quốc Toản</t>
  </si>
  <si>
    <t>077082002384</t>
  </si>
  <si>
    <t>doquoctoanvts@gmail.com</t>
  </si>
  <si>
    <t>Đỗ Thị Hà Tiên</t>
  </si>
  <si>
    <t>052197010270</t>
  </si>
  <si>
    <t>dohatien97@gmail.com</t>
  </si>
  <si>
    <t>Đỗ Thị Phương Thảo</t>
  </si>
  <si>
    <t>038193009684</t>
  </si>
  <si>
    <t>thaodo0686@gmail.com</t>
  </si>
  <si>
    <t>Đỗ Văn Việt</t>
  </si>
  <si>
    <t>036095013258</t>
  </si>
  <si>
    <t>viet.do.3975@gmail.com</t>
  </si>
  <si>
    <t>Đoàn Hồng Gấm</t>
  </si>
  <si>
    <t>027191009035</t>
  </si>
  <si>
    <t>gamdoan2018@gmail.com</t>
  </si>
  <si>
    <t>Dương Anh Vũ</t>
  </si>
  <si>
    <t>080073000345</t>
  </si>
  <si>
    <t>duonganhvu4499@gmail.com</t>
  </si>
  <si>
    <t>Dương Thị Xuyến</t>
  </si>
  <si>
    <t>045196005466</t>
  </si>
  <si>
    <t>xuyenduong96@gmail.com</t>
  </si>
  <si>
    <t>Dương Văn Phát</t>
  </si>
  <si>
    <t>079067014815</t>
  </si>
  <si>
    <t>Dương Văn Thặng</t>
  </si>
  <si>
    <t>001096008770</t>
  </si>
  <si>
    <t>duongtom170796@gmail.com</t>
  </si>
  <si>
    <t>Dương Việt Toàn</t>
  </si>
  <si>
    <t>079202012453</t>
  </si>
  <si>
    <t>Hà Thanh Chi</t>
  </si>
  <si>
    <t>021591282</t>
  </si>
  <si>
    <t>Hà Thị Minh Tân</t>
  </si>
  <si>
    <t>031161013045</t>
  </si>
  <si>
    <t>Hồ Công Tâm</t>
  </si>
  <si>
    <t>080087015192</t>
  </si>
  <si>
    <t>hocongtam.hcmut@gmail.com</t>
  </si>
  <si>
    <t>Hồ Nguyễn Thành Vinh</t>
  </si>
  <si>
    <t>045090004927</t>
  </si>
  <si>
    <t>honguyenthanhvinh@gmail.com</t>
  </si>
  <si>
    <t>Hồ Thành Tài</t>
  </si>
  <si>
    <t>075083000814</t>
  </si>
  <si>
    <t>taiho093@gmail.com</t>
  </si>
  <si>
    <t>Hồ Thị Ái Thanh</t>
  </si>
  <si>
    <t>001176051902</t>
  </si>
  <si>
    <t>thanh.hta@pvgas.com.vn</t>
  </si>
  <si>
    <t>040197024049</t>
  </si>
  <si>
    <t>hothithuyhang98@gmail.com</t>
  </si>
  <si>
    <t>Hồ Thị Vân Nhi</t>
  </si>
  <si>
    <t>023623583</t>
  </si>
  <si>
    <t>Hoàng Kim Chánh</t>
  </si>
  <si>
    <t>250649072</t>
  </si>
  <si>
    <t>Hoàng Ngọc Quý</t>
  </si>
  <si>
    <t>024080000070</t>
  </si>
  <si>
    <t>hoangquy1012@gmail.com</t>
  </si>
  <si>
    <t>Hoàng Thị Ngọc Bích</t>
  </si>
  <si>
    <t>001192003175</t>
  </si>
  <si>
    <t>hoangngocbich.htn@gmail.com</t>
  </si>
  <si>
    <t>Hoàng Thu Huyền</t>
  </si>
  <si>
    <t>001179005470</t>
  </si>
  <si>
    <t>khanhlinh2111kids@gmail.com</t>
  </si>
  <si>
    <t>040082001312</t>
  </si>
  <si>
    <t>hoangnam821030@gmail.com</t>
  </si>
  <si>
    <t>Hứa Thế</t>
  </si>
  <si>
    <t>079052002302</t>
  </si>
  <si>
    <t>mylequach@gmail.com</t>
  </si>
  <si>
    <t>Huang, Chao - Hsiung</t>
  </si>
  <si>
    <t>IA9973</t>
  </si>
  <si>
    <t>hua68888@ms46.hinet.net</t>
  </si>
  <si>
    <t>Huỳnh Thị Thanh Hoa</t>
  </si>
  <si>
    <t>064187001334</t>
  </si>
  <si>
    <t>huynhhoa301@gmail.com</t>
  </si>
  <si>
    <t>Huỳnh Tú Quyên</t>
  </si>
  <si>
    <t>052188010523</t>
  </si>
  <si>
    <t>tuquyen.kt06@gmail.com</t>
  </si>
  <si>
    <t>Ishida Toshio</t>
  </si>
  <si>
    <t>IA4837</t>
  </si>
  <si>
    <t>Kakimoto Koji</t>
  </si>
  <si>
    <t>IS0855</t>
  </si>
  <si>
    <t>kakimoto00001@yahoo.co.jp</t>
  </si>
  <si>
    <t>Lê Anh Hào</t>
  </si>
  <si>
    <t>183068965</t>
  </si>
  <si>
    <t>haole@vinacapital.com</t>
  </si>
  <si>
    <t>371020129</t>
  </si>
  <si>
    <t>tuanlan@kienlongbank.com</t>
  </si>
  <si>
    <t>Lê Bá Anh Vũ</t>
  </si>
  <si>
    <t>052086006591</t>
  </si>
  <si>
    <t>vu.anlocphatbd@gmail.com</t>
  </si>
  <si>
    <t>Lê Đức Cảnh</t>
  </si>
  <si>
    <t>038079001765</t>
  </si>
  <si>
    <t>leduccanhth@gmail.com</t>
  </si>
  <si>
    <t>Lê Dương Minh Tuệ</t>
  </si>
  <si>
    <t>051200013265</t>
  </si>
  <si>
    <t>minhtue555@gmail.com</t>
  </si>
  <si>
    <t>Lê Hà Phương</t>
  </si>
  <si>
    <t>172016160</t>
  </si>
  <si>
    <t>Lê Hoàng Kim Ngân</t>
  </si>
  <si>
    <t>031197006141</t>
  </si>
  <si>
    <t>Lê Hữu Thành Tài</t>
  </si>
  <si>
    <t>046200003538</t>
  </si>
  <si>
    <t>lehuuthanhtai2000@gmail.com</t>
  </si>
  <si>
    <t>Lê Mậu Thượng</t>
  </si>
  <si>
    <t>044091014604</t>
  </si>
  <si>
    <t>mauthuongmensay@gmail.com</t>
  </si>
  <si>
    <t>184056559</t>
  </si>
  <si>
    <t>noemail_0948953693@tcbs.com.vn</t>
  </si>
  <si>
    <t>030191020203</t>
  </si>
  <si>
    <t>Nguyenquyet226@gmail.com</t>
  </si>
  <si>
    <t>Lê Thị Lẩm</t>
  </si>
  <si>
    <t>058194001427</t>
  </si>
  <si>
    <t>035198002632</t>
  </si>
  <si>
    <t>Lê Thị Quỳnh Như</t>
  </si>
  <si>
    <t>001172010919</t>
  </si>
  <si>
    <t>Lê Thị Thanh Nga</t>
  </si>
  <si>
    <t>042186011356</t>
  </si>
  <si>
    <t>lethithanhnga19861986@gmail.com</t>
  </si>
  <si>
    <t>031180003054</t>
  </si>
  <si>
    <t>thanhphuonglet@gmail.com</t>
  </si>
  <si>
    <t>Lê Thị Xuân</t>
  </si>
  <si>
    <t>031162003399</t>
  </si>
  <si>
    <t>Lê Tuyết Thanh</t>
  </si>
  <si>
    <t>080181000818</t>
  </si>
  <si>
    <t>thanhlt6910@gmail.com</t>
  </si>
  <si>
    <t>027085011813</t>
  </si>
  <si>
    <t>letrungqtkd51@gmail.com</t>
  </si>
  <si>
    <t>Lưu Kỳ Tâm</t>
  </si>
  <si>
    <t>079090029595</t>
  </si>
  <si>
    <t>kytamluu@gmail.com</t>
  </si>
  <si>
    <t>Lý Văn Sang</t>
  </si>
  <si>
    <t>067097004956</t>
  </si>
  <si>
    <t>lylanhsang@gmail.com</t>
  </si>
  <si>
    <t>Mã Tuấn Trân</t>
  </si>
  <si>
    <t>095155000090</t>
  </si>
  <si>
    <t>tuantran200355@gmail.com</t>
  </si>
  <si>
    <t>Mai Tố Loan</t>
  </si>
  <si>
    <t>034178017359</t>
  </si>
  <si>
    <t>Tunganh0511@gmail.com</t>
  </si>
  <si>
    <t>Mông Văn Hà</t>
  </si>
  <si>
    <t>024091016700</t>
  </si>
  <si>
    <t>trangnt170</t>
  </si>
  <si>
    <t>Ngô Bảo Trân</t>
  </si>
  <si>
    <t>052181000397</t>
  </si>
  <si>
    <t>Ngô Thanh Tâm</t>
  </si>
  <si>
    <t>001183045524</t>
  </si>
  <si>
    <t>tamngo0908@gmail.com</t>
  </si>
  <si>
    <t>Nguyễn Đình Tân</t>
  </si>
  <si>
    <t>024070014332</t>
  </si>
  <si>
    <t>111389658</t>
  </si>
  <si>
    <t>001067005150</t>
  </si>
  <si>
    <t>hanhndhcm1@gmail.com</t>
  </si>
  <si>
    <t>Nguyễn Đuốc Huệ Tự Mỹ</t>
  </si>
  <si>
    <t>079057022854</t>
  </si>
  <si>
    <t>dabiangreen@gmail.com</t>
  </si>
  <si>
    <t>Nguyễn Duy Vượng</t>
  </si>
  <si>
    <t>025083000177</t>
  </si>
  <si>
    <t>056084000037</t>
  </si>
  <si>
    <t>Nguyễn Hoàng Kha</t>
  </si>
  <si>
    <t>080094013910</t>
  </si>
  <si>
    <t>fchoangkha@gmail.com</t>
  </si>
  <si>
    <t>Nguyễn Hữu Dương</t>
  </si>
  <si>
    <t>030077002657</t>
  </si>
  <si>
    <t>NHD.HSCVN@GMAIL.COM</t>
  </si>
  <si>
    <t>034086017273</t>
  </si>
  <si>
    <t>huuthao1404@gmail.com</t>
  </si>
  <si>
    <t>Nguyễn Huyền Trang</t>
  </si>
  <si>
    <t>030188010554</t>
  </si>
  <si>
    <t>trangnh24@gmail.com</t>
  </si>
  <si>
    <t>Nguyễn Khánh Hiệp</t>
  </si>
  <si>
    <t>079088035711</t>
  </si>
  <si>
    <t>khanhhiepnguyen@gmail.com</t>
  </si>
  <si>
    <t>Nguyễn Kiến Trung</t>
  </si>
  <si>
    <t>040074000092</t>
  </si>
  <si>
    <t>nguyenkientrung.vc6@gmail.com</t>
  </si>
  <si>
    <t>Nguyễn Lê Hồng Xuân</t>
  </si>
  <si>
    <t>001168017148</t>
  </si>
  <si>
    <t>Nguyễn Lương Phú</t>
  </si>
  <si>
    <t>046095005087</t>
  </si>
  <si>
    <t>nguyenluongphu.1995@gmail.com</t>
  </si>
  <si>
    <t>Nguyễn Mai Anh</t>
  </si>
  <si>
    <t>012470013</t>
  </si>
  <si>
    <t>096196000014</t>
  </si>
  <si>
    <t>Nguyễn Nam Hoàng</t>
  </si>
  <si>
    <t>168277009</t>
  </si>
  <si>
    <t>Nguyễn Ngọc Lý</t>
  </si>
  <si>
    <t>052090021735</t>
  </si>
  <si>
    <t>hanlephongit@gmail.com</t>
  </si>
  <si>
    <t>001196042436</t>
  </si>
  <si>
    <t>030991250</t>
  </si>
  <si>
    <t>Nguyễn Ngọc Thúy An</t>
  </si>
  <si>
    <t>064190006133</t>
  </si>
  <si>
    <t>XTHUYANX90@GMAIL.COM</t>
  </si>
  <si>
    <t>Nguyễn Phước Thịnh</t>
  </si>
  <si>
    <t>051070000556</t>
  </si>
  <si>
    <t>npthinh2@vinamilk.com.vn</t>
  </si>
  <si>
    <t>Nguyễn Phương Thy</t>
  </si>
  <si>
    <t>083185018998</t>
  </si>
  <si>
    <t>phuongthythynguyen@gmail.com</t>
  </si>
  <si>
    <t>Nguyễn Quang Vĩnh</t>
  </si>
  <si>
    <t>031088008935</t>
  </si>
  <si>
    <t>Vinhquang0494hp@gmail.com</t>
  </si>
  <si>
    <t>Nguyễn Quốc Quỳnh Hương</t>
  </si>
  <si>
    <t>079195025212</t>
  </si>
  <si>
    <t>huong.nqq@pecc2.com</t>
  </si>
  <si>
    <t>Nguyễn Quốc Toản</t>
  </si>
  <si>
    <t>010095005886</t>
  </si>
  <si>
    <t>toan.nguyenquoc.laocai1@gmail.com</t>
  </si>
  <si>
    <t>Nguyễn Tâm Đồng</t>
  </si>
  <si>
    <t>094162007878</t>
  </si>
  <si>
    <t>ntd565@icloud.com</t>
  </si>
  <si>
    <t>Nguyễn Thanh</t>
  </si>
  <si>
    <t>049041000056</t>
  </si>
  <si>
    <t>Nguyễn Thế Như</t>
  </si>
  <si>
    <t>056080000392</t>
  </si>
  <si>
    <t>dgbpos@gmail.com</t>
  </si>
  <si>
    <t>Nguyễn Thị Cẩm Quyên</t>
  </si>
  <si>
    <t>083194000383</t>
  </si>
  <si>
    <t>camquyen0212@gmail.com</t>
  </si>
  <si>
    <t>Nguyễn Thị Cẩm Thúy</t>
  </si>
  <si>
    <t>212745171</t>
  </si>
  <si>
    <t>thuynguyenqn76b@gmail.com</t>
  </si>
  <si>
    <t>Nguyễn Thị Canh</t>
  </si>
  <si>
    <t>001161000926</t>
  </si>
  <si>
    <t>Datkiyosaki@gmail.com</t>
  </si>
  <si>
    <t>036301011031</t>
  </si>
  <si>
    <t>008182000915</t>
  </si>
  <si>
    <t>lamnamtq@gmai.com</t>
  </si>
  <si>
    <t>001181004354</t>
  </si>
  <si>
    <t>Nguyễn Thị Kiều Diễm</t>
  </si>
  <si>
    <t>096184003333</t>
  </si>
  <si>
    <t>001190000027</t>
  </si>
  <si>
    <t>ngannguyen28071990@gmail.com</t>
  </si>
  <si>
    <t>001190048668</t>
  </si>
  <si>
    <t>ms.nguyenlan35@gmal.com</t>
  </si>
  <si>
    <t>Nguyễn Thị Lân</t>
  </si>
  <si>
    <t>031192003108</t>
  </si>
  <si>
    <t>nguyenlan2609hp@gmail.com</t>
  </si>
  <si>
    <t>012046584</t>
  </si>
  <si>
    <t>001166022751</t>
  </si>
  <si>
    <t>thanglong@sacombank.com</t>
  </si>
  <si>
    <t>Nguyễn Thị Mai Chi</t>
  </si>
  <si>
    <t>001182028909</t>
  </si>
  <si>
    <t>Chintm.btdkt@gmail.com</t>
  </si>
  <si>
    <t>Nguyễn Thị Minh Khương</t>
  </si>
  <si>
    <t>201501714</t>
  </si>
  <si>
    <t>001177034578</t>
  </si>
  <si>
    <t>Ngocanhnt17801@gmai.com</t>
  </si>
  <si>
    <t>173764735</t>
  </si>
  <si>
    <t>ngocanhk15hvnh@gmail.com</t>
  </si>
  <si>
    <t>034198004095</t>
  </si>
  <si>
    <t>ngocanh.8629@gmail.com</t>
  </si>
  <si>
    <t>020516596</t>
  </si>
  <si>
    <t>022187008092</t>
  </si>
  <si>
    <t>aintn@scb.com.vn</t>
  </si>
  <si>
    <t>038191038380</t>
  </si>
  <si>
    <t>Nguyenthinhung20891@gmail.com</t>
  </si>
  <si>
    <t>Nguyễn Thị Phương Linh</t>
  </si>
  <si>
    <t>025189001483</t>
  </si>
  <si>
    <t>nguyenngocbg86@gmail.com</t>
  </si>
  <si>
    <t>077188001221</t>
  </si>
  <si>
    <t>thanhxuanvtvn@gmail.com</t>
  </si>
  <si>
    <t>001169000245</t>
  </si>
  <si>
    <t>thuhangn1469@gmail.com</t>
  </si>
  <si>
    <t>Nguyễn Thị Thuý</t>
  </si>
  <si>
    <t>025175000086</t>
  </si>
  <si>
    <t>thuy.nguyenthi@hust.edu.vn</t>
  </si>
  <si>
    <t>Nguyễn Thị Thúy Hải</t>
  </si>
  <si>
    <t>001199026723</t>
  </si>
  <si>
    <t>haithuynguyen99@gmail.com</t>
  </si>
  <si>
    <t>Nguyễn Thị Thúy Thơm</t>
  </si>
  <si>
    <t>051196015316</t>
  </si>
  <si>
    <t>thomnguyen120396@gmail.com</t>
  </si>
  <si>
    <t>Nguyễn Thị Xuân Diệu</t>
  </si>
  <si>
    <t>051191004938</t>
  </si>
  <si>
    <t>xuandieu2999@gmail.com</t>
  </si>
  <si>
    <t>034195000497</t>
  </si>
  <si>
    <t>tranglucy95@gmail.com</t>
  </si>
  <si>
    <t>Nguyễn Tiến Anh</t>
  </si>
  <si>
    <t>037203003802</t>
  </si>
  <si>
    <t>chaproyal@gmail.com</t>
  </si>
  <si>
    <t>038080000093</t>
  </si>
  <si>
    <t>Trunghau.ks2@gmail.com</t>
  </si>
  <si>
    <t>060090009938</t>
  </si>
  <si>
    <t>Trunghieu086@gmail.com</t>
  </si>
  <si>
    <t>Nguyễn Tú Anh</t>
  </si>
  <si>
    <t>001301004466</t>
  </si>
  <si>
    <t>tuanh28042001@gmail.com</t>
  </si>
  <si>
    <t>Nguyễn Tuấn Huy</t>
  </si>
  <si>
    <t>079086031875</t>
  </si>
  <si>
    <t>i.love.to.smile.around@gmail.com</t>
  </si>
  <si>
    <t>019086014884</t>
  </si>
  <si>
    <t>saotalangim12@gmail.com</t>
  </si>
  <si>
    <t>022088002632</t>
  </si>
  <si>
    <t>nguyendongmkt.titans@gmail.com</t>
  </si>
  <si>
    <t>036052003319</t>
  </si>
  <si>
    <t>son701ndvn@gmail.com</t>
  </si>
  <si>
    <t>030087021082</t>
  </si>
  <si>
    <t>quangthaihl@gmail.com</t>
  </si>
  <si>
    <t>040067023680</t>
  </si>
  <si>
    <t>Nguyễn Văn Thạo</t>
  </si>
  <si>
    <t>052094018358</t>
  </si>
  <si>
    <t>vanthao7089@gmail.com</t>
  </si>
  <si>
    <t>Nguyễn Văn Thêm</t>
  </si>
  <si>
    <t>145557437</t>
  </si>
  <si>
    <t>Nguyenthem189@gmail.com</t>
  </si>
  <si>
    <t>Nguyễn Văn Thuần</t>
  </si>
  <si>
    <t>001068022088</t>
  </si>
  <si>
    <t>001094002200</t>
  </si>
  <si>
    <t>025059004261</t>
  </si>
  <si>
    <t>929hongha@gmail.com</t>
  </si>
  <si>
    <t>Nguyễn Xuân Ngọc</t>
  </si>
  <si>
    <t>079183021440</t>
  </si>
  <si>
    <t>ngocnguyen121@gmail.com</t>
  </si>
  <si>
    <t>Phạm Hồng Bảo Trân</t>
  </si>
  <si>
    <t>079194022599</t>
  </si>
  <si>
    <t>phamtrancsek12@gmail.com</t>
  </si>
  <si>
    <t>Phạm Hữu Thiện</t>
  </si>
  <si>
    <t>280759418</t>
  </si>
  <si>
    <t>phamhuu2007@gmail.com</t>
  </si>
  <si>
    <t>Phạm Linh Nhân</t>
  </si>
  <si>
    <t>001305010995</t>
  </si>
  <si>
    <t>linhnhan885@gmail.com</t>
  </si>
  <si>
    <t>Phạm Minh Tuyến</t>
  </si>
  <si>
    <t>022078000579</t>
  </si>
  <si>
    <t>Phạm Nguyễn Mạnh Tuyên</t>
  </si>
  <si>
    <t>075084003320</t>
  </si>
  <si>
    <t>pnmtuyen@gmail.com</t>
  </si>
  <si>
    <t>Phạm Quang Hưng</t>
  </si>
  <si>
    <t>035098007720</t>
  </si>
  <si>
    <t>phamhung13101998@gmail.com</t>
  </si>
  <si>
    <t>036192003441</t>
  </si>
  <si>
    <t>yenpham2309@gmail.com</t>
  </si>
  <si>
    <t>215278531</t>
  </si>
  <si>
    <t>phamhuepc@gmail.com</t>
  </si>
  <si>
    <t>Phạm Thị Minh Hân</t>
  </si>
  <si>
    <t>058184004985</t>
  </si>
  <si>
    <t>hanpham.141184@gmail.com</t>
  </si>
  <si>
    <t>001159024127</t>
  </si>
  <si>
    <t>Phạm Thị Thu Sương</t>
  </si>
  <si>
    <t>023888917</t>
  </si>
  <si>
    <t>Phạm Thị Thuỳ Linh</t>
  </si>
  <si>
    <t>066190009986</t>
  </si>
  <si>
    <t>pttlinh3690@gmail.com</t>
  </si>
  <si>
    <t>083177002762</t>
  </si>
  <si>
    <t>Phạm Văn Thường</t>
  </si>
  <si>
    <t>077079005415</t>
  </si>
  <si>
    <t>Phạm Văn Xuân</t>
  </si>
  <si>
    <t>001072025098</t>
  </si>
  <si>
    <t>pxuanphat@gmail.com</t>
  </si>
  <si>
    <t>Phạm Vũ Khánh Linh</t>
  </si>
  <si>
    <t>001199010180</t>
  </si>
  <si>
    <t>Plinh121999@gmail.com</t>
  </si>
  <si>
    <t>Phan Ngọc Vinh</t>
  </si>
  <si>
    <t>025269908</t>
  </si>
  <si>
    <t>Phan Thanh Nhã Trúc</t>
  </si>
  <si>
    <t>082192014212</t>
  </si>
  <si>
    <t>ptnhatruc92@gmail.com</t>
  </si>
  <si>
    <t>Phan Thị Minh Huyền</t>
  </si>
  <si>
    <t>048185001424</t>
  </si>
  <si>
    <t>Huyenptm251@gmail.com</t>
  </si>
  <si>
    <t>Phan Văn Quân</t>
  </si>
  <si>
    <t>040094026863</t>
  </si>
  <si>
    <t>Phanquanhmu@gmail.com</t>
  </si>
  <si>
    <t>Phan Văn Sung</t>
  </si>
  <si>
    <t>027084000659</t>
  </si>
  <si>
    <t>sungphanvan2011@gmail.com</t>
  </si>
  <si>
    <t>Phùng Bùi Hoài Ngọc</t>
  </si>
  <si>
    <t>034064006982</t>
  </si>
  <si>
    <t>info(AT)anphuc.vn</t>
  </si>
  <si>
    <t>Phùng Mạnh Tuấn</t>
  </si>
  <si>
    <t xml:space="preserve">001079049801 </t>
  </si>
  <si>
    <t>pmtuan270179@gmail.com</t>
  </si>
  <si>
    <t>Phùng Ngọc Huy</t>
  </si>
  <si>
    <t>001093007750</t>
  </si>
  <si>
    <t>Phùng Thị Hương</t>
  </si>
  <si>
    <t>030178019994</t>
  </si>
  <si>
    <t>Phùng Thị Thêm</t>
  </si>
  <si>
    <t>019188012736</t>
  </si>
  <si>
    <t>Phungthem88@gmail.com</t>
  </si>
  <si>
    <t>Tạ Chí Thạch</t>
  </si>
  <si>
    <t>077077001240</t>
  </si>
  <si>
    <t>thachchita@gmail.com</t>
  </si>
  <si>
    <t>Tạ Hớn Sơn</t>
  </si>
  <si>
    <t>079083021587</t>
  </si>
  <si>
    <t>tahonson1983@gmail.com</t>
  </si>
  <si>
    <t>Tạ Thị Bích Toàn</t>
  </si>
  <si>
    <t>031175003715</t>
  </si>
  <si>
    <t>Tạ Thị Thinh</t>
  </si>
  <si>
    <t>001184014634</t>
  </si>
  <si>
    <t>qrs.contact.us@gmail.com</t>
  </si>
  <si>
    <t>Tô Quỳnh Trang</t>
  </si>
  <si>
    <t>011887975</t>
  </si>
  <si>
    <t>Trần Bích Thoa</t>
  </si>
  <si>
    <t>079167003939</t>
  </si>
  <si>
    <t>tbthoa@ymail.com</t>
  </si>
  <si>
    <t>Trần Minh Sơn</t>
  </si>
  <si>
    <t>079079023546</t>
  </si>
  <si>
    <t>sontm220879@gmail.com</t>
  </si>
  <si>
    <t>Trần Nhật Huyền</t>
  </si>
  <si>
    <t>001300015333</t>
  </si>
  <si>
    <t>huyentngen01.lsc@gmail.com</t>
  </si>
  <si>
    <t>Trần Phương Bình</t>
  </si>
  <si>
    <t>079075013682</t>
  </si>
  <si>
    <t>Trần Quốc Tài</t>
  </si>
  <si>
    <t>060094010702</t>
  </si>
  <si>
    <t>quoctai.tran94@gmail.com</t>
  </si>
  <si>
    <t>031159002668</t>
  </si>
  <si>
    <t>Kimdung291059@outlook.com</t>
  </si>
  <si>
    <t>Trần Thu Trang</t>
  </si>
  <si>
    <t>001183050670</t>
  </si>
  <si>
    <t>Trangtt14@techcombank.com.vn</t>
  </si>
  <si>
    <t>Trần Tuấn Đạt</t>
  </si>
  <si>
    <t>049089007859</t>
  </si>
  <si>
    <t>tuandatts41a@gmail.com</t>
  </si>
  <si>
    <t>036084007430</t>
  </si>
  <si>
    <t>tranvankien02071984@gmail.com</t>
  </si>
  <si>
    <t>034084001766</t>
  </si>
  <si>
    <t>noname17tb@gmail.com</t>
  </si>
  <si>
    <t>Trịnh Hoàng Thắng</t>
  </si>
  <si>
    <t>096071000048</t>
  </si>
  <si>
    <t>hoangthangdhg@gmail.com</t>
  </si>
  <si>
    <t>Trịnh Thị Mai Hoa</t>
  </si>
  <si>
    <t>079183019869</t>
  </si>
  <si>
    <t>dohuyhoang2512@gmail.com</t>
  </si>
  <si>
    <t>Trịnh Thị Thanh Thảo</t>
  </si>
  <si>
    <t>048190006957</t>
  </si>
  <si>
    <t>Trương Mỹ Đào</t>
  </si>
  <si>
    <t>079169029915</t>
  </si>
  <si>
    <t>Trương Trọng Xuân</t>
  </si>
  <si>
    <t>079087027047</t>
  </si>
  <si>
    <t>mark.x.truong@gmail.com</t>
  </si>
  <si>
    <t>Tường Duy Nhuận</t>
  </si>
  <si>
    <t>031082005627</t>
  </si>
  <si>
    <t>nhuanphat28@gmail.com</t>
  </si>
  <si>
    <t>Văn Thị Bảo Trân</t>
  </si>
  <si>
    <t>049192001376</t>
  </si>
  <si>
    <t>vanbaotran1992@gmail.com</t>
  </si>
  <si>
    <t>Võ Nguyễn Ngọc Thúy</t>
  </si>
  <si>
    <t>056189013904</t>
  </si>
  <si>
    <t>thuyvo1208@gmail.com</t>
  </si>
  <si>
    <t>Võ Quốc Cường</t>
  </si>
  <si>
    <t>186282025</t>
  </si>
  <si>
    <t>ccna_84@yahoo.com</t>
  </si>
  <si>
    <t>Võ Thị Hân</t>
  </si>
  <si>
    <t>060195010989</t>
  </si>
  <si>
    <t>vothihan20.05@gmail.com</t>
  </si>
  <si>
    <t>068078004133</t>
  </si>
  <si>
    <t>thanhvvan@gmail.com</t>
  </si>
  <si>
    <t>Vũ Đỗ Việt Thành</t>
  </si>
  <si>
    <t>017086005144</t>
  </si>
  <si>
    <t>thanhbvsk@gmail.com</t>
  </si>
  <si>
    <t>Vũ Hoài Diễm Thu</t>
  </si>
  <si>
    <t>077191009479</t>
  </si>
  <si>
    <t>Vũ Quang Giáp</t>
  </si>
  <si>
    <t>030084002023</t>
  </si>
  <si>
    <t>VUQUANGGIAP91470@GMAIL.COM</t>
  </si>
  <si>
    <t>Vũ Quốc Hùng</t>
  </si>
  <si>
    <t>077092000447</t>
  </si>
  <si>
    <t>quochungpro120@gmail.com</t>
  </si>
  <si>
    <t>Vũ Thanh Hà</t>
  </si>
  <si>
    <t>020188000208</t>
  </si>
  <si>
    <t>thanhha.vu136@gmail.com</t>
  </si>
  <si>
    <t>Vũ Thị Linh</t>
  </si>
  <si>
    <t>022188002752</t>
  </si>
  <si>
    <t>linhvuhl@gmail.com</t>
  </si>
  <si>
    <t>Vũ Thị Sen</t>
  </si>
  <si>
    <t>036178003435</t>
  </si>
  <si>
    <t>suryhuong7975@gmail.com</t>
  </si>
  <si>
    <t>Vũ Thị Thu Hằng</t>
  </si>
  <si>
    <t>036184008575</t>
  </si>
  <si>
    <t>cuongcants@gmail.com</t>
  </si>
  <si>
    <t>Vy Thị Thanh Hữu</t>
  </si>
  <si>
    <t>051189007864</t>
  </si>
  <si>
    <t>vyhuu977@gmail.com</t>
  </si>
  <si>
    <t>Nguyễn Tuấn Minh</t>
  </si>
  <si>
    <t>011912047</t>
  </si>
  <si>
    <t>minhvias@gmail.com</t>
  </si>
  <si>
    <t>162795994</t>
  </si>
  <si>
    <t>Nguyễn Thị Hải Trà</t>
  </si>
  <si>
    <t>031182004583</t>
  </si>
  <si>
    <t>nguyentra.hcm@gmail.com</t>
  </si>
  <si>
    <t>Lê Thị Bạch Mai</t>
  </si>
  <si>
    <t>079185007711</t>
  </si>
  <si>
    <t>lemai1602@gmail.com</t>
  </si>
  <si>
    <t>360030639</t>
  </si>
  <si>
    <t>anhkhoi56@gmail.com</t>
  </si>
  <si>
    <t>Phạm Thị Lâm Anh</t>
  </si>
  <si>
    <t>031439587</t>
  </si>
  <si>
    <t>Đặng Thị Tuyết Nhung</t>
  </si>
  <si>
    <t>080167007571</t>
  </si>
  <si>
    <t>dangnhungtn@gmail.com</t>
  </si>
  <si>
    <t>Hoàng Thị Hằng Nga</t>
  </si>
  <si>
    <t>024233864</t>
  </si>
  <si>
    <t>ngahth1988@gmail.com</t>
  </si>
  <si>
    <t>Nguyễn Hữu Cường</t>
  </si>
  <si>
    <t>240463259</t>
  </si>
  <si>
    <t>022180011397</t>
  </si>
  <si>
    <t>Lê Thị Thoa</t>
  </si>
  <si>
    <t>020995157</t>
  </si>
  <si>
    <t>ngoleanhehi@</t>
  </si>
  <si>
    <t>Vương Thị Soàn</t>
  </si>
  <si>
    <t>096184017154</t>
  </si>
  <si>
    <t>vuongsoanst84@gmail.com</t>
  </si>
  <si>
    <t>Phan Minh Hưng</t>
  </si>
  <si>
    <t>091070000058</t>
  </si>
  <si>
    <t>Hideki Mitsui</t>
  </si>
  <si>
    <t>IS1135</t>
  </si>
  <si>
    <t>yukiusagi777@hotmail.com</t>
  </si>
  <si>
    <t>Hà Văn Khang</t>
  </si>
  <si>
    <t>031080016551</t>
  </si>
  <si>
    <t>Trần Kim Thư</t>
  </si>
  <si>
    <t>011363453</t>
  </si>
  <si>
    <t>Kang Jin Chul</t>
  </si>
  <si>
    <t>IA1176</t>
  </si>
  <si>
    <t>Đàm Trần Phi Vân</t>
  </si>
  <si>
    <t>051076015969</t>
  </si>
  <si>
    <t>Đỗ Quang Phúc</t>
  </si>
  <si>
    <t>075088024243</t>
  </si>
  <si>
    <t>appstore8837@gmail.com</t>
  </si>
  <si>
    <t>Dương Anh Tài</t>
  </si>
  <si>
    <t>036085001709</t>
  </si>
  <si>
    <t>duonganhtai17@gmail.com</t>
  </si>
  <si>
    <t>Hoàng Mạnh Đạt</t>
  </si>
  <si>
    <t>187339521</t>
  </si>
  <si>
    <t>datlunn105693@gmail.com</t>
  </si>
  <si>
    <t>Isogai Hisanori</t>
  </si>
  <si>
    <t>IA4914</t>
  </si>
  <si>
    <t>Lâm Triệu Mỹ Xuân</t>
  </si>
  <si>
    <t>092189004312</t>
  </si>
  <si>
    <t>Ltmxuan09@gmail.com</t>
  </si>
  <si>
    <t>Lê Đình Giáp</t>
  </si>
  <si>
    <t>010413750</t>
  </si>
  <si>
    <t>Lưu Hồng Trí</t>
  </si>
  <si>
    <t>022994674</t>
  </si>
  <si>
    <t>luuhongtri@gmail.com</t>
  </si>
  <si>
    <t>131454356</t>
  </si>
  <si>
    <t>lam87.nt@gmail.com</t>
  </si>
  <si>
    <t>031170006985</t>
  </si>
  <si>
    <t>ngocanhbthn@gmail.com</t>
  </si>
  <si>
    <t>Trần Đức Kiên</t>
  </si>
  <si>
    <t>001084011151</t>
  </si>
  <si>
    <t>kientd@dtd.com.vn</t>
  </si>
  <si>
    <t>Chu Việt Quốc</t>
  </si>
  <si>
    <t>079082008235</t>
  </si>
  <si>
    <t>Mai Xuân Nol</t>
  </si>
  <si>
    <t>082092000182</t>
  </si>
  <si>
    <t>maixuannol@gmail.com</t>
  </si>
  <si>
    <t>Phan Tiến Hưng</t>
  </si>
  <si>
    <t>164408138</t>
  </si>
  <si>
    <t>tienhung.c66@gmail.com</t>
  </si>
  <si>
    <t>Harada Mitsuhiro</t>
  </si>
  <si>
    <t>IS5159</t>
  </si>
  <si>
    <t>Nguyễn Khánh Thư</t>
  </si>
  <si>
    <t>046199001777</t>
  </si>
  <si>
    <t>nkt270399@gmail.com</t>
  </si>
  <si>
    <t>Thái Doãn Nam</t>
  </si>
  <si>
    <t>040082032747</t>
  </si>
  <si>
    <t>kiencon30@gmail.com</t>
  </si>
  <si>
    <t>025293706</t>
  </si>
  <si>
    <t>Nguyễn Đức Thuận</t>
  </si>
  <si>
    <t>034086002860</t>
  </si>
  <si>
    <t>Nguyễn Thị Kim Hương</t>
  </si>
  <si>
    <t>056191001170</t>
  </si>
  <si>
    <t>kimtheotheo@gmail.com</t>
  </si>
  <si>
    <t>023616429</t>
  </si>
  <si>
    <t>tmt818209@gmail.com</t>
  </si>
  <si>
    <t>Phạm Anh Tài</t>
  </si>
  <si>
    <t>034092006804</t>
  </si>
  <si>
    <t>Kokubo Hiroshi</t>
  </si>
  <si>
    <t>IS4949</t>
  </si>
  <si>
    <t>Lưu Thị Hồng Liên</t>
  </si>
  <si>
    <t>030174009832</t>
  </si>
  <si>
    <t>niemlamson@gmail.com</t>
  </si>
  <si>
    <t>Nakamichi Katsunari</t>
  </si>
  <si>
    <t>IS7648</t>
  </si>
  <si>
    <t>Yoichi Koya</t>
  </si>
  <si>
    <t>IS7485</t>
  </si>
  <si>
    <t>Dương Quốc Thạnh</t>
  </si>
  <si>
    <t>086079000450</t>
  </si>
  <si>
    <t>thanhdq@pvcfc.com.vn</t>
  </si>
  <si>
    <t>Lê Thị Tính</t>
  </si>
  <si>
    <t>044188012301</t>
  </si>
  <si>
    <t>lethitinh020588@gmail.com</t>
  </si>
  <si>
    <t>Lý Công Hoan</t>
  </si>
  <si>
    <t>051081006986</t>
  </si>
  <si>
    <t>conghoan.ly@gmail.com</t>
  </si>
  <si>
    <t>038159018922</t>
  </si>
  <si>
    <t>oanhnguyen2850@gmail.com</t>
  </si>
  <si>
    <t>001168024731</t>
  </si>
  <si>
    <t>huyenvpi2003(at)yahoo.co.uk</t>
  </si>
  <si>
    <t>037082000657</t>
  </si>
  <si>
    <t>Phạm Thị Len</t>
  </si>
  <si>
    <t>031187011908</t>
  </si>
  <si>
    <t>Lenpham.hubt@gmail.com</t>
  </si>
  <si>
    <t>Trần Nhữ Cường</t>
  </si>
  <si>
    <t>035088000372</t>
  </si>
  <si>
    <t>trancuong2712@gmail.com</t>
  </si>
  <si>
    <t>Trần Thị Á Tiên</t>
  </si>
  <si>
    <t>087197008458</t>
  </si>
  <si>
    <t>tranatie2016@gmail.com</t>
  </si>
  <si>
    <t>Trần Tư Khoa</t>
  </si>
  <si>
    <t>060095016018</t>
  </si>
  <si>
    <t>tukhoa11@yahoo.com.vn</t>
  </si>
  <si>
    <t>001076007535</t>
  </si>
  <si>
    <t>Vũ Thị Huế</t>
  </si>
  <si>
    <t>033196001660</t>
  </si>
  <si>
    <t>huekd.vinhomes@gmail.com</t>
  </si>
  <si>
    <t>031194013298</t>
  </si>
  <si>
    <t>nhungphama4@gmail.com</t>
  </si>
  <si>
    <t>Lý Cẩm Vinh</t>
  </si>
  <si>
    <t>079088038828</t>
  </si>
  <si>
    <t>kyoshiro.0212@gmail.com</t>
  </si>
  <si>
    <t>Phùng Văn Sĩ</t>
  </si>
  <si>
    <t>067096002788</t>
  </si>
  <si>
    <t>sicongtu434@gmail.com</t>
  </si>
  <si>
    <t>Ngô Xuân Chức</t>
  </si>
  <si>
    <t>035058010092</t>
  </si>
  <si>
    <t>Nguyễn Công Đắc</t>
  </si>
  <si>
    <t>230415603</t>
  </si>
  <si>
    <t>Nguyễn Thụy Thu Vân</t>
  </si>
  <si>
    <t>052174008693</t>
  </si>
  <si>
    <t>068099003880</t>
  </si>
  <si>
    <t>tuanhoang121199@gmail.com</t>
  </si>
  <si>
    <t>Phạm Hồng Nhật</t>
  </si>
  <si>
    <t>031060002587</t>
  </si>
  <si>
    <t>Thái Thị Bích Hạnh</t>
  </si>
  <si>
    <t>023747519</t>
  </si>
  <si>
    <t>thaibichhanh@gmail.com</t>
  </si>
  <si>
    <t>022090394</t>
  </si>
  <si>
    <t>HALE2402@YAHOO.COM</t>
  </si>
  <si>
    <t>Trương Thị Xoan</t>
  </si>
  <si>
    <t>042190000485</t>
  </si>
  <si>
    <t>xoan.ueh@gmail.com</t>
  </si>
  <si>
    <t>Hoàng Thị Lan</t>
  </si>
  <si>
    <t>010157000003</t>
  </si>
  <si>
    <t>hlan52@gmail.com</t>
  </si>
  <si>
    <t>Phan Thị Tĩnh</t>
  </si>
  <si>
    <t>033187007937</t>
  </si>
  <si>
    <t>minhtinh1087@gmail.com</t>
  </si>
  <si>
    <t>Trương Thị Xuân Lộc</t>
  </si>
  <si>
    <t>049183001589</t>
  </si>
  <si>
    <t>Nguyễn Công Ngọc</t>
  </si>
  <si>
    <t>001070040904</t>
  </si>
  <si>
    <t>ngocnguyen@petrosetco.com.vn</t>
  </si>
  <si>
    <t>Trần Ngọc Tơn</t>
  </si>
  <si>
    <t>025089002865</t>
  </si>
  <si>
    <t>Nton1989@gmail.com</t>
  </si>
  <si>
    <t>An Minh Hảo</t>
  </si>
  <si>
    <t>038185026902</t>
  </si>
  <si>
    <t>lamlinh2414@gmail.com</t>
  </si>
  <si>
    <t>Bạch Hữu Huy</t>
  </si>
  <si>
    <t>086086011239</t>
  </si>
  <si>
    <t>bachhuuhuy@gmail.com</t>
  </si>
  <si>
    <t>Bạch Lê Thái Hòa</t>
  </si>
  <si>
    <t>040157000153</t>
  </si>
  <si>
    <t>thaihoa57@gmail.com</t>
  </si>
  <si>
    <t>Bùi Bá Quang</t>
  </si>
  <si>
    <t>001082031486</t>
  </si>
  <si>
    <t>bbq1401@gmail.com</t>
  </si>
  <si>
    <t>Bùi Đình Quang</t>
  </si>
  <si>
    <t>038094007598</t>
  </si>
  <si>
    <t>boxconcnc@gmail.com</t>
  </si>
  <si>
    <t>Bùi Đức Dũng</t>
  </si>
  <si>
    <t>030091000763</t>
  </si>
  <si>
    <t>dung0981337222@gmail.com</t>
  </si>
  <si>
    <t>Bùi Đức Giang</t>
  </si>
  <si>
    <t>033076004393</t>
  </si>
  <si>
    <t>001085046057</t>
  </si>
  <si>
    <t>pvt6789@gmail.com</t>
  </si>
  <si>
    <t>Bùi Hoàng Phúc</t>
  </si>
  <si>
    <t>052093005765</t>
  </si>
  <si>
    <t>hoangphucr11@gmail.com</t>
  </si>
  <si>
    <t>Bùi Hữu Thọ</t>
  </si>
  <si>
    <t>038083023904</t>
  </si>
  <si>
    <t>001074043726</t>
  </si>
  <si>
    <t>Bùi Khánh Trung</t>
  </si>
  <si>
    <t>079093040052</t>
  </si>
  <si>
    <t>katrung61@gmail.com</t>
  </si>
  <si>
    <t>Bùi Khuất Thái Vũ</t>
  </si>
  <si>
    <t>017085001425</t>
  </si>
  <si>
    <t>my.trang.1311@gmail.com</t>
  </si>
  <si>
    <t>Bùi Mạnh Hùng</t>
  </si>
  <si>
    <t>027080004125</t>
  </si>
  <si>
    <t>giadinhhungcuc@gmail.com</t>
  </si>
  <si>
    <t>Bùi Nguyễn Trường Duy</t>
  </si>
  <si>
    <t>086201000860</t>
  </si>
  <si>
    <t>duybui113a2@gmail.com</t>
  </si>
  <si>
    <t>Bùi Phương Nam</t>
  </si>
  <si>
    <t>020095001570</t>
  </si>
  <si>
    <t>buiphuongnam191195@gmail.com</t>
  </si>
  <si>
    <t>Bùi Phương Thụy</t>
  </si>
  <si>
    <t>022186003903</t>
  </si>
  <si>
    <t>phuongthuyta45kt4@gmail.com</t>
  </si>
  <si>
    <t>Bùi Quyết Định</t>
  </si>
  <si>
    <t>038078021132</t>
  </si>
  <si>
    <t>Bùi Thanh Vân</t>
  </si>
  <si>
    <t>001181049249</t>
  </si>
  <si>
    <t>Thanhvan.bui.ua@gmail.com</t>
  </si>
  <si>
    <t>Bùi Thị Bích Hằng</t>
  </si>
  <si>
    <t>033184004143</t>
  </si>
  <si>
    <t>hangbtbh@gmail.com</t>
  </si>
  <si>
    <t>Bùi Thị Bích Ngọc</t>
  </si>
  <si>
    <t>025178005055</t>
  </si>
  <si>
    <t>bbngoc@ciaotravel.vn</t>
  </si>
  <si>
    <t>Bùi Thị Điểm</t>
  </si>
  <si>
    <t>052186004912</t>
  </si>
  <si>
    <t>Buithi_diem@yahoo.com</t>
  </si>
  <si>
    <t>Bùi Thị Doan</t>
  </si>
  <si>
    <t>034182023158</t>
  </si>
  <si>
    <t>doan.jpcn@gmail.com</t>
  </si>
  <si>
    <t>Bùi Thị Giang</t>
  </si>
  <si>
    <t>281390805</t>
  </si>
  <si>
    <t>Bùi Thị Hải Yến</t>
  </si>
  <si>
    <t>042170008781</t>
  </si>
  <si>
    <t>yenbth@bidv.com.vn</t>
  </si>
  <si>
    <t>001160040529</t>
  </si>
  <si>
    <t>Bùi Thị Hồng Thanh</t>
  </si>
  <si>
    <t>001184043782</t>
  </si>
  <si>
    <t>ninhbinhthanh@gmail.com</t>
  </si>
  <si>
    <t>034188022160</t>
  </si>
  <si>
    <t>lbbuithily65@gmail.com</t>
  </si>
  <si>
    <t>001187024942</t>
  </si>
  <si>
    <t>buithimai20128@gmail.com</t>
  </si>
  <si>
    <t>036179011253</t>
  </si>
  <si>
    <t>bui10041979@gmail.com</t>
  </si>
  <si>
    <t>Bùi Thị Phương Linh</t>
  </si>
  <si>
    <t>034182023450</t>
  </si>
  <si>
    <t>buiphuonglinhtb@gmail.com</t>
  </si>
  <si>
    <t>Bùi Thị Phương Ly</t>
  </si>
  <si>
    <t>064188006305</t>
  </si>
  <si>
    <t>buithiphuongly@gmail.com</t>
  </si>
  <si>
    <t>Bùi Thị Thắm</t>
  </si>
  <si>
    <t>034189018786</t>
  </si>
  <si>
    <t>thambui1289@gmail.com</t>
  </si>
  <si>
    <t>026182005046</t>
  </si>
  <si>
    <t>Bùi Thị Thảo</t>
  </si>
  <si>
    <t>034166017633</t>
  </si>
  <si>
    <t>Thaogvts@gmail.com</t>
  </si>
  <si>
    <t>Bùi Thị Thu Trang</t>
  </si>
  <si>
    <t>034185004247</t>
  </si>
  <si>
    <t>myworld9102009@gmail.com</t>
  </si>
  <si>
    <t>Bùi Thị Tuyết Mai</t>
  </si>
  <si>
    <t>079192007996</t>
  </si>
  <si>
    <t>tuyetmai11392@gmail.com</t>
  </si>
  <si>
    <t>031163006416</t>
  </si>
  <si>
    <t>duyenvu211195@gmail.com</t>
  </si>
  <si>
    <t>Bùi Văn Định</t>
  </si>
  <si>
    <t>036088019966</t>
  </si>
  <si>
    <t>buivandinh49@gmail.com</t>
  </si>
  <si>
    <t>036080009440</t>
  </si>
  <si>
    <t>Buinamhai.hp@gmail.com</t>
  </si>
  <si>
    <t>Bùi Xuân Bách</t>
  </si>
  <si>
    <t>026091002345</t>
  </si>
  <si>
    <t>buibachacv@gmail.com</t>
  </si>
  <si>
    <t>Bùi Xuân Đào</t>
  </si>
  <si>
    <t>075184023558</t>
  </si>
  <si>
    <t>Bùi Xuân Hoàng</t>
  </si>
  <si>
    <t>056098002622</t>
  </si>
  <si>
    <t>hoangbui22798@gmail.com</t>
  </si>
  <si>
    <t>Bùi Xuân Quân</t>
  </si>
  <si>
    <t>034082009062</t>
  </si>
  <si>
    <t>Cấn Đình Minh</t>
  </si>
  <si>
    <t>001057004597</t>
  </si>
  <si>
    <t>Cao Đình Thuần</t>
  </si>
  <si>
    <t>031059010372</t>
  </si>
  <si>
    <t>Thuan@cdvinaship.com.vn</t>
  </si>
  <si>
    <t>Cao Đức Tuyên</t>
  </si>
  <si>
    <t>036065014643</t>
  </si>
  <si>
    <t>tuyencd@saigonnewport.com.vn</t>
  </si>
  <si>
    <t>Cao Hồng Nguyên</t>
  </si>
  <si>
    <t>013466624</t>
  </si>
  <si>
    <t>Cao Ngọc Tư</t>
  </si>
  <si>
    <t>038094033123</t>
  </si>
  <si>
    <t>ngoctucao0@gmail.com</t>
  </si>
  <si>
    <t>Cao Thị Huyền</t>
  </si>
  <si>
    <t>038195006306</t>
  </si>
  <si>
    <t>huyencaokoi@gmai.com</t>
  </si>
  <si>
    <t>Cao Thị Mai Phương</t>
  </si>
  <si>
    <t>056189000263</t>
  </si>
  <si>
    <t>caophuong174@gmail.com</t>
  </si>
  <si>
    <t>Cao Thị Thanh Thùy</t>
  </si>
  <si>
    <t>025182000500</t>
  </si>
  <si>
    <t>Cao Thị Thu</t>
  </si>
  <si>
    <t>034187005279</t>
  </si>
  <si>
    <t>thanhthu120610@gmail.com</t>
  </si>
  <si>
    <t>Cao Thị Thu Hoài</t>
  </si>
  <si>
    <t>044178009515</t>
  </si>
  <si>
    <t>caothuhoaiqb@gmail.com</t>
  </si>
  <si>
    <t>Cao Thị Xuân</t>
  </si>
  <si>
    <t>082184000463</t>
  </si>
  <si>
    <t>Xuantltk@gmail.com</t>
  </si>
  <si>
    <t>Cao Thị Yến</t>
  </si>
  <si>
    <t>030191006677</t>
  </si>
  <si>
    <t>caothiyen200591@gmail.com</t>
  </si>
  <si>
    <t>Cao Tiền Giang</t>
  </si>
  <si>
    <t>034090006287</t>
  </si>
  <si>
    <t>giangcttb90@gmail.com</t>
  </si>
  <si>
    <t>Cao Tiến Phong</t>
  </si>
  <si>
    <t>025096007770</t>
  </si>
  <si>
    <t>hoangthuyduong955@gmail.com</t>
  </si>
  <si>
    <t>Cao Văn Điện</t>
  </si>
  <si>
    <t>027092008491</t>
  </si>
  <si>
    <t>NOEMAIL027092008491@GMAIL.COM</t>
  </si>
  <si>
    <t>Châu Hồng Ngọc</t>
  </si>
  <si>
    <t>075190010615</t>
  </si>
  <si>
    <t>Chaungoc857@gmail.com</t>
  </si>
  <si>
    <t>Châu Thị Hồng Nga</t>
  </si>
  <si>
    <t>025608079</t>
  </si>
  <si>
    <t>cttanh@bwaco.com.vn</t>
  </si>
  <si>
    <t>Châu Xuân Huấn</t>
  </si>
  <si>
    <t>042088007700</t>
  </si>
  <si>
    <t>Chế Hoài Kết</t>
  </si>
  <si>
    <t>052087004461</t>
  </si>
  <si>
    <t>Chu Đức Hải</t>
  </si>
  <si>
    <t>017085000099</t>
  </si>
  <si>
    <t>chuduchai@outlook.com</t>
  </si>
  <si>
    <t>Chu Mạnh Hùng</t>
  </si>
  <si>
    <t>145588355</t>
  </si>
  <si>
    <t>manhhungpvd@gmail.com</t>
  </si>
  <si>
    <t>Chu Nam Hà</t>
  </si>
  <si>
    <t>001088021439</t>
  </si>
  <si>
    <t>Chu Quang Hoà</t>
  </si>
  <si>
    <t>001073020047</t>
  </si>
  <si>
    <t>quanghoachu3@gmail.com</t>
  </si>
  <si>
    <t>Chu Thi Hoài</t>
  </si>
  <si>
    <t>024198000275</t>
  </si>
  <si>
    <t>hoaichu555@gmail.com</t>
  </si>
  <si>
    <t>Chu Thị Thục Chinh</t>
  </si>
  <si>
    <t>034170008275</t>
  </si>
  <si>
    <t>chuthithucchinh@gmail.com</t>
  </si>
  <si>
    <t>Chu Thị Thủy Chung</t>
  </si>
  <si>
    <t>079184016241</t>
  </si>
  <si>
    <t>vu_bqlda@yahoo.com</t>
  </si>
  <si>
    <t>Chu Văn Dương</t>
  </si>
  <si>
    <t>040089010876</t>
  </si>
  <si>
    <t>chuvanduong189@gmail.com</t>
  </si>
  <si>
    <t>Công Ty Cổ Phần Đầu Tư Phân Phối Sa Ti Co</t>
  </si>
  <si>
    <t>0305054056</t>
  </si>
  <si>
    <t>Đái Thị Hằng Nga</t>
  </si>
  <si>
    <t>011689065</t>
  </si>
  <si>
    <t>Đàm Minh Ngọc</t>
  </si>
  <si>
    <t>001189014457</t>
  </si>
  <si>
    <t>dam.mngoc@gmail.com</t>
  </si>
  <si>
    <t>Đàm Thị Hải Hoàn</t>
  </si>
  <si>
    <t>090754908</t>
  </si>
  <si>
    <t>Đặng Bảo Ngọc</t>
  </si>
  <si>
    <t>042072018763</t>
  </si>
  <si>
    <t>ngoc.dangbao(at)mobifone.vn</t>
  </si>
  <si>
    <t>Đặng Công Đoàn</t>
  </si>
  <si>
    <t>034079023237</t>
  </si>
  <si>
    <t>dangcongdoan1979@gmail.com</t>
  </si>
  <si>
    <t>Đặng Hồ Sơn</t>
  </si>
  <si>
    <t>033084007889</t>
  </si>
  <si>
    <t>sondh99@gmail.com</t>
  </si>
  <si>
    <t>Đặng Hồng Hoàng My</t>
  </si>
  <si>
    <t>092194006644</t>
  </si>
  <si>
    <t>Đặng Hồng Thúy</t>
  </si>
  <si>
    <t>001174017919</t>
  </si>
  <si>
    <t>Đặng Minh Thúy</t>
  </si>
  <si>
    <t>037195007455</t>
  </si>
  <si>
    <t>jinyoung.vn.12@gmail.com</t>
  </si>
  <si>
    <t>Đặng Quốc Cường</t>
  </si>
  <si>
    <t>031081010341</t>
  </si>
  <si>
    <t>cuongdq.vaeco@gmail.com</t>
  </si>
  <si>
    <t>Đặng Quốc Hận</t>
  </si>
  <si>
    <t>051094011373</t>
  </si>
  <si>
    <t>handang2212@gmail.com</t>
  </si>
  <si>
    <t>Đặng Tấn Kiên</t>
  </si>
  <si>
    <t>051090008553</t>
  </si>
  <si>
    <t>dangtankienbdsvn@gmail.com</t>
  </si>
  <si>
    <t>Đặng Thái Ninh</t>
  </si>
  <si>
    <t>022096011698</t>
  </si>
  <si>
    <t>Dangthaininh0@gmail.com</t>
  </si>
  <si>
    <t>034078026571</t>
  </si>
  <si>
    <t>tungnhadat26@gmail.com</t>
  </si>
  <si>
    <t>Đặng Thế Lộc</t>
  </si>
  <si>
    <t>044092010773</t>
  </si>
  <si>
    <t>dangtheloc1992@gmail.com</t>
  </si>
  <si>
    <t>Đặng Thị Hải Yến</t>
  </si>
  <si>
    <t>033195011460</t>
  </si>
  <si>
    <t>yendang306@gmail.com</t>
  </si>
  <si>
    <t>Đặng Thị Hằng Nga</t>
  </si>
  <si>
    <t>049181001499</t>
  </si>
  <si>
    <t>dangthihangnga.19051981@gmail.com</t>
  </si>
  <si>
    <t>079174015012</t>
  </si>
  <si>
    <t>dangvan0374@gmail.com</t>
  </si>
  <si>
    <t>Đặng Thị Huỳnh Trang</t>
  </si>
  <si>
    <t>079184015606</t>
  </si>
  <si>
    <t>lv.phuoc@yahoo.com.vn</t>
  </si>
  <si>
    <t>Đặng Thị Kim Tuyến</t>
  </si>
  <si>
    <t>067193002411</t>
  </si>
  <si>
    <t>kimtuyen241@gmail.com</t>
  </si>
  <si>
    <t>Đặng Thị Lan Phương</t>
  </si>
  <si>
    <t>230000917</t>
  </si>
  <si>
    <t>Đặng Thị Minh Ánh</t>
  </si>
  <si>
    <t>079178008113</t>
  </si>
  <si>
    <t>anh_dang2002@yahoo.com</t>
  </si>
  <si>
    <t>Đặng Thị Phương Nam</t>
  </si>
  <si>
    <t>030890592</t>
  </si>
  <si>
    <t>pn_hp@yahoo.com.vn</t>
  </si>
  <si>
    <t>Đặng Thị Quỳnh</t>
  </si>
  <si>
    <t>052192024112</t>
  </si>
  <si>
    <t>quynhryo945@gmail.com</t>
  </si>
  <si>
    <t>Đặng Thị Thoa</t>
  </si>
  <si>
    <t>030181013542</t>
  </si>
  <si>
    <t>Đặng Thị Thu Giang</t>
  </si>
  <si>
    <t>001193011052</t>
  </si>
  <si>
    <t>Đặng Thị Thu Hương</t>
  </si>
  <si>
    <t>001172000445</t>
  </si>
  <si>
    <t>dangthuhuongtrung@gmail.com</t>
  </si>
  <si>
    <t>Đặng Văn Long</t>
  </si>
  <si>
    <t>052087010236</t>
  </si>
  <si>
    <t>longdang.hino@gmail.com</t>
  </si>
  <si>
    <t>Đặng Văn Thắng</t>
  </si>
  <si>
    <t>038092045490</t>
  </si>
  <si>
    <t>dangthang.inocom@gmail.com</t>
  </si>
  <si>
    <t>Đặng Văn Thiện</t>
  </si>
  <si>
    <t>027202002296</t>
  </si>
  <si>
    <t>dangthien2k2bn@gmail.com</t>
  </si>
  <si>
    <t>Đặng Văn Toan</t>
  </si>
  <si>
    <t>034060000036</t>
  </si>
  <si>
    <t>dangvantoan63@yahoo.com</t>
  </si>
  <si>
    <t>Đặng Vĩnh Quáng</t>
  </si>
  <si>
    <t>052071015443</t>
  </si>
  <si>
    <t>dvquang1971@gmail.com</t>
  </si>
  <si>
    <t>Danh Đời</t>
  </si>
  <si>
    <t>095087010477</t>
  </si>
  <si>
    <t>danhdoi08112012@gmail.com</t>
  </si>
  <si>
    <t>Đào Anh Trình</t>
  </si>
  <si>
    <t>040079026426</t>
  </si>
  <si>
    <t>DAOANHTRINH4@GMAIL.COM</t>
  </si>
  <si>
    <t>030083022809</t>
  </si>
  <si>
    <t>tuancom@gmail.com</t>
  </si>
  <si>
    <t>Đào Lê Minh Thi</t>
  </si>
  <si>
    <t>082190021219</t>
  </si>
  <si>
    <t>thidao90@gmail.com</t>
  </si>
  <si>
    <t>Đào Mạnh Linh</t>
  </si>
  <si>
    <t>034088015417</t>
  </si>
  <si>
    <t>kinhdoanh.viettam@gmail.com</t>
  </si>
  <si>
    <t>Đào Minh Ngọc</t>
  </si>
  <si>
    <t>023063474</t>
  </si>
  <si>
    <t>Đào Ngọc Thịnh</t>
  </si>
  <si>
    <t>033073003780</t>
  </si>
  <si>
    <t>thinhdn@vietnamairlines.com</t>
  </si>
  <si>
    <t>Đào Quang Anh</t>
  </si>
  <si>
    <t>001078028078</t>
  </si>
  <si>
    <t>Đào Thanh Bình</t>
  </si>
  <si>
    <t>001180014354</t>
  </si>
  <si>
    <t>daothanhbinh120380@gmail.com</t>
  </si>
  <si>
    <t>Đào Thị Liên</t>
  </si>
  <si>
    <t>042156004898</t>
  </si>
  <si>
    <t>035182000829</t>
  </si>
  <si>
    <t>loanxuat19081982@gmail.com</t>
  </si>
  <si>
    <t>Đào Thị Minh Phương</t>
  </si>
  <si>
    <t>001181032742</t>
  </si>
  <si>
    <t>daominhphuong@gmail.com</t>
  </si>
  <si>
    <t>Đào Thị Ngân</t>
  </si>
  <si>
    <t>033195007245</t>
  </si>
  <si>
    <t>daothinganhy@gmail.com</t>
  </si>
  <si>
    <t>Đào Thị Tâm</t>
  </si>
  <si>
    <t>034164023981</t>
  </si>
  <si>
    <t>Hanghoa.ftqn@gmail.com</t>
  </si>
  <si>
    <t>Đào Thị Yến</t>
  </si>
  <si>
    <t>121682123</t>
  </si>
  <si>
    <t>Đào Văn Thắng</t>
  </si>
  <si>
    <t>014088000860</t>
  </si>
  <si>
    <t>daothang88@gmail.com</t>
  </si>
  <si>
    <t>Đậu Thị Hương Ngà</t>
  </si>
  <si>
    <t>042182000221</t>
  </si>
  <si>
    <t>dauhuongnga@gmail.com</t>
  </si>
  <si>
    <t>Điền Đức Quang</t>
  </si>
  <si>
    <t>079093041173</t>
  </si>
  <si>
    <t>ducquang24121993@gmail.com</t>
  </si>
  <si>
    <t>Diệp Quang Trung</t>
  </si>
  <si>
    <t>042086012656</t>
  </si>
  <si>
    <t>dieptrunguct@gmail.com</t>
  </si>
  <si>
    <t>Đinh Bá Ái</t>
  </si>
  <si>
    <t>020610238</t>
  </si>
  <si>
    <t>Đinh Giảng Thi</t>
  </si>
  <si>
    <t>054082007080</t>
  </si>
  <si>
    <t>hoangchuongdinh@gmail.com</t>
  </si>
  <si>
    <t>Đinh Hương Ly</t>
  </si>
  <si>
    <t>017184012414</t>
  </si>
  <si>
    <t>huonglydinh@yahoo.com</t>
  </si>
  <si>
    <t>Đinh Ngân Hà</t>
  </si>
  <si>
    <t>001184043935</t>
  </si>
  <si>
    <t>hadinhngan@gmail.com</t>
  </si>
  <si>
    <t>Đinh Ngọc Thảo</t>
  </si>
  <si>
    <t>095192006651</t>
  </si>
  <si>
    <t>dinhngocthao92@gmail.com</t>
  </si>
  <si>
    <t>Đinh Quang Lãm</t>
  </si>
  <si>
    <t>023442044</t>
  </si>
  <si>
    <t>Đinh Thị Bích Thảo</t>
  </si>
  <si>
    <t>068192003963</t>
  </si>
  <si>
    <t>thaodinh2102@gmail.com</t>
  </si>
  <si>
    <t>Đinh Thị Cẩm Linh</t>
  </si>
  <si>
    <t>031192001920</t>
  </si>
  <si>
    <t>dinhcamlinh2011@gmail.com</t>
  </si>
  <si>
    <t>Đinh Thị Kim Châu</t>
  </si>
  <si>
    <t>033197006622</t>
  </si>
  <si>
    <t>gamdt90@gmail.com</t>
  </si>
  <si>
    <t>Đinh Trần Như Ý</t>
  </si>
  <si>
    <t>082185016067</t>
  </si>
  <si>
    <t>dinhnhuy@gmail.com</t>
  </si>
  <si>
    <t>Đinh Trọng Hưng</t>
  </si>
  <si>
    <t>034074000535</t>
  </si>
  <si>
    <t>hungdt2@lienvietpostbank.com.vn</t>
  </si>
  <si>
    <t>Đinh Văn Mão</t>
  </si>
  <si>
    <t>001088035134</t>
  </si>
  <si>
    <t>maoninhbao88@gmail.com</t>
  </si>
  <si>
    <t>Đinh Vũ Hồng Linh</t>
  </si>
  <si>
    <t>079185009823</t>
  </si>
  <si>
    <t>dinhvuhonglinh@gmail.com</t>
  </si>
  <si>
    <t>Đỗ Diệu Mai</t>
  </si>
  <si>
    <t>121409953</t>
  </si>
  <si>
    <t>Phongna69@gmail.com</t>
  </si>
  <si>
    <t>Đỗ Đức Khương</t>
  </si>
  <si>
    <t>030082000860</t>
  </si>
  <si>
    <t>Đỗ Duy Sơn</t>
  </si>
  <si>
    <t>036091017828</t>
  </si>
  <si>
    <t>doduyson.rt@gmail.com</t>
  </si>
  <si>
    <t>Đỗ Duy Thông</t>
  </si>
  <si>
    <t>079086015398</t>
  </si>
  <si>
    <t>d.thongdo2610@gmail.com</t>
  </si>
  <si>
    <t>Đỗ Hoàng Sơn</t>
  </si>
  <si>
    <t>001203003526</t>
  </si>
  <si>
    <t>dohoangson0904@gmail.com</t>
  </si>
  <si>
    <t>079084026393</t>
  </si>
  <si>
    <t>Đỗ Hoàng Yến</t>
  </si>
  <si>
    <t>086184000172</t>
  </si>
  <si>
    <t>Đỗ Hữu Kiên</t>
  </si>
  <si>
    <t>001082004807</t>
  </si>
  <si>
    <t>Đỗ Minh Phương</t>
  </si>
  <si>
    <t>001187017740</t>
  </si>
  <si>
    <t>Hvq1402@gmail.com</t>
  </si>
  <si>
    <t>Đỗ Minh Vương</t>
  </si>
  <si>
    <t>064078000067</t>
  </si>
  <si>
    <t>vuongminh78@gmail.com</t>
  </si>
  <si>
    <t>Đỗ Thị Cúc</t>
  </si>
  <si>
    <t>037190000203</t>
  </si>
  <si>
    <t>docuc58@gmail.com</t>
  </si>
  <si>
    <t>Đỗ Thị Dinh</t>
  </si>
  <si>
    <t>168487577</t>
  </si>
  <si>
    <t>dinhdt211@gmail.com</t>
  </si>
  <si>
    <t>Đỗ Thị Huệ</t>
  </si>
  <si>
    <t>012735673</t>
  </si>
  <si>
    <t>Đỗ Thị Mai Hương</t>
  </si>
  <si>
    <t>033187015788</t>
  </si>
  <si>
    <t>maihuong87.aof@gmail.com</t>
  </si>
  <si>
    <t>Đỗ Thị Minh Quý</t>
  </si>
  <si>
    <t>001166016433</t>
  </si>
  <si>
    <t>dominhquy0709@email.com</t>
  </si>
  <si>
    <t>Đỗ Thị Minh Thu</t>
  </si>
  <si>
    <t>054190000400</t>
  </si>
  <si>
    <t>minhthunh11@gmail.com</t>
  </si>
  <si>
    <t>Đỗ Thị Mỳ</t>
  </si>
  <si>
    <t>150120172</t>
  </si>
  <si>
    <t>thanhpt712@gmail.com</t>
  </si>
  <si>
    <t>Đỗ Thị Ngọc Châm</t>
  </si>
  <si>
    <t>038196007535</t>
  </si>
  <si>
    <t>ngocchamdt96@gmail.com</t>
  </si>
  <si>
    <t>001153001107</t>
  </si>
  <si>
    <t>Đỗ Thị Phương Hoàng</t>
  </si>
  <si>
    <t>064181000313</t>
  </si>
  <si>
    <t>HOANGDTP81@GMAIL.COM</t>
  </si>
  <si>
    <t>Đỗ Thị Thanh Thảo</t>
  </si>
  <si>
    <t>036191021828</t>
  </si>
  <si>
    <t>thaodtt9@bidv.com.vn</t>
  </si>
  <si>
    <t>011950259</t>
  </si>
  <si>
    <t>Đỗ Thị Thùy Anh</t>
  </si>
  <si>
    <t>037199000875</t>
  </si>
  <si>
    <t>thuyanh381999@gmail.com</t>
  </si>
  <si>
    <t>Đỗ Thị Trang</t>
  </si>
  <si>
    <t>035188005229</t>
  </si>
  <si>
    <t>trangdo3239@gmail.com</t>
  </si>
  <si>
    <t>Đỗ Thị Tuyết Loan</t>
  </si>
  <si>
    <t>025024619</t>
  </si>
  <si>
    <t>Đỗ Thị Xuân Khanh</t>
  </si>
  <si>
    <t>052180018750</t>
  </si>
  <si>
    <t>Đỗ Thu Hường</t>
  </si>
  <si>
    <t>001185039604</t>
  </si>
  <si>
    <t>magicpro612@gmail.com</t>
  </si>
  <si>
    <t>Đỗ Văn Hải</t>
  </si>
  <si>
    <t>037092002068</t>
  </si>
  <si>
    <t>nb0982666059@gmail.com</t>
  </si>
  <si>
    <t>Đỗ Văn Hoạt</t>
  </si>
  <si>
    <t>001078040252</t>
  </si>
  <si>
    <t>hoathahoi@gmail.com</t>
  </si>
  <si>
    <t>Đỗ Văn Mạnh</t>
  </si>
  <si>
    <t>001070041364</t>
  </si>
  <si>
    <t>Đỗ Văn Sỹ</t>
  </si>
  <si>
    <t>033097008724</t>
  </si>
  <si>
    <t>sydo151297@gmail.com</t>
  </si>
  <si>
    <t>Đỗ Văn Tâm</t>
  </si>
  <si>
    <t>079063000396</t>
  </si>
  <si>
    <t>vantamsgsewell@gmail.com</t>
  </si>
  <si>
    <t>Đỗ Việt Anh</t>
  </si>
  <si>
    <t>001084003266</t>
  </si>
  <si>
    <t>Đỗ Việt Nam</t>
  </si>
  <si>
    <t>091087000121</t>
  </si>
  <si>
    <t>Namdodl@yahoo.com</t>
  </si>
  <si>
    <t>Đoàn Hoàng Sơn</t>
  </si>
  <si>
    <t>093076000124</t>
  </si>
  <si>
    <t>doansonbct@gmail.com</t>
  </si>
  <si>
    <t>030084016373</t>
  </si>
  <si>
    <t>doanminhtuan281084@icloud.com</t>
  </si>
  <si>
    <t>Đoàn Ngọc Diện</t>
  </si>
  <si>
    <t>049071014785</t>
  </si>
  <si>
    <t>ngocdien.doan@gmail.com</t>
  </si>
  <si>
    <t>Đoàn Ngọc Long</t>
  </si>
  <si>
    <t>001068039305</t>
  </si>
  <si>
    <t>Đoàn Ngọc Mộng Khang</t>
  </si>
  <si>
    <t>089191010648</t>
  </si>
  <si>
    <t>dnmkhang91@gmail.com</t>
  </si>
  <si>
    <t>Đoàn Nguyên Khánh</t>
  </si>
  <si>
    <t>068085000188</t>
  </si>
  <si>
    <t>doannguyenkhanh@gmail.com</t>
  </si>
  <si>
    <t>Đoàn Thanh Luân</t>
  </si>
  <si>
    <t>052098000137</t>
  </si>
  <si>
    <t>thanhluan010198@gmail.com</t>
  </si>
  <si>
    <t>Đoàn Thị Bích Nga</t>
  </si>
  <si>
    <t>022174004920</t>
  </si>
  <si>
    <t>doanngalothien@yahoo.com.vn</t>
  </si>
  <si>
    <t>Đoàn Thị Đình</t>
  </si>
  <si>
    <t>001152006810</t>
  </si>
  <si>
    <t>Dohienvu08@gmail.com</t>
  </si>
  <si>
    <t>Đoàn Thị Huyền</t>
  </si>
  <si>
    <t>031190003702</t>
  </si>
  <si>
    <t>doanhuyen01@gmail.com</t>
  </si>
  <si>
    <t>Đoàn Thị Ngọc Hoàng</t>
  </si>
  <si>
    <t>064189003290</t>
  </si>
  <si>
    <t>doanthingochoang2002@gmail.com</t>
  </si>
  <si>
    <t>Đoàn Thị Ngọc Nữ</t>
  </si>
  <si>
    <t>094301008871</t>
  </si>
  <si>
    <t>hoangkhan779@gmail.com</t>
  </si>
  <si>
    <t>Đoàn Thị Sen</t>
  </si>
  <si>
    <t>270040036</t>
  </si>
  <si>
    <t>Đoàn Thị Thu Hằng</t>
  </si>
  <si>
    <t>030192015138</t>
  </si>
  <si>
    <t>thuhang031192@gmail.com</t>
  </si>
  <si>
    <t>Đoàn Thùy Trang</t>
  </si>
  <si>
    <t>001184034803</t>
  </si>
  <si>
    <t>doanthuytrang84@gmail.com</t>
  </si>
  <si>
    <t>Đoàn Trọng Khánh</t>
  </si>
  <si>
    <t>019064000041</t>
  </si>
  <si>
    <t>Đoàn Văn Hải</t>
  </si>
  <si>
    <t>034088002055</t>
  </si>
  <si>
    <t>doanhai.jp@gmail.com</t>
  </si>
  <si>
    <t>Đoàn Văn Nghĩa</t>
  </si>
  <si>
    <t>079067034199</t>
  </si>
  <si>
    <t>doanvannghia1967@gmail.com</t>
  </si>
  <si>
    <t>Đoàn Văn Phúc</t>
  </si>
  <si>
    <t>083090003776</t>
  </si>
  <si>
    <t>doanvanphuc90@gmail.com</t>
  </si>
  <si>
    <t>Đoàn Văn Thắng</t>
  </si>
  <si>
    <t>001088030124</t>
  </si>
  <si>
    <t>Đoàn Việt Dũng</t>
  </si>
  <si>
    <t>162795522</t>
  </si>
  <si>
    <t>Đoàn Xuân Xuyên</t>
  </si>
  <si>
    <t>066078001253</t>
  </si>
  <si>
    <t>Du Ngọc Kiều</t>
  </si>
  <si>
    <t>079191004263</t>
  </si>
  <si>
    <t>ngockieu2191@gmail.com</t>
  </si>
  <si>
    <t>Dương Ánh Hoàng</t>
  </si>
  <si>
    <t>094183000192</t>
  </si>
  <si>
    <t>anhhoang2802111@gmail.com</t>
  </si>
  <si>
    <t>Dương Bảo Trinh</t>
  </si>
  <si>
    <t>077193007313</t>
  </si>
  <si>
    <t>nguyennhatminh2909@gmail.com</t>
  </si>
  <si>
    <t>Dương Chẹt</t>
  </si>
  <si>
    <t>096088000781</t>
  </si>
  <si>
    <t>Dương Đoàn Nguyện</t>
  </si>
  <si>
    <t>001080037753</t>
  </si>
  <si>
    <t>Nguyenvneco3@gmail.com</t>
  </si>
  <si>
    <t>Dương Đức Chung</t>
  </si>
  <si>
    <t>026097007453</t>
  </si>
  <si>
    <t>duongchung000@gmail.com</t>
  </si>
  <si>
    <t>Dương Đức Hiếu</t>
  </si>
  <si>
    <t>079077031710</t>
  </si>
  <si>
    <t>hieuduongduc@gmail.com</t>
  </si>
  <si>
    <t>Dương Lâm Thủy My</t>
  </si>
  <si>
    <t>008190000617</t>
  </si>
  <si>
    <t>Dltm217@gmail.com</t>
  </si>
  <si>
    <t>Dương Mai Quỳnh</t>
  </si>
  <si>
    <t>001176001057</t>
  </si>
  <si>
    <t>079086033771</t>
  </si>
  <si>
    <t>Dương Ngọc Quân</t>
  </si>
  <si>
    <t>079186003414</t>
  </si>
  <si>
    <t>dnq1986@gmail.com</t>
  </si>
  <si>
    <t>Dương Ngọc Vũ</t>
  </si>
  <si>
    <t>051081005439</t>
  </si>
  <si>
    <t>dngocvu20@gmail.com</t>
  </si>
  <si>
    <t>Dương Phương Nhi</t>
  </si>
  <si>
    <t>079305011730</t>
  </si>
  <si>
    <t>Dương Quang Khải</t>
  </si>
  <si>
    <t>025054004891</t>
  </si>
  <si>
    <t>Dương Quốc Hùng</t>
  </si>
  <si>
    <t>033070005447</t>
  </si>
  <si>
    <t>duongquochung23101970@gmail.com</t>
  </si>
  <si>
    <t>Dương Thế Vũ</t>
  </si>
  <si>
    <t>094087008134</t>
  </si>
  <si>
    <t>vuduongthe@gmail.com</t>
  </si>
  <si>
    <t>Đường Thị Cẩm Xuân</t>
  </si>
  <si>
    <t>040188007678</t>
  </si>
  <si>
    <t>duongcamxuan@gmail.com</t>
  </si>
  <si>
    <t>068189000139</t>
  </si>
  <si>
    <t>hoaduong2089@gmail.com</t>
  </si>
  <si>
    <t>Dương Thị Hồng Huệ</t>
  </si>
  <si>
    <t>079187030580</t>
  </si>
  <si>
    <t>duonghonghue@gmail.com</t>
  </si>
  <si>
    <t>Dương Thị Khánh Phương</t>
  </si>
  <si>
    <t>012136679</t>
  </si>
  <si>
    <t>Dương Thị Liên</t>
  </si>
  <si>
    <t>036185000393</t>
  </si>
  <si>
    <t>duongduong9911@gmail.com</t>
  </si>
  <si>
    <t>Dương Thị Mai Trang</t>
  </si>
  <si>
    <t>019180003000</t>
  </si>
  <si>
    <t>Dương Thị Quỳnh</t>
  </si>
  <si>
    <t>071042434</t>
  </si>
  <si>
    <t>qd699997@gmail.com</t>
  </si>
  <si>
    <t>Dương Thị Thái Hương</t>
  </si>
  <si>
    <t>034163006697</t>
  </si>
  <si>
    <t>thaihuong.hdc@gmail.com</t>
  </si>
  <si>
    <t>Dương Thị Thu Thủy</t>
  </si>
  <si>
    <t>034185008655</t>
  </si>
  <si>
    <t>Dương Thị Tú Anh</t>
  </si>
  <si>
    <t>094195004587</t>
  </si>
  <si>
    <t>tuanhst95@gmail.com</t>
  </si>
  <si>
    <t>Dương Thị Tuyết</t>
  </si>
  <si>
    <t>027193000362</t>
  </si>
  <si>
    <t>duongtuyet21685@gmail.com</t>
  </si>
  <si>
    <t>Dương Trọng Nhân</t>
  </si>
  <si>
    <t>075093019931</t>
  </si>
  <si>
    <t>Dương Tuấn Phương</t>
  </si>
  <si>
    <t>001079009244</t>
  </si>
  <si>
    <t>duongtuanphuongg@gmail.com</t>
  </si>
  <si>
    <t>Dương Văn An Lộc</t>
  </si>
  <si>
    <t>079072037505</t>
  </si>
  <si>
    <t>duongvananloc@gmail.com</t>
  </si>
  <si>
    <t>Dương Văn Hạnh</t>
  </si>
  <si>
    <t>024081005022</t>
  </si>
  <si>
    <t>hanhvanduong81@gmail.com</t>
  </si>
  <si>
    <t>Dương Văn Quang</t>
  </si>
  <si>
    <t>042088012501</t>
  </si>
  <si>
    <t>Giang Đặng Ánh Phương</t>
  </si>
  <si>
    <t>001198000117</t>
  </si>
  <si>
    <t>danganhphuong.giang@gmail.com</t>
  </si>
  <si>
    <t>Giang Mộng Trinh</t>
  </si>
  <si>
    <t>079179014466</t>
  </si>
  <si>
    <t>Giang Thu Huyền</t>
  </si>
  <si>
    <t>034199002408</t>
  </si>
  <si>
    <t>gianghuyen7699@gmail.com</t>
  </si>
  <si>
    <t>Hà Hải Thu Dung</t>
  </si>
  <si>
    <t>079169023196</t>
  </si>
  <si>
    <t>ha16238@yahoo.com</t>
  </si>
  <si>
    <t>Hà Minh Thế</t>
  </si>
  <si>
    <t>026083007540</t>
  </si>
  <si>
    <t>haminhthe@gmail.com</t>
  </si>
  <si>
    <t>Hà Nguyên Trường</t>
  </si>
  <si>
    <t>087085000362</t>
  </si>
  <si>
    <t>Hà Quốc Khánh Linh</t>
  </si>
  <si>
    <t>077098006658</t>
  </si>
  <si>
    <t>annlearning87@gmail.com</t>
  </si>
  <si>
    <t>Hà Thị Hoàng Oanh</t>
  </si>
  <si>
    <t>082184003861</t>
  </si>
  <si>
    <t>Hà Thị Thanh Hà</t>
  </si>
  <si>
    <t>036174011525</t>
  </si>
  <si>
    <t>Hà Văn Tự</t>
  </si>
  <si>
    <t>001095030253</t>
  </si>
  <si>
    <t>tuhavanptit@gmail.com</t>
  </si>
  <si>
    <t>Hà Vị Thủy</t>
  </si>
  <si>
    <t>011067389</t>
  </si>
  <si>
    <t>havithuy@gmail.com</t>
  </si>
  <si>
    <t>Hàn Thị Thúy Ngọc</t>
  </si>
  <si>
    <t>001174035908</t>
  </si>
  <si>
    <t>hanthithuyngoc@gmail.com</t>
  </si>
  <si>
    <t>Hồ Minh Đức</t>
  </si>
  <si>
    <t>001076087396</t>
  </si>
  <si>
    <t>hominhduc@hotmail.com</t>
  </si>
  <si>
    <t>Hồ Nguyên Khánh</t>
  </si>
  <si>
    <t>001098016131</t>
  </si>
  <si>
    <t>nkhanh3108@gmail.com</t>
  </si>
  <si>
    <t>Hồ Phạm Ngọc Đức</t>
  </si>
  <si>
    <t>087073000107</t>
  </si>
  <si>
    <t>hoanglong02@</t>
  </si>
  <si>
    <t>Hồ Tấn Phước</t>
  </si>
  <si>
    <t>083087002043</t>
  </si>
  <si>
    <t>Hồ Thanh Đại</t>
  </si>
  <si>
    <t>049085013818</t>
  </si>
  <si>
    <t>thanhdai.ho85@gmail.com</t>
  </si>
  <si>
    <t>Hồ Thị Bích Huyền</t>
  </si>
  <si>
    <t>082190010337</t>
  </si>
  <si>
    <t>bichhohuyen@gmail.com</t>
  </si>
  <si>
    <t>Hồ Thị Ngọc Ánh</t>
  </si>
  <si>
    <t>079182005388</t>
  </si>
  <si>
    <t>newngocanh@gmail.com</t>
  </si>
  <si>
    <t>Hồ Thị Ngọc Phụng</t>
  </si>
  <si>
    <t>083182004210</t>
  </si>
  <si>
    <t>ngocphung82@gmail.com</t>
  </si>
  <si>
    <t>Hồ Thu Thủy</t>
  </si>
  <si>
    <t>008190001700</t>
  </si>
  <si>
    <t>Hồ Trọng Huy</t>
  </si>
  <si>
    <t>066089013974</t>
  </si>
  <si>
    <t>tronghuybmt@gmail.com</t>
  </si>
  <si>
    <t>Hồ Văn Đúng</t>
  </si>
  <si>
    <t>080071013197</t>
  </si>
  <si>
    <t>dunghov@gmail.com</t>
  </si>
  <si>
    <t>Hoàng Anh Tú</t>
  </si>
  <si>
    <t>046195009050</t>
  </si>
  <si>
    <t>hoatuanh95@gmail.com</t>
  </si>
  <si>
    <t>Hoàng Đăng Huy</t>
  </si>
  <si>
    <t>036090018023</t>
  </si>
  <si>
    <t>hoangdanghuy12101990nd@gmail.com</t>
  </si>
  <si>
    <t>Hoàng Đình Thái</t>
  </si>
  <si>
    <t>075096001925</t>
  </si>
  <si>
    <t>haivuongblue@gmail.com</t>
  </si>
  <si>
    <t>Hoàng Đức Thịnh</t>
  </si>
  <si>
    <t>036075000650</t>
  </si>
  <si>
    <t>thoathinh766@gmail.com</t>
  </si>
  <si>
    <t>Hoàng Giang</t>
  </si>
  <si>
    <t>040076000055</t>
  </si>
  <si>
    <t>anhvt2002@gmail.com</t>
  </si>
  <si>
    <t>Hoàng Hải Nam</t>
  </si>
  <si>
    <t>091841827</t>
  </si>
  <si>
    <t>hanu.namhoang2609@gmail.com</t>
  </si>
  <si>
    <t>Hoàng Hữu Sơn</t>
  </si>
  <si>
    <t>001074001236</t>
  </si>
  <si>
    <t>giangsonhi@yahoo.com</t>
  </si>
  <si>
    <t>Hoàng Khánh Chi</t>
  </si>
  <si>
    <t>001192011087</t>
  </si>
  <si>
    <t>Hkchi182@gmail.com</t>
  </si>
  <si>
    <t>Hoàng Mạnh Tấn</t>
  </si>
  <si>
    <t>001095034325</t>
  </si>
  <si>
    <t>Hoàng Minh Cường</t>
  </si>
  <si>
    <t>040079027166</t>
  </si>
  <si>
    <t>hoangmcuong200879@gmail.com</t>
  </si>
  <si>
    <t>Hoàng Minh Dung</t>
  </si>
  <si>
    <t>001188029935</t>
  </si>
  <si>
    <t>hoangdung1704@gmail.com</t>
  </si>
  <si>
    <t>Hoàng Minh Ngọc</t>
  </si>
  <si>
    <t>046078000523</t>
  </si>
  <si>
    <t>ngocqldaxd.dhh@gmail.com</t>
  </si>
  <si>
    <t>001069006016</t>
  </si>
  <si>
    <t>Hoàng Mỹ Dung</t>
  </si>
  <si>
    <t>037182008171</t>
  </si>
  <si>
    <t>covert.vn@gmail.com</t>
  </si>
  <si>
    <t>Hoàng Ngọc Sơn</t>
  </si>
  <si>
    <t>040076000483</t>
  </si>
  <si>
    <t>Hoàng Nguyên</t>
  </si>
  <si>
    <t>068096011309</t>
  </si>
  <si>
    <t>nguyenh.fn@gmail.com</t>
  </si>
  <si>
    <t>Hoàng Nữ Tố Như</t>
  </si>
  <si>
    <t>221093259</t>
  </si>
  <si>
    <t>Hoàng Phi Long</t>
  </si>
  <si>
    <t>027097005363</t>
  </si>
  <si>
    <t>longhpbn@gmail.com</t>
  </si>
  <si>
    <t>Hoàng Phước Lộc</t>
  </si>
  <si>
    <t>077088001152</t>
  </si>
  <si>
    <t>phuoclochoang@gmail.com</t>
  </si>
  <si>
    <t>Hoàng Quốc Chính</t>
  </si>
  <si>
    <t>001064020042</t>
  </si>
  <si>
    <t>026089014354</t>
  </si>
  <si>
    <t>hoangtung10588@gmail.com</t>
  </si>
  <si>
    <t>Hoàng Thị Ánh</t>
  </si>
  <si>
    <t>030189011011</t>
  </si>
  <si>
    <t>datma1321@gmail.com</t>
  </si>
  <si>
    <t>Hoàng Thị Bích Anh</t>
  </si>
  <si>
    <t>251091542</t>
  </si>
  <si>
    <t>bichanh998@gmail.com</t>
  </si>
  <si>
    <t>Hoàng Thị Bích Huệ</t>
  </si>
  <si>
    <t>025189011631</t>
  </si>
  <si>
    <t>Hoàng Thị Chiền</t>
  </si>
  <si>
    <t>031169001723</t>
  </si>
  <si>
    <t>Hoàng Thị Dung</t>
  </si>
  <si>
    <t>038184010755</t>
  </si>
  <si>
    <t>lemaichi040215@gmail.com</t>
  </si>
  <si>
    <t>033172000031</t>
  </si>
  <si>
    <t>hoangthidungvn@gmail.com</t>
  </si>
  <si>
    <t>044176009064</t>
  </si>
  <si>
    <t>Hoàng Thị Hải Yến</t>
  </si>
  <si>
    <t>042191019006</t>
  </si>
  <si>
    <t>haiyenhoang889@gmail.com</t>
  </si>
  <si>
    <t>Hoàng Thị Hiền</t>
  </si>
  <si>
    <t>042195012946</t>
  </si>
  <si>
    <t>hien26995@gmail.com</t>
  </si>
  <si>
    <t>Hoàng Thị Mỹ Hạnh</t>
  </si>
  <si>
    <t>035193008758</t>
  </si>
  <si>
    <t>myhanh0807@gmail.com</t>
  </si>
  <si>
    <t>Hoàng Thị Nga</t>
  </si>
  <si>
    <t>045186008286</t>
  </si>
  <si>
    <t>Hoàng Thị Ngọc Lan</t>
  </si>
  <si>
    <t>001159014873</t>
  </si>
  <si>
    <t>Hoàng Thị Ngọc Oanh</t>
  </si>
  <si>
    <t>020182011005</t>
  </si>
  <si>
    <t>hoangngocoanhls2505@gmail.com</t>
  </si>
  <si>
    <t>Hoàng Thị Như Hoa</t>
  </si>
  <si>
    <t>040188001674</t>
  </si>
  <si>
    <t>hoa.songdong@gmail.com</t>
  </si>
  <si>
    <t>001181015229</t>
  </si>
  <si>
    <t>thaohtp@vietnamairlines.com</t>
  </si>
  <si>
    <t>Hoàng Thị Thanh Tâm</t>
  </si>
  <si>
    <t>001191024003</t>
  </si>
  <si>
    <t>hoangthanhtam9113@gmail.com</t>
  </si>
  <si>
    <t>Hoàng Thị Thảo</t>
  </si>
  <si>
    <t>001189006733</t>
  </si>
  <si>
    <t>thaorvm@gmail.com</t>
  </si>
  <si>
    <t>Hoàng Thị Thu Chang</t>
  </si>
  <si>
    <t>020186002622</t>
  </si>
  <si>
    <t>baoanhls185@gmail.com</t>
  </si>
  <si>
    <t>001169041837</t>
  </si>
  <si>
    <t>htha1@vinamilk.com.vn</t>
  </si>
  <si>
    <t>Hoàng Thị Thúy</t>
  </si>
  <si>
    <t>038184000426</t>
  </si>
  <si>
    <t>hoangthuy3284@gmail.com</t>
  </si>
  <si>
    <t>Hoàng Thu Giang</t>
  </si>
  <si>
    <t>001182043404</t>
  </si>
  <si>
    <t>gianght@mbbank.com.vn</t>
  </si>
  <si>
    <t>Hoàng Tiến Thành</t>
  </si>
  <si>
    <t>034096011541</t>
  </si>
  <si>
    <t>hoangtienthanh.1996@gmail.com</t>
  </si>
  <si>
    <t>001081041606</t>
  </si>
  <si>
    <t>kienhtlilama@gmail.com</t>
  </si>
  <si>
    <t>Hoàng Tuấn Sỹ</t>
  </si>
  <si>
    <t>049081012955</t>
  </si>
  <si>
    <t>syhoangnok@gmail.com</t>
  </si>
  <si>
    <t>Hoàng Văn Thắng</t>
  </si>
  <si>
    <t>022090008872</t>
  </si>
  <si>
    <t>Hoangthangk44cdt@gmail.com</t>
  </si>
  <si>
    <t>070085000396</t>
  </si>
  <si>
    <t>hoangthangdlhq@gmail.com</t>
  </si>
  <si>
    <t>Hoàng Văn Thao</t>
  </si>
  <si>
    <t>031079001177</t>
  </si>
  <si>
    <t>thaohv1@viettel.com.vn</t>
  </si>
  <si>
    <t>Hoàng Văn Thuần</t>
  </si>
  <si>
    <t>038083021572</t>
  </si>
  <si>
    <t>vanthuan45@gmail.com</t>
  </si>
  <si>
    <t>Hoàng Văn Trường</t>
  </si>
  <si>
    <t>036083002080</t>
  </si>
  <si>
    <t>Hoàng Văn Vân</t>
  </si>
  <si>
    <t>002085006033</t>
  </si>
  <si>
    <t>Hoangvanxg68@gmail.com</t>
  </si>
  <si>
    <t>Hoàng Văn Vui</t>
  </si>
  <si>
    <t>038083020835</t>
  </si>
  <si>
    <t>hoangvanvuipnt@gmail.com</t>
  </si>
  <si>
    <t>Hoàng Vĩnh Trường</t>
  </si>
  <si>
    <t>040080004191</t>
  </si>
  <si>
    <t>truonghv777@gmail.com</t>
  </si>
  <si>
    <t>Hồng Lệ Linh</t>
  </si>
  <si>
    <t>079177033693</t>
  </si>
  <si>
    <t>Hồng Triệu Vinh</t>
  </si>
  <si>
    <t>079069012371</t>
  </si>
  <si>
    <t>trieuvinh@gmail.com</t>
  </si>
  <si>
    <t>Hứa Anh Tuấn</t>
  </si>
  <si>
    <t>002092004269</t>
  </si>
  <si>
    <t>huaanhtuan92@gmail.com</t>
  </si>
  <si>
    <t>Hứa Quang Vinh</t>
  </si>
  <si>
    <t>056088008042</t>
  </si>
  <si>
    <t>Huaquangvinh@gmail.com</t>
  </si>
  <si>
    <t>Hứa Thanh Tân</t>
  </si>
  <si>
    <t>096085013211</t>
  </si>
  <si>
    <t>huathanhtan2008@gmail.com</t>
  </si>
  <si>
    <t>Hứa Thị Huyền</t>
  </si>
  <si>
    <t>014161000039</t>
  </si>
  <si>
    <t>Huỳnh Anh Điệp</t>
  </si>
  <si>
    <t>079074006760</t>
  </si>
  <si>
    <t>Huynhanhdiep74@gmail.com</t>
  </si>
  <si>
    <t>Huỳnh Anh Kiệt</t>
  </si>
  <si>
    <t>020795440</t>
  </si>
  <si>
    <t>Huỳnh Cẩm Hùng</t>
  </si>
  <si>
    <t>079085013502</t>
  </si>
  <si>
    <t>hunghcvtb@gmail.com</t>
  </si>
  <si>
    <t>Huỳnh Hoa Phượng</t>
  </si>
  <si>
    <t>080180001106</t>
  </si>
  <si>
    <t>muahe8080@yahoo.com.vn</t>
  </si>
  <si>
    <t>Huỳnh Hữu Phú</t>
  </si>
  <si>
    <t>096089004687</t>
  </si>
  <si>
    <t>huuphu700@gmail.com</t>
  </si>
  <si>
    <t>Huỳnh Mỹ Dung</t>
  </si>
  <si>
    <t>089185014928</t>
  </si>
  <si>
    <t>miduhuynh1985@gmail.com</t>
  </si>
  <si>
    <t>Huỳnh Mỹ Duyên</t>
  </si>
  <si>
    <t>093196006568</t>
  </si>
  <si>
    <t>huynh.duyen215@gmail.com</t>
  </si>
  <si>
    <t>Huỳnh Ngọc Tánh</t>
  </si>
  <si>
    <t>074079000342</t>
  </si>
  <si>
    <t>Huỳnh Ngọc Thiên</t>
  </si>
  <si>
    <t>201724638</t>
  </si>
  <si>
    <t>ngocthien9613@gmail.com</t>
  </si>
  <si>
    <t>Huỳnh Quang Trang</t>
  </si>
  <si>
    <t>077094001510</t>
  </si>
  <si>
    <t>Huỳnh Quốc Bảo</t>
  </si>
  <si>
    <t>080204004287</t>
  </si>
  <si>
    <t>baoh23425@gmail.com</t>
  </si>
  <si>
    <t>Huỳnh Quốc Đạt</t>
  </si>
  <si>
    <t>068085005600</t>
  </si>
  <si>
    <t>diadiemnha.vn@gmail.com</t>
  </si>
  <si>
    <t>Huỳnh Tấn Lộc</t>
  </si>
  <si>
    <t>074088001525</t>
  </si>
  <si>
    <t>Loc@fucaco.com</t>
  </si>
  <si>
    <t>Huỳnh Tấn Nghĩa</t>
  </si>
  <si>
    <t>079056005568</t>
  </si>
  <si>
    <t>htannghia@yahoo.com</t>
  </si>
  <si>
    <t>Huỳnh Thị Ánh Lê</t>
  </si>
  <si>
    <t>051183013673</t>
  </si>
  <si>
    <t>anhlehuynhct@gmail.com</t>
  </si>
  <si>
    <t>Huỳnh Thị Kim Thu</t>
  </si>
  <si>
    <t>054300003287</t>
  </si>
  <si>
    <t>tlyy2330@gmail.com</t>
  </si>
  <si>
    <t>Huỳnh Thị Lệ Thủy</t>
  </si>
  <si>
    <t>052175000311</t>
  </si>
  <si>
    <t>Huỳnh Thị Tuyết Hòa</t>
  </si>
  <si>
    <t>079184000549</t>
  </si>
  <si>
    <t>tuyethoahcmc@gmail.com</t>
  </si>
  <si>
    <t>Huỳnh Thị Út Mười</t>
  </si>
  <si>
    <t>092165009984</t>
  </si>
  <si>
    <t>muoihtu@gmail.com</t>
  </si>
  <si>
    <t>Huỳnh Trí Nhơn</t>
  </si>
  <si>
    <t>079079021071</t>
  </si>
  <si>
    <t>huynhnhon79@gmail.com</t>
  </si>
  <si>
    <t>Huỳnh Trung Chí Nhân</t>
  </si>
  <si>
    <t>077093002620</t>
  </si>
  <si>
    <t>chinhan20@gmail.com</t>
  </si>
  <si>
    <t>Huỳnh Văn Đấu</t>
  </si>
  <si>
    <t>083069000817</t>
  </si>
  <si>
    <t>Kb Securities Co., Ltd.</t>
  </si>
  <si>
    <t>CA9209</t>
  </si>
  <si>
    <t>insb@kbfg.com</t>
  </si>
  <si>
    <t>Khuất Thanh Hà</t>
  </si>
  <si>
    <t>001083040464</t>
  </si>
  <si>
    <t>hapolite@gmail.com</t>
  </si>
  <si>
    <t>Khuất Thị Thu Thủy</t>
  </si>
  <si>
    <t>001188047266</t>
  </si>
  <si>
    <t>thuyktt412@gmail.com</t>
  </si>
  <si>
    <t>Khưu Thị Ngọc Lý</t>
  </si>
  <si>
    <t>079183027013</t>
  </si>
  <si>
    <t>yu_li_pretty@yahoo.com</t>
  </si>
  <si>
    <t>Kiều Như Ngọc</t>
  </si>
  <si>
    <t>079170013614</t>
  </si>
  <si>
    <t>Kiều Thị Hà Trang</t>
  </si>
  <si>
    <t>201703500</t>
  </si>
  <si>
    <t>kieuhatrang88@gmail.com</t>
  </si>
  <si>
    <t>Kiều Thị Hiền</t>
  </si>
  <si>
    <t>022105568</t>
  </si>
  <si>
    <t>minhpham.sifei@gmail.com</t>
  </si>
  <si>
    <t>Kiều Thị Sang</t>
  </si>
  <si>
    <t>033165008496</t>
  </si>
  <si>
    <t>kieuthisang1964@gmail.com</t>
  </si>
  <si>
    <t>Kiều Việt Hưng</t>
  </si>
  <si>
    <t>008091000006</t>
  </si>
  <si>
    <t>hungkv1201@gmail.com</t>
  </si>
  <si>
    <t>Kilic Emre Can</t>
  </si>
  <si>
    <t>ID8274</t>
  </si>
  <si>
    <t>e.kilic1988@gmail.com</t>
  </si>
  <si>
    <t>Kim Minh Trang</t>
  </si>
  <si>
    <t>001181050827</t>
  </si>
  <si>
    <t>kimminhtrang@yahoo.co.uk</t>
  </si>
  <si>
    <t>Kim Thị Vân</t>
  </si>
  <si>
    <t>001192032998</t>
  </si>
  <si>
    <t>Kim Tiến Nam</t>
  </si>
  <si>
    <t>026079000005</t>
  </si>
  <si>
    <t>kimtiennam@gmail.com</t>
  </si>
  <si>
    <t>Lã Văn Minh</t>
  </si>
  <si>
    <t>035088001279</t>
  </si>
  <si>
    <t>laminh0302@gmail.com</t>
  </si>
  <si>
    <t>La Văn Trường</t>
  </si>
  <si>
    <t>042089016318</t>
  </si>
  <si>
    <t>thienthien9999@gmail.com</t>
  </si>
  <si>
    <t>La Vinh Trung</t>
  </si>
  <si>
    <t>023272752</t>
  </si>
  <si>
    <t>mailmailvn@yahoo.com</t>
  </si>
  <si>
    <t>Lại Minh Thành</t>
  </si>
  <si>
    <t>034087002073</t>
  </si>
  <si>
    <t>minhthanh6187@gmail.com</t>
  </si>
  <si>
    <t>Lài Ngọc Hậu</t>
  </si>
  <si>
    <t>075094003924</t>
  </si>
  <si>
    <t>laingochau94@gmail.com</t>
  </si>
  <si>
    <t>Lãi Thế Chung</t>
  </si>
  <si>
    <t>042089017097</t>
  </si>
  <si>
    <t>damthechung.ht@gmail.com</t>
  </si>
  <si>
    <t>Lâm Bỉnh Hùng</t>
  </si>
  <si>
    <t>079058009253</t>
  </si>
  <si>
    <t>Lâm Thị Huyền</t>
  </si>
  <si>
    <t>036185001960</t>
  </si>
  <si>
    <t>lamhuyen0285@gmail.com</t>
  </si>
  <si>
    <t>Lâm Văn Hoàn</t>
  </si>
  <si>
    <t>036096018920</t>
  </si>
  <si>
    <t>lamhoan96@gmail.com</t>
  </si>
  <si>
    <t>Lâm Văn Phước</t>
  </si>
  <si>
    <t>089084013795</t>
  </si>
  <si>
    <t>Phuoclam22@gmail.com</t>
  </si>
  <si>
    <t>Lâm Việt Dũng</t>
  </si>
  <si>
    <t>036083029912</t>
  </si>
  <si>
    <t>lamquocviet07@gmail.com</t>
  </si>
  <si>
    <t>Lang Phùng Vi</t>
  </si>
  <si>
    <t>079172006753</t>
  </si>
  <si>
    <t>langphungvi1972@gmail.com</t>
  </si>
  <si>
    <t>Lê Anh Minh</t>
  </si>
  <si>
    <t>001086036833</t>
  </si>
  <si>
    <t>leanhminhdhl@gmail.com</t>
  </si>
  <si>
    <t>Lê Anh Phương</t>
  </si>
  <si>
    <t>001188006657</t>
  </si>
  <si>
    <t>leanhphuong198@gmail.com</t>
  </si>
  <si>
    <t>Lê Công Hậu</t>
  </si>
  <si>
    <t>052096001943</t>
  </si>
  <si>
    <t>conghau2996@gmail.com</t>
  </si>
  <si>
    <t>Lê Đăng Tâm</t>
  </si>
  <si>
    <t>038068002181</t>
  </si>
  <si>
    <t>Lê Đình Anh</t>
  </si>
  <si>
    <t>033064000080</t>
  </si>
  <si>
    <t>Lê Đức Hào</t>
  </si>
  <si>
    <t>001091056518</t>
  </si>
  <si>
    <t>leduchao121291@gmail.com</t>
  </si>
  <si>
    <t>Lê Đức Hùng</t>
  </si>
  <si>
    <t>038087003936</t>
  </si>
  <si>
    <t>Lê Gia Đạt</t>
  </si>
  <si>
    <t>036091005805</t>
  </si>
  <si>
    <t>legiadat1991@gmail.com</t>
  </si>
  <si>
    <t>Lê Gia Phong</t>
  </si>
  <si>
    <t>038082035181</t>
  </si>
  <si>
    <t>legiaphong82@gmail.com</t>
  </si>
  <si>
    <t>046087001448</t>
  </si>
  <si>
    <t>hp488132@gmail.com</t>
  </si>
  <si>
    <t>Lê Hải Phong</t>
  </si>
  <si>
    <t>001096007804</t>
  </si>
  <si>
    <t>phonglh96@gmail.com</t>
  </si>
  <si>
    <t>Lê Hoàng Phúc</t>
  </si>
  <si>
    <t>080094005852</t>
  </si>
  <si>
    <t>Lephucthao166@gmail.com</t>
  </si>
  <si>
    <t>Lê Hồng Điệp</t>
  </si>
  <si>
    <t>080179014591</t>
  </si>
  <si>
    <t>Lê Hữu Thọ</t>
  </si>
  <si>
    <t>084085000507</t>
  </si>
  <si>
    <t>letho11111@gmail.com</t>
  </si>
  <si>
    <t>Lê Lương Châu Long</t>
  </si>
  <si>
    <t>264446418</t>
  </si>
  <si>
    <t>chaulong00@gmail.com</t>
  </si>
  <si>
    <t>Lê Mai Hương</t>
  </si>
  <si>
    <t>001196009884</t>
  </si>
  <si>
    <t>lemaihuong.5177@gmail.com</t>
  </si>
  <si>
    <t>Lê Mạnh Tường</t>
  </si>
  <si>
    <t>038093007973</t>
  </si>
  <si>
    <t>tuong331993@gmail.com</t>
  </si>
  <si>
    <t>Lê Minh Ngọc</t>
  </si>
  <si>
    <t>064089009907</t>
  </si>
  <si>
    <t>minhngoctd08@gmail.com</t>
  </si>
  <si>
    <t>027077010321</t>
  </si>
  <si>
    <t>leminhquang96082008@gmail.com</t>
  </si>
  <si>
    <t>Lê Minh Thắng</t>
  </si>
  <si>
    <t>001064001745</t>
  </si>
  <si>
    <t>lethang.ltng@gmail.com</t>
  </si>
  <si>
    <t>031079006408</t>
  </si>
  <si>
    <t>thienminhlee@gmail.com</t>
  </si>
  <si>
    <t>Lê Ngọc Hiếu</t>
  </si>
  <si>
    <t>038088033004</t>
  </si>
  <si>
    <t>lehieu705@gmail.com</t>
  </si>
  <si>
    <t>Lê Ngọc Trâm</t>
  </si>
  <si>
    <t>068176000139</t>
  </si>
  <si>
    <t>l.n.tram76@gmail.com</t>
  </si>
  <si>
    <t>Lê Phú Hải</t>
  </si>
  <si>
    <t>086056000428</t>
  </si>
  <si>
    <t>Lê Phước Trung</t>
  </si>
  <si>
    <t>066077001087</t>
  </si>
  <si>
    <t>Lê Quang Hiền</t>
  </si>
  <si>
    <t>211804276</t>
  </si>
  <si>
    <t>QUANGHIENNOW@YAHOO.COM</t>
  </si>
  <si>
    <t>030083004856</t>
  </si>
  <si>
    <t>Letechcctv@gmail.com</t>
  </si>
  <si>
    <t>033078000690</t>
  </si>
  <si>
    <t>lequangduttcp@gmail.com</t>
  </si>
  <si>
    <t>Lê Quang Yên</t>
  </si>
  <si>
    <t>031086004194</t>
  </si>
  <si>
    <t>luungocbich.neu@gmail.com</t>
  </si>
  <si>
    <t>Lê Thái Bảo</t>
  </si>
  <si>
    <t>002210003798</t>
  </si>
  <si>
    <t>lebao290410@gmail.com</t>
  </si>
  <si>
    <t>Lê Thanh Dung</t>
  </si>
  <si>
    <t>021562685</t>
  </si>
  <si>
    <t>Lê Thanh Hoàng</t>
  </si>
  <si>
    <t>025198684</t>
  </si>
  <si>
    <t>040074000186</t>
  </si>
  <si>
    <t>longlamson@yahoo.com.vn</t>
  </si>
  <si>
    <t>Lê Thành Quân</t>
  </si>
  <si>
    <t>011907232</t>
  </si>
  <si>
    <t>Lê Thanh Thanh</t>
  </si>
  <si>
    <t>045091000842</t>
  </si>
  <si>
    <t>Matquykyo811@gmail.com</t>
  </si>
  <si>
    <t>001177017127</t>
  </si>
  <si>
    <t>xuanle7377@gmail.com</t>
  </si>
  <si>
    <t>Lê Thị Bằng</t>
  </si>
  <si>
    <t>036188021014</t>
  </si>
  <si>
    <t>lebang.nd@gmail.com</t>
  </si>
  <si>
    <t>038174011837</t>
  </si>
  <si>
    <t>Ngocntb5@gmail.com</t>
  </si>
  <si>
    <t>Lê Thị Bình</t>
  </si>
  <si>
    <t>040185040869</t>
  </si>
  <si>
    <t>binhgom2602@gmail.com</t>
  </si>
  <si>
    <t>Lê Thị Diệu Hương</t>
  </si>
  <si>
    <t>045157000160</t>
  </si>
  <si>
    <t>Lê Thị Diệu Quyên</t>
  </si>
  <si>
    <t>075188015606</t>
  </si>
  <si>
    <t>mina_moom1988@yahoo.com</t>
  </si>
  <si>
    <t>040178026253</t>
  </si>
  <si>
    <t>lehang@miru.com.vn</t>
  </si>
  <si>
    <t>038187024880</t>
  </si>
  <si>
    <t>hanglt6@gmail.com</t>
  </si>
  <si>
    <t>064194011679</t>
  </si>
  <si>
    <t>038186003271</t>
  </si>
  <si>
    <t>khanhhien832486@gmail.com</t>
  </si>
  <si>
    <t>030156002388</t>
  </si>
  <si>
    <t>Lê Thị Hoài Nhớ</t>
  </si>
  <si>
    <t>049191000016</t>
  </si>
  <si>
    <t>Lê Thị Hoàng Oanh</t>
  </si>
  <si>
    <t>094183012222</t>
  </si>
  <si>
    <t>hoangoanhmx@gmail.com</t>
  </si>
  <si>
    <t>080189019276</t>
  </si>
  <si>
    <t>Lê Thị Khánh Linh</t>
  </si>
  <si>
    <t>186888708</t>
  </si>
  <si>
    <t>baclehuy06@gmail.com</t>
  </si>
  <si>
    <t>011942618</t>
  </si>
  <si>
    <t>kimchilt@gmail.com</t>
  </si>
  <si>
    <t>Lê Thị Kim Duyên</t>
  </si>
  <si>
    <t>045198003099</t>
  </si>
  <si>
    <t>duyenqt98@gmail.com</t>
  </si>
  <si>
    <t>056176004390</t>
  </si>
  <si>
    <t>Hoavanfor@yahoo.com.vn</t>
  </si>
  <si>
    <t>Lê Thị Kim Thoa</t>
  </si>
  <si>
    <t>082187016361</t>
  </si>
  <si>
    <t>lethoa87@gmail.com</t>
  </si>
  <si>
    <t>Lê Thị Lệ</t>
  </si>
  <si>
    <t>038178017873</t>
  </si>
  <si>
    <t>LETHILE114@GMAIL.COM</t>
  </si>
  <si>
    <t>024183002003</t>
  </si>
  <si>
    <t>mai581983@gmail.com</t>
  </si>
  <si>
    <t>Lê Thị My My</t>
  </si>
  <si>
    <t>052194017068</t>
  </si>
  <si>
    <t>votrongtin91@gmail.com</t>
  </si>
  <si>
    <t>Lê Thị Mỹ Nữ</t>
  </si>
  <si>
    <t>093306007894</t>
  </si>
  <si>
    <t>lethimynu597@gmail.com</t>
  </si>
  <si>
    <t>045189005178</t>
  </si>
  <si>
    <t>leanh200389@gmail.com</t>
  </si>
  <si>
    <t>022181002337</t>
  </si>
  <si>
    <t>ltnb81@gmail.com</t>
  </si>
  <si>
    <t>Lê Thị Ngọc Thanh</t>
  </si>
  <si>
    <t>079176007959</t>
  </si>
  <si>
    <t>Lê Thị Nguyệt Hằng</t>
  </si>
  <si>
    <t>001176049900</t>
  </si>
  <si>
    <t>lethinguyethang3108@gmail.com</t>
  </si>
  <si>
    <t>Lê Thị Như Lài</t>
  </si>
  <si>
    <t>077184001367</t>
  </si>
  <si>
    <t>064183000034</t>
  </si>
  <si>
    <t>thaobexiu@gmail.com</t>
  </si>
  <si>
    <t>Lê Thị Sao</t>
  </si>
  <si>
    <t>026189005595</t>
  </si>
  <si>
    <t>uthoa.td@gmail.com</t>
  </si>
  <si>
    <t>Lê Thị Thanh Dung</t>
  </si>
  <si>
    <t>014191000002</t>
  </si>
  <si>
    <t>coledung191@gmail.com</t>
  </si>
  <si>
    <t>Lê Thị Thanh Giang</t>
  </si>
  <si>
    <t>092180012962</t>
  </si>
  <si>
    <t>trinhhuuphuc@gmail.com</t>
  </si>
  <si>
    <t>001159037912</t>
  </si>
  <si>
    <t>cheezenguyen09@gmail.com</t>
  </si>
  <si>
    <t>Lê Thị Thanh Loan</t>
  </si>
  <si>
    <t>031173019594</t>
  </si>
  <si>
    <t>lethanhloankb@gmail.com</t>
  </si>
  <si>
    <t>025981050</t>
  </si>
  <si>
    <t>080196007998</t>
  </si>
  <si>
    <t>leethuy96@gmail.com</t>
  </si>
  <si>
    <t>Lê Thị Thanh Vân</t>
  </si>
  <si>
    <t>001175018673</t>
  </si>
  <si>
    <t>056179000026</t>
  </si>
  <si>
    <t>Nguyenle@midorishop.com.vn</t>
  </si>
  <si>
    <t>077192002704</t>
  </si>
  <si>
    <t>027169009033</t>
  </si>
  <si>
    <t>Lê Thị Thu Thủy</t>
  </si>
  <si>
    <t>001192039446</t>
  </si>
  <si>
    <t>thuycc2809@gmail.com</t>
  </si>
  <si>
    <t>072189005345</t>
  </si>
  <si>
    <t>Lê Thị Thúy Lan</t>
  </si>
  <si>
    <t>013039755</t>
  </si>
  <si>
    <t>lanthuyttdt@gmail.com</t>
  </si>
  <si>
    <t>001185001640</t>
  </si>
  <si>
    <t>thuylinh150109@gmail.com</t>
  </si>
  <si>
    <t>042188009256</t>
  </si>
  <si>
    <t>thuylinh2610.ht@gmail.com</t>
  </si>
  <si>
    <t>Lê Thị Thúy Phượng</t>
  </si>
  <si>
    <t>052190009366</t>
  </si>
  <si>
    <t>lethithuyphuong1990@gmail.com</t>
  </si>
  <si>
    <t>Lê Thị Thuỳ Trang</t>
  </si>
  <si>
    <t>045184009384</t>
  </si>
  <si>
    <t>trangltt@bsc.com</t>
  </si>
  <si>
    <t>Lê Thị Trang</t>
  </si>
  <si>
    <t>052188002771</t>
  </si>
  <si>
    <t>lethitrang160488@gmail.com</t>
  </si>
  <si>
    <t>Lê Thị Tuyến</t>
  </si>
  <si>
    <t>082179019958</t>
  </si>
  <si>
    <t>Lethituyen2107@gmail.com</t>
  </si>
  <si>
    <t>Lê Thị Tuyết Mai</t>
  </si>
  <si>
    <t>079162014618</t>
  </si>
  <si>
    <t>044184006954</t>
  </si>
  <si>
    <t>lexuan163@gmail.com</t>
  </si>
  <si>
    <t>Lê Thị Ý Dân</t>
  </si>
  <si>
    <t>079159009428</t>
  </si>
  <si>
    <t>Lê Thu Anh</t>
  </si>
  <si>
    <t>001169037896</t>
  </si>
  <si>
    <t>ltanhht@gmail.com</t>
  </si>
  <si>
    <t>001180030143</t>
  </si>
  <si>
    <t>hanganh25.4@gmail.com</t>
  </si>
  <si>
    <t>Lê Thúy Loan</t>
  </si>
  <si>
    <t>271839363</t>
  </si>
  <si>
    <t>thuyloan3006@gmail.com</t>
  </si>
  <si>
    <t>042201006754</t>
  </si>
  <si>
    <t>Lê Tiến Đức</t>
  </si>
  <si>
    <t>042080005830</t>
  </si>
  <si>
    <t>letienduc.le@gmail.com</t>
  </si>
  <si>
    <t>044093003397</t>
  </si>
  <si>
    <t>hdheheje@gmail.com</t>
  </si>
  <si>
    <t>037091002641</t>
  </si>
  <si>
    <t>ledungck@gmail.com</t>
  </si>
  <si>
    <t>Lê Tiến Sơn</t>
  </si>
  <si>
    <t>022080001623</t>
  </si>
  <si>
    <t>letienson24@gmail.com</t>
  </si>
  <si>
    <t>Lê Trần Thị Tuyết Chinh</t>
  </si>
  <si>
    <t>017179000371</t>
  </si>
  <si>
    <t>tuyetchinhletran@gmail.com</t>
  </si>
  <si>
    <t>Lê Trọng Hải</t>
  </si>
  <si>
    <t>091081006068</t>
  </si>
  <si>
    <t>hailt4@viettel.com.vn</t>
  </si>
  <si>
    <t>Lê Trọng Quyền</t>
  </si>
  <si>
    <t>186073650</t>
  </si>
  <si>
    <t>quyenny83@gmail.com</t>
  </si>
  <si>
    <t>Lê Trúc Quyên</t>
  </si>
  <si>
    <t>038190019558</t>
  </si>
  <si>
    <t>lehue.thvn@gmail.com</t>
  </si>
  <si>
    <t>001096027206</t>
  </si>
  <si>
    <t>hieult221@gmail.com</t>
  </si>
  <si>
    <t>Lê Văn Chinh</t>
  </si>
  <si>
    <t>066084003816</t>
  </si>
  <si>
    <t>vanchinh2007@gmail.com</t>
  </si>
  <si>
    <t>Lê Văn Dũng</t>
  </si>
  <si>
    <t>079056002117</t>
  </si>
  <si>
    <t>levandung171956@gmail.com</t>
  </si>
  <si>
    <t>Lê Văn Hiền</t>
  </si>
  <si>
    <t>040090034130</t>
  </si>
  <si>
    <t>lehien53xd@gmail.com</t>
  </si>
  <si>
    <t>Lê Văn Khương</t>
  </si>
  <si>
    <t>024082016509</t>
  </si>
  <si>
    <t>khuonglv@hotmail.com</t>
  </si>
  <si>
    <t>040080016889</t>
  </si>
  <si>
    <t>ledinh15052015@gmail.com</t>
  </si>
  <si>
    <t>037078003807</t>
  </si>
  <si>
    <t>tienrau78@gmail.com</t>
  </si>
  <si>
    <t>001089020075</t>
  </si>
  <si>
    <t>letudhgt@gmail.com</t>
  </si>
  <si>
    <t>Lê Việt Hà</t>
  </si>
  <si>
    <t>186042624</t>
  </si>
  <si>
    <t>viethale4284@gmail.com</t>
  </si>
  <si>
    <t>075094010133</t>
  </si>
  <si>
    <t>xuanphu0110@gmail.com</t>
  </si>
  <si>
    <t>Lê Xuân Tuyến</t>
  </si>
  <si>
    <t>079083022889</t>
  </si>
  <si>
    <t>lext05k@gmail.com</t>
  </si>
  <si>
    <t>Liễu Triều Tiến</t>
  </si>
  <si>
    <t>093086006945</t>
  </si>
  <si>
    <t>tienlieutrieu@gmail.com</t>
  </si>
  <si>
    <t>Lư Mỹ Dung</t>
  </si>
  <si>
    <t>079192028394</t>
  </si>
  <si>
    <t>lumydung113@gmail.com</t>
  </si>
  <si>
    <t>Lư Quốc Bồi</t>
  </si>
  <si>
    <t>079092013892</t>
  </si>
  <si>
    <t>luquocboi@gmail.com</t>
  </si>
  <si>
    <t>Lư Sâm</t>
  </si>
  <si>
    <t>079056010422</t>
  </si>
  <si>
    <t>Lữ Thị Ngọc Mai</t>
  </si>
  <si>
    <t>079198028720</t>
  </si>
  <si>
    <t>ngocmai.ltnm.0099@gmail.com</t>
  </si>
  <si>
    <t>Lương Hoàn Sang</t>
  </si>
  <si>
    <t>072089011603</t>
  </si>
  <si>
    <t>Lương Hữu Tập</t>
  </si>
  <si>
    <t>034089012503</t>
  </si>
  <si>
    <t>huutap2511@gmail.com</t>
  </si>
  <si>
    <t>Lương Minh Trí</t>
  </si>
  <si>
    <t>036202002981</t>
  </si>
  <si>
    <t>luongminhtri2002@gmail.com</t>
  </si>
  <si>
    <t>Lương Mỹ Linh</t>
  </si>
  <si>
    <t>001195042233</t>
  </si>
  <si>
    <t>luongmylinh.102@gmail.com</t>
  </si>
  <si>
    <t>Lương Thanh Hà</t>
  </si>
  <si>
    <t>024185000833</t>
  </si>
  <si>
    <t>luongthanhha2602@gmail.com</t>
  </si>
  <si>
    <t>Lương Thị Dung</t>
  </si>
  <si>
    <t>042160000216</t>
  </si>
  <si>
    <t>Lương Thị Thanh Dung</t>
  </si>
  <si>
    <t>014184000013</t>
  </si>
  <si>
    <t>Lương Thị Tuyết Loan</t>
  </si>
  <si>
    <t>019174000444</t>
  </si>
  <si>
    <t>Lương Thùy Ninh</t>
  </si>
  <si>
    <t>031189010234</t>
  </si>
  <si>
    <t>luongninh1989@gmail.com</t>
  </si>
  <si>
    <t>Lương Việt Phương</t>
  </si>
  <si>
    <t>034077009638</t>
  </si>
  <si>
    <t>Lưu Hoàng Linh</t>
  </si>
  <si>
    <t>064092011116</t>
  </si>
  <si>
    <t>kithucovay19@gmail.com</t>
  </si>
  <si>
    <t>Lưu Ngọc</t>
  </si>
  <si>
    <t>025179012760</t>
  </si>
  <si>
    <t>luungoc107@gmail.com</t>
  </si>
  <si>
    <t>Lưu Ngọc Bích</t>
  </si>
  <si>
    <t>031193002921</t>
  </si>
  <si>
    <t>Lưu Ngọc Hiếu</t>
  </si>
  <si>
    <t>079180009246</t>
  </si>
  <si>
    <t>dhtkoi772020@gmail.com</t>
  </si>
  <si>
    <t>Lưu Thế Trọng</t>
  </si>
  <si>
    <t>001077306230</t>
  </si>
  <si>
    <t>tronglt@vietinbank.vn</t>
  </si>
  <si>
    <t>Lưu Thị Bích</t>
  </si>
  <si>
    <t>031189006920</t>
  </si>
  <si>
    <t>luubich89@gmail.com</t>
  </si>
  <si>
    <t>Lưu Thị Ngọ</t>
  </si>
  <si>
    <t>001155009751</t>
  </si>
  <si>
    <t>Lưu Thị Oanh</t>
  </si>
  <si>
    <t>030182023785</t>
  </si>
  <si>
    <t>quangminhhd1980@gmail.com</t>
  </si>
  <si>
    <t>Lưu Thị Thấy</t>
  </si>
  <si>
    <t>027163009153</t>
  </si>
  <si>
    <t>thomvcu139@gmail.com</t>
  </si>
  <si>
    <t>Lưu Trần Anh</t>
  </si>
  <si>
    <t>042088008407</t>
  </si>
  <si>
    <t>trananh.luu@gmail.com</t>
  </si>
  <si>
    <t>Lưu Văn Bình</t>
  </si>
  <si>
    <t>035094003256</t>
  </si>
  <si>
    <t>luudinhbinh94@gmail.com</t>
  </si>
  <si>
    <t>Lưu Văn Thơ</t>
  </si>
  <si>
    <t>070071005385</t>
  </si>
  <si>
    <t>luuvantho211@gmail.com</t>
  </si>
  <si>
    <t>Lưu Xuân Hiếu</t>
  </si>
  <si>
    <t>040056016062</t>
  </si>
  <si>
    <t>xuanhieuluu5@gmail.com</t>
  </si>
  <si>
    <t>Luyện Thị Quỳnh Hương</t>
  </si>
  <si>
    <t>010177000055</t>
  </si>
  <si>
    <t>Luyenquynhhuong77@gmail.com</t>
  </si>
  <si>
    <t>Lý Huệ Lan</t>
  </si>
  <si>
    <t>079172020355</t>
  </si>
  <si>
    <t>linmylan72@gmail.com</t>
  </si>
  <si>
    <t>Lý Khôi Toàn</t>
  </si>
  <si>
    <t>089086017070</t>
  </si>
  <si>
    <t>Khoitoanvn@gmail.com</t>
  </si>
  <si>
    <t>Lý Quốc Việt</t>
  </si>
  <si>
    <t>079079011419</t>
  </si>
  <si>
    <t>vietgranite979@gmail.com</t>
  </si>
  <si>
    <t>Ma Hoàng Kim Trang</t>
  </si>
  <si>
    <t>054178000063</t>
  </si>
  <si>
    <t>mhktrang@gmail.com</t>
  </si>
  <si>
    <t>Mai Ngọc Đào</t>
  </si>
  <si>
    <t>082187013483</t>
  </si>
  <si>
    <t>Mai Ngọc Thùy Trân</t>
  </si>
  <si>
    <t>079183018540</t>
  </si>
  <si>
    <t>tranmnt@gmail.com</t>
  </si>
  <si>
    <t>Mai Thị Hoạt</t>
  </si>
  <si>
    <t>036194005503</t>
  </si>
  <si>
    <t>hoat53389@gmail.com</t>
  </si>
  <si>
    <t>Mai Thị Hồi</t>
  </si>
  <si>
    <t>034188006321</t>
  </si>
  <si>
    <t>hoimt@saigonnewport.com.vn</t>
  </si>
  <si>
    <t>Mai Thị Minh Huệ</t>
  </si>
  <si>
    <t>015174000105</t>
  </si>
  <si>
    <t>Mai Thị Thanh Loan</t>
  </si>
  <si>
    <t>084166009962</t>
  </si>
  <si>
    <t>037190005043</t>
  </si>
  <si>
    <t>maithithuydung8@gmail.com</t>
  </si>
  <si>
    <t>Mai Thị Trà Nhi</t>
  </si>
  <si>
    <t>241253860</t>
  </si>
  <si>
    <t>maiquynh681@gmail.com</t>
  </si>
  <si>
    <t>031197000401</t>
  </si>
  <si>
    <t>maiha7297@gmail.com</t>
  </si>
  <si>
    <t>Mai Tiến Đạt</t>
  </si>
  <si>
    <t>038093051013</t>
  </si>
  <si>
    <t>tiendat.invest02@gmail.com</t>
  </si>
  <si>
    <t>Mai Trường Lộc</t>
  </si>
  <si>
    <t>079088012413</t>
  </si>
  <si>
    <t>Mai Văn Thư</t>
  </si>
  <si>
    <t>038080031007</t>
  </si>
  <si>
    <t>codienmaicom@gmail.com</t>
  </si>
  <si>
    <t>Mật Cẩm Giang</t>
  </si>
  <si>
    <t>079179027263</t>
  </si>
  <si>
    <t>Matsuura Yoshikazu</t>
  </si>
  <si>
    <t>IS8860</t>
  </si>
  <si>
    <t>Meng Ngọc Sang</t>
  </si>
  <si>
    <t>079196014344</t>
  </si>
  <si>
    <t>mengngocsang@gmail.com</t>
  </si>
  <si>
    <t>Nghiêm Đức Toản</t>
  </si>
  <si>
    <t>024080019037</t>
  </si>
  <si>
    <t>toankhcvc@gmail.com</t>
  </si>
  <si>
    <t>Nghiêm Lý Thu Nguyên</t>
  </si>
  <si>
    <t>077198001954</t>
  </si>
  <si>
    <t>thunguyenssi@gmail.com</t>
  </si>
  <si>
    <t>Ngô Bích Vân</t>
  </si>
  <si>
    <t>001177021197</t>
  </si>
  <si>
    <t>ngobichvan77@gmail.com</t>
  </si>
  <si>
    <t>Ngô Chi Uyên</t>
  </si>
  <si>
    <t>068197008810</t>
  </si>
  <si>
    <t>NGOCHIUYEN0706@GMAIL.COM</t>
  </si>
  <si>
    <t>Ngô Công Giang</t>
  </si>
  <si>
    <t>001085004800</t>
  </si>
  <si>
    <t>giangkma@gmail.com</t>
  </si>
  <si>
    <t>Ngô Diệu Linh</t>
  </si>
  <si>
    <t>001196001432</t>
  </si>
  <si>
    <t>hoalinh155@gmail.com</t>
  </si>
  <si>
    <t>Ngô Đức Đông</t>
  </si>
  <si>
    <t>030082001767</t>
  </si>
  <si>
    <t>easthd2821@gmail.com</t>
  </si>
  <si>
    <t>Ngô Huy Luyện</t>
  </si>
  <si>
    <t>001074035560</t>
  </si>
  <si>
    <t>ngohuyluyen74@gmail.com</t>
  </si>
  <si>
    <t>Ngô Mỹ Phượng</t>
  </si>
  <si>
    <t>079186023892</t>
  </si>
  <si>
    <t>myphuong050686@gmail.com</t>
  </si>
  <si>
    <t>Ngô Nguyễn Thị Thùy Dương</t>
  </si>
  <si>
    <t>060196000102</t>
  </si>
  <si>
    <t>duongnntt@techcombank.com.vn</t>
  </si>
  <si>
    <t>Ngô Phước Trung</t>
  </si>
  <si>
    <t>079083011427</t>
  </si>
  <si>
    <t>jacky.ngo@gmail.com</t>
  </si>
  <si>
    <t>Ngô Sơn Bình</t>
  </si>
  <si>
    <t>001080037885</t>
  </si>
  <si>
    <t>binhns@gmail.com</t>
  </si>
  <si>
    <t>Ngô Thanh Huyền</t>
  </si>
  <si>
    <t>001179019743</t>
  </si>
  <si>
    <t>Ngô Thị Biên</t>
  </si>
  <si>
    <t>058183010594</t>
  </si>
  <si>
    <t>ngothibien1983@gmail.com</t>
  </si>
  <si>
    <t>027180002717</t>
  </si>
  <si>
    <t>ngohahnvn@gmail.com</t>
  </si>
  <si>
    <t>Ngô Thị Hoàng Nga</t>
  </si>
  <si>
    <t>011951245</t>
  </si>
  <si>
    <t>ngohoangnga972@gmail.com</t>
  </si>
  <si>
    <t>Ngô Thị Kiều Oanh</t>
  </si>
  <si>
    <t>051193008575</t>
  </si>
  <si>
    <t>ntkoanh0002@gmail.com</t>
  </si>
  <si>
    <t>Ngô Thị Kim Liên</t>
  </si>
  <si>
    <t>034189015853</t>
  </si>
  <si>
    <t>kimlien89tb@gmail.com</t>
  </si>
  <si>
    <t>Ngô Thị Kim Tuyến</t>
  </si>
  <si>
    <t>066191003782</t>
  </si>
  <si>
    <t>tuyenngo.tk2014@gmail.com</t>
  </si>
  <si>
    <t>036183023732</t>
  </si>
  <si>
    <t>ngonhung10983@gmail.com</t>
  </si>
  <si>
    <t>024189000184</t>
  </si>
  <si>
    <t>thanhha2461989@gmail.com</t>
  </si>
  <si>
    <t>Ngô Thị Thanh Tâm</t>
  </si>
  <si>
    <t>075192020802</t>
  </si>
  <si>
    <t>ngothanhtam0301@gmail.com</t>
  </si>
  <si>
    <t>Ngô Thị Thanh Thủy</t>
  </si>
  <si>
    <t>075183006796</t>
  </si>
  <si>
    <t>ngothuyzsv@gmail.com</t>
  </si>
  <si>
    <t>001191038687</t>
  </si>
  <si>
    <t>ngothuhang91@gmail.com</t>
  </si>
  <si>
    <t>Ngô Thụy Thảo Uyên</t>
  </si>
  <si>
    <t>083179000646</t>
  </si>
  <si>
    <t>ngo.uyen@gmail.com</t>
  </si>
  <si>
    <t>Ngô Tuấn Sửu</t>
  </si>
  <si>
    <t>001076010030</t>
  </si>
  <si>
    <t>Ngọc Hồng Yến</t>
  </si>
  <si>
    <t>049193015313</t>
  </si>
  <si>
    <t>ngochongyen@gmail.com</t>
  </si>
  <si>
    <t>Nguyễn  Văn Tiếp</t>
  </si>
  <si>
    <t>013369733</t>
  </si>
  <si>
    <t>Nguyễn Anh Thư</t>
  </si>
  <si>
    <t>068186000197</t>
  </si>
  <si>
    <t>nguyenanhthu.ld@gmail.com</t>
  </si>
  <si>
    <t>112375521</t>
  </si>
  <si>
    <t>nguyenanhtuan203@gmail.com</t>
  </si>
  <si>
    <t>001087041046</t>
  </si>
  <si>
    <t>tuanna151@bidv.com.vn</t>
  </si>
  <si>
    <t>079059017011</t>
  </si>
  <si>
    <t>tuancopytrade@yahoo.com</t>
  </si>
  <si>
    <t>001072010489</t>
  </si>
  <si>
    <t>tuannam1927@gmail.com</t>
  </si>
  <si>
    <t>079075018590</t>
  </si>
  <si>
    <t>tuancty515@gmail.com</t>
  </si>
  <si>
    <t>031087000185</t>
  </si>
  <si>
    <t>nguyenanhtuan199503@gmail.com</t>
  </si>
  <si>
    <t>Nguyễn Anh Việt</t>
  </si>
  <si>
    <t>135334767</t>
  </si>
  <si>
    <t>Nguyễn Bá Đại</t>
  </si>
  <si>
    <t>020083001431</t>
  </si>
  <si>
    <t>dainguyenba@gmail.com</t>
  </si>
  <si>
    <t>001301003997</t>
  </si>
  <si>
    <t>Maryngoc2001@gmail.com</t>
  </si>
  <si>
    <t>Nguyễn Bích Phượng</t>
  </si>
  <si>
    <t>074183000155</t>
  </si>
  <si>
    <t>Nguyễn Bùi Thị Phương Huyền</t>
  </si>
  <si>
    <t>075184018916</t>
  </si>
  <si>
    <t>nguyenphuonghuyen105@gmail.com</t>
  </si>
  <si>
    <t>Nguyễn Cẩm Liên</t>
  </si>
  <si>
    <t>042185000088</t>
  </si>
  <si>
    <t>nguyenhaan0403@gmail.com</t>
  </si>
  <si>
    <t>038078023910</t>
  </si>
  <si>
    <t>nguyencaocuongth@gmail.com</t>
  </si>
  <si>
    <t>Nguyễn Cao Sang</t>
  </si>
  <si>
    <t>212758970</t>
  </si>
  <si>
    <t>SANG20021993@GMAIL.COM</t>
  </si>
  <si>
    <t>Nguyễn Chí Hiến</t>
  </si>
  <si>
    <t>001064019159</t>
  </si>
  <si>
    <t>chihien1962@gmail.com</t>
  </si>
  <si>
    <t>Nguyễn Chiếm Câu</t>
  </si>
  <si>
    <t>049079011193</t>
  </si>
  <si>
    <t>Nguyễn Công Hoàng</t>
  </si>
  <si>
    <t>132245076</t>
  </si>
  <si>
    <t>Hoangck19@gmail.com</t>
  </si>
  <si>
    <t>Nguyễn Công Phú</t>
  </si>
  <si>
    <t>031099010404</t>
  </si>
  <si>
    <t>congphu199848@gmail.com</t>
  </si>
  <si>
    <t>027088008906</t>
  </si>
  <si>
    <t>tuantk.haui@gmail.com</t>
  </si>
  <si>
    <t>Nguyễn Đắc Bình</t>
  </si>
  <si>
    <t>036094019487</t>
  </si>
  <si>
    <t>dacbinh312@gmail.com</t>
  </si>
  <si>
    <t>Nguyễn Đắc Dũng</t>
  </si>
  <si>
    <t>049081005933</t>
  </si>
  <si>
    <t>nguyendung141012@gmail.com</t>
  </si>
  <si>
    <t>Nguyễn Đắc Thịnh</t>
  </si>
  <si>
    <t>022084008978</t>
  </si>
  <si>
    <t>thinhvt3@gmail.com</t>
  </si>
  <si>
    <t>Nguyễn Đắc Tùng</t>
  </si>
  <si>
    <t>046072003423</t>
  </si>
  <si>
    <t>ndtung@vinamilk.com.vn</t>
  </si>
  <si>
    <t>Nguyễn Đăng Cường</t>
  </si>
  <si>
    <t>014091010980</t>
  </si>
  <si>
    <t>dinhhuong250993@gmail.com</t>
  </si>
  <si>
    <t>Nguyễn Đăng Hoan</t>
  </si>
  <si>
    <t>001078018848</t>
  </si>
  <si>
    <t>bachduocthao88@gmail.com</t>
  </si>
  <si>
    <t>Nguyễn Đinh Anh Tuấn</t>
  </si>
  <si>
    <t>052090009256</t>
  </si>
  <si>
    <t>Nguyễn Đình Chi</t>
  </si>
  <si>
    <t>014071002210</t>
  </si>
  <si>
    <t>vic.dinhchi@gmail.com</t>
  </si>
  <si>
    <t>Nguyễn Đình Phú</t>
  </si>
  <si>
    <t>052066000050</t>
  </si>
  <si>
    <t>phuresco66@gmail.com</t>
  </si>
  <si>
    <t>001089034779</t>
  </si>
  <si>
    <t>ziulong@gmail.com</t>
  </si>
  <si>
    <t>183504029</t>
  </si>
  <si>
    <t>DINHTHICYHT@GMAIL.COM</t>
  </si>
  <si>
    <t>Nguyễn Đình Tuân</t>
  </si>
  <si>
    <t>036077005983</t>
  </si>
  <si>
    <t>nguyendinhtuan1841977@gmail.com</t>
  </si>
  <si>
    <t>Nguyễn Đoàn Hiểu Đồng</t>
  </si>
  <si>
    <t>092305005766</t>
  </si>
  <si>
    <t>ngoinhanguyen22@gmail.com</t>
  </si>
  <si>
    <t>Nguyễn Đông Yên</t>
  </si>
  <si>
    <t>052089000406</t>
  </si>
  <si>
    <t>09y13e23n@gmail.com</t>
  </si>
  <si>
    <t>079067004912</t>
  </si>
  <si>
    <t>BACHLY@GMAIL.COM</t>
  </si>
  <si>
    <t>079070002022</t>
  </si>
  <si>
    <t>cuongnguyen056@gmail.com</t>
  </si>
  <si>
    <t>Nguyễn Đức Dầu</t>
  </si>
  <si>
    <t>033092005081</t>
  </si>
  <si>
    <t>ducdauks@gmail.com</t>
  </si>
  <si>
    <t>031200005097</t>
  </si>
  <si>
    <t>hiep692k@gmail.com</t>
  </si>
  <si>
    <t>Nguyễn Đức Kim Khôi</t>
  </si>
  <si>
    <t>075075012135</t>
  </si>
  <si>
    <t>nguyenduckimkhoi@gmail.com</t>
  </si>
  <si>
    <t>075078015635</t>
  </si>
  <si>
    <t>nghia.ngduc@yahoo.com.vn</t>
  </si>
  <si>
    <t>Nguyễn Đức Phương</t>
  </si>
  <si>
    <t>027077017030</t>
  </si>
  <si>
    <t>phuong.nd@longthinhphat.com</t>
  </si>
  <si>
    <t>Nguyễn Đức Quân</t>
  </si>
  <si>
    <t>030084014733</t>
  </si>
  <si>
    <t>nguyenducquanhd@gmail.com</t>
  </si>
  <si>
    <t>031076009647</t>
  </si>
  <si>
    <t>Nguyễn Đương Trung</t>
  </si>
  <si>
    <t>027075002479</t>
  </si>
  <si>
    <t>trungnd.bdoc@gmail.com</t>
  </si>
  <si>
    <t>025096008430</t>
  </si>
  <si>
    <t>duycong21396@gmail.com</t>
  </si>
  <si>
    <t>182390582</t>
  </si>
  <si>
    <t>hung.nguyen@licogi16.com</t>
  </si>
  <si>
    <t>Nguyễn Duy Lực</t>
  </si>
  <si>
    <t>049092010172</t>
  </si>
  <si>
    <t>nguyenduyluc0292@gmail.com</t>
  </si>
  <si>
    <t>Nguyễn Gia Huy</t>
  </si>
  <si>
    <t>031201000674</t>
  </si>
  <si>
    <t>Nguyễn Hà Thắng</t>
  </si>
  <si>
    <t>001057001239</t>
  </si>
  <si>
    <t>thangnh970@gmail.com</t>
  </si>
  <si>
    <t>Nguyễn Hải Bằng</t>
  </si>
  <si>
    <t>031074003013</t>
  </si>
  <si>
    <t>nguyenhb@yahoo.com</t>
  </si>
  <si>
    <t>Nguyễn Hải Biên</t>
  </si>
  <si>
    <t>037185003501</t>
  </si>
  <si>
    <t>haibien1212@yahoo.com</t>
  </si>
  <si>
    <t>079066012577</t>
  </si>
  <si>
    <t>trieunguyen0906735335@gmail.com</t>
  </si>
  <si>
    <t>Nguyễn Hồ Ngọc Huân</t>
  </si>
  <si>
    <t>068091002054</t>
  </si>
  <si>
    <t>nguyenhuan777@gmail.com</t>
  </si>
  <si>
    <t>Nguyễn Hoài Phong</t>
  </si>
  <si>
    <t>089091001949</t>
  </si>
  <si>
    <t>phongnhoa@kienlongbank.com</t>
  </si>
  <si>
    <t>Nguyễn Hoài Trâm</t>
  </si>
  <si>
    <t>094186000406</t>
  </si>
  <si>
    <t>tram.nguyenhoai2609@gmail.com</t>
  </si>
  <si>
    <t>079094034123</t>
  </si>
  <si>
    <t>hoangannguyen0703@gmail.com</t>
  </si>
  <si>
    <t>001089000083</t>
  </si>
  <si>
    <t>hoanganhbvh@gmail.com</t>
  </si>
  <si>
    <t>Nguyễn Hoàng Bích Phương</t>
  </si>
  <si>
    <t>079183030851</t>
  </si>
  <si>
    <t>bichphuong0409@gmail.com</t>
  </si>
  <si>
    <t>030097001541</t>
  </si>
  <si>
    <t>hiepnh1997@gmail.com</t>
  </si>
  <si>
    <t>Nguyễn Hoàng Lan Hương</t>
  </si>
  <si>
    <t>008159000070</t>
  </si>
  <si>
    <t>Nguyễn Hoàng Phú</t>
  </si>
  <si>
    <t>001089039580</t>
  </si>
  <si>
    <t>hoangphu.mail@gmail.com</t>
  </si>
  <si>
    <t>025088000456</t>
  </si>
  <si>
    <t>Sonnh9988@gmail.com</t>
  </si>
  <si>
    <t>Nguyễn Hoàng Thi</t>
  </si>
  <si>
    <t>087086000417</t>
  </si>
  <si>
    <t>nhthitma@gmail.com</t>
  </si>
  <si>
    <t>084089007401</t>
  </si>
  <si>
    <t>hoangtunguyen973@gmail.com</t>
  </si>
  <si>
    <t>Nguyễn Hoàng Việt</t>
  </si>
  <si>
    <t>030088011507</t>
  </si>
  <si>
    <t>nhviet2508@gmail.com</t>
  </si>
  <si>
    <t>Nguyễn Hồng Đức</t>
  </si>
  <si>
    <t>002070000027</t>
  </si>
  <si>
    <t>Hongductvt@gmail.com</t>
  </si>
  <si>
    <t>Nguyễn Hồng Thắm</t>
  </si>
  <si>
    <t>040189025386</t>
  </si>
  <si>
    <t>hathienthien@gmail.com</t>
  </si>
  <si>
    <t>Nguyễn Hùng Tráng</t>
  </si>
  <si>
    <t>079060001790</t>
  </si>
  <si>
    <t>trangnh60@gmail.com</t>
  </si>
  <si>
    <t>Nguyễn Hùng Việt</t>
  </si>
  <si>
    <t>030080005370</t>
  </si>
  <si>
    <t>vietnguyenhung@gmail.com</t>
  </si>
  <si>
    <t>001300016225</t>
  </si>
  <si>
    <t>mainguyenhuong1220@gmail.com</t>
  </si>
  <si>
    <t>001086020822</t>
  </si>
  <si>
    <t>nguyencuongc500@gmail.com</t>
  </si>
  <si>
    <t>Nguyễn Hữu Đức</t>
  </si>
  <si>
    <t>074064010206</t>
  </si>
  <si>
    <t>huuduc@thanhloigroup.com.vn</t>
  </si>
  <si>
    <t>034091010923</t>
  </si>
  <si>
    <t>mockasu@gmail.com</t>
  </si>
  <si>
    <t>001077009135</t>
  </si>
  <si>
    <t>Nguyễn Hữu Thọ</t>
  </si>
  <si>
    <t>042063008724</t>
  </si>
  <si>
    <t>thonh.nro@gmail.com</t>
  </si>
  <si>
    <t>001070028919</t>
  </si>
  <si>
    <t>nhcuong1970@yahoo.com.vn</t>
  </si>
  <si>
    <t>001081017912</t>
  </si>
  <si>
    <t>Splendjd@gmail.com</t>
  </si>
  <si>
    <t>Nguyễn Huy Minh</t>
  </si>
  <si>
    <t>001058015567</t>
  </si>
  <si>
    <t>Nguyễn Huy Trung</t>
  </si>
  <si>
    <t>001078019293</t>
  </si>
  <si>
    <t>trungnh@ads-vietnam.com</t>
  </si>
  <si>
    <t>001189040681</t>
  </si>
  <si>
    <t>apex.homestay@gmail.com</t>
  </si>
  <si>
    <t>Nguyễn Huỳnh Thị Thanh Nhân</t>
  </si>
  <si>
    <t>079181010602</t>
  </si>
  <si>
    <t>Nguyễn Kế An</t>
  </si>
  <si>
    <t>079099008888</t>
  </si>
  <si>
    <t>noemail_0937336337@tcbs.com.vn</t>
  </si>
  <si>
    <t>Nguyễn Kế Liệu</t>
  </si>
  <si>
    <t>241138004</t>
  </si>
  <si>
    <t>nguyenkelieu0709@gmail.com</t>
  </si>
  <si>
    <t>Nguyễn Khắc Long</t>
  </si>
  <si>
    <t>201568007</t>
  </si>
  <si>
    <t>Nguyễn Khánh Hằng</t>
  </si>
  <si>
    <t>031182006463</t>
  </si>
  <si>
    <t>Hangnk3573957@gmail.com</t>
  </si>
  <si>
    <t>Nguyễn Khánh Kiều Lan</t>
  </si>
  <si>
    <t>092170004341</t>
  </si>
  <si>
    <t>lannguyen2k@gmail.com</t>
  </si>
  <si>
    <t>Nguyễn Khánh Linh</t>
  </si>
  <si>
    <t>001195035125</t>
  </si>
  <si>
    <t>Nguyễn Khương</t>
  </si>
  <si>
    <t>056086004821</t>
  </si>
  <si>
    <t>Soc28112020@gmail.com</t>
  </si>
  <si>
    <t>Nguyễn Lê Thúy Lan</t>
  </si>
  <si>
    <t>087174001738</t>
  </si>
  <si>
    <t>thuylannguyenle@gmail.com</t>
  </si>
  <si>
    <t>Nguyễn Long Phước</t>
  </si>
  <si>
    <t>079091012400</t>
  </si>
  <si>
    <t>drlongphuocnguyen@gmail.com</t>
  </si>
  <si>
    <t>Nguyễn Lưu Trung</t>
  </si>
  <si>
    <t>052078007069</t>
  </si>
  <si>
    <t>001191018715</t>
  </si>
  <si>
    <t>maianh311291@gmail.com</t>
  </si>
  <si>
    <t>037083018597</t>
  </si>
  <si>
    <t>nguyenmanhcuong46cb@gmail.com</t>
  </si>
  <si>
    <t>001081053047</t>
  </si>
  <si>
    <t>hatito8881@gmail.com</t>
  </si>
  <si>
    <t>Nguyễn Mạnh Quý</t>
  </si>
  <si>
    <t>131447461</t>
  </si>
  <si>
    <t>183215601</t>
  </si>
  <si>
    <t>tuanlocha@gmail.com</t>
  </si>
  <si>
    <t>001187017869</t>
  </si>
  <si>
    <t>Nguyễn Minh Chung</t>
  </si>
  <si>
    <t>111956431</t>
  </si>
  <si>
    <t>nguyenchung0911@gmail.com</t>
  </si>
  <si>
    <t>020188000097</t>
  </si>
  <si>
    <t>minhngocls381@gmail.com</t>
  </si>
  <si>
    <t>075095000945</t>
  </si>
  <si>
    <t>nhutnguyen911.nn@gmail.com</t>
  </si>
  <si>
    <t>001088014983</t>
  </si>
  <si>
    <t>minhquan1506@gmail.com</t>
  </si>
  <si>
    <t>Nguyễn Minh Toàn</t>
  </si>
  <si>
    <t>086094009256</t>
  </si>
  <si>
    <t>nguyenminhtoanalo3@gmail.com</t>
  </si>
  <si>
    <t>079160003548</t>
  </si>
  <si>
    <t>080079014386</t>
  </si>
  <si>
    <t>Nguyễn Minh Vũ</t>
  </si>
  <si>
    <t>042095008241</t>
  </si>
  <si>
    <t>vuthanhtt1995@gmail.com</t>
  </si>
  <si>
    <t>Nguyễn Nam Hào</t>
  </si>
  <si>
    <t>023739146</t>
  </si>
  <si>
    <t>namhaoc46b@gmail.com</t>
  </si>
  <si>
    <t>001085001892</t>
  </si>
  <si>
    <t>001193019855</t>
  </si>
  <si>
    <t>072185014355</t>
  </si>
  <si>
    <t>colourofthewind13@gmail.com</t>
  </si>
  <si>
    <t>Nguyễn Ngọc Bích Trâm</t>
  </si>
  <si>
    <t>281039633</t>
  </si>
  <si>
    <t>Nguyễn Ngọc Đông</t>
  </si>
  <si>
    <t>070081000089</t>
  </si>
  <si>
    <t>dongbt08td@gmail.com</t>
  </si>
  <si>
    <t>015090001069</t>
  </si>
  <si>
    <t>nndung.hn@gmail.com</t>
  </si>
  <si>
    <t>037072003583</t>
  </si>
  <si>
    <t>Nguyenngocha@seaminhhai.com</t>
  </si>
  <si>
    <t>Nguyễn Ngọc Hát</t>
  </si>
  <si>
    <t>056200004831</t>
  </si>
  <si>
    <t>Nguyễn Ngọc Hoài Thiệu</t>
  </si>
  <si>
    <t>087081000257</t>
  </si>
  <si>
    <t>misuhcm@gmail.com</t>
  </si>
  <si>
    <t>Nguyễn Ngọc Minh Tuấn</t>
  </si>
  <si>
    <t>079090000688</t>
  </si>
  <si>
    <t>hihihaha1080@gmail.com</t>
  </si>
  <si>
    <t>Nguyễn Ngọc Oanh</t>
  </si>
  <si>
    <t>027089000352</t>
  </si>
  <si>
    <t>mr.oanhnn@gmail.com</t>
  </si>
  <si>
    <t>Nguyễn Ngọc Sâm</t>
  </si>
  <si>
    <t>026050000605</t>
  </si>
  <si>
    <t>nguyenngsam@gmail.com</t>
  </si>
  <si>
    <t>Nguyễn Ngọc Tiến</t>
  </si>
  <si>
    <t>079087000774</t>
  </si>
  <si>
    <t>tiennguyenngoccfa@gmail.com</t>
  </si>
  <si>
    <t>Nguyễn Ngọc Trìu</t>
  </si>
  <si>
    <t>001081001094</t>
  </si>
  <si>
    <t>triunn81@gmail.com</t>
  </si>
  <si>
    <t>Nguyễn Nguyệt Thanh</t>
  </si>
  <si>
    <t>079180002948</t>
  </si>
  <si>
    <t>NGUYETTHANH@GMAIL.COM</t>
  </si>
  <si>
    <t>Nguyễn Nhất Linh</t>
  </si>
  <si>
    <t>038089020965</t>
  </si>
  <si>
    <t>nhatlinhkss@gmail.com</t>
  </si>
  <si>
    <t>Nguyễn Nhật Trường</t>
  </si>
  <si>
    <t>079081025380</t>
  </si>
  <si>
    <t>truong4nn@gmail.com</t>
  </si>
  <si>
    <t>Nguyễn Như Bình</t>
  </si>
  <si>
    <t>040051000207</t>
  </si>
  <si>
    <t>binhnguyennhu09@gmail.com</t>
  </si>
  <si>
    <t>Nguyễn Như Hoà</t>
  </si>
  <si>
    <t>031076003485</t>
  </si>
  <si>
    <t>hoacpn@gmail.com</t>
  </si>
  <si>
    <t>Nguyễn Như Khánh Linh</t>
  </si>
  <si>
    <t>060191005414</t>
  </si>
  <si>
    <t>nhulinh049@gmail.com</t>
  </si>
  <si>
    <t>Nguyễn Nhựt Trường</t>
  </si>
  <si>
    <t>092097011174</t>
  </si>
  <si>
    <t>truong030997@gmail.com</t>
  </si>
  <si>
    <t>093088001075</t>
  </si>
  <si>
    <t>nhuttruong227@gmail.com</t>
  </si>
  <si>
    <t>Nguyễn Phan Hạnh Dung</t>
  </si>
  <si>
    <t>022192001988</t>
  </si>
  <si>
    <t>Nguyễn Phúc Hưng</t>
  </si>
  <si>
    <t>030057003964</t>
  </si>
  <si>
    <t>Nguyễn Phùng Châu Việt</t>
  </si>
  <si>
    <t>052086017221</t>
  </si>
  <si>
    <t>nguyenphungchauviet@gmail.com</t>
  </si>
  <si>
    <t>Nguyễn Phước Duy</t>
  </si>
  <si>
    <t>086093009360</t>
  </si>
  <si>
    <t>phuocduydxg@gmail.com</t>
  </si>
  <si>
    <t>Nguyễn Phước Tôn Nữ Thùy Trang</t>
  </si>
  <si>
    <t>046189010114</t>
  </si>
  <si>
    <t>trangnptnt@gmail.com</t>
  </si>
  <si>
    <t>037198009009</t>
  </si>
  <si>
    <t>linhnp.vnvd@gmail.com</t>
  </si>
  <si>
    <t>017071005572</t>
  </si>
  <si>
    <t>namdaiquang@gmail.com</t>
  </si>
  <si>
    <t>Nguyễn Phương Quyên</t>
  </si>
  <si>
    <t>082188016693</t>
  </si>
  <si>
    <t>Nguyễn Phương Quỳnh</t>
  </si>
  <si>
    <t>054192003936</t>
  </si>
  <si>
    <t>nguyenphquynh@gmail.com</t>
  </si>
  <si>
    <t>Nguyễn Phượng Quỳnh</t>
  </si>
  <si>
    <t>075193025312</t>
  </si>
  <si>
    <t>quynhnguyen9331@gmail.com</t>
  </si>
  <si>
    <t>001187015545</t>
  </si>
  <si>
    <t>phuongthaofsc@yahoo.com.vn</t>
  </si>
  <si>
    <t>Nguyễn Phương Thúy</t>
  </si>
  <si>
    <t>001184004798</t>
  </si>
  <si>
    <t>thuynp3@gmail.com</t>
  </si>
  <si>
    <t>Nguyễn Quang Bảo</t>
  </si>
  <si>
    <t>046088005951</t>
  </si>
  <si>
    <t>quangbao1320@gmail.com</t>
  </si>
  <si>
    <t>087072000393</t>
  </si>
  <si>
    <t>Nguyễn Quang Long</t>
  </si>
  <si>
    <t>030087009497</t>
  </si>
  <si>
    <t>quanglong1808@gmail.com</t>
  </si>
  <si>
    <t>Nguyễn Quang Thái</t>
  </si>
  <si>
    <t>030083000013</t>
  </si>
  <si>
    <t>Nguyễn Quang Tiến</t>
  </si>
  <si>
    <t>036093009093</t>
  </si>
  <si>
    <t>quangtienhp93@gmail.com</t>
  </si>
  <si>
    <t>Nguyễn Quế Võ</t>
  </si>
  <si>
    <t>026041532</t>
  </si>
  <si>
    <t>vosaigon@gmail.com</t>
  </si>
  <si>
    <t>Nguyễn Quốc Chiến</t>
  </si>
  <si>
    <t>001090026346</t>
  </si>
  <si>
    <t>chienhud32@gmail.com</t>
  </si>
  <si>
    <t>075203007601</t>
  </si>
  <si>
    <t>quoccuong02112003@gmail.com</t>
  </si>
  <si>
    <t>001082037424</t>
  </si>
  <si>
    <t>quochan82.fa@gmail.com</t>
  </si>
  <si>
    <t>037086000222</t>
  </si>
  <si>
    <t>hungnguyenmsb@gmail.com</t>
  </si>
  <si>
    <t>Nguyễn Quốc Thoại</t>
  </si>
  <si>
    <t>091076015765</t>
  </si>
  <si>
    <t>yahoo.com.vn</t>
  </si>
  <si>
    <t>040093023741</t>
  </si>
  <si>
    <t>quoctrung27061993@gmail.com</t>
  </si>
  <si>
    <t>034086001016</t>
  </si>
  <si>
    <t>nguyenviet0411@gmail.com</t>
  </si>
  <si>
    <t>001192024504</t>
  </si>
  <si>
    <t>anh153@vietnamairlines.com</t>
  </si>
  <si>
    <t>001185011095</t>
  </si>
  <si>
    <t>haithanh0612@gmail.com</t>
  </si>
  <si>
    <t>056186006382</t>
  </si>
  <si>
    <t>Nguyễn Sĩ Phương</t>
  </si>
  <si>
    <t>001080036273</t>
  </si>
  <si>
    <t>nguyen.syphuong80@gmail.com</t>
  </si>
  <si>
    <t>Nguyễn Sỹ Vân Chính</t>
  </si>
  <si>
    <t>086084012563</t>
  </si>
  <si>
    <t>vanchinh0112@gmail.com</t>
  </si>
  <si>
    <t>Nguyễn Tài Nhật</t>
  </si>
  <si>
    <t>051097021761</t>
  </si>
  <si>
    <t>Nguyễn Tài Tín</t>
  </si>
  <si>
    <t>046089005150</t>
  </si>
  <si>
    <t>ntaitin89@gmail.com</t>
  </si>
  <si>
    <t>Nguyễn Tám</t>
  </si>
  <si>
    <t>046090001520</t>
  </si>
  <si>
    <t>tambk08d5@gmail.com</t>
  </si>
  <si>
    <t>Nguyễn Tam Duy</t>
  </si>
  <si>
    <t>049081007936</t>
  </si>
  <si>
    <t>ntamduy@gmail.com</t>
  </si>
  <si>
    <t>Nguyễn Tân Duyên</t>
  </si>
  <si>
    <t>015175000427</t>
  </si>
  <si>
    <t>Tanduyen75@gmail.com</t>
  </si>
  <si>
    <t>Nguyễn Tấn Khoa</t>
  </si>
  <si>
    <t>089084020499</t>
  </si>
  <si>
    <t>nguyentankhoa2311@gmail.com</t>
  </si>
  <si>
    <t>Nguyễn Thái Bá</t>
  </si>
  <si>
    <t>212231685</t>
  </si>
  <si>
    <t>034078023802</t>
  </si>
  <si>
    <t>nguyenthanhdatpecc1@gmail.com</t>
  </si>
  <si>
    <t>001193037621</t>
  </si>
  <si>
    <t>066095007581</t>
  </si>
  <si>
    <t>054089010601</t>
  </si>
  <si>
    <t>thanhphong9832@gmail.com</t>
  </si>
  <si>
    <t>052092016632</t>
  </si>
  <si>
    <t>phuong.nguyen100292@gmail.com</t>
  </si>
  <si>
    <t>Nguyễn Thanh Tân</t>
  </si>
  <si>
    <t>049091000133</t>
  </si>
  <si>
    <t>nguyenthanhtanseller@gmail.com</t>
  </si>
  <si>
    <t>Nguyễn Thành Thông</t>
  </si>
  <si>
    <t>031069006075</t>
  </si>
  <si>
    <t>thongnt68@gmail.com</t>
  </si>
  <si>
    <t>001196001842</t>
  </si>
  <si>
    <t>thanhthuuy96@gmail.com</t>
  </si>
  <si>
    <t>Nguyễn Thanh Trúc</t>
  </si>
  <si>
    <t>079305010098</t>
  </si>
  <si>
    <t>Truccsc@gmail.com</t>
  </si>
  <si>
    <t>027081011761</t>
  </si>
  <si>
    <t>001182000566</t>
  </si>
  <si>
    <t>tunguyen071@gmail.com</t>
  </si>
  <si>
    <t>022084006980</t>
  </si>
  <si>
    <t>Nguyễn Thanh Vân</t>
  </si>
  <si>
    <t>079307011171</t>
  </si>
  <si>
    <t>Vanncsc@gmail.com</t>
  </si>
  <si>
    <t>001173044428</t>
  </si>
  <si>
    <t>thanhvan73.vn@gmail.com</t>
  </si>
  <si>
    <t>001195004965</t>
  </si>
  <si>
    <t>nguyenthanhvan1004@gmail.com</t>
  </si>
  <si>
    <t>001188011361</t>
  </si>
  <si>
    <t>vannt@ceogroup.com.vn</t>
  </si>
  <si>
    <t>Nguyễn Thanh Việt</t>
  </si>
  <si>
    <t>001089015046</t>
  </si>
  <si>
    <t>thuyhang310317@gmail.com</t>
  </si>
  <si>
    <t>Nguyễn Thế Đông</t>
  </si>
  <si>
    <t>014085000060</t>
  </si>
  <si>
    <t>tinphathanoi1@gmail.com</t>
  </si>
  <si>
    <t>030055003395</t>
  </si>
  <si>
    <t>the.hanoi@gmail.com</t>
  </si>
  <si>
    <t>Nguyễn Thế Phước</t>
  </si>
  <si>
    <t>075084012698</t>
  </si>
  <si>
    <t>phuoc.nt1218@gmail.com</t>
  </si>
  <si>
    <t>Nguyễn Thế Tài</t>
  </si>
  <si>
    <t>033088007794</t>
  </si>
  <si>
    <t>nguyentai7788sky@gmail.com</t>
  </si>
  <si>
    <t>Nguyễn Thế Vinh</t>
  </si>
  <si>
    <t>030054001267</t>
  </si>
  <si>
    <t>Nguyễn Thị Ái Linh</t>
  </si>
  <si>
    <t>049182006784</t>
  </si>
  <si>
    <t>Nguyễn Thị Anh Băng</t>
  </si>
  <si>
    <t>001168017740</t>
  </si>
  <si>
    <t>anhbang68@ya</t>
  </si>
  <si>
    <t>079178019269</t>
  </si>
  <si>
    <t>ANHDAO16978@GMAIL.COM</t>
  </si>
  <si>
    <t>Nguyễn Thị Ánh Mai</t>
  </si>
  <si>
    <t>066185005133</t>
  </si>
  <si>
    <t>nguyenanhmai07@gmail.com</t>
  </si>
  <si>
    <t>027160002369</t>
  </si>
  <si>
    <t>025242799</t>
  </si>
  <si>
    <t>Nguyễn Thị Bảo Phương</t>
  </si>
  <si>
    <t>079182011689</t>
  </si>
  <si>
    <t>Phuong.nguyen.tb82@gmail.com</t>
  </si>
  <si>
    <t>001182005386</t>
  </si>
  <si>
    <t>bichminhtrung@gmail.com</t>
  </si>
  <si>
    <t>030189017730</t>
  </si>
  <si>
    <t>Nguyễn Thị Bích Châu</t>
  </si>
  <si>
    <t>022817853</t>
  </si>
  <si>
    <t>Nguyễn Thị Bích Hằng</t>
  </si>
  <si>
    <t>201727474</t>
  </si>
  <si>
    <t>Nguyễn Thị Bích Hạnh</t>
  </si>
  <si>
    <t>075182004759</t>
  </si>
  <si>
    <t>rumina277@gmail.com</t>
  </si>
  <si>
    <t>001172006176</t>
  </si>
  <si>
    <t>bichngoc021172@gmail.com</t>
  </si>
  <si>
    <t>215010533</t>
  </si>
  <si>
    <t>049197015194</t>
  </si>
  <si>
    <t>bichthuyqn97@gmail.com</t>
  </si>
  <si>
    <t>079164005171</t>
  </si>
  <si>
    <t>bsbthuy@gmail.com</t>
  </si>
  <si>
    <t>001164028377</t>
  </si>
  <si>
    <t>bichvannguyen.bh@gmail.com</t>
  </si>
  <si>
    <t>Nguyễn Thị Bưởi</t>
  </si>
  <si>
    <t>034185017016</t>
  </si>
  <si>
    <t>hoabuoitrang@gmail.com</t>
  </si>
  <si>
    <t>Nguyễn Thị Cẩm Giang</t>
  </si>
  <si>
    <t>261392982</t>
  </si>
  <si>
    <t>nusinhgiang@gmail.com</t>
  </si>
  <si>
    <t>042180000443</t>
  </si>
  <si>
    <t>Nguyễn Thị Chinh</t>
  </si>
  <si>
    <t>027184001101</t>
  </si>
  <si>
    <t>ntchinh84@gmail.com</t>
  </si>
  <si>
    <t>Nguyễn Thị Diễm Quỳnh</t>
  </si>
  <si>
    <t>048173002780</t>
  </si>
  <si>
    <t>nguyendiemquynh1999@yahoo.com</t>
  </si>
  <si>
    <t>038154003602</t>
  </si>
  <si>
    <t>Nguyễn Thị Diệu Hồng</t>
  </si>
  <si>
    <t>079176019237</t>
  </si>
  <si>
    <t>Nguyễn Thị Diệu Trâm</t>
  </si>
  <si>
    <t>280757387</t>
  </si>
  <si>
    <t>tramntd@msb.com.vn</t>
  </si>
  <si>
    <t>038185000207</t>
  </si>
  <si>
    <t>nguyenha1985t32@gmail.com</t>
  </si>
  <si>
    <t>027196005643</t>
  </si>
  <si>
    <t>nthaa0102@gmail.com</t>
  </si>
  <si>
    <t>049182012399</t>
  </si>
  <si>
    <t>201410142</t>
  </si>
  <si>
    <t>hphphp92@gmail.com</t>
  </si>
  <si>
    <t>273411711</t>
  </si>
  <si>
    <t>022189000427</t>
  </si>
  <si>
    <t>haiyennguyen2610@gmail.com</t>
  </si>
  <si>
    <t>027164007160</t>
  </si>
  <si>
    <t>hang355879@gmail.com</t>
  </si>
  <si>
    <t>001188002732</t>
  </si>
  <si>
    <t>nevergiveup2203@gmail.com</t>
  </si>
  <si>
    <t>017185010404</t>
  </si>
  <si>
    <t>026186003388</t>
  </si>
  <si>
    <t>Lanchau0713@gmail.com</t>
  </si>
  <si>
    <t>040171005775</t>
  </si>
  <si>
    <t>nguyennguyenhien1971@gmail.com</t>
  </si>
  <si>
    <t>082154001298</t>
  </si>
  <si>
    <t>025189014428</t>
  </si>
  <si>
    <t>nguyenhoa140889@gmail.com</t>
  </si>
  <si>
    <t>Nguyễn Thị Hoà</t>
  </si>
  <si>
    <t>027180010646</t>
  </si>
  <si>
    <t>038186013864</t>
  </si>
  <si>
    <t>nguyenhoaoppo12@gmail.com</t>
  </si>
  <si>
    <t>035184005724</t>
  </si>
  <si>
    <t>nguyenanh1418@gmail.com</t>
  </si>
  <si>
    <t>017182006799</t>
  </si>
  <si>
    <t>nthoa@htcg.vn</t>
  </si>
  <si>
    <t>Nguyễn Thị Hoàng Vinh</t>
  </si>
  <si>
    <t>271849636</t>
  </si>
  <si>
    <t>hoangvinh2606@yahoo.com</t>
  </si>
  <si>
    <t>Nguyễn Thị Hồng Châu</t>
  </si>
  <si>
    <t>068191001264</t>
  </si>
  <si>
    <t>Nguyễn Thị Hồng Diễm</t>
  </si>
  <si>
    <t>058191000205</t>
  </si>
  <si>
    <t>Hongdiem.markets@gmail.com</t>
  </si>
  <si>
    <t>Nguyễn Thị Hồng Lê</t>
  </si>
  <si>
    <t>038191008898</t>
  </si>
  <si>
    <t>lenth91@gmail.com</t>
  </si>
  <si>
    <t>008195006503</t>
  </si>
  <si>
    <t>Loan5011ctq@gmail.com</t>
  </si>
  <si>
    <t>Nguyễn Thị Hồng Mai</t>
  </si>
  <si>
    <t>001167028703</t>
  </si>
  <si>
    <t>hongmaink15@gmail.com</t>
  </si>
  <si>
    <t>079183029793</t>
  </si>
  <si>
    <t>038186019918</t>
  </si>
  <si>
    <t>hongoc.85@gmail.com</t>
  </si>
  <si>
    <t>079173013092</t>
  </si>
  <si>
    <t>Nguyễn Thị Hồng Thúy</t>
  </si>
  <si>
    <t>074184002407</t>
  </si>
  <si>
    <t>hongthuydng@gmail.com</t>
  </si>
  <si>
    <t>001186038483</t>
  </si>
  <si>
    <t>Matrangnh@gmail.com</t>
  </si>
  <si>
    <t>024191008212</t>
  </si>
  <si>
    <t>huegm3003@gmail.com</t>
  </si>
  <si>
    <t>031176015281</t>
  </si>
  <si>
    <t>huepvgc@gmail.com</t>
  </si>
  <si>
    <t>030191013017</t>
  </si>
  <si>
    <t>huongnt1@ocb.com.vn</t>
  </si>
  <si>
    <t>001169029934</t>
  </si>
  <si>
    <t>gianghere@yahoo.com</t>
  </si>
  <si>
    <t>Nguyễn Thị Huyền Sâm</t>
  </si>
  <si>
    <t>019182001419</t>
  </si>
  <si>
    <t>antoanjsc@gmail.com</t>
  </si>
  <si>
    <t>Nguyễn Thị Khánh Hương</t>
  </si>
  <si>
    <t>030184011852</t>
  </si>
  <si>
    <t>khanhhuong.nguyen266@gmail.com</t>
  </si>
  <si>
    <t>001185038367</t>
  </si>
  <si>
    <t>kimanhspa86@gmail.com</t>
  </si>
  <si>
    <t>037175004012</t>
  </si>
  <si>
    <t>linhanhhacc1@gmail.com</t>
  </si>
  <si>
    <t>001188028643</t>
  </si>
  <si>
    <t>thanh.vnmt@gmail.com</t>
  </si>
  <si>
    <t>Nguyễn Thị Kim Tiên</t>
  </si>
  <si>
    <t>215382459</t>
  </si>
  <si>
    <t>kimtien.yulike@gmail.com</t>
  </si>
  <si>
    <t>Nguyễn Thị Kim Trâm</t>
  </si>
  <si>
    <t>025149006430</t>
  </si>
  <si>
    <t>hoangtrangthu@gmail.com</t>
  </si>
  <si>
    <t>030191009283</t>
  </si>
  <si>
    <t>nguyenlan1405@gmail.com</t>
  </si>
  <si>
    <t>036188002154</t>
  </si>
  <si>
    <t>nguyenngoclan803@gmail.com</t>
  </si>
  <si>
    <t>001193010384</t>
  </si>
  <si>
    <t>nguyenlan.k1hau@gmail.com</t>
  </si>
  <si>
    <t>001154002468</t>
  </si>
  <si>
    <t>tangduc53@gmail.com</t>
  </si>
  <si>
    <t>035192001084</t>
  </si>
  <si>
    <t>liennguyenhus@gmail.com</t>
  </si>
  <si>
    <t>040151000031</t>
  </si>
  <si>
    <t>lienlienbk@gmail.com</t>
  </si>
  <si>
    <t>040182011755</t>
  </si>
  <si>
    <t>nguyenlien10061982@gmail.com</t>
  </si>
  <si>
    <t>051191012994</t>
  </si>
  <si>
    <t>pesu.linh.sn@gmail.com</t>
  </si>
  <si>
    <t>037177009872</t>
  </si>
  <si>
    <t>loannguyen110577@gmail.com</t>
  </si>
  <si>
    <t>001181046771</t>
  </si>
  <si>
    <t>minhduongdanphuong@gmail.com</t>
  </si>
  <si>
    <t>001162000367</t>
  </si>
  <si>
    <t>nguyenthiminhnguyet140162@gmail.com</t>
  </si>
  <si>
    <t>Nguyễn Thị Minh Thanh</t>
  </si>
  <si>
    <t>089184010623</t>
  </si>
  <si>
    <t>thanhtm1984@gmail.com</t>
  </si>
  <si>
    <t>001189026377</t>
  </si>
  <si>
    <t>thuntm@petrolimex.com.vn</t>
  </si>
  <si>
    <t>001183004950</t>
  </si>
  <si>
    <t>minhthu250783@gmail.com</t>
  </si>
  <si>
    <t>001174018647</t>
  </si>
  <si>
    <t>Nguyễn Thị Minh Tuyền</t>
  </si>
  <si>
    <t>051187006683</t>
  </si>
  <si>
    <t>minhtuyenktc@gmail.com</t>
  </si>
  <si>
    <t>Nguyễn Thị Mỹ Dung</t>
  </si>
  <si>
    <t>048183002334</t>
  </si>
  <si>
    <t>dungntmacb@gmail.com</t>
  </si>
  <si>
    <t>001192002016</t>
  </si>
  <si>
    <t>mylinhng92@gmail.com</t>
  </si>
  <si>
    <t>Nguyễn Thị Mỹ Nga</t>
  </si>
  <si>
    <t>075190020168</t>
  </si>
  <si>
    <t>myngabin@gmail.com</t>
  </si>
  <si>
    <t>Nguyễn Thị Mỹ Thuận</t>
  </si>
  <si>
    <t>051185000225</t>
  </si>
  <si>
    <t>mythuan020285@yahoo.com</t>
  </si>
  <si>
    <t>042184000287</t>
  </si>
  <si>
    <t>nguyenthinga6084@gmail.com</t>
  </si>
  <si>
    <t>011173003755</t>
  </si>
  <si>
    <t>nga3377@yahoo.com.vn</t>
  </si>
  <si>
    <t>Nguyễn Thị Ngân Hà</t>
  </si>
  <si>
    <t>089190014256</t>
  </si>
  <si>
    <t>Nangcaosg@gmail.com</t>
  </si>
  <si>
    <t>Nguyễn Thị Ngoãn</t>
  </si>
  <si>
    <t>034179011862</t>
  </si>
  <si>
    <t>142658358</t>
  </si>
  <si>
    <t>anhnn.hd@gmail.com</t>
  </si>
  <si>
    <t>045196000407</t>
  </si>
  <si>
    <t>bichnguyenngoc129@gmail.com</t>
  </si>
  <si>
    <t>001190004320</t>
  </si>
  <si>
    <t>nguyenngocbich0909@gmail.com</t>
  </si>
  <si>
    <t>052184017988</t>
  </si>
  <si>
    <t>nt.ngocbich8x@gmail.com</t>
  </si>
  <si>
    <t>Nguyễn Thị Ngọc Điệp</t>
  </si>
  <si>
    <t>066191015125</t>
  </si>
  <si>
    <t>ngocdiep591@gmail.com</t>
  </si>
  <si>
    <t>Nguyễn Thị Ngọc Dung</t>
  </si>
  <si>
    <t>075187004044</t>
  </si>
  <si>
    <t>048194004925</t>
  </si>
  <si>
    <t>Nguyễn Thị Ngọc Mai</t>
  </si>
  <si>
    <t>031186003478</t>
  </si>
  <si>
    <t>ngocmai195@gmail.com</t>
  </si>
  <si>
    <t>Nguyễn Thị Ngọc Thơ</t>
  </si>
  <si>
    <t>058184007435</t>
  </si>
  <si>
    <t>ngocthobt@gmail.com</t>
  </si>
  <si>
    <t>034189000816</t>
  </si>
  <si>
    <t>ngocthuy2104tt@gmail.com</t>
  </si>
  <si>
    <t>Nguyễn Thi Ngọc Trâm</t>
  </si>
  <si>
    <t>VSD230620047</t>
  </si>
  <si>
    <t>Tramngoc0211@gmail.com</t>
  </si>
  <si>
    <t>064182002872</t>
  </si>
  <si>
    <t>nguyenthinguyet2985@gmail.com</t>
  </si>
  <si>
    <t>001300031138</t>
  </si>
  <si>
    <t>tuanblackcat091095@gmail.com</t>
  </si>
  <si>
    <t>001179000229</t>
  </si>
  <si>
    <t>034189001388</t>
  </si>
  <si>
    <t>mitnhung1989@icloud.com</t>
  </si>
  <si>
    <t>Nguyễn Thị Phi Ngọc</t>
  </si>
  <si>
    <t>034184005018</t>
  </si>
  <si>
    <t>Phingoc1207@gmail.com</t>
  </si>
  <si>
    <t>Nguyễn Thị Phước</t>
  </si>
  <si>
    <t>049188017878</t>
  </si>
  <si>
    <t>phuocnguyenqn.kts@gmail.com</t>
  </si>
  <si>
    <t>035188002462</t>
  </si>
  <si>
    <t>001175046439</t>
  </si>
  <si>
    <t>079194009644</t>
  </si>
  <si>
    <t>nguyenthaocontact@gmail.com</t>
  </si>
  <si>
    <t>033195010564</t>
  </si>
  <si>
    <t>phuongthaont368@gmail.com</t>
  </si>
  <si>
    <t>Nguyễn Thị Phương Vy</t>
  </si>
  <si>
    <t>079179012630</t>
  </si>
  <si>
    <t>vy.nguyenphuong@gmail.com</t>
  </si>
  <si>
    <t>Nguyễn Thị Quốc Hương</t>
  </si>
  <si>
    <t>074165004826</t>
  </si>
  <si>
    <t>quochuongnguyen@gmail.com</t>
  </si>
  <si>
    <t>Nguyễn Thị Quỳnh Thương</t>
  </si>
  <si>
    <t>075171000188</t>
  </si>
  <si>
    <t>thuongntq2013@gmail.com</t>
  </si>
  <si>
    <t>Nguyễn Thị Quỳnh Trang</t>
  </si>
  <si>
    <t>034178018308</t>
  </si>
  <si>
    <t>ngquynhtrang.nt@gmail.com</t>
  </si>
  <si>
    <t>Nguyễn Thị Sáng</t>
  </si>
  <si>
    <t>045181001405</t>
  </si>
  <si>
    <t>sangnt.vinfastqt@gmail.com</t>
  </si>
  <si>
    <t>Nguyễn Thị Sen</t>
  </si>
  <si>
    <t>049176005447</t>
  </si>
  <si>
    <t>sennguyenthi5@agribank.com.vn</t>
  </si>
  <si>
    <t>Nguyễn Thị Sim</t>
  </si>
  <si>
    <t>034187020131</t>
  </si>
  <si>
    <t>saodieu123456789@gmail.com</t>
  </si>
  <si>
    <t>031168016163</t>
  </si>
  <si>
    <t>Sinh15031968@gmail.com</t>
  </si>
  <si>
    <t>Nguyễn Thị Tám</t>
  </si>
  <si>
    <t>033190009830</t>
  </si>
  <si>
    <t>quoctuanhx@gmail.com</t>
  </si>
  <si>
    <t>Nguyễn Thị Thạch Trúc</t>
  </si>
  <si>
    <t>079184038966</t>
  </si>
  <si>
    <t>001198018071</t>
  </si>
  <si>
    <t>thamnguyen23498@gmail.com</t>
  </si>
  <si>
    <t>Nguyễn Thị Thân</t>
  </si>
  <si>
    <t>042198001299</t>
  </si>
  <si>
    <t>thannguyen6698@gmail.com</t>
  </si>
  <si>
    <t>Nguyễn Thị Thắng</t>
  </si>
  <si>
    <t>001196044677</t>
  </si>
  <si>
    <t>nguyenthang96hvtc@gmail.com</t>
  </si>
  <si>
    <t>026191008298</t>
  </si>
  <si>
    <t>thanh090692@gmail.com</t>
  </si>
  <si>
    <t>036180010964</t>
  </si>
  <si>
    <t>thanhhai271@gmail.com</t>
  </si>
  <si>
    <t>033180008571</t>
  </si>
  <si>
    <t>haithanhnhabao@gmail.com</t>
  </si>
  <si>
    <t>064187000006</t>
  </si>
  <si>
    <t>huonggila@gmail.com</t>
  </si>
  <si>
    <t>066186002709</t>
  </si>
  <si>
    <t>huongnguyenbvtp@gmail.com</t>
  </si>
  <si>
    <t>075300010167</t>
  </si>
  <si>
    <t>ntthanhhuyen2305@gmail.com</t>
  </si>
  <si>
    <t>014183013645</t>
  </si>
  <si>
    <t>nguyenthanhxhuyen@gmail.com</t>
  </si>
  <si>
    <t>Nguyễn Thị Thanh Loan</t>
  </si>
  <si>
    <t>031208484</t>
  </si>
  <si>
    <t>loanntt1984@gmail.com</t>
  </si>
  <si>
    <t>001182005415</t>
  </si>
  <si>
    <t>080189018278</t>
  </si>
  <si>
    <t>thao.nguyenthanh818@gmail.com</t>
  </si>
  <si>
    <t>052181006897</t>
  </si>
  <si>
    <t>031175004766</t>
  </si>
  <si>
    <t>048189003012</t>
  </si>
  <si>
    <t>limpidspring1603@gmail.com</t>
  </si>
  <si>
    <t>089183026505</t>
  </si>
  <si>
    <t>suoixanh240383@gmail.com</t>
  </si>
  <si>
    <t>037184006423</t>
  </si>
  <si>
    <t>theunt@lienvietpostbank.com.vn</t>
  </si>
  <si>
    <t>Nguyễn Thị Thơ</t>
  </si>
  <si>
    <t>034183006329</t>
  </si>
  <si>
    <t>thonguyenthi83@gmail.com</t>
  </si>
  <si>
    <t>Nguyễn Thị Thu Duyên</t>
  </si>
  <si>
    <t>022194001432</t>
  </si>
  <si>
    <t>linhduyen22@gmail.com</t>
  </si>
  <si>
    <t>068171004519</t>
  </si>
  <si>
    <t>001183044777</t>
  </si>
  <si>
    <t>hanguyenthithu2@agribank.com.vn</t>
  </si>
  <si>
    <t>019191009724</t>
  </si>
  <si>
    <t>nguyenthuha0604@gmail.com</t>
  </si>
  <si>
    <t>040183000894</t>
  </si>
  <si>
    <t>kris.nguyen83@gmail.com</t>
  </si>
  <si>
    <t>075191025887</t>
  </si>
  <si>
    <t>thuhien08991@gmail.com</t>
  </si>
  <si>
    <t>017191005379</t>
  </si>
  <si>
    <t>thauhieudeyeuhon2@gmail.com</t>
  </si>
  <si>
    <t>083187007466</t>
  </si>
  <si>
    <t>THUHONG8877@GMAIL.COM</t>
  </si>
  <si>
    <t>036160024213</t>
  </si>
  <si>
    <t>trmotorsvietnam@gmail.com</t>
  </si>
  <si>
    <t>052190008767</t>
  </si>
  <si>
    <t>huongntt306@gmail.com</t>
  </si>
  <si>
    <t>001180009330</t>
  </si>
  <si>
    <t>thuhuyentqt80@gmail.com</t>
  </si>
  <si>
    <t>051191002445</t>
  </si>
  <si>
    <t>huyennguyenthithu1991@gmail.com</t>
  </si>
  <si>
    <t>Nguyễn Thị Thu Lan</t>
  </si>
  <si>
    <t>083188011849</t>
  </si>
  <si>
    <t>jenny.nguyen151620@gmail.com</t>
  </si>
  <si>
    <t>Nguyễn Thị Thu Nhi</t>
  </si>
  <si>
    <t>060180000538</t>
  </si>
  <si>
    <t>teresathunhi@gmail.com</t>
  </si>
  <si>
    <t>Nguyễn Thị Thu Son</t>
  </si>
  <si>
    <t>139171000132</t>
  </si>
  <si>
    <t>Nguyễn Thị Thu Thanh</t>
  </si>
  <si>
    <t>054193011584</t>
  </si>
  <si>
    <t>Thanh93py@gmail.com</t>
  </si>
  <si>
    <t>040197021245</t>
  </si>
  <si>
    <t>thuthuypohe97@gmail.com</t>
  </si>
  <si>
    <t>030191000257</t>
  </si>
  <si>
    <t>thuthuy.hnma@gmail.com</t>
  </si>
  <si>
    <t>037179001346</t>
  </si>
  <si>
    <t>019190000483</t>
  </si>
  <si>
    <t>trang.nguyenthu93@gmail.com</t>
  </si>
  <si>
    <t>Nguyễn Thị Thục</t>
  </si>
  <si>
    <t>036159002151</t>
  </si>
  <si>
    <t>nguyentraa1@gmail.com</t>
  </si>
  <si>
    <t>040189037972</t>
  </si>
  <si>
    <t>baothuy8189@gmail.com</t>
  </si>
  <si>
    <t>001188009808</t>
  </si>
  <si>
    <t>thuy880228@gmail.com</t>
  </si>
  <si>
    <t>Nguyễn Thị Thúy Lan</t>
  </si>
  <si>
    <t>001186016713</t>
  </si>
  <si>
    <t>nguyenlan4586@gmail.com</t>
  </si>
  <si>
    <t>037196001766</t>
  </si>
  <si>
    <t>nguyenlinhdh4ke1@gmail.com</t>
  </si>
  <si>
    <t>031070019</t>
  </si>
  <si>
    <t>linhntt@viettelpost.com.vn</t>
  </si>
  <si>
    <t>Nguyễn Thị Thúy Nhâm</t>
  </si>
  <si>
    <t>035182003173</t>
  </si>
  <si>
    <t>nguyennham08031982@gmail.com</t>
  </si>
  <si>
    <t>Nguyễn Thị Thùy Phương</t>
  </si>
  <si>
    <t>044192008378</t>
  </si>
  <si>
    <t>Thuyphuongdn92@gmail.com</t>
  </si>
  <si>
    <t>Nguyễn Thị Thúy Quỳnh</t>
  </si>
  <si>
    <t>001174011684</t>
  </si>
  <si>
    <t>quynh.nguyenthi1(at)sbv.gov.vn</t>
  </si>
  <si>
    <t>Nguyễn Thị Thúy Trinh</t>
  </si>
  <si>
    <t>075187018034</t>
  </si>
  <si>
    <t>thuy_trinh0401@yahoo.com</t>
  </si>
  <si>
    <t>Nguyễn Thị Trâm</t>
  </si>
  <si>
    <t>058191007605</t>
  </si>
  <si>
    <t>nguyenthitram@baoviet.com.vn</t>
  </si>
  <si>
    <t>060193008502</t>
  </si>
  <si>
    <t>nguyentram0102@gmail.com</t>
  </si>
  <si>
    <t>Nguyễn Thị Trúc Quỳnh</t>
  </si>
  <si>
    <t>079195003309</t>
  </si>
  <si>
    <t>nttq.180195@gmail.com</t>
  </si>
  <si>
    <t>033179001499</t>
  </si>
  <si>
    <t>012179382</t>
  </si>
  <si>
    <t>thinpenguin@gmail.com</t>
  </si>
  <si>
    <t>080192006676</t>
  </si>
  <si>
    <t>Nguyễn Thị Tuyết Phượng</t>
  </si>
  <si>
    <t>079164024808</t>
  </si>
  <si>
    <t>Nguyễn Thị Tuyết Thanh</t>
  </si>
  <si>
    <t>046173001132</t>
  </si>
  <si>
    <t>035184015352</t>
  </si>
  <si>
    <t>nguyenthuy852002@yahoo.com</t>
  </si>
  <si>
    <t>038190010909</t>
  </si>
  <si>
    <t>017181009114</t>
  </si>
  <si>
    <t>vananhcienco507@gmail.com</t>
  </si>
  <si>
    <t>Nguyễn Thị Vân Thanh</t>
  </si>
  <si>
    <t>001174014461</t>
  </si>
  <si>
    <t>vanthanhnt2111@gmail.com</t>
  </si>
  <si>
    <t>Nguyễn Thị Vân Thìn</t>
  </si>
  <si>
    <t>017164000091</t>
  </si>
  <si>
    <t>NtvThin@gmail.com</t>
  </si>
  <si>
    <t>025183004613</t>
  </si>
  <si>
    <t>vietha11@gmail.com</t>
  </si>
  <si>
    <t>083187000944</t>
  </si>
  <si>
    <t>hoaxuannguyen0510@gmail.com</t>
  </si>
  <si>
    <t>Nguyễn Thị Xuân Thủy</t>
  </si>
  <si>
    <t>064179009601</t>
  </si>
  <si>
    <t>voirom38@gmail.com</t>
  </si>
  <si>
    <t>Nguyễn Thị Xuyên</t>
  </si>
  <si>
    <t>111896852</t>
  </si>
  <si>
    <t>trangnt5]</t>
  </si>
  <si>
    <t>049158000077</t>
  </si>
  <si>
    <t>035190000200</t>
  </si>
  <si>
    <t>lamyen140290@gmail.com</t>
  </si>
  <si>
    <t>Nguyễn Thu Duyên</t>
  </si>
  <si>
    <t>001181043409</t>
  </si>
  <si>
    <t>duyen.fsa@gmail.com</t>
  </si>
  <si>
    <t>001303025663</t>
  </si>
  <si>
    <t>Nguyễn Thu Nga</t>
  </si>
  <si>
    <t>030182000351</t>
  </si>
  <si>
    <t>nga.nguyenthu82@gmail.com</t>
  </si>
  <si>
    <t>Nguyễn Thượng Đạt</t>
  </si>
  <si>
    <t>044097007572</t>
  </si>
  <si>
    <t>001187042301</t>
  </si>
  <si>
    <t>DUONGNT3@VPBANK.COM.VN</t>
  </si>
  <si>
    <t>001188028502</t>
  </si>
  <si>
    <t>leoduong6984@gmail.com</t>
  </si>
  <si>
    <t>001193043405</t>
  </si>
  <si>
    <t>Nguyễn Thùy Trang</t>
  </si>
  <si>
    <t>001182001240</t>
  </si>
  <si>
    <t>trangbpcl@yahoo.com</t>
  </si>
  <si>
    <t>075091000601</t>
  </si>
  <si>
    <t>nguyentndat@gmail.com</t>
  </si>
  <si>
    <t>054098000121</t>
  </si>
  <si>
    <t>tiendat324322@gmail.com</t>
  </si>
  <si>
    <t>022094003045</t>
  </si>
  <si>
    <t>tiendungc6@gmail.com</t>
  </si>
  <si>
    <t>Nguyễn Tiến Toàn</t>
  </si>
  <si>
    <t>030067000697</t>
  </si>
  <si>
    <t>Nguyễn Trần Duyên Hạnh</t>
  </si>
  <si>
    <t>060197005422</t>
  </si>
  <si>
    <t>hanhnguyen.bb8@gmail.com</t>
  </si>
  <si>
    <t>Nguyễn Trần Phan</t>
  </si>
  <si>
    <t>056090008959</t>
  </si>
  <si>
    <t>phannguyencr@gmail.com</t>
  </si>
  <si>
    <t>Nguyễn Trần Thị Xuân Vi</t>
  </si>
  <si>
    <t>074184000045</t>
  </si>
  <si>
    <t>xuanvy84@yahoo.com</t>
  </si>
  <si>
    <t>Nguyễn Trọng Hảo</t>
  </si>
  <si>
    <t>079089005817</t>
  </si>
  <si>
    <t>tronghaong@gmail.com</t>
  </si>
  <si>
    <t>Nguyễn Trọng Nhàn</t>
  </si>
  <si>
    <t>027086000422</t>
  </si>
  <si>
    <t>nhanks.86@gmail.com</t>
  </si>
  <si>
    <t>Nguyễn Trọng Phát</t>
  </si>
  <si>
    <t>092095000180</t>
  </si>
  <si>
    <t>trongphat3636@gmail.com</t>
  </si>
  <si>
    <t>031059005737</t>
  </si>
  <si>
    <t>Nguyễn Trọng Vĩnh</t>
  </si>
  <si>
    <t>031076009614</t>
  </si>
  <si>
    <t>vinhnguyentrongdp3@gmail.com</t>
  </si>
  <si>
    <t>079077030658</t>
  </si>
  <si>
    <t>hieumus@gmail.com</t>
  </si>
  <si>
    <t>Nguyễn Trường Long</t>
  </si>
  <si>
    <t>001092050873</t>
  </si>
  <si>
    <t>longnguyentruong0607@gmail.com</t>
  </si>
  <si>
    <t>024097004811</t>
  </si>
  <si>
    <t>nta033@gmail.com</t>
  </si>
  <si>
    <t>271356112</t>
  </si>
  <si>
    <t>Nguyễn Tuấn Đạt</t>
  </si>
  <si>
    <t>001092006621</t>
  </si>
  <si>
    <t>datnguyentuan1702@gmail.com</t>
  </si>
  <si>
    <t>Nguyễn Tuấn Linh</t>
  </si>
  <si>
    <t>008094000057</t>
  </si>
  <si>
    <t>nguyentuanlinh815@gmail.com</t>
  </si>
  <si>
    <t>Nguyễn Tuyết Nhi</t>
  </si>
  <si>
    <t>074198006529</t>
  </si>
  <si>
    <t>nhint1908@gmail.com</t>
  </si>
  <si>
    <t>001178042129</t>
  </si>
  <si>
    <t>vananh252@gmail.com</t>
  </si>
  <si>
    <t>014192015350</t>
  </si>
  <si>
    <t>vananhnguyen1012@gmail.com</t>
  </si>
  <si>
    <t>Nguyễn Văn Bằng</t>
  </si>
  <si>
    <t>022066001441</t>
  </si>
  <si>
    <t>Nguyễn Văn Bảng</t>
  </si>
  <si>
    <t>034075005792</t>
  </si>
  <si>
    <t>nvbangtb@gmail.com</t>
  </si>
  <si>
    <t>Nguyễn Văn Bích</t>
  </si>
  <si>
    <t>024085004930</t>
  </si>
  <si>
    <t>nguyenvanbich343@gmail.com</t>
  </si>
  <si>
    <t>056086004625</t>
  </si>
  <si>
    <t>n.binh79@gmail.com</t>
  </si>
  <si>
    <t>042201000600</t>
  </si>
  <si>
    <t>vanchien17072001@gmail.com</t>
  </si>
  <si>
    <t>037093010674</t>
  </si>
  <si>
    <t>chinhchien231@gmail.com</t>
  </si>
  <si>
    <t>Nguyễn Văn Chiển</t>
  </si>
  <si>
    <t>027079000439</t>
  </si>
  <si>
    <t>noemail_0978098996@tcbs.com.vn</t>
  </si>
  <si>
    <t>Nguyễn Văn Chu</t>
  </si>
  <si>
    <t>027053001661</t>
  </si>
  <si>
    <t>036078000428</t>
  </si>
  <si>
    <t>036088005184</t>
  </si>
  <si>
    <t>nguyencuong0588@gmail.com</t>
  </si>
  <si>
    <t>040080004936</t>
  </si>
  <si>
    <t>nguyenvancuong18101980@gmail.com</t>
  </si>
  <si>
    <t>026067000573</t>
  </si>
  <si>
    <t>cuongnguyen19671968@gmail.com</t>
  </si>
  <si>
    <t>036076019601</t>
  </si>
  <si>
    <t>mrdaimdf@gmail.com</t>
  </si>
  <si>
    <t>001064037020</t>
  </si>
  <si>
    <t>dunghbc@yahoo.com</t>
  </si>
  <si>
    <t>001083040095</t>
  </si>
  <si>
    <t>075096010957</t>
  </si>
  <si>
    <t>030082019037</t>
  </si>
  <si>
    <t>vanhoan@gmail.com</t>
  </si>
  <si>
    <t>Nguyễn Văn Học</t>
  </si>
  <si>
    <t>033060003133</t>
  </si>
  <si>
    <t>030090000088</t>
  </si>
  <si>
    <t>nguyenvanhuan.hl09@gmail.com</t>
  </si>
  <si>
    <t>033092004389</t>
  </si>
  <si>
    <t>056096009163</t>
  </si>
  <si>
    <t>van.huan96@gmail.com</t>
  </si>
  <si>
    <t>037089003048</t>
  </si>
  <si>
    <t>nguyenhung7289@gmail.com</t>
  </si>
  <si>
    <t>Nguyễn Văn Khỏe</t>
  </si>
  <si>
    <t>030088000209</t>
  </si>
  <si>
    <t>nguyenkhoe30081988@gmail.com</t>
  </si>
  <si>
    <t>Nguyễn Văn Kiệt</t>
  </si>
  <si>
    <t>094092005540</t>
  </si>
  <si>
    <t>264262204</t>
  </si>
  <si>
    <t>liemnguyen.khangthinhphat@gmail.com</t>
  </si>
  <si>
    <t>Nguyễn Văn Lương</t>
  </si>
  <si>
    <t>027082010898</t>
  </si>
  <si>
    <t>nguyenluong482@gmail.com</t>
  </si>
  <si>
    <t>Nguyễn Văn Lý</t>
  </si>
  <si>
    <t>024089000672</t>
  </si>
  <si>
    <t>vanleenguyen08cdvp@gmail.com</t>
  </si>
  <si>
    <t>036072019898</t>
  </si>
  <si>
    <t>nguyeneagle72@gmail.com</t>
  </si>
  <si>
    <t>Nguyễn Văn Nhân</t>
  </si>
  <si>
    <t>052079032000</t>
  </si>
  <si>
    <t>nhannv.ctin@gmail.com</t>
  </si>
  <si>
    <t>Nguyễn Văn Phong</t>
  </si>
  <si>
    <t>033072003466</t>
  </si>
  <si>
    <t>phongpts@gmail.com</t>
  </si>
  <si>
    <t>027082012703</t>
  </si>
  <si>
    <t>vanphuc127@gmail.com</t>
  </si>
  <si>
    <t>089092017910</t>
  </si>
  <si>
    <t>nguyenphuc25051992@gmail.com</t>
  </si>
  <si>
    <t>001082038303</t>
  </si>
  <si>
    <t>Phuockh@gmail.com</t>
  </si>
  <si>
    <t>Nguyễn Văn Sáu</t>
  </si>
  <si>
    <t>001073019348</t>
  </si>
  <si>
    <t>034081023106</t>
  </si>
  <si>
    <t>songuyen19011981thaibinh@gmail.com</t>
  </si>
  <si>
    <t>030080013925</t>
  </si>
  <si>
    <t>sonnguyennt@gmail.com</t>
  </si>
  <si>
    <t>027083015977</t>
  </si>
  <si>
    <t>thanhgai1983@gmail.com</t>
  </si>
  <si>
    <t>Nguyễn Văn Thành Đức</t>
  </si>
  <si>
    <t>046086000997</t>
  </si>
  <si>
    <t>ducnguyen862008@gmail.com</t>
  </si>
  <si>
    <t>Nguyễn Văn Thật</t>
  </si>
  <si>
    <t>023403014</t>
  </si>
  <si>
    <t>Nguyễn Văn Tới</t>
  </si>
  <si>
    <t>082077004107</t>
  </si>
  <si>
    <t>Nguyễn Văn Tốn</t>
  </si>
  <si>
    <t>023170120</t>
  </si>
  <si>
    <t>thuytttruong@yahoo.com.vn</t>
  </si>
  <si>
    <t>001090027568</t>
  </si>
  <si>
    <t>nguyentuandmu@gmail.com</t>
  </si>
  <si>
    <t>Nguyễn Văn Tuất</t>
  </si>
  <si>
    <t>036082015042</t>
  </si>
  <si>
    <t>tuatsnn@gmail.com</t>
  </si>
  <si>
    <t>083088001014</t>
  </si>
  <si>
    <t>thanhvu2805@gmail.com</t>
  </si>
  <si>
    <t>027079016006</t>
  </si>
  <si>
    <t>vunv@bidv.com.vn</t>
  </si>
  <si>
    <t>Nguyễn Việt Cường</t>
  </si>
  <si>
    <t>045073000089</t>
  </si>
  <si>
    <t>CUONGNGUYENSYTBRVT@GMAIL.COM</t>
  </si>
  <si>
    <t>001083012958</t>
  </si>
  <si>
    <t>fatmoon2011@gmail.com</t>
  </si>
  <si>
    <t>Nguyễn Vinh Nguyên</t>
  </si>
  <si>
    <t>001084020102</t>
  </si>
  <si>
    <t>trietchin@gmail.com</t>
  </si>
  <si>
    <t>Nguyễn Xuân Binh</t>
  </si>
  <si>
    <t>035083002088</t>
  </si>
  <si>
    <t>xuanbinh240612@gmail.com</t>
  </si>
  <si>
    <t>024081004348</t>
  </si>
  <si>
    <t>xchungnn2003@gmail.com</t>
  </si>
  <si>
    <t>Nguyễn Xuân Khoa</t>
  </si>
  <si>
    <t>151218729</t>
  </si>
  <si>
    <t>Nguyễn Xuân Nam</t>
  </si>
  <si>
    <t>121929608</t>
  </si>
  <si>
    <t>nguyennam0612(at)gmail.com</t>
  </si>
  <si>
    <t>Nguyễn Xuân Nguyên</t>
  </si>
  <si>
    <t>026090013366</t>
  </si>
  <si>
    <t>xuannguyen300590@gmail.com</t>
  </si>
  <si>
    <t>Nguyễn Xuân Sáng</t>
  </si>
  <si>
    <t>040090034329</t>
  </si>
  <si>
    <t>huongle233@gmail.com</t>
  </si>
  <si>
    <t>Nguyễn Xuân Thảo</t>
  </si>
  <si>
    <t>001194025682</t>
  </si>
  <si>
    <t>thaospring195@gmail.com</t>
  </si>
  <si>
    <t>Nguyễn Yên Sơn</t>
  </si>
  <si>
    <t>011417903</t>
  </si>
  <si>
    <t>CHINHNM@GMAIL.COM</t>
  </si>
  <si>
    <t>Nhữ Thị Mơ</t>
  </si>
  <si>
    <t>030183015927</t>
  </si>
  <si>
    <t>nhumo.vn@gmail.com</t>
  </si>
  <si>
    <t>Nhữ Thị Tố Loan</t>
  </si>
  <si>
    <t>002179003721</t>
  </si>
  <si>
    <t>nhuloan27@gmail.com</t>
  </si>
  <si>
    <t>Nông Thị Thủy</t>
  </si>
  <si>
    <t>020181000109</t>
  </si>
  <si>
    <t>thuyvu.ngt@gmail.com</t>
  </si>
  <si>
    <t>Phạm Anh Đức</t>
  </si>
  <si>
    <t>015093005820</t>
  </si>
  <si>
    <t>Phạm Anh Thái</t>
  </si>
  <si>
    <t>025281395</t>
  </si>
  <si>
    <t>020087000072</t>
  </si>
  <si>
    <t>tuanitpa@gmail.com</t>
  </si>
  <si>
    <t>Phạm Bình Biển Ngọc</t>
  </si>
  <si>
    <t>051194000018</t>
  </si>
  <si>
    <t>bienngoc94@gmail.com</t>
  </si>
  <si>
    <t>Phạm Châu Long</t>
  </si>
  <si>
    <t>019074006688</t>
  </si>
  <si>
    <t>longksvb@gmail.com</t>
  </si>
  <si>
    <t>Phạm Chính Kiên</t>
  </si>
  <si>
    <t>019083007497</t>
  </si>
  <si>
    <t>chinhkien.pham@gmail.com</t>
  </si>
  <si>
    <t>Phạm Công Lý</t>
  </si>
  <si>
    <t>087093015021</t>
  </si>
  <si>
    <t>Phạm Công Tâm</t>
  </si>
  <si>
    <t>079080020307</t>
  </si>
  <si>
    <t>yahoo.com</t>
  </si>
  <si>
    <t>Phạm Đăng Nghĩa</t>
  </si>
  <si>
    <t>034071011150</t>
  </si>
  <si>
    <t>Phạm Đình Nga</t>
  </si>
  <si>
    <t>074084000321</t>
  </si>
  <si>
    <t>phamdinhnga8618@gmail.com</t>
  </si>
  <si>
    <t>Phạm Đình Tuyên</t>
  </si>
  <si>
    <t>034090012183</t>
  </si>
  <si>
    <t>tphamdinh@gmail.com</t>
  </si>
  <si>
    <t>Phạm Đoàn Bá Nhân</t>
  </si>
  <si>
    <t>075088016280</t>
  </si>
  <si>
    <t>pdbanhan678@gmail.com</t>
  </si>
  <si>
    <t>Phạm Doãn Vinh</t>
  </si>
  <si>
    <t>036090008526</t>
  </si>
  <si>
    <t>hoavinh1001@gmail.com</t>
  </si>
  <si>
    <t>Phạm Duy Đức</t>
  </si>
  <si>
    <t>079087025816</t>
  </si>
  <si>
    <t>Phạm Hải Anh</t>
  </si>
  <si>
    <t>035206001493</t>
  </si>
  <si>
    <t>haianh7a20123@gmail.com</t>
  </si>
  <si>
    <t>064194000637</t>
  </si>
  <si>
    <t>phamhaiyen0605@gmail.com</t>
  </si>
  <si>
    <t>Phạm Hồng Hải</t>
  </si>
  <si>
    <t>048057002765</t>
  </si>
  <si>
    <t>haiphamhong26@gmail.com</t>
  </si>
  <si>
    <t>079098026888</t>
  </si>
  <si>
    <t>chungkhoan1201@gmail.com</t>
  </si>
  <si>
    <t>Phạm Hữu Quỳnh</t>
  </si>
  <si>
    <t>001079035903</t>
  </si>
  <si>
    <t>phamhuuquynh1979@gmail.com</t>
  </si>
  <si>
    <t>Phạm Huỳnh Thanh</t>
  </si>
  <si>
    <t>087087012922</t>
  </si>
  <si>
    <t>phuynhthanh2011@gmail.com</t>
  </si>
  <si>
    <t>Phạm Khánh Hội</t>
  </si>
  <si>
    <t>001077013942</t>
  </si>
  <si>
    <t>hoiptoto@gmail.com</t>
  </si>
  <si>
    <t>Phạm Kim Cương</t>
  </si>
  <si>
    <t>079086018782</t>
  </si>
  <si>
    <t>kcytvn@gmail.com</t>
  </si>
  <si>
    <t>025989194</t>
  </si>
  <si>
    <t>Phạm Mai Hương</t>
  </si>
  <si>
    <t>001174004911</t>
  </si>
  <si>
    <t>pmhuong_icb@yahoo.com</t>
  </si>
  <si>
    <t>Phạm Mai Phương</t>
  </si>
  <si>
    <t>048306000584</t>
  </si>
  <si>
    <t>maiphuonglion482006@gmail.com</t>
  </si>
  <si>
    <t>Phạm Minh Thanh</t>
  </si>
  <si>
    <t>024658593</t>
  </si>
  <si>
    <t>THANHPMVCB@GMAIL.COM</t>
  </si>
  <si>
    <t>Phạm Minh Thúy</t>
  </si>
  <si>
    <t>031187006660</t>
  </si>
  <si>
    <t>thuypm.ns@gmail.com</t>
  </si>
  <si>
    <t>001202015561</t>
  </si>
  <si>
    <t>vothiquynhanh68@gmail.com</t>
  </si>
  <si>
    <t>Phạm Ngô Hùng</t>
  </si>
  <si>
    <t>040092022524</t>
  </si>
  <si>
    <t>phamngohung3689@gmail.com</t>
  </si>
  <si>
    <t>091074000095</t>
  </si>
  <si>
    <t>ngocanhtai@gmail.com</t>
  </si>
  <si>
    <t>037063000618</t>
  </si>
  <si>
    <t>Phạm Ngọc Mỹ Linh</t>
  </si>
  <si>
    <t>079195038100</t>
  </si>
  <si>
    <t>pnmlinh1109@gmail.com</t>
  </si>
  <si>
    <t>Phạm Ngọc Quý</t>
  </si>
  <si>
    <t>030062017558</t>
  </si>
  <si>
    <t>Phạm Ngọc Tuân</t>
  </si>
  <si>
    <t>008087000174</t>
  </si>
  <si>
    <t>phamngoctuan.vtv@gmail.com</t>
  </si>
  <si>
    <t>Phạm Ngọc Việt Thanh</t>
  </si>
  <si>
    <t>086091001887</t>
  </si>
  <si>
    <t>phamthanh9109@gmail.com</t>
  </si>
  <si>
    <t>Phạm Như Hồng</t>
  </si>
  <si>
    <t>036053006996</t>
  </si>
  <si>
    <t>phamngocyen1982@gmail.com</t>
  </si>
  <si>
    <t>Phạm Phúc Thành Toại</t>
  </si>
  <si>
    <t>051099008082</t>
  </si>
  <si>
    <t>phamphucthanhtoai19999@gmail.com</t>
  </si>
  <si>
    <t>Phạm Quang An</t>
  </si>
  <si>
    <t>014090006625</t>
  </si>
  <si>
    <t>quangan.hungloc@gmail.com</t>
  </si>
  <si>
    <t>Phạm Quang Phúc</t>
  </si>
  <si>
    <t>001081016595</t>
  </si>
  <si>
    <t>quangphuc18@gmail.com</t>
  </si>
  <si>
    <t>Phạm Quốc Quân</t>
  </si>
  <si>
    <t>183138472</t>
  </si>
  <si>
    <t>CAPTREOPQ@GMAIL.COM</t>
  </si>
  <si>
    <t>Phạm Sĩ Tân</t>
  </si>
  <si>
    <t>070201002506</t>
  </si>
  <si>
    <t>tanphamdk53@gmail.com</t>
  </si>
  <si>
    <t>Phạm Tấn Phước</t>
  </si>
  <si>
    <t>079067025805</t>
  </si>
  <si>
    <t>Phạm Thành Chí</t>
  </si>
  <si>
    <t>052089017652</t>
  </si>
  <si>
    <t>chiphamthanh@gmail.com</t>
  </si>
  <si>
    <t>Phạm Thanh Phong</t>
  </si>
  <si>
    <t>001059006145</t>
  </si>
  <si>
    <t>Phạm Thanh Tuyền</t>
  </si>
  <si>
    <t>038186003140</t>
  </si>
  <si>
    <t>Phamyentuyen1988@gmail.com</t>
  </si>
  <si>
    <t>Phạm Thế Anh</t>
  </si>
  <si>
    <t>051079000019</t>
  </si>
  <si>
    <t>phamtheanh2006@yahoo.com</t>
  </si>
  <si>
    <t>Phạm Thế Dũng</t>
  </si>
  <si>
    <t>033085012557</t>
  </si>
  <si>
    <t>dungpt.md@mbbank.com.vn</t>
  </si>
  <si>
    <t>Phạm Thế Hảo</t>
  </si>
  <si>
    <t>074092000353</t>
  </si>
  <si>
    <t>haoksb@gmail.com</t>
  </si>
  <si>
    <t>Phạm Thị Bạch Vân</t>
  </si>
  <si>
    <t>082156010488</t>
  </si>
  <si>
    <t>Phạm Thị Bích Hạnh</t>
  </si>
  <si>
    <t>049179008346</t>
  </si>
  <si>
    <t>hanh.ptb79@gmail.com</t>
  </si>
  <si>
    <t>Phạm Thị Bích Liên</t>
  </si>
  <si>
    <t>051184017493</t>
  </si>
  <si>
    <t>lien1510@gmail.com</t>
  </si>
  <si>
    <t>033193010336</t>
  </si>
  <si>
    <t>pltct4c1@gmail.com</t>
  </si>
  <si>
    <t>Phạm Thị Hồng Thắm</t>
  </si>
  <si>
    <t>022176007497</t>
  </si>
  <si>
    <t>hongthamccf76@yahoo.com.vn</t>
  </si>
  <si>
    <t>Phạm Thị Hồng Vân</t>
  </si>
  <si>
    <t>079175001747</t>
  </si>
  <si>
    <t>vanphamsita@gmail.com.vn</t>
  </si>
  <si>
    <t>Phạm Thị Kiều</t>
  </si>
  <si>
    <t>034185003404</t>
  </si>
  <si>
    <t>kieuphamqn86@gmail.com</t>
  </si>
  <si>
    <t>051172017486</t>
  </si>
  <si>
    <t>kimyenth10@gmail.com</t>
  </si>
  <si>
    <t>Phạm Thị Mai Phương</t>
  </si>
  <si>
    <t>113474224</t>
  </si>
  <si>
    <t>maiphuong.pt3101@gmail.com</t>
  </si>
  <si>
    <t>Phạm Thị Mộng Thường</t>
  </si>
  <si>
    <t>084179003141</t>
  </si>
  <si>
    <t>MTHUONGPHAMTHI@GMAIL.COM</t>
  </si>
  <si>
    <t>Phạm Thị Nga Mỹ</t>
  </si>
  <si>
    <t>037187006716</t>
  </si>
  <si>
    <t>phamthingamy87@gmail.com</t>
  </si>
  <si>
    <t>Phạm Thị Nguyễn Huyền</t>
  </si>
  <si>
    <t>030182007499</t>
  </si>
  <si>
    <t>phamhuyen620@gmail.com</t>
  </si>
  <si>
    <t>010228633</t>
  </si>
  <si>
    <t>001183019090</t>
  </si>
  <si>
    <t>Bachquynh1307@gmail.com</t>
  </si>
  <si>
    <t>068188000199</t>
  </si>
  <si>
    <t>thanhvan168.vn@gmail.com</t>
  </si>
  <si>
    <t>Phạm Thị Thanh Yến</t>
  </si>
  <si>
    <t>031172002123</t>
  </si>
  <si>
    <t>phamthanhyen72@gmail.com</t>
  </si>
  <si>
    <t>Phạm Thị Thu   Bích</t>
  </si>
  <si>
    <t>011570362</t>
  </si>
  <si>
    <t>bichptt.ho2@vietcombank.com.vn</t>
  </si>
  <si>
    <t>036175005616</t>
  </si>
  <si>
    <t>036181010849</t>
  </si>
  <si>
    <t>huongpham190503@gmail.com</t>
  </si>
  <si>
    <t>034180008014</t>
  </si>
  <si>
    <t>mailtohuong@gmail.com</t>
  </si>
  <si>
    <t>Phạm Thị Thương</t>
  </si>
  <si>
    <t>038191027823</t>
  </si>
  <si>
    <t>phamthithuong23081991@gmail.com</t>
  </si>
  <si>
    <t>051195012237</t>
  </si>
  <si>
    <t>thuypham.t95@gmail.com</t>
  </si>
  <si>
    <t>Phạm Thị Thủy Chung</t>
  </si>
  <si>
    <t>017186000841</t>
  </si>
  <si>
    <t>thuychung.pt@gmail.com</t>
  </si>
  <si>
    <t>Phạm Thị Tố Quyên</t>
  </si>
  <si>
    <t>112375508</t>
  </si>
  <si>
    <t>toquyen191989@gmail.com</t>
  </si>
  <si>
    <t>036189019884</t>
  </si>
  <si>
    <t>hoangvanhoang10011988@icloud.com</t>
  </si>
  <si>
    <t>Phạm Thị Vĩ</t>
  </si>
  <si>
    <t>030188002580</t>
  </si>
  <si>
    <t>phamthivy1604@gmail.com</t>
  </si>
  <si>
    <t>Phạm Thiên Trí</t>
  </si>
  <si>
    <t>072201002130</t>
  </si>
  <si>
    <t>thientri12c21819@gmail.com</t>
  </si>
  <si>
    <t>Phạm Thu Minh</t>
  </si>
  <si>
    <t>012203524</t>
  </si>
  <si>
    <t>minhpt.kv1@petrolimex.com.vn</t>
  </si>
  <si>
    <t>Phạm Thùy Liên</t>
  </si>
  <si>
    <t>037183000195</t>
  </si>
  <si>
    <t>lienpt3@techcombank.com.vn</t>
  </si>
  <si>
    <t>Phạm Thúy Trà Mi</t>
  </si>
  <si>
    <t>079186030832</t>
  </si>
  <si>
    <t>TRAMI.PHAM@GMAIL.COM</t>
  </si>
  <si>
    <t>036085007583</t>
  </si>
  <si>
    <t>phamkienttvn@gmail.com</t>
  </si>
  <si>
    <t>030090022995</t>
  </si>
  <si>
    <t>phamtuananhchef90@mail.com</t>
  </si>
  <si>
    <t>Phạm Tùng Chinh</t>
  </si>
  <si>
    <t>089063022233</t>
  </si>
  <si>
    <t>phamtungchinh@yahoo.com</t>
  </si>
  <si>
    <t>Phạm Văn Điệp</t>
  </si>
  <si>
    <t>019087000243</t>
  </si>
  <si>
    <t>diep.phucloivn@gmail.com</t>
  </si>
  <si>
    <t>Phạm Văn Đới</t>
  </si>
  <si>
    <t>033095002205</t>
  </si>
  <si>
    <t>phamvandoi1995hy@gmail.com</t>
  </si>
  <si>
    <t>036066006589</t>
  </si>
  <si>
    <t>001095013950</t>
  </si>
  <si>
    <t>haipv.2595@gmail.com</t>
  </si>
  <si>
    <t>034098006677</t>
  </si>
  <si>
    <t>huydhtb5@gmail.com</t>
  </si>
  <si>
    <t>Phạm Văn Thùy</t>
  </si>
  <si>
    <t>001089028125</t>
  </si>
  <si>
    <t>thuypham.law34@gmail.com</t>
  </si>
  <si>
    <t>Phạm Văn Tuyền</t>
  </si>
  <si>
    <t>036085014806</t>
  </si>
  <si>
    <t>tuyenpv.hr@gmail.com</t>
  </si>
  <si>
    <t>Phạm Việt Hà</t>
  </si>
  <si>
    <t>001085033030</t>
  </si>
  <si>
    <t>HA.PHV85@GMAIL.COM</t>
  </si>
  <si>
    <t>Phạm Viết Văn</t>
  </si>
  <si>
    <t>036084013801</t>
  </si>
  <si>
    <t>phambinhminh101984@gmail.com</t>
  </si>
  <si>
    <t>031099006845</t>
  </si>
  <si>
    <t>gloryinthisacc3@gmail.com</t>
  </si>
  <si>
    <t>Phạm Xuân Trường</t>
  </si>
  <si>
    <t>001064003218</t>
  </si>
  <si>
    <t>truongtnbs@gmail.com</t>
  </si>
  <si>
    <t>Phan Anh Duy</t>
  </si>
  <si>
    <t>060099011567</t>
  </si>
  <si>
    <t>phananhduy.k13@gmail.com</t>
  </si>
  <si>
    <t>Phan Đức Diễn</t>
  </si>
  <si>
    <t>001091029451</t>
  </si>
  <si>
    <t>phanducdien@gmail.com</t>
  </si>
  <si>
    <t>Phan Duy Đông</t>
  </si>
  <si>
    <t>042083001614</t>
  </si>
  <si>
    <t>Phan Hiếu Nghĩa</t>
  </si>
  <si>
    <t>079070032541</t>
  </si>
  <si>
    <t>nghiaph09@gmail.com</t>
  </si>
  <si>
    <t>Phan Hồng Linh</t>
  </si>
  <si>
    <t>066081000424</t>
  </si>
  <si>
    <t>phanlinhlawvn@gmail.com</t>
  </si>
  <si>
    <t>Phan Hương Giang</t>
  </si>
  <si>
    <t>001183003453</t>
  </si>
  <si>
    <t>giangph191283@gmail.com</t>
  </si>
  <si>
    <t>Phan Hữu Hiền</t>
  </si>
  <si>
    <t>062090007327</t>
  </si>
  <si>
    <t>Huuhienkt1990@gmail.com</t>
  </si>
  <si>
    <t>Phan Huỳnh Ngọc Thủy</t>
  </si>
  <si>
    <t>079183024810</t>
  </si>
  <si>
    <t>THUYPHN@THANHCONG.COM.VN</t>
  </si>
  <si>
    <t>Phan Khánh Vân</t>
  </si>
  <si>
    <t>080185002118</t>
  </si>
  <si>
    <t>ORSO.ARIES@GMAIL.COM</t>
  </si>
  <si>
    <t>Phan Lê Hiếu Hạnh</t>
  </si>
  <si>
    <t>001161025715</t>
  </si>
  <si>
    <t>Phan Nga Thúy</t>
  </si>
  <si>
    <t>040177000121</t>
  </si>
  <si>
    <t>ngathuyts@yahoo.com.vn</t>
  </si>
  <si>
    <t>025167705</t>
  </si>
  <si>
    <t>Phan Ngọc Phụng</t>
  </si>
  <si>
    <t>051186000142</t>
  </si>
  <si>
    <t>noemail_0905360432@tcbs.com.vn</t>
  </si>
  <si>
    <t>Phan Ngọc Thành</t>
  </si>
  <si>
    <t>079072025163</t>
  </si>
  <si>
    <t>thanh.emba@gmail.com</t>
  </si>
  <si>
    <t>Phan Ngọc Tuấn</t>
  </si>
  <si>
    <t>285558999</t>
  </si>
  <si>
    <t>Tuanphandkz@gmail.com</t>
  </si>
  <si>
    <t>Phan Phú Phu</t>
  </si>
  <si>
    <t>066097002461</t>
  </si>
  <si>
    <t>phanphuphu12@gmail.com</t>
  </si>
  <si>
    <t>Phan Phúc Cương</t>
  </si>
  <si>
    <t>082080000515</t>
  </si>
  <si>
    <t>ppcuong@vinamilk.com.vn</t>
  </si>
  <si>
    <t>Phan Sỹ Linh</t>
  </si>
  <si>
    <t>066099021043</t>
  </si>
  <si>
    <t>linhwaun@gmail.com</t>
  </si>
  <si>
    <t>Phan Tấn Đạt</t>
  </si>
  <si>
    <t>048089005925</t>
  </si>
  <si>
    <t>phantandat89@gmail.com</t>
  </si>
  <si>
    <t>Phan Thanh Đoàn</t>
  </si>
  <si>
    <t>082087009713</t>
  </si>
  <si>
    <t>phanthanhdoan12@gmail.com</t>
  </si>
  <si>
    <t>Phan Thanh Nhàn</t>
  </si>
  <si>
    <t>019190002433</t>
  </si>
  <si>
    <t>Phan Thành Nhi</t>
  </si>
  <si>
    <t>083081009439</t>
  </si>
  <si>
    <t>056091014132</t>
  </si>
  <si>
    <t>theanh8691@gmail.com</t>
  </si>
  <si>
    <t>Phan Thế Phong</t>
  </si>
  <si>
    <t>070203006154</t>
  </si>
  <si>
    <t>Phong20031109@gmail.com</t>
  </si>
  <si>
    <t>Phan Thị Hồng Lam</t>
  </si>
  <si>
    <t>271464900</t>
  </si>
  <si>
    <t>Phan Thị Kim Oanh</t>
  </si>
  <si>
    <t>010167003418</t>
  </si>
  <si>
    <t>nnkhoi9999@gmail.com</t>
  </si>
  <si>
    <t>Phan Thị Kim Phụng</t>
  </si>
  <si>
    <t>079177015946</t>
  </si>
  <si>
    <t>kimphunghm@gmail.com</t>
  </si>
  <si>
    <t>Phan Thị Mỹ Nhiên</t>
  </si>
  <si>
    <t>054181000047</t>
  </si>
  <si>
    <t>Phan Thị Ngọc Lan</t>
  </si>
  <si>
    <t>048181006714</t>
  </si>
  <si>
    <t>ngoclan.bin@gmail.com</t>
  </si>
  <si>
    <t>Phan Thị Quỳnh Liên</t>
  </si>
  <si>
    <t>001171031719</t>
  </si>
  <si>
    <t>quynhlien71@gmail.com</t>
  </si>
  <si>
    <t>Phan Thị Thanh Lương</t>
  </si>
  <si>
    <t>040176768466</t>
  </si>
  <si>
    <t>phanluong686@gmail.com</t>
  </si>
  <si>
    <t>Phan Thị Thông</t>
  </si>
  <si>
    <t>001176025092</t>
  </si>
  <si>
    <t>thongphan76@gmail.com</t>
  </si>
  <si>
    <t>Phan Thị Thuý Kiều</t>
  </si>
  <si>
    <t>051167003845</t>
  </si>
  <si>
    <t>048191006588</t>
  </si>
  <si>
    <t>huongphan119@gmail.com</t>
  </si>
  <si>
    <t>001177009620</t>
  </si>
  <si>
    <t>huong.phan798@gmail.com</t>
  </si>
  <si>
    <t>Phan Tiến Anh</t>
  </si>
  <si>
    <t>017068003744</t>
  </si>
  <si>
    <t>Phan Trọng Bách</t>
  </si>
  <si>
    <t>068092010575</t>
  </si>
  <si>
    <t>trongbachphan@gmail.com</t>
  </si>
  <si>
    <t>042056003910</t>
  </si>
  <si>
    <t>Phan Văn Khoa</t>
  </si>
  <si>
    <t>025091017911</t>
  </si>
  <si>
    <t>phankhoa19051991@gmail.com</t>
  </si>
  <si>
    <t>Phan Văn Lệ</t>
  </si>
  <si>
    <t>079075003140</t>
  </si>
  <si>
    <t>suaxe186@gmail.com</t>
  </si>
  <si>
    <t>Phan Viết Lãng</t>
  </si>
  <si>
    <t>027083004406</t>
  </si>
  <si>
    <t>phanvietlang.bn2020@gmail.com</t>
  </si>
  <si>
    <t>Phan Vũ Anh</t>
  </si>
  <si>
    <t>001094044135</t>
  </si>
  <si>
    <t>phanvuanh94@gmail.com</t>
  </si>
  <si>
    <t>Phù Hữu Trí</t>
  </si>
  <si>
    <t>079200035451</t>
  </si>
  <si>
    <t>PHT2532000@GMAIL.COM</t>
  </si>
  <si>
    <t>Phùi Thiên Ngọc Nữ</t>
  </si>
  <si>
    <t>075199011244</t>
  </si>
  <si>
    <t>phuinu123@gmail.com</t>
  </si>
  <si>
    <t>Phùng Đức Phương</t>
  </si>
  <si>
    <t>025073003389</t>
  </si>
  <si>
    <t>phuongpd.pt@petrolimex.com.vn</t>
  </si>
  <si>
    <t>Phùng Tân Hương</t>
  </si>
  <si>
    <t>168500559</t>
  </si>
  <si>
    <t>phunghuong17111994@gmail.com</t>
  </si>
  <si>
    <t>Phùng Thị Hằng</t>
  </si>
  <si>
    <t>020174000003</t>
  </si>
  <si>
    <t>hang.vtthotungmau@gmail.com</t>
  </si>
  <si>
    <t>Phùng Thị Long</t>
  </si>
  <si>
    <t>001188001013</t>
  </si>
  <si>
    <t>ceo.ikramvn@gmail.com</t>
  </si>
  <si>
    <t>Phùng Thị Tú Anh</t>
  </si>
  <si>
    <t>066185009296</t>
  </si>
  <si>
    <t>phunganhdl@gmail.com</t>
  </si>
  <si>
    <t>Phùng Thu Lý</t>
  </si>
  <si>
    <t>001193040257</t>
  </si>
  <si>
    <t>ly.phung060793@gmail.com</t>
  </si>
  <si>
    <t>Phùng Văn Bằng</t>
  </si>
  <si>
    <t>030087002314</t>
  </si>
  <si>
    <t>Phương Minh Đức</t>
  </si>
  <si>
    <t>001096042986</t>
  </si>
  <si>
    <t>Votinh03091996@gmail.com</t>
  </si>
  <si>
    <t>Quách Thanh Tín</t>
  </si>
  <si>
    <t>092201007031</t>
  </si>
  <si>
    <t>Quách Văn Hiểu</t>
  </si>
  <si>
    <t>033074003372</t>
  </si>
  <si>
    <t>quachvanhieu1974@gmail.com</t>
  </si>
  <si>
    <t>Quan Diễm Kiều</t>
  </si>
  <si>
    <t>079190007231</t>
  </si>
  <si>
    <t>kieu.quan0310@gmail.com</t>
  </si>
  <si>
    <t>Shimazaki Miwa</t>
  </si>
  <si>
    <t>IC6832</t>
  </si>
  <si>
    <t>juin-belle-ile(at)hotmail.co.jp</t>
  </si>
  <si>
    <t>Sữ Thị Như Ý</t>
  </si>
  <si>
    <t>096190011498</t>
  </si>
  <si>
    <t>nhuymb@gmail.com</t>
  </si>
  <si>
    <t>Tạ Khương Duy</t>
  </si>
  <si>
    <t>035091003395</t>
  </si>
  <si>
    <t>khuongduy168@gmail.com</t>
  </si>
  <si>
    <t>Tạ Minh Hiện</t>
  </si>
  <si>
    <t>089089017655</t>
  </si>
  <si>
    <t>taminhhienptc4@gmail.com</t>
  </si>
  <si>
    <t>Tạ Ngọc Tuyến</t>
  </si>
  <si>
    <t>037081013810</t>
  </si>
  <si>
    <t>tuyen.tangoc@gmail.com</t>
  </si>
  <si>
    <t>Tạ Phan Minh Phương</t>
  </si>
  <si>
    <t>079083017896</t>
  </si>
  <si>
    <t>Tạ Phúc Ánh</t>
  </si>
  <si>
    <t>001061016915</t>
  </si>
  <si>
    <t>lifehp2222@gmail.com</t>
  </si>
  <si>
    <t>Tạ Quốc Phong</t>
  </si>
  <si>
    <t>079203019743</t>
  </si>
  <si>
    <t>ta.quocphong0682@gmail.com</t>
  </si>
  <si>
    <t>Tạ Thanh Bình</t>
  </si>
  <si>
    <t>092075000878</t>
  </si>
  <si>
    <t>tathanhbinh1975@gmail.com</t>
  </si>
  <si>
    <t>Tạ Thành Trung</t>
  </si>
  <si>
    <t>036097003688</t>
  </si>
  <si>
    <t>trungtt.hau@gmail.com</t>
  </si>
  <si>
    <t>Tạ Thế Vinh</t>
  </si>
  <si>
    <t>066092018726</t>
  </si>
  <si>
    <t>vinhta.ueh@gmail.com</t>
  </si>
  <si>
    <t>031196006099</t>
  </si>
  <si>
    <t>trangsj@gmail.com</t>
  </si>
  <si>
    <t>Tạ Thị Nguyệt</t>
  </si>
  <si>
    <t>036189016375</t>
  </si>
  <si>
    <t>Tạ Thị Tuyến</t>
  </si>
  <si>
    <t>031163002444</t>
  </si>
  <si>
    <t>Tăng Hoàng Vũ</t>
  </si>
  <si>
    <t>096088004827</t>
  </si>
  <si>
    <t>hoangvu1988cm@gmail.com</t>
  </si>
  <si>
    <t>Thạch Viết Thịnh</t>
  </si>
  <si>
    <t>001063000654</t>
  </si>
  <si>
    <t>thachvietthinh63@gmail.com</t>
  </si>
  <si>
    <t>Thái Hoài Nam</t>
  </si>
  <si>
    <t>042092009809</t>
  </si>
  <si>
    <t>thaihoainam92@gmail.com</t>
  </si>
  <si>
    <t>Thái Hoàng Đạt</t>
  </si>
  <si>
    <t>068093009737</t>
  </si>
  <si>
    <t>redwolf0127@gmail.com</t>
  </si>
  <si>
    <t>Thái Ngọc Trâm</t>
  </si>
  <si>
    <t>049170000342</t>
  </si>
  <si>
    <t>noemail_0903994964@tcbs.com.vn</t>
  </si>
  <si>
    <t>Thái Quang Trường</t>
  </si>
  <si>
    <t>030098005978</t>
  </si>
  <si>
    <t>truongthin989@gmail.com</t>
  </si>
  <si>
    <t>Thân Hoàng Bảo Lâm</t>
  </si>
  <si>
    <t>024083000542</t>
  </si>
  <si>
    <t>lam.kientuc@gmail.com</t>
  </si>
  <si>
    <t>Thân Thị Ánh Thảo</t>
  </si>
  <si>
    <t>001194009846</t>
  </si>
  <si>
    <t>anhthaos94@gmail.com</t>
  </si>
  <si>
    <t>Thi Minh Khánh</t>
  </si>
  <si>
    <t>072098005247</t>
  </si>
  <si>
    <t>thiminhkhanh20172018@gmail.com</t>
  </si>
  <si>
    <t>Thiều Quang Thảo Nguyên</t>
  </si>
  <si>
    <t>056192013909</t>
  </si>
  <si>
    <t>nguyentqtn@gmail.com</t>
  </si>
  <si>
    <t>Thòng Cooc Sinh</t>
  </si>
  <si>
    <t>271465489</t>
  </si>
  <si>
    <t>singsc007@gmail.com</t>
  </si>
  <si>
    <t>Tiêu Ngọc Hoa</t>
  </si>
  <si>
    <t>030086009290</t>
  </si>
  <si>
    <t>tieungochoa86@gmail.com</t>
  </si>
  <si>
    <t>Tiêu Thị Trang</t>
  </si>
  <si>
    <t>030188000412</t>
  </si>
  <si>
    <t>Mnsunvillage@gmail.com</t>
  </si>
  <si>
    <t>Tô Đông Hiền</t>
  </si>
  <si>
    <t>046201012869</t>
  </si>
  <si>
    <t>donghien080@gmail.com</t>
  </si>
  <si>
    <t>Tô Hữu Quốc</t>
  </si>
  <si>
    <t>046073000555</t>
  </si>
  <si>
    <t>tohuuquoc@gmail.com</t>
  </si>
  <si>
    <t>Tô Khánh Linh</t>
  </si>
  <si>
    <t>001197001251</t>
  </si>
  <si>
    <t>linhkrystal162@gmail.com</t>
  </si>
  <si>
    <t>Tô Ngọc Phương</t>
  </si>
  <si>
    <t>001192020061</t>
  </si>
  <si>
    <t>tophuong8610@gmail.com</t>
  </si>
  <si>
    <t>Tô Quý Ngọc Châu</t>
  </si>
  <si>
    <t>023733709</t>
  </si>
  <si>
    <t>chaunice83@yahoo.com</t>
  </si>
  <si>
    <t>Tống Hải Nam</t>
  </si>
  <si>
    <t>001077024855</t>
  </si>
  <si>
    <t>Toyofuku Yuji</t>
  </si>
  <si>
    <t>ID0893</t>
  </si>
  <si>
    <t>toyofuku1128(at)yahoo.co.jp</t>
  </si>
  <si>
    <t>040080000141</t>
  </si>
  <si>
    <t>trananhduc@yahoo.com</t>
  </si>
  <si>
    <t>Trần Anh Hùng</t>
  </si>
  <si>
    <t>001067006037</t>
  </si>
  <si>
    <t>herotran440117@gmail.com</t>
  </si>
  <si>
    <t>Trần Anh Thương</t>
  </si>
  <si>
    <t>023848902</t>
  </si>
  <si>
    <t>001180011710</t>
  </si>
  <si>
    <t>hikosen1980@yahoo.com</t>
  </si>
  <si>
    <t>051054012104</t>
  </si>
  <si>
    <t>Trần Bình Nhưỡng</t>
  </si>
  <si>
    <t>036074030894</t>
  </si>
  <si>
    <t>Trần Cẩm Huy</t>
  </si>
  <si>
    <t>079083032993</t>
  </si>
  <si>
    <t>camhuy1982@gmail.com</t>
  </si>
  <si>
    <t>Trần Chí Dũng</t>
  </si>
  <si>
    <t>036098009279</t>
  </si>
  <si>
    <t>trandung130798@gmail.com</t>
  </si>
  <si>
    <t>Trần Đăng Hùng</t>
  </si>
  <si>
    <t>042091002889</t>
  </si>
  <si>
    <t>fcdaihai@gmail.com</t>
  </si>
  <si>
    <t>Trần Đình Bảo</t>
  </si>
  <si>
    <t>079086029688</t>
  </si>
  <si>
    <t>bao@suzu.vn</t>
  </si>
  <si>
    <t>Trần Đỗ Tiến Anh</t>
  </si>
  <si>
    <t>066201000044</t>
  </si>
  <si>
    <t>tienanh26082001@gmail.com</t>
  </si>
  <si>
    <t>019091006389</t>
  </si>
  <si>
    <t>ducanh188@gmail.com</t>
  </si>
  <si>
    <t>Trần Đức Nhuận</t>
  </si>
  <si>
    <t>046085002748</t>
  </si>
  <si>
    <t>tranducnhuan85@gmail.com</t>
  </si>
  <si>
    <t>150898171</t>
  </si>
  <si>
    <t>Trần Hải Lê</t>
  </si>
  <si>
    <t>001084017888</t>
  </si>
  <si>
    <t>001079019027</t>
  </si>
  <si>
    <t>thnam.gv@gmail.com</t>
  </si>
  <si>
    <t>Trần Hoài Trung</t>
  </si>
  <si>
    <t>035083001717</t>
  </si>
  <si>
    <t>trungtran1303@gmail.com</t>
  </si>
  <si>
    <t>Trần Hoàng Hiếu</t>
  </si>
  <si>
    <t>052089007298</t>
  </si>
  <si>
    <t>hieuth09@gmail.com</t>
  </si>
  <si>
    <t>Trần Hoàng Thanh Hậu</t>
  </si>
  <si>
    <t>075097021709</t>
  </si>
  <si>
    <t>hautran1204@gmail.com</t>
  </si>
  <si>
    <t>Trần Hồng Lê</t>
  </si>
  <si>
    <t>012457117</t>
  </si>
  <si>
    <t>Trần Huỳnh Hớn</t>
  </si>
  <si>
    <t>060086006531</t>
  </si>
  <si>
    <t>huynhhontran@gmail.com</t>
  </si>
  <si>
    <t>Trần Lê Uyên Tăng</t>
  </si>
  <si>
    <t>048174005428</t>
  </si>
  <si>
    <t>Tranleuyentang@gmail.com</t>
  </si>
  <si>
    <t>Trần Lý Minh Kiệt</t>
  </si>
  <si>
    <t>077089006795</t>
  </si>
  <si>
    <t>Kietlyminhtran@gmail.com</t>
  </si>
  <si>
    <t>037089008288</t>
  </si>
  <si>
    <t>manhcuong.vnlf@gmail.com</t>
  </si>
  <si>
    <t>Trần Mạnh Tường</t>
  </si>
  <si>
    <t>001070014262</t>
  </si>
  <si>
    <t>tranmanhtuong1970@gmail.com</t>
  </si>
  <si>
    <t>Trần Minh Anh</t>
  </si>
  <si>
    <t>049083018934</t>
  </si>
  <si>
    <t>tranminhanhdna@gmail.com</t>
  </si>
  <si>
    <t>Trần Minh Giác</t>
  </si>
  <si>
    <t>075073003741</t>
  </si>
  <si>
    <t>038095010639</t>
  </si>
  <si>
    <t>Andreetran95@gmail.com</t>
  </si>
  <si>
    <t>045095007105</t>
  </si>
  <si>
    <t>tuantran95.qt@gmail.com</t>
  </si>
  <si>
    <t>Trần Nam Chung</t>
  </si>
  <si>
    <t>015088000070</t>
  </si>
  <si>
    <t>chungtn2910@gmail.com</t>
  </si>
  <si>
    <t>Trần Ngọc Hải</t>
  </si>
  <si>
    <t>079083022929</t>
  </si>
  <si>
    <t>ngochai68689@gmail.com</t>
  </si>
  <si>
    <t>Trần Ngọc Hùng</t>
  </si>
  <si>
    <t>075095018956</t>
  </si>
  <si>
    <t>tranngochung777@gmail.com</t>
  </si>
  <si>
    <t>Trần Ngọc Kiều Nga</t>
  </si>
  <si>
    <t>079185013721</t>
  </si>
  <si>
    <t>pamelatran85@gmail.com</t>
  </si>
  <si>
    <t>Trần Ngọc Mỹ Hương</t>
  </si>
  <si>
    <t>075177010712</t>
  </si>
  <si>
    <t>baotructran77@gmail.com</t>
  </si>
  <si>
    <t>Trần Ngọc Tú</t>
  </si>
  <si>
    <t>049072008620</t>
  </si>
  <si>
    <t>tranngoctu1972t@icloud.com</t>
  </si>
  <si>
    <t>Trần Ngọc Tuyền</t>
  </si>
  <si>
    <t>036085011680</t>
  </si>
  <si>
    <t>trantuyen.namdinh@gmail.com</t>
  </si>
  <si>
    <t>Trần Nguyễn Đinh Lăng</t>
  </si>
  <si>
    <t>079198036872</t>
  </si>
  <si>
    <t>trannguyendinhlang@gmail.com</t>
  </si>
  <si>
    <t>Trần Nguyễn Song Khánh</t>
  </si>
  <si>
    <t>079080026908</t>
  </si>
  <si>
    <t>morpheusvn456@gmail.com</t>
  </si>
  <si>
    <t>Trần Nguyễn Thùy Trang</t>
  </si>
  <si>
    <t>079186024596</t>
  </si>
  <si>
    <t>penatran@gmail.com</t>
  </si>
  <si>
    <t>Trần Nhất Hoan</t>
  </si>
  <si>
    <t>052074015374</t>
  </si>
  <si>
    <t>pastudioqn@gmail.com</t>
  </si>
  <si>
    <t>Trần Phương Nguyên</t>
  </si>
  <si>
    <t>082078002531</t>
  </si>
  <si>
    <t>tpnguyen@vinamilk.com.vn</t>
  </si>
  <si>
    <t>Trần Phương Thạch</t>
  </si>
  <si>
    <t>096091003897</t>
  </si>
  <si>
    <t>Trần Quang Huy</t>
  </si>
  <si>
    <t>066087008321</t>
  </si>
  <si>
    <t>huyquangtran0603@gmail.com</t>
  </si>
  <si>
    <t>Trần Quang Khải</t>
  </si>
  <si>
    <t>025080002648</t>
  </si>
  <si>
    <t>trankhaidq@gmail.com</t>
  </si>
  <si>
    <t>Trần Quang Nhĩ</t>
  </si>
  <si>
    <t>049082009968</t>
  </si>
  <si>
    <t>quangnhi.vdx@gmail.com</t>
  </si>
  <si>
    <t>Trần Quốc Toàn</t>
  </si>
  <si>
    <t>075089021938</t>
  </si>
  <si>
    <t>Trần Quý Thủy Sang</t>
  </si>
  <si>
    <t>080193000553</t>
  </si>
  <si>
    <t>huynhtrang1030@gmail.com</t>
  </si>
  <si>
    <t>089081006419</t>
  </si>
  <si>
    <t>ttbinh2510@gmail.com</t>
  </si>
  <si>
    <t>019075000101</t>
  </si>
  <si>
    <t>ttbinh.vie@gmail.com</t>
  </si>
  <si>
    <t>040183001983</t>
  </si>
  <si>
    <t>075203001147</t>
  </si>
  <si>
    <t>haitran2003.dn@gmail.com</t>
  </si>
  <si>
    <t>Trần Thảo Nguyên</t>
  </si>
  <si>
    <t>271596028</t>
  </si>
  <si>
    <t>Trần Thế Thành</t>
  </si>
  <si>
    <t>027203000007</t>
  </si>
  <si>
    <t>tranthethanh08022003@gmail.com</t>
  </si>
  <si>
    <t>Trần Thế Trí</t>
  </si>
  <si>
    <t>068099009777</t>
  </si>
  <si>
    <t>fcliverpool2610@gmail.com</t>
  </si>
  <si>
    <t>Trần Thị Ánh Nguyệt</t>
  </si>
  <si>
    <t>049183014140</t>
  </si>
  <si>
    <t>tranvuanhviet@gmail.com</t>
  </si>
  <si>
    <t>Trần Thị Anh Thư</t>
  </si>
  <si>
    <t>087196003058</t>
  </si>
  <si>
    <t>Trần Thị Bảo Trâm</t>
  </si>
  <si>
    <t>052180010928</t>
  </si>
  <si>
    <t>Trần Thị Bích Hồng</t>
  </si>
  <si>
    <t>048160004136</t>
  </si>
  <si>
    <t>ptbt1805@gmail.com</t>
  </si>
  <si>
    <t>Trần Thị Bích Phượng</t>
  </si>
  <si>
    <t>074186007576</t>
  </si>
  <si>
    <t>Trần Thị Chín</t>
  </si>
  <si>
    <t>025175000205</t>
  </si>
  <si>
    <t>Trần Thị Đính</t>
  </si>
  <si>
    <t>035186001501</t>
  </si>
  <si>
    <t>tranthidinhhn86@gmail.com</t>
  </si>
  <si>
    <t>Trần Thị Én</t>
  </si>
  <si>
    <t>034185004263</t>
  </si>
  <si>
    <t>entran.it@gmail.com</t>
  </si>
  <si>
    <t>Trần Thị Hà Hải</t>
  </si>
  <si>
    <t>087192006957</t>
  </si>
  <si>
    <t>tranthihahai301092@gmail.com</t>
  </si>
  <si>
    <t>Trần Thị Hà Vy</t>
  </si>
  <si>
    <t>024303009897</t>
  </si>
  <si>
    <t>tranhavy1441@gmail.com</t>
  </si>
  <si>
    <t>036180003349</t>
  </si>
  <si>
    <t>066300016479</t>
  </si>
  <si>
    <t>hhang7561@gmail.com</t>
  </si>
  <si>
    <t>001190002000</t>
  </si>
  <si>
    <t>tranhanh150890@gmail.com</t>
  </si>
  <si>
    <t>Trần Thị Hồng Loan</t>
  </si>
  <si>
    <t>075199009228</t>
  </si>
  <si>
    <t>loantran.14061999@gmail.com</t>
  </si>
  <si>
    <t>Trần Thị Hồng Trang</t>
  </si>
  <si>
    <t>001185030521</t>
  </si>
  <si>
    <t>Trần Thị Kiều Mộng Thu</t>
  </si>
  <si>
    <t>211185915</t>
  </si>
  <si>
    <t>036157004520</t>
  </si>
  <si>
    <t>074181001841</t>
  </si>
  <si>
    <t>kimdung10111981@gmail.com</t>
  </si>
  <si>
    <t>Trần Thị Kim Mỵ</t>
  </si>
  <si>
    <t>093184000780</t>
  </si>
  <si>
    <t>ttkimmy18@gmail.com</t>
  </si>
  <si>
    <t>Trần Thị Kim Phượng</t>
  </si>
  <si>
    <t>049193003908</t>
  </si>
  <si>
    <t>Trần Thị Kim Trang</t>
  </si>
  <si>
    <t>066192011561</t>
  </si>
  <si>
    <t>rumanhtu@gmail.com</t>
  </si>
  <si>
    <t>Trần Thị Liễu</t>
  </si>
  <si>
    <t>036164006673</t>
  </si>
  <si>
    <t>lieutran041964@gmail.com</t>
  </si>
  <si>
    <t>034174000087</t>
  </si>
  <si>
    <t>trantranlieu2506@gmail.com</t>
  </si>
  <si>
    <t>Trần Thị Loan</t>
  </si>
  <si>
    <t>035188004371</t>
  </si>
  <si>
    <t>stock.loantt@gmail.com</t>
  </si>
  <si>
    <t>Trần Thị Lương</t>
  </si>
  <si>
    <t>035193006964</t>
  </si>
  <si>
    <t>ngocvaem@gmail.com</t>
  </si>
  <si>
    <t>036184023294</t>
  </si>
  <si>
    <t>Maind1984@gmail.com</t>
  </si>
  <si>
    <t>Trần Thị Mai Thảo</t>
  </si>
  <si>
    <t>042185000891</t>
  </si>
  <si>
    <t>maithao803@gmail.com</t>
  </si>
  <si>
    <t>Trần Thị Mến</t>
  </si>
  <si>
    <t>241037459</t>
  </si>
  <si>
    <t>naiconxinhxan@gmail.com</t>
  </si>
  <si>
    <t>Trần Thị Minh Cần</t>
  </si>
  <si>
    <t>001162043191</t>
  </si>
  <si>
    <t>Trần Thị Minh Quyên</t>
  </si>
  <si>
    <t>040178003625</t>
  </si>
  <si>
    <t>quyenttm@bidv.com.vn</t>
  </si>
  <si>
    <t>Trần Thị Mỹ Hà</t>
  </si>
  <si>
    <t>066190018843</t>
  </si>
  <si>
    <t>vduyhoangck3@gmail.com</t>
  </si>
  <si>
    <t>Trần Thị Mỹ Lệ</t>
  </si>
  <si>
    <t>051181000647</t>
  </si>
  <si>
    <t>le0972339957@gmail.com</t>
  </si>
  <si>
    <t>038183021053</t>
  </si>
  <si>
    <t>tranthynga@gmail.com</t>
  </si>
  <si>
    <t>035158012697</t>
  </si>
  <si>
    <t>tranthinga030658@gmail.com</t>
  </si>
  <si>
    <t>Trần Thị Ngà Huế</t>
  </si>
  <si>
    <t>026175000886</t>
  </si>
  <si>
    <t>031180006608</t>
  </si>
  <si>
    <t>Trần Thị Như Phương</t>
  </si>
  <si>
    <t>046185011531</t>
  </si>
  <si>
    <t>Trần Thị Phi</t>
  </si>
  <si>
    <t>091165000229</t>
  </si>
  <si>
    <t>Phitt@congtyhai.com</t>
  </si>
  <si>
    <t>Trần Thị Phương Nga</t>
  </si>
  <si>
    <t>132168911</t>
  </si>
  <si>
    <t>ngaphuongtran1990@gmail.com</t>
  </si>
  <si>
    <t>Trần Thị Phương Thịnh</t>
  </si>
  <si>
    <t>001175020183</t>
  </si>
  <si>
    <t>phuogthinh@gmail.com</t>
  </si>
  <si>
    <t>Trần Thị Phương Thúy</t>
  </si>
  <si>
    <t>034190021390</t>
  </si>
  <si>
    <t>tranphuongthuy131@gmail.com</t>
  </si>
  <si>
    <t>Trần Thị Tám</t>
  </si>
  <si>
    <t>211753565</t>
  </si>
  <si>
    <t>Trần Thị Thanh Bình</t>
  </si>
  <si>
    <t>011096368</t>
  </si>
  <si>
    <t>040192017447</t>
  </si>
  <si>
    <t>tranthuy22099@gmail.com</t>
  </si>
  <si>
    <t>Trần Thị Thanh Lê</t>
  </si>
  <si>
    <t>183553122</t>
  </si>
  <si>
    <t>Trần Thị Thanh Nga</t>
  </si>
  <si>
    <t>036183002088</t>
  </si>
  <si>
    <t>lamlinhnn@hotmail.com</t>
  </si>
  <si>
    <t>Trần Thị Thanh Phương</t>
  </si>
  <si>
    <t>022596809</t>
  </si>
  <si>
    <t>coclonusa58@yahoo.com</t>
  </si>
  <si>
    <t>Trần Thị Thanh Thúy Hà</t>
  </si>
  <si>
    <t>075186000008</t>
  </si>
  <si>
    <t>thanhthuyha86@gmail.com</t>
  </si>
  <si>
    <t>001176021903</t>
  </si>
  <si>
    <t>thanhtra.keb@gmail.com</t>
  </si>
  <si>
    <t>Trần Thị Thanh Tuyền</t>
  </si>
  <si>
    <t>079191038121</t>
  </si>
  <si>
    <t>tuyentran100391@gmail.com</t>
  </si>
  <si>
    <t>017185000866</t>
  </si>
  <si>
    <t>thao.tt2412@gmail.com</t>
  </si>
  <si>
    <t>001183047299</t>
  </si>
  <si>
    <t>tranthitheu699@gmail.com</t>
  </si>
  <si>
    <t>Trần Thị Thoài</t>
  </si>
  <si>
    <t>273159202</t>
  </si>
  <si>
    <t>truongphuvtu@yahoo.com</t>
  </si>
  <si>
    <t>040180009847</t>
  </si>
  <si>
    <t>thuhacoduphavinh@gmail.com</t>
  </si>
  <si>
    <t>023324920</t>
  </si>
  <si>
    <t>049183016917</t>
  </si>
  <si>
    <t>hientran.qn@gmail.com</t>
  </si>
  <si>
    <t>Trần Thị Thu Hường</t>
  </si>
  <si>
    <t>001188015404</t>
  </si>
  <si>
    <t>huongtran0104@gmail.com</t>
  </si>
  <si>
    <t>035185002255</t>
  </si>
  <si>
    <t>thuhuong568@gmail.com</t>
  </si>
  <si>
    <t>030184022897</t>
  </si>
  <si>
    <t>026190000943</t>
  </si>
  <si>
    <t>trangviet8890@gmail.com</t>
  </si>
  <si>
    <t>Trần Thị Thuận An</t>
  </si>
  <si>
    <t>250763461</t>
  </si>
  <si>
    <t>Trần Thị Thuật</t>
  </si>
  <si>
    <t>001161003934</t>
  </si>
  <si>
    <t>joker.10080@gmail.com</t>
  </si>
  <si>
    <t>038149003763</t>
  </si>
  <si>
    <t>Trần Thị Trang Dung</t>
  </si>
  <si>
    <t>040185014671</t>
  </si>
  <si>
    <t>ms.trangdung@gmail.com</t>
  </si>
  <si>
    <t>Trần Thu Hằng</t>
  </si>
  <si>
    <t>037184008759</t>
  </si>
  <si>
    <t>THUYHANG.FERROLI@GMAIL.COM</t>
  </si>
  <si>
    <t>035301003554</t>
  </si>
  <si>
    <t>trangtt1611@gmail.com</t>
  </si>
  <si>
    <t>Trần Thụy Diệu Huyền</t>
  </si>
  <si>
    <t>066180003374</t>
  </si>
  <si>
    <t>tranthuydieuhuyen01@gmail.com</t>
  </si>
  <si>
    <t>Trần Thúy Huyền</t>
  </si>
  <si>
    <t>036182018340</t>
  </si>
  <si>
    <t>Trần Trang Linh</t>
  </si>
  <si>
    <t>001189017861</t>
  </si>
  <si>
    <t>Linhtran192@gmail.com</t>
  </si>
  <si>
    <t>Trần Trọng Đại</t>
  </si>
  <si>
    <t>036087026953</t>
  </si>
  <si>
    <t>trongdai6868@gmail.com</t>
  </si>
  <si>
    <t>Trần Trọng Kim</t>
  </si>
  <si>
    <t>075098006620</t>
  </si>
  <si>
    <t>trantrongkim98@gmail.com</t>
  </si>
  <si>
    <t>052092020440</t>
  </si>
  <si>
    <t>ttrnhan@gmail.com</t>
  </si>
  <si>
    <t>008091010907</t>
  </si>
  <si>
    <t>Tranhieu911991@gmail.com</t>
  </si>
  <si>
    <t>Trần Trung Trực</t>
  </si>
  <si>
    <t>365100533</t>
  </si>
  <si>
    <t>Trần Tú Ngọc</t>
  </si>
  <si>
    <t>026184000862</t>
  </si>
  <si>
    <t>tu_ngoc_84@yahoo.com</t>
  </si>
  <si>
    <t>Trần Văn Âu</t>
  </si>
  <si>
    <t>048054002763</t>
  </si>
  <si>
    <t>036089015381</t>
  </si>
  <si>
    <t>Trần Văn Kim</t>
  </si>
  <si>
    <t>046071005147</t>
  </si>
  <si>
    <t>030078005790</t>
  </si>
  <si>
    <t>minhhlplaza@gmail.com</t>
  </si>
  <si>
    <t>Trần Văn Quân</t>
  </si>
  <si>
    <t>052094005119</t>
  </si>
  <si>
    <t>Tranquand12x2@gmail.com</t>
  </si>
  <si>
    <t>Trần Văn Quang</t>
  </si>
  <si>
    <t>030076003825</t>
  </si>
  <si>
    <t>Trần Văn Sỹ</t>
  </si>
  <si>
    <t>066082002381</t>
  </si>
  <si>
    <t>Trần Văn Tâm</t>
  </si>
  <si>
    <t>083091007936</t>
  </si>
  <si>
    <t>tamtv910@gmail.com</t>
  </si>
  <si>
    <t>036090020966</t>
  </si>
  <si>
    <t>thangtran2190@gmail.com</t>
  </si>
  <si>
    <t>040079010924</t>
  </si>
  <si>
    <t>tvt1979.ktnn@gmail.com</t>
  </si>
  <si>
    <t>Trần Văn Vũ</t>
  </si>
  <si>
    <t>173811370</t>
  </si>
  <si>
    <t>tranminhquan10092017@gmail.com</t>
  </si>
  <si>
    <t>033082006369</t>
  </si>
  <si>
    <t>vuongthpttienlu@gmail.com</t>
  </si>
  <si>
    <t>Trần Vĩnh Sơn</t>
  </si>
  <si>
    <t>034096005814</t>
  </si>
  <si>
    <t>tranvinhson96tb@gmail.com</t>
  </si>
  <si>
    <t>Trần Vũ</t>
  </si>
  <si>
    <t>079202015248</t>
  </si>
  <si>
    <t>tranvukd0@gmail.com</t>
  </si>
  <si>
    <t>Trần Vũ Khanh</t>
  </si>
  <si>
    <t>075068001089</t>
  </si>
  <si>
    <t>tien.qt@tinnghiacorp.com.vn</t>
  </si>
  <si>
    <t>Trần Xuân Lộ</t>
  </si>
  <si>
    <t>034066008465</t>
  </si>
  <si>
    <t>Tranxuanlo1264@gmail.com</t>
  </si>
  <si>
    <t>Trần Xuân Nhuệ</t>
  </si>
  <si>
    <t>040077019009</t>
  </si>
  <si>
    <t>trucbanvmsnghean@gmail.com</t>
  </si>
  <si>
    <t>Trần Xuân Thành</t>
  </si>
  <si>
    <t>025548219</t>
  </si>
  <si>
    <t>Trang Hiếu Tâm</t>
  </si>
  <si>
    <t>046089002447</t>
  </si>
  <si>
    <t>tranghieutam2205@gmail.com</t>
  </si>
  <si>
    <t>Trịnh Đức Hợp</t>
  </si>
  <si>
    <t>017092003798</t>
  </si>
  <si>
    <t>visaodemtroi@yahoo.com</t>
  </si>
  <si>
    <t>Trịnh Duy Phong</t>
  </si>
  <si>
    <t>172204291</t>
  </si>
  <si>
    <t>vanhan1719@gmail.com</t>
  </si>
  <si>
    <t>Trịnh Giang Nam</t>
  </si>
  <si>
    <t>024079000391</t>
  </si>
  <si>
    <t>namtg@fpt.com</t>
  </si>
  <si>
    <t>Trịnh Hòa Nghị</t>
  </si>
  <si>
    <t>079086009380</t>
  </si>
  <si>
    <t>xavier.nghitrinh@gmail.com</t>
  </si>
  <si>
    <t>Trịnh Hữu Huy</t>
  </si>
  <si>
    <t>001072014122</t>
  </si>
  <si>
    <t>Trịnh Huy Phong</t>
  </si>
  <si>
    <t>024072000016</t>
  </si>
  <si>
    <t>Trịnh Nhất Phương</t>
  </si>
  <si>
    <t>060080029741</t>
  </si>
  <si>
    <t>namphuongthanhpt@gmail.com</t>
  </si>
  <si>
    <t>Trịnh Tấn Hùng</t>
  </si>
  <si>
    <t>049079009606</t>
  </si>
  <si>
    <t>tanhung0209@gmail.com</t>
  </si>
  <si>
    <t>Trịnh Thái Nguyên</t>
  </si>
  <si>
    <t>019073000274</t>
  </si>
  <si>
    <t>Nguyentt.pvp@gmail.com</t>
  </si>
  <si>
    <t>Trịnh Thị Bích Hạnh</t>
  </si>
  <si>
    <t>001172004764</t>
  </si>
  <si>
    <t>hanhtrinhbaoviet@gmail.com</t>
  </si>
  <si>
    <t>Trịnh Thị Hiền</t>
  </si>
  <si>
    <t>036189024081</t>
  </si>
  <si>
    <t>trinhhien99@gmail.com</t>
  </si>
  <si>
    <t>Trịnh Thị Huế</t>
  </si>
  <si>
    <t>036191011321</t>
  </si>
  <si>
    <t>minhhuetrinh91@gmail.com</t>
  </si>
  <si>
    <t>Trịnh Thị Hương</t>
  </si>
  <si>
    <t>038170031220</t>
  </si>
  <si>
    <t>huongtlth@gmail.com</t>
  </si>
  <si>
    <t>Trịnh Thị Lý</t>
  </si>
  <si>
    <t>036179009306</t>
  </si>
  <si>
    <t>hoacatnd@gmail.com</t>
  </si>
  <si>
    <t>Trịnh Thị Minh Loan</t>
  </si>
  <si>
    <t>037187000193</t>
  </si>
  <si>
    <t>loantrinh7@gmail.com</t>
  </si>
  <si>
    <t>Trịnh Thị Như</t>
  </si>
  <si>
    <t>035186010328</t>
  </si>
  <si>
    <t>vanvovan2019@gmail.com</t>
  </si>
  <si>
    <t>Trịnh Thị Ninh</t>
  </si>
  <si>
    <t>035182005562</t>
  </si>
  <si>
    <t>ninhtrinh82@gmail.com</t>
  </si>
  <si>
    <t>Trịnh Thị Thảo Nguyên</t>
  </si>
  <si>
    <t>049190016642</t>
  </si>
  <si>
    <t>trinhthaonguyen1705(at)gmail.co</t>
  </si>
  <si>
    <t>Trịnh Thị Thùy Anh</t>
  </si>
  <si>
    <t>031182011061</t>
  </si>
  <si>
    <t>anh.trinhthithuy@gmail.com</t>
  </si>
  <si>
    <t>Trịnh Văn Hấn</t>
  </si>
  <si>
    <t>036090026291</t>
  </si>
  <si>
    <t>trinhhan.nd@gmail.com</t>
  </si>
  <si>
    <t>Trịnh Văn Nam</t>
  </si>
  <si>
    <t>038075034852</t>
  </si>
  <si>
    <t>trinhvannam38n@gmail.com</t>
  </si>
  <si>
    <t>Trịnh Văn Phong</t>
  </si>
  <si>
    <t>037082005756</t>
  </si>
  <si>
    <t>trinhvanphong2605@gmail.com</t>
  </si>
  <si>
    <t>Trịnh Võ Quang</t>
  </si>
  <si>
    <t>064096012167</t>
  </si>
  <si>
    <t>Trinhvoquangvnf@gmail.com</t>
  </si>
  <si>
    <t>Trung Thị Hà</t>
  </si>
  <si>
    <t>001173032387</t>
  </si>
  <si>
    <t>Trương Cho</t>
  </si>
  <si>
    <t>040086033637</t>
  </si>
  <si>
    <t>truongdaccho@gmail.com</t>
  </si>
  <si>
    <t>Trương Đại Nhật</t>
  </si>
  <si>
    <t>271113139</t>
  </si>
  <si>
    <t>Trương Đức Thọ</t>
  </si>
  <si>
    <t>034076001461</t>
  </si>
  <si>
    <t>Trương Hùng Vương</t>
  </si>
  <si>
    <t>038096018351</t>
  </si>
  <si>
    <t>vuong.leo.judas@gmail.com</t>
  </si>
  <si>
    <t>Trương Khắc Minh</t>
  </si>
  <si>
    <t>045075008278</t>
  </si>
  <si>
    <t>truongkhacminh3292@gmail.com</t>
  </si>
  <si>
    <t>058083006730</t>
  </si>
  <si>
    <t>tientm1983@gmail.com</t>
  </si>
  <si>
    <t>Trương Ngọc Diễm</t>
  </si>
  <si>
    <t>048183004541</t>
  </si>
  <si>
    <t>trngocdiem@gmail.com</t>
  </si>
  <si>
    <t>Trương Ngọc Yến</t>
  </si>
  <si>
    <t>370481999</t>
  </si>
  <si>
    <t>Trương Phương Tùng</t>
  </si>
  <si>
    <t>080092014899</t>
  </si>
  <si>
    <t>kingsleytruong.w@gmail.com</t>
  </si>
  <si>
    <t>Trương Quang Huy</t>
  </si>
  <si>
    <t>054080004283</t>
  </si>
  <si>
    <t>truongquanghuy@gmail.com</t>
  </si>
  <si>
    <t>033082000547</t>
  </si>
  <si>
    <t>ledung2912@gmail.com</t>
  </si>
  <si>
    <t>Trương Thanh Loan</t>
  </si>
  <si>
    <t>079182032160</t>
  </si>
  <si>
    <t>thanhloan8382(at)(at)tdc.edu.vn</t>
  </si>
  <si>
    <t>Trương Thị Bích Huyền</t>
  </si>
  <si>
    <t>082191017489</t>
  </si>
  <si>
    <t>bich.huyen084@gmail.com</t>
  </si>
  <si>
    <t>Trương Thị Diên Hồng</t>
  </si>
  <si>
    <t>040157017602</t>
  </si>
  <si>
    <t>HONGTRUONG1957@GMAIL.COM</t>
  </si>
  <si>
    <t>Trương Thị Đoan Trang</t>
  </si>
  <si>
    <t>075193006015</t>
  </si>
  <si>
    <t>tatatrang93@gmail.com</t>
  </si>
  <si>
    <t>Trương Thị Kim Xuân</t>
  </si>
  <si>
    <t>024164000251</t>
  </si>
  <si>
    <t>hoangan6869@gmail.com</t>
  </si>
  <si>
    <t>044165004940</t>
  </si>
  <si>
    <t>minhhongqb1965@gmail.com</t>
  </si>
  <si>
    <t>Trương Thị Năm</t>
  </si>
  <si>
    <t>038191024528</t>
  </si>
  <si>
    <t>truongnamkt0989@gmail.com</t>
  </si>
  <si>
    <t>Trương Thị Quế Phương</t>
  </si>
  <si>
    <t>001172034159</t>
  </si>
  <si>
    <t>PTQ_XN2@gmail.com</t>
  </si>
  <si>
    <t>Trương Thị Thanh Thảo</t>
  </si>
  <si>
    <t>082194012346</t>
  </si>
  <si>
    <t>Bellatruong1994@gmail.com</t>
  </si>
  <si>
    <t>Trương Thị Thanh Vân</t>
  </si>
  <si>
    <t>001187043779</t>
  </si>
  <si>
    <t>truongthanhvan87@gmail.com</t>
  </si>
  <si>
    <t>Trương Thị Thu Hoài</t>
  </si>
  <si>
    <t>036184027052</t>
  </si>
  <si>
    <t>heomapu0702@gmail.com</t>
  </si>
  <si>
    <t>046181012307</t>
  </si>
  <si>
    <t>thuhuongt939@gmail.com</t>
  </si>
  <si>
    <t>Trương Thị Thu Hường</t>
  </si>
  <si>
    <t>001183056717</t>
  </si>
  <si>
    <t>huongvbada@gmail.com</t>
  </si>
  <si>
    <t>Trương Thị Thúy An</t>
  </si>
  <si>
    <t>040196000016</t>
  </si>
  <si>
    <t>thithuyan.truong@gmail.com</t>
  </si>
  <si>
    <t>Trương Uyển Lan</t>
  </si>
  <si>
    <t>079164037470</t>
  </si>
  <si>
    <t>040058025440</t>
  </si>
  <si>
    <t>truongvandung101958@gmail.com</t>
  </si>
  <si>
    <t>044090007906</t>
  </si>
  <si>
    <t>truonghunghh08a@gmail.com</t>
  </si>
  <si>
    <t>Từ Tuyết Thu</t>
  </si>
  <si>
    <t>001175047532</t>
  </si>
  <si>
    <t>thututuyet@gmail.com</t>
  </si>
  <si>
    <t>Văn Công Lý</t>
  </si>
  <si>
    <t>074082011392</t>
  </si>
  <si>
    <t>congly2001@gmail.com</t>
  </si>
  <si>
    <t>Văn Hồng Đông</t>
  </si>
  <si>
    <t>046072017173</t>
  </si>
  <si>
    <t>Văn Ngọc Quỳnh Như</t>
  </si>
  <si>
    <t>079185035954</t>
  </si>
  <si>
    <t>vanngoc.quynhnhu@gmail.com</t>
  </si>
  <si>
    <t>Văn Thành Luân</t>
  </si>
  <si>
    <t>054096008608</t>
  </si>
  <si>
    <t>Văn Tiến Anh</t>
  </si>
  <si>
    <t>064092011563</t>
  </si>
  <si>
    <t>vantienanh.enlish@gmail.com</t>
  </si>
  <si>
    <t>Vi Văn Dũng</t>
  </si>
  <si>
    <t>024087024400</t>
  </si>
  <si>
    <t>dungcuong2022@gmail.com</t>
  </si>
  <si>
    <t>Võ Hòa Anh Nguyên</t>
  </si>
  <si>
    <t>024793425</t>
  </si>
  <si>
    <t>VOHOAANHNGUYEN2016@GMAIL.COM</t>
  </si>
  <si>
    <t>Võ Kiến Quốc</t>
  </si>
  <si>
    <t>089075010827</t>
  </si>
  <si>
    <t>kienquoc.1975@gmail.com</t>
  </si>
  <si>
    <t>Võ Kim Anh</t>
  </si>
  <si>
    <t>064079000158</t>
  </si>
  <si>
    <t>vokimanh.79@gmail.com</t>
  </si>
  <si>
    <t>Võ Mai Trấn Phong</t>
  </si>
  <si>
    <t>079202006844</t>
  </si>
  <si>
    <t>phongvomaitran@gmail.com</t>
  </si>
  <si>
    <t>024087001474</t>
  </si>
  <si>
    <t>cuongvmc88@gmail.com</t>
  </si>
  <si>
    <t>Võ Minh Đức</t>
  </si>
  <si>
    <t>074096003561</t>
  </si>
  <si>
    <t>vominhduc803494@gmail.com</t>
  </si>
  <si>
    <t>Võ Ngọc Lan</t>
  </si>
  <si>
    <t>079159031412</t>
  </si>
  <si>
    <t>vongoclan195x@gmail.com</t>
  </si>
  <si>
    <t>Võ Nguyễn Anh Duy</t>
  </si>
  <si>
    <t>079096017751</t>
  </si>
  <si>
    <t>anhduy1711996@gmail.com</t>
  </si>
  <si>
    <t>Võ Nguyên Minh Dũng</t>
  </si>
  <si>
    <t>056090009656</t>
  </si>
  <si>
    <t>vonguyenminhdung90@gmail.com</t>
  </si>
  <si>
    <t>Võ Quốc Hùng</t>
  </si>
  <si>
    <t>049076000323</t>
  </si>
  <si>
    <t>quochungsggp@gmail.com</t>
  </si>
  <si>
    <t>Võ Sơn Băng</t>
  </si>
  <si>
    <t>082088011234</t>
  </si>
  <si>
    <t>freelancer.bsoft@gmail.com</t>
  </si>
  <si>
    <t>Võ Thành Tân</t>
  </si>
  <si>
    <t>052089012301</t>
  </si>
  <si>
    <t>tanvt.bdi@gmail.com</t>
  </si>
  <si>
    <t>Võ Thị Mỹ Thoa</t>
  </si>
  <si>
    <t>052194002559</t>
  </si>
  <si>
    <t>thoavo300394@gmail.com</t>
  </si>
  <si>
    <t>Võ Thị Ngọc Lê</t>
  </si>
  <si>
    <t>080187013768</t>
  </si>
  <si>
    <t>vothingocle@gmail.com</t>
  </si>
  <si>
    <t>Võ Thị Nhật Tâm</t>
  </si>
  <si>
    <t>079184016202</t>
  </si>
  <si>
    <t>vtnhattam@gmail.com</t>
  </si>
  <si>
    <t>Võ Thị Thanh Bình</t>
  </si>
  <si>
    <t>019176002282</t>
  </si>
  <si>
    <t>binhvtt3@bidv.com.vn</t>
  </si>
  <si>
    <t>Võ Thị Thủy</t>
  </si>
  <si>
    <t>066184000012</t>
  </si>
  <si>
    <t>vothithuy291984@gmail.com</t>
  </si>
  <si>
    <t>Võ Thị Thùy Trang</t>
  </si>
  <si>
    <t>087194011041</t>
  </si>
  <si>
    <t>thuytrang741@gmail.com</t>
  </si>
  <si>
    <t>Võ Thị Tuyết Vy</t>
  </si>
  <si>
    <t>092199000580</t>
  </si>
  <si>
    <t>tuyetvy318@gmail.com</t>
  </si>
  <si>
    <t>Võ Trọng Tín</t>
  </si>
  <si>
    <t>052091008942</t>
  </si>
  <si>
    <t>Võ Văn Thông</t>
  </si>
  <si>
    <t>051069002409</t>
  </si>
  <si>
    <t>vovanthong0839@gmail.com</t>
  </si>
  <si>
    <t>060741582</t>
  </si>
  <si>
    <t>vuanhdung138@gmail.com</t>
  </si>
  <si>
    <t>Vũ Ánh Dương</t>
  </si>
  <si>
    <t>031174005431</t>
  </si>
  <si>
    <t>Vũ Cao Khoa</t>
  </si>
  <si>
    <t>027081013290</t>
  </si>
  <si>
    <t>khachsanhoanggia194@gmail.com</t>
  </si>
  <si>
    <t>Vũ Chí Thành</t>
  </si>
  <si>
    <t>001070024585</t>
  </si>
  <si>
    <t>vcthanh70@gmail.com</t>
  </si>
  <si>
    <t>Vũ Đức Duy</t>
  </si>
  <si>
    <t>048083005154</t>
  </si>
  <si>
    <t>ducduy_83@yahoo.com</t>
  </si>
  <si>
    <t>Vũ Hồng Trường</t>
  </si>
  <si>
    <t>001063014075</t>
  </si>
  <si>
    <t>Vũ Khánh Ly</t>
  </si>
  <si>
    <t>034189007351</t>
  </si>
  <si>
    <t>Vũ Kiều Hương</t>
  </si>
  <si>
    <t>022181002736</t>
  </si>
  <si>
    <t>huong.kieuvu81@gmail.com</t>
  </si>
  <si>
    <t>Vũ Mạnh Khương</t>
  </si>
  <si>
    <t>036089012143</t>
  </si>
  <si>
    <t>khuongvmit@gmail.com</t>
  </si>
  <si>
    <t>Vũ Minh Phương</t>
  </si>
  <si>
    <t>019194001978</t>
  </si>
  <si>
    <t>minhphuonggttn@gmail.com</t>
  </si>
  <si>
    <t>Vũ Ngọc Đan Thanh</t>
  </si>
  <si>
    <t>075185003846</t>
  </si>
  <si>
    <t>thanhdan07@gmail.com</t>
  </si>
  <si>
    <t>Vũ Ngọc Hòa</t>
  </si>
  <si>
    <t>064093004119</t>
  </si>
  <si>
    <t>vutronghoa1993@gmail.com</t>
  </si>
  <si>
    <t>Vũ Ngọc Khang</t>
  </si>
  <si>
    <t>036081000221</t>
  </si>
  <si>
    <t>vungockhang@gmail.com</t>
  </si>
  <si>
    <t>Vũ Ngọc Thủy</t>
  </si>
  <si>
    <t>036093007956</t>
  </si>
  <si>
    <t>art.thuyvu@gmail.com</t>
  </si>
  <si>
    <t>Vũ Phạm Quang Lộc</t>
  </si>
  <si>
    <t>075095008282</t>
  </si>
  <si>
    <t>vuphamquanglocbl@gmal.com</t>
  </si>
  <si>
    <t>Vũ Quỳnh Hoa</t>
  </si>
  <si>
    <t>001194006027</t>
  </si>
  <si>
    <t>hoaqvu@gmail.com</t>
  </si>
  <si>
    <t>Vũ Thanh Hải</t>
  </si>
  <si>
    <t>034073021008</t>
  </si>
  <si>
    <t>Vũ Thanh Quang</t>
  </si>
  <si>
    <t>077085002420</t>
  </si>
  <si>
    <t>Vũ Thanh Tuấn</t>
  </si>
  <si>
    <t>033086015404</t>
  </si>
  <si>
    <t>tuanvt9711@gmail.com</t>
  </si>
  <si>
    <t>Vũ Thị Dịu</t>
  </si>
  <si>
    <t>001186047449</t>
  </si>
  <si>
    <t>Vudiu.ht@gmail.com</t>
  </si>
  <si>
    <t>033186013273</t>
  </si>
  <si>
    <t>havu1186@gmail.com</t>
  </si>
  <si>
    <t>037185007431</t>
  </si>
  <si>
    <t>Hongvuhong@gmail.com</t>
  </si>
  <si>
    <t>019177000297</t>
  </si>
  <si>
    <t>vuthihongcntt@gmail.com</t>
  </si>
  <si>
    <t>Vũ Thị Hồng Nhung</t>
  </si>
  <si>
    <t>063318875</t>
  </si>
  <si>
    <t>nhungvth6@bidv.com.vn</t>
  </si>
  <si>
    <t>145558552</t>
  </si>
  <si>
    <t>huevu510@gmail.com</t>
  </si>
  <si>
    <t>036183027943</t>
  </si>
  <si>
    <t>vuthihuend@gmail.com</t>
  </si>
  <si>
    <t>Vũ Thị Hường</t>
  </si>
  <si>
    <t>038155002204</t>
  </si>
  <si>
    <t>anhtrang2317@gmail.com</t>
  </si>
  <si>
    <t>037182000567</t>
  </si>
  <si>
    <t>thaogau01112006@gmail.com</t>
  </si>
  <si>
    <t>Vũ Thị Liêm</t>
  </si>
  <si>
    <t>038159005464</t>
  </si>
  <si>
    <t>quynhdvt2017@gmail.com</t>
  </si>
  <si>
    <t>022165001199</t>
  </si>
  <si>
    <t>Loanvt0865@gmail.com</t>
  </si>
  <si>
    <t>Vũ Thị Mai</t>
  </si>
  <si>
    <t>037159005253</t>
  </si>
  <si>
    <t>vumai150159@gmail.com</t>
  </si>
  <si>
    <t>Vũ Thị Miền</t>
  </si>
  <si>
    <t>033183016711</t>
  </si>
  <si>
    <t>hoanmaster988@gmail.com</t>
  </si>
  <si>
    <t>Vũ Thị Minh Thúy</t>
  </si>
  <si>
    <t>031170004331</t>
  </si>
  <si>
    <t>036193006883</t>
  </si>
  <si>
    <t>vunga1993@gmail.com</t>
  </si>
  <si>
    <t>Vũ Thị Ngoãn</t>
  </si>
  <si>
    <t>030172009040</t>
  </si>
  <si>
    <t>Vũ Thị Ngọc Hiệp</t>
  </si>
  <si>
    <t>034188018046</t>
  </si>
  <si>
    <t>ngochiepbdu@gmail.com</t>
  </si>
  <si>
    <t>Vũ Thị Phương Thùy</t>
  </si>
  <si>
    <t>031185002613</t>
  </si>
  <si>
    <t>goodlifevu@gmail.com</t>
  </si>
  <si>
    <t>Vũ Thị Thành</t>
  </si>
  <si>
    <t>030187021397</t>
  </si>
  <si>
    <t>vuthanhhd2187@gmail.com</t>
  </si>
  <si>
    <t>075176007463</t>
  </si>
  <si>
    <t>huyentamvu@gmail.com</t>
  </si>
  <si>
    <t>Vũ Thị Thanh Nga</t>
  </si>
  <si>
    <t>075190020998</t>
  </si>
  <si>
    <t>ngavtt.jp@gmail.com</t>
  </si>
  <si>
    <t>Vũ Thị Thoan</t>
  </si>
  <si>
    <t>030155001001</t>
  </si>
  <si>
    <t>vuthithoan10101955@gmail.com</t>
  </si>
  <si>
    <t>031197003756</t>
  </si>
  <si>
    <t>Hangvu0397@gmail.com</t>
  </si>
  <si>
    <t>033187001313</t>
  </si>
  <si>
    <t>vthuthuy149@gmail.com</t>
  </si>
  <si>
    <t>Vũ Thị Thu Uyên</t>
  </si>
  <si>
    <t>163403033</t>
  </si>
  <si>
    <t>thuuyen.bav@gmail.com</t>
  </si>
  <si>
    <t>027186004791</t>
  </si>
  <si>
    <t>Vũ Thị Thúy Nga</t>
  </si>
  <si>
    <t>034193007822</t>
  </si>
  <si>
    <t>Vuthithuynha0501@gmail.com</t>
  </si>
  <si>
    <t>Vũ Thùy Linh</t>
  </si>
  <si>
    <t>034192000716</t>
  </si>
  <si>
    <t>Vũ Thúy Nga</t>
  </si>
  <si>
    <t>038190006479</t>
  </si>
  <si>
    <t>thuynga.vu1705@gmail.com</t>
  </si>
  <si>
    <t>Vũ Tố Giang</t>
  </si>
  <si>
    <t>034195000334</t>
  </si>
  <si>
    <t>gianganh.30.10.1995@gmail.com</t>
  </si>
  <si>
    <t>Vũ Trần Kim Loan</t>
  </si>
  <si>
    <t>077194010692</t>
  </si>
  <si>
    <t>loanvtk1@lpbank.com.vn</t>
  </si>
  <si>
    <t>Vũ Văn Ẩn</t>
  </si>
  <si>
    <t>031070018726</t>
  </si>
  <si>
    <t>038089007857</t>
  </si>
  <si>
    <t>xuancuong.epc@gmail.com</t>
  </si>
  <si>
    <t>Vũ Văn Đoán</t>
  </si>
  <si>
    <t>037071004263</t>
  </si>
  <si>
    <t>vandoan210971@gmail.com</t>
  </si>
  <si>
    <t>Vũ Xuân Hòa</t>
  </si>
  <si>
    <t>030081010653</t>
  </si>
  <si>
    <t>xuanhoavt121681@gmail.com</t>
  </si>
  <si>
    <t>Vũ Xuân Trường</t>
  </si>
  <si>
    <t>030089018484</t>
  </si>
  <si>
    <t>vuxuantruong1989@gmail.com</t>
  </si>
  <si>
    <t>Vương Đình Hiệp</t>
  </si>
  <si>
    <t>112501190</t>
  </si>
  <si>
    <t>Vương Thắng Văn</t>
  </si>
  <si>
    <t>079082019334</t>
  </si>
  <si>
    <t>vuongthangvan@gmail.com</t>
  </si>
  <si>
    <t>Y Nathan Niê Siêng</t>
  </si>
  <si>
    <t>066090005154</t>
  </si>
  <si>
    <t>010123359</t>
  </si>
  <si>
    <t>Nguyễn Bá Dung</t>
  </si>
  <si>
    <t>021899729</t>
  </si>
  <si>
    <t>Trần Thanh Hùng</t>
  </si>
  <si>
    <t>022000582</t>
  </si>
  <si>
    <t>TRANHUNG3986@YAHOO.COM.VN</t>
  </si>
  <si>
    <t>Trương Thị Thái Thùy</t>
  </si>
  <si>
    <t>271187118</t>
  </si>
  <si>
    <t>Hồ Minh Cường</t>
  </si>
  <si>
    <t>001096017343</t>
  </si>
  <si>
    <t>nguyenthimen19081994@gmail.com</t>
  </si>
  <si>
    <t>Đặng Lại Hoài Thương</t>
  </si>
  <si>
    <t>066089014123</t>
  </si>
  <si>
    <t>danglaihoaithuong@gmail.com</t>
  </si>
  <si>
    <t>Trương Thạch Linh</t>
  </si>
  <si>
    <t>046088009826</t>
  </si>
  <si>
    <t>Trần Thị Thu Nguyệt</t>
  </si>
  <si>
    <t>066190021913</t>
  </si>
  <si>
    <t>Nguyettrantt2912@gmail.com</t>
  </si>
  <si>
    <t>034181021466</t>
  </si>
  <si>
    <t>thamnguyen280681@gmail.com</t>
  </si>
  <si>
    <t>Đặng Quang Hưng</t>
  </si>
  <si>
    <t>030201003452</t>
  </si>
  <si>
    <t>hungdaqq@gmail.com</t>
  </si>
  <si>
    <t>022992862</t>
  </si>
  <si>
    <t>lthgiang507@yahoo.com</t>
  </si>
  <si>
    <t>Ngô Thăng Hùng</t>
  </si>
  <si>
    <t>079085002186</t>
  </si>
  <si>
    <t>Lê Bích Ngà</t>
  </si>
  <si>
    <t>023477043</t>
  </si>
  <si>
    <t>012361588</t>
  </si>
  <si>
    <t>lemaianh1986@gmail.com</t>
  </si>
  <si>
    <t>Lê Ngọc Oanh Cầm</t>
  </si>
  <si>
    <t>079190021693</t>
  </si>
  <si>
    <t>Cam.oanh2020@gmail.com</t>
  </si>
  <si>
    <t>Nguyễn Duy Sơn</t>
  </si>
  <si>
    <t>001059016018</t>
  </si>
  <si>
    <t>nguyenduyson1959@gmail.com</t>
  </si>
  <si>
    <t>042062005839</t>
  </si>
  <si>
    <t>Bùi Thanh Tòan</t>
  </si>
  <si>
    <t>311838509</t>
  </si>
  <si>
    <t>Bùi Thị Xuân</t>
  </si>
  <si>
    <t>031015920</t>
  </si>
  <si>
    <t>xuanbt.kv3@petrolimex.com.vn</t>
  </si>
  <si>
    <t>Phạm Văn Khang</t>
  </si>
  <si>
    <t>079055009213</t>
  </si>
  <si>
    <t>pvkhang55@gmail.com</t>
  </si>
  <si>
    <t>Trần Thị Thùy Linh</t>
  </si>
  <si>
    <t>087169009904</t>
  </si>
  <si>
    <t>Trương Thị Kim Ánh</t>
  </si>
  <si>
    <t>048165006829</t>
  </si>
  <si>
    <t>kimanhtruongvcci@gmail.com</t>
  </si>
  <si>
    <t>Trương Thị Cẩm Vân</t>
  </si>
  <si>
    <t>079191031670</t>
  </si>
  <si>
    <t>camvam199@gmail.com</t>
  </si>
  <si>
    <t>Lê Hải Đăng</t>
  </si>
  <si>
    <t>025082011283</t>
  </si>
  <si>
    <t>042152001377</t>
  </si>
  <si>
    <t>lethithuthuyvna@gmail.com</t>
  </si>
  <si>
    <t>Châu Đình Phi</t>
  </si>
  <si>
    <t>051070018263</t>
  </si>
  <si>
    <t>phiphar@gmail.com</t>
  </si>
  <si>
    <t>Huỳnh Thị Kim Ngân</t>
  </si>
  <si>
    <t>321287160</t>
  </si>
  <si>
    <t>Nguyễn Hưng</t>
  </si>
  <si>
    <t>079096000935</t>
  </si>
  <si>
    <t>nguyenhung050910@gmail.com</t>
  </si>
  <si>
    <t>Trần Văn Hiếu</t>
  </si>
  <si>
    <t>142678215</t>
  </si>
  <si>
    <t>hieukookoo.247@gmail.com</t>
  </si>
  <si>
    <t>Đặng Đình Thi</t>
  </si>
  <si>
    <t>001086028008</t>
  </si>
  <si>
    <t>dangquocthai14092014@gmail.com</t>
  </si>
  <si>
    <t>Trần Nghĩa</t>
  </si>
  <si>
    <t>025248393</t>
  </si>
  <si>
    <t>Doãn Tú Anh</t>
  </si>
  <si>
    <t>001082032106</t>
  </si>
  <si>
    <t>125015831</t>
  </si>
  <si>
    <t>Mai Đình Hải</t>
  </si>
  <si>
    <t>038086043708</t>
  </si>
  <si>
    <t>maidinhhai.th868@gmail.com</t>
  </si>
  <si>
    <t>Trần Vĩnh Hà</t>
  </si>
  <si>
    <t>024611698</t>
  </si>
  <si>
    <t>t_v_ha@yahoo.com</t>
  </si>
  <si>
    <t>Chế Thanh Tâm</t>
  </si>
  <si>
    <t>022475758</t>
  </si>
  <si>
    <t>tamquyen@yahoo.com</t>
  </si>
  <si>
    <t>Đặng Thị Thu Anh</t>
  </si>
  <si>
    <t>020152898</t>
  </si>
  <si>
    <t>Hoàng Thị Hợi</t>
  </si>
  <si>
    <t>031159002914</t>
  </si>
  <si>
    <t>Hoàng Thị Kim Thoa</t>
  </si>
  <si>
    <t>011183109</t>
  </si>
  <si>
    <t>079071020800</t>
  </si>
  <si>
    <t>022564882</t>
  </si>
  <si>
    <t>oanh.family@gmail.com</t>
  </si>
  <si>
    <t>230313586</t>
  </si>
  <si>
    <t>Phạm Thị Mi Mi</t>
  </si>
  <si>
    <t>054191004043</t>
  </si>
  <si>
    <t>mipham094@gmail.com</t>
  </si>
  <si>
    <t>Huỳnh Thị Thu Vân</t>
  </si>
  <si>
    <t>079167030466</t>
  </si>
  <si>
    <t>Bùi Đăng Tùng</t>
  </si>
  <si>
    <t>205562937</t>
  </si>
  <si>
    <t>buidangtung@gmail.com</t>
  </si>
  <si>
    <t>Trương Văn Hậu</t>
  </si>
  <si>
    <t>035091004240</t>
  </si>
  <si>
    <t>Hautruonghanamhanam@gmail.com</t>
  </si>
  <si>
    <t>Hà Minh Nhựt</t>
  </si>
  <si>
    <t>079066041950</t>
  </si>
  <si>
    <t>nhutplp@gmail.com</t>
  </si>
  <si>
    <t>Bạch Thị Nhung</t>
  </si>
  <si>
    <t>001183010957</t>
  </si>
  <si>
    <t>bachnhung83@gmail.com</t>
  </si>
  <si>
    <t>036193006149</t>
  </si>
  <si>
    <t>Bùi Thị Ngân Hà</t>
  </si>
  <si>
    <t>079181033235</t>
  </si>
  <si>
    <t>halive.8979@gmail.com</t>
  </si>
  <si>
    <t>Bùi Thị Thu Minh</t>
  </si>
  <si>
    <t>031192000771</t>
  </si>
  <si>
    <t>minhminh92hp@gmail.com</t>
  </si>
  <si>
    <t>Cao Thị Minh Hiền</t>
  </si>
  <si>
    <t>023111860</t>
  </si>
  <si>
    <t>hien.caominh@vib.com.vn</t>
  </si>
  <si>
    <t>Cao Thị Thanh Nhàn</t>
  </si>
  <si>
    <t>033181013698</t>
  </si>
  <si>
    <t>camvan.vietcom@gmail.com</t>
  </si>
  <si>
    <t>Châu Thị Hồng Ân</t>
  </si>
  <si>
    <t>060190002605</t>
  </si>
  <si>
    <t>chauanan4@gmail.com</t>
  </si>
  <si>
    <t>Đặng Bình Phương Nhiên</t>
  </si>
  <si>
    <t>046084013082</t>
  </si>
  <si>
    <t>nhiendangbka@gmail.com</t>
  </si>
  <si>
    <t>Đặng Hồ Quốc Vương</t>
  </si>
  <si>
    <t>080097007625</t>
  </si>
  <si>
    <t>Đặng Hương Hồng Cúc</t>
  </si>
  <si>
    <t>079191003271</t>
  </si>
  <si>
    <t>dh2cuc113@gmail.com</t>
  </si>
  <si>
    <t>Đào Đình Vinh</t>
  </si>
  <si>
    <t>031097008033</t>
  </si>
  <si>
    <t>Đào Phi Minh</t>
  </si>
  <si>
    <t>052090000853</t>
  </si>
  <si>
    <t>phiminhuit@gmail.com</t>
  </si>
  <si>
    <t>Đào Tường Vân</t>
  </si>
  <si>
    <t>001177016512</t>
  </si>
  <si>
    <t>vandaotuong@gmail.com</t>
  </si>
  <si>
    <t>Đinh Nguyễn Phương Trúc</t>
  </si>
  <si>
    <t>079183020531</t>
  </si>
  <si>
    <t>Đinh Thị Bích Hiền</t>
  </si>
  <si>
    <t>051199009310</t>
  </si>
  <si>
    <t>dinhthibichhien964@gmail.com</t>
  </si>
  <si>
    <t>Đinh Văn Anh</t>
  </si>
  <si>
    <t>042085050785</t>
  </si>
  <si>
    <t>dinhvananh136@gmail.com</t>
  </si>
  <si>
    <t>Đỗ Anh Tuân</t>
  </si>
  <si>
    <t>001081005465</t>
  </si>
  <si>
    <t>dotuanrd@gmail.com</t>
  </si>
  <si>
    <t>036081024035</t>
  </si>
  <si>
    <t>Đỗ Quang Tùng</t>
  </si>
  <si>
    <t>025088014136</t>
  </si>
  <si>
    <t>quangtung6888@gmail.com</t>
  </si>
  <si>
    <t>Đỗ Thị Mỹ Lệ</t>
  </si>
  <si>
    <t>066196020508</t>
  </si>
  <si>
    <t>dothimylehr@gmail.com</t>
  </si>
  <si>
    <t>Đỗ Thị Phượng</t>
  </si>
  <si>
    <t>272849455</t>
  </si>
  <si>
    <t>phuongdoise91@gmail.com</t>
  </si>
  <si>
    <t>075192023632</t>
  </si>
  <si>
    <t>Viviando1202@gmail.com</t>
  </si>
  <si>
    <t>031089000002</t>
  </si>
  <si>
    <t>dotuananh2110@gmail.com</t>
  </si>
  <si>
    <t>Đỗ Văn Triều</t>
  </si>
  <si>
    <t>083084020486</t>
  </si>
  <si>
    <t>Đoàn Trọng Đức</t>
  </si>
  <si>
    <t>036200011756</t>
  </si>
  <si>
    <t>ducdoan2210vn@gmail.com</t>
  </si>
  <si>
    <t>Đồng Minh Hiếu</t>
  </si>
  <si>
    <t>024205000151</t>
  </si>
  <si>
    <t>phuonganhmai57@gmail.com</t>
  </si>
  <si>
    <t>Đồng Thị Phương</t>
  </si>
  <si>
    <t>030186004182</t>
  </si>
  <si>
    <t>dongphuong0901@yahoo.com.vn</t>
  </si>
  <si>
    <t>Dương Thị Huệ</t>
  </si>
  <si>
    <t>215025724</t>
  </si>
  <si>
    <t>nilahue2006@gmail.com</t>
  </si>
  <si>
    <t>013017819</t>
  </si>
  <si>
    <t>Fukutomi Toru</t>
  </si>
  <si>
    <t>IB2438</t>
  </si>
  <si>
    <t>tommytoru(at)gmailcom</t>
  </si>
  <si>
    <t>Hồ Diệu</t>
  </si>
  <si>
    <t>046054006348</t>
  </si>
  <si>
    <t>Hồ Hoàng Nguyên</t>
  </si>
  <si>
    <t>068089009310</t>
  </si>
  <si>
    <t>Hồ Minh Quang</t>
  </si>
  <si>
    <t>075090000754</t>
  </si>
  <si>
    <t>mquang1990@yahoo.com</t>
  </si>
  <si>
    <t>Hồ Nhật Trinh</t>
  </si>
  <si>
    <t>060191000449</t>
  </si>
  <si>
    <t>Hoàng Huyền Trang</t>
  </si>
  <si>
    <t>001187014599</t>
  </si>
  <si>
    <t>tranghh@tpb.com.vn</t>
  </si>
  <si>
    <t>Hoàng Ngọc Chánh</t>
  </si>
  <si>
    <t>197091673</t>
  </si>
  <si>
    <t>chanhhn.aits@vietnamairlines.com</t>
  </si>
  <si>
    <t>Hoàng Thị Liên</t>
  </si>
  <si>
    <t>025184000515</t>
  </si>
  <si>
    <t>hoanglien2805@gmail.com</t>
  </si>
  <si>
    <t>044194013021</t>
  </si>
  <si>
    <t>hoangngocha704@gmai.com</t>
  </si>
  <si>
    <t>Hoàng Thị Như Hải</t>
  </si>
  <si>
    <t>056187013235</t>
  </si>
  <si>
    <t>nguyenlong136868@gmail.com</t>
  </si>
  <si>
    <t>Hoàng Thu Thủy</t>
  </si>
  <si>
    <t>025191000524</t>
  </si>
  <si>
    <t>lavenderhoangvn@gmail.com</t>
  </si>
  <si>
    <t>038179018661</t>
  </si>
  <si>
    <t>hoangthuyvss@gmail.com</t>
  </si>
  <si>
    <t>Hoàng Văn Nhuần</t>
  </si>
  <si>
    <t>034054002611</t>
  </si>
  <si>
    <t>Hoàng Văn Phượng</t>
  </si>
  <si>
    <t>038086031510</t>
  </si>
  <si>
    <t>hoangphuongdatviet@gmail.com</t>
  </si>
  <si>
    <t>Hoàng Xuân Hiện</t>
  </si>
  <si>
    <t>036093021457</t>
  </si>
  <si>
    <t>hoanghien.dkcn@gmail.com</t>
  </si>
  <si>
    <t>Hứa Hiển</t>
  </si>
  <si>
    <t>023990981</t>
  </si>
  <si>
    <t>Huỳnh Thanh Trang</t>
  </si>
  <si>
    <t>074183009151</t>
  </si>
  <si>
    <t>Thtrang83@gmail.com</t>
  </si>
  <si>
    <t>Huỳnh Thị Xuân Liên</t>
  </si>
  <si>
    <t>020879030</t>
  </si>
  <si>
    <t>Kiều Cao Sơn</t>
  </si>
  <si>
    <t>001096016703</t>
  </si>
  <si>
    <t>Kiều Mạnh Hà</t>
  </si>
  <si>
    <t>036084011616</t>
  </si>
  <si>
    <t>haxd1111@gmail.com</t>
  </si>
  <si>
    <t>001097030503</t>
  </si>
  <si>
    <t>Hung.kv22011997@gmail.com</t>
  </si>
  <si>
    <t>Lâm Thị Thu Hồng</t>
  </si>
  <si>
    <t>079191026112</t>
  </si>
  <si>
    <t>13059yo@gmail.com</t>
  </si>
  <si>
    <t>Lâm Thụy Mỹ Quyên</t>
  </si>
  <si>
    <t>079178008405</t>
  </si>
  <si>
    <t>quyenketoan2001@gmail.com</t>
  </si>
  <si>
    <t>Lê An Bình</t>
  </si>
  <si>
    <t>001200014323</t>
  </si>
  <si>
    <t>leanbinh2k@gmail.com</t>
  </si>
  <si>
    <t>Lê Các Như</t>
  </si>
  <si>
    <t>096195000013</t>
  </si>
  <si>
    <t>Lê Đức Báu</t>
  </si>
  <si>
    <t>022090011301</t>
  </si>
  <si>
    <t>leducbau13422@gmail.com</t>
  </si>
  <si>
    <t>Lê Duy Thanh</t>
  </si>
  <si>
    <t>038094019166</t>
  </si>
  <si>
    <t>leduythanh24@gmail.com</t>
  </si>
  <si>
    <t>Lê Mạnh Phong</t>
  </si>
  <si>
    <t>012893899</t>
  </si>
  <si>
    <t>Lê Minh Điền</t>
  </si>
  <si>
    <t>079086013759</t>
  </si>
  <si>
    <t>leninhdien.dl@gmail.com</t>
  </si>
  <si>
    <t>079081014338</t>
  </si>
  <si>
    <t>dr.leminhtam@gmail.com</t>
  </si>
  <si>
    <t>Lê Nguyễn Linh Phương</t>
  </si>
  <si>
    <t>331784182</t>
  </si>
  <si>
    <t>lnlphuong95@gmail.com</t>
  </si>
  <si>
    <t>Lê Thanh Quý</t>
  </si>
  <si>
    <t>066081004692</t>
  </si>
  <si>
    <t>Lê Thị Hòa</t>
  </si>
  <si>
    <t>031189013098</t>
  </si>
  <si>
    <t>Lê Thị Hồng Phượng</t>
  </si>
  <si>
    <t>052180012058</t>
  </si>
  <si>
    <t>Dungqn236@gmail.com</t>
  </si>
  <si>
    <t>Lê Thị Mai Huyền</t>
  </si>
  <si>
    <t>060189005345</t>
  </si>
  <si>
    <t>lehuyen0504@gmail.com</t>
  </si>
  <si>
    <t>Lê Thị Ngọc Hiếu</t>
  </si>
  <si>
    <t>001191023692</t>
  </si>
  <si>
    <t>hieultn@gmail.com</t>
  </si>
  <si>
    <t>Lê Thị Ngọc Linh</t>
  </si>
  <si>
    <t>001180037770</t>
  </si>
  <si>
    <t>linh2016phutho@gmail.com</t>
  </si>
  <si>
    <t>Lê Thị Thu Giang</t>
  </si>
  <si>
    <t>001179014232</t>
  </si>
  <si>
    <t>lthugiang2002@yahoo.com</t>
  </si>
  <si>
    <t>Lê Thị Thu Nhợ</t>
  </si>
  <si>
    <t>072189011163</t>
  </si>
  <si>
    <t>thunho.le.29@gmail.com</t>
  </si>
  <si>
    <t>019193009083</t>
  </si>
  <si>
    <t>Lê Thị Trúc Đào</t>
  </si>
  <si>
    <t>052300005112</t>
  </si>
  <si>
    <t>trucdao0506@gmail.com</t>
  </si>
  <si>
    <t>038097010529</t>
  </si>
  <si>
    <t>duclv155@gmail.com</t>
  </si>
  <si>
    <t>211905216</t>
  </si>
  <si>
    <t>hieuepsmientrung@gmail.com</t>
  </si>
  <si>
    <t>052080017336</t>
  </si>
  <si>
    <t>le.van.hung@hatien1.com.vn</t>
  </si>
  <si>
    <t>Lê Văn Huy</t>
  </si>
  <si>
    <t>035094000498</t>
  </si>
  <si>
    <t>lehuy.np@gmail.com</t>
  </si>
  <si>
    <t>060077000227</t>
  </si>
  <si>
    <t>levanlong77@gmail.com</t>
  </si>
  <si>
    <t>Lê Văn Nghĩa</t>
  </si>
  <si>
    <t>030089003250</t>
  </si>
  <si>
    <t>038081036223</t>
  </si>
  <si>
    <t>lvthanh1981@gmail.com</t>
  </si>
  <si>
    <t>Lê Vinh Quang</t>
  </si>
  <si>
    <t>001057009391</t>
  </si>
  <si>
    <t>foscoquang@gmail.com</t>
  </si>
  <si>
    <t>Mai Ngọc Tường Vy</t>
  </si>
  <si>
    <t>272338878</t>
  </si>
  <si>
    <t>Mai Thu Hằng</t>
  </si>
  <si>
    <t>001176014248</t>
  </si>
  <si>
    <t>vhlong711@gmail.com</t>
  </si>
  <si>
    <t>Mai Văn Khương</t>
  </si>
  <si>
    <t>033068003490</t>
  </si>
  <si>
    <t>Nghiêm Thị Niên</t>
  </si>
  <si>
    <t>027174000493</t>
  </si>
  <si>
    <t>nghiemxuanha@gmail.com</t>
  </si>
  <si>
    <t>Ngô Anh Ngọc</t>
  </si>
  <si>
    <t>026090002666</t>
  </si>
  <si>
    <t>nangoc.vph@gmail.com</t>
  </si>
  <si>
    <t>Ngô Ngọc Đoan</t>
  </si>
  <si>
    <t>052084018920</t>
  </si>
  <si>
    <t>hugao49@gmail.com</t>
  </si>
  <si>
    <t>Ngô Trần Ngọc Minh</t>
  </si>
  <si>
    <t>072184007165</t>
  </si>
  <si>
    <t>nguyenngoc378@gmail.com</t>
  </si>
  <si>
    <t>Nguyễn Anh Quốc</t>
  </si>
  <si>
    <t>052096006311</t>
  </si>
  <si>
    <t>anhquocnguyena2@gmail.com</t>
  </si>
  <si>
    <t>Nguyễn Bá Khiến</t>
  </si>
  <si>
    <t>031082005866</t>
  </si>
  <si>
    <t>nbkhienha@gmail.com</t>
  </si>
  <si>
    <t>022074004742</t>
  </si>
  <si>
    <t>dacthanhvn@gmail.com</t>
  </si>
  <si>
    <t>Nguyễn Đức Nhơn</t>
  </si>
  <si>
    <t>075081009204</t>
  </si>
  <si>
    <t>Nhon.Nguyenduc81@gmail.com</t>
  </si>
  <si>
    <t>046092006673</t>
  </si>
  <si>
    <t>ductam.yd@gmail.com</t>
  </si>
  <si>
    <t>Nguyễn Duy Thức</t>
  </si>
  <si>
    <t>033097004108</t>
  </si>
  <si>
    <t>thucnguyenduy977@gmail.com</t>
  </si>
  <si>
    <t>Nguyễn Hà Trang</t>
  </si>
  <si>
    <t>040197000333</t>
  </si>
  <si>
    <t>hatrang.lip@gmail.com</t>
  </si>
  <si>
    <t>079099008055</t>
  </si>
  <si>
    <t>hai.nguyenh10@gmail.com</t>
  </si>
  <si>
    <t>Nguyễn Hoàng Nam Phương</t>
  </si>
  <si>
    <t>079300018038</t>
  </si>
  <si>
    <t>namphuong2382@gmail.com</t>
  </si>
  <si>
    <t>Nguyễn Hồng Nam</t>
  </si>
  <si>
    <t>026089000956</t>
  </si>
  <si>
    <t>hongnam.ph@gmail.com</t>
  </si>
  <si>
    <t>Nguyễn Hữu Chung</t>
  </si>
  <si>
    <t>001080000454</t>
  </si>
  <si>
    <t>wind303@gmail.com</t>
  </si>
  <si>
    <t>Nguyễn Hữu Thành</t>
  </si>
  <si>
    <t>042083015149</t>
  </si>
  <si>
    <t>nguyenthanhhuu@gmail.com</t>
  </si>
  <si>
    <t>Nguyễn Huy Cẩn</t>
  </si>
  <si>
    <t>001058017751</t>
  </si>
  <si>
    <t>huycanfs@gmail.com</t>
  </si>
  <si>
    <t>Nguyễn Khánh Giang</t>
  </si>
  <si>
    <t>048183004891</t>
  </si>
  <si>
    <t>kgiang47@gmail.com</t>
  </si>
  <si>
    <t>Nguyễn Kim Hồng</t>
  </si>
  <si>
    <t>021778812</t>
  </si>
  <si>
    <t>nguyenkimhong.031065@gmail.com</t>
  </si>
  <si>
    <t>Nguyễn Minh Quốc</t>
  </si>
  <si>
    <t>079079017905</t>
  </si>
  <si>
    <t>nguyenminhquoc2007@gmail.com</t>
  </si>
  <si>
    <t>079201011986</t>
  </si>
  <si>
    <t>thanhnm19404ca@gmail.com</t>
  </si>
  <si>
    <t>Nguyễn Ngọc Bích Nga</t>
  </si>
  <si>
    <t>087178021705</t>
  </si>
  <si>
    <t>Nguyễn Ngọc Trúc Anh</t>
  </si>
  <si>
    <t>068194012090</t>
  </si>
  <si>
    <t>anhnguyen230594@gmail.com</t>
  </si>
  <si>
    <t>096185000665</t>
  </si>
  <si>
    <t>Nguyễn Phạm Phi Cường</t>
  </si>
  <si>
    <t>079081003366</t>
  </si>
  <si>
    <t>Nguyễn Phương Quý</t>
  </si>
  <si>
    <t>035089004583</t>
  </si>
  <si>
    <t>Nguyễn Phương Thùy</t>
  </si>
  <si>
    <t>019175000439</t>
  </si>
  <si>
    <t>thuymicconam@gmail.com</t>
  </si>
  <si>
    <t>Nguyễn Quốc Vương</t>
  </si>
  <si>
    <t>051088014787</t>
  </si>
  <si>
    <t>vituong105@gmail.com</t>
  </si>
  <si>
    <t>035092000819</t>
  </si>
  <si>
    <t>nguyenthanhtudhxd@gmail.com</t>
  </si>
  <si>
    <t>Nguyễn Thanh Tường</t>
  </si>
  <si>
    <t>031068001611</t>
  </si>
  <si>
    <t>nguyenthanhtuong10081968@gmail.com</t>
  </si>
  <si>
    <t>Nguyễn Thị Chuyên</t>
  </si>
  <si>
    <t>019192007764</t>
  </si>
  <si>
    <t>nguyenthichuyen08031992@gmail.com</t>
  </si>
  <si>
    <t>089189008302</t>
  </si>
  <si>
    <t>nguyendiu273@gmail.com</t>
  </si>
  <si>
    <t>037168005853</t>
  </si>
  <si>
    <t>huonggiang6868.cz@gmail.com</t>
  </si>
  <si>
    <t>001190048664</t>
  </si>
  <si>
    <t>nguyenthihai02031990@gmail.com</t>
  </si>
  <si>
    <t>013133351</t>
  </si>
  <si>
    <t>taichinhvankhe@gmail.com</t>
  </si>
  <si>
    <t>040187013411</t>
  </si>
  <si>
    <t>ngochiep102@gmail.com</t>
  </si>
  <si>
    <t>Nguyễn Thị Hơn</t>
  </si>
  <si>
    <t>001174034042</t>
  </si>
  <si>
    <t>phuongtu1618@gmail.com</t>
  </si>
  <si>
    <t>001188002563</t>
  </si>
  <si>
    <t>maiyeuquy1209@gmail.com</t>
  </si>
  <si>
    <t>044162003694</t>
  </si>
  <si>
    <t>nguyenhuong.tudh@gmail.com</t>
  </si>
  <si>
    <t>063027172</t>
  </si>
  <si>
    <t>001193027234</t>
  </si>
  <si>
    <t>huyentrang2651993@gmail.com</t>
  </si>
  <si>
    <t>001190017605</t>
  </si>
  <si>
    <t>trangtrong123@gmail.com</t>
  </si>
  <si>
    <t>Nguyễn Thị Ký</t>
  </si>
  <si>
    <t>048176004489</t>
  </si>
  <si>
    <t>nguyennguyen66666@gmail.com</t>
  </si>
  <si>
    <t>008177000185</t>
  </si>
  <si>
    <t>Quynhanhdo3108999@gmail.com</t>
  </si>
  <si>
    <t>034196010642</t>
  </si>
  <si>
    <t>linhan104@gmail.com</t>
  </si>
  <si>
    <t>Nguyễn Thị Mai Nga</t>
  </si>
  <si>
    <t>038186026585</t>
  </si>
  <si>
    <t>mainga1986@gmail.com</t>
  </si>
  <si>
    <t>024178010105</t>
  </si>
  <si>
    <t>vienhangvl@gmail.com</t>
  </si>
  <si>
    <t>Nguyễn Thị Minh Trà</t>
  </si>
  <si>
    <t>019187014610</t>
  </si>
  <si>
    <t>Shophoanhuetn@gmail.com</t>
  </si>
  <si>
    <t>Nguyễn Thị Mỹ Chi</t>
  </si>
  <si>
    <t>056179003688</t>
  </si>
  <si>
    <t>Mychinguyen0507@gmail.com</t>
  </si>
  <si>
    <t>121229146</t>
  </si>
  <si>
    <t>oanhktdtbg@gmail.com</t>
  </si>
  <si>
    <t>Nguyễn Thị Quỳnh Như</t>
  </si>
  <si>
    <t>272511014</t>
  </si>
  <si>
    <t>nhunguyen1196@gmail.com</t>
  </si>
  <si>
    <t>001180003412</t>
  </si>
  <si>
    <t>nguyentam.15800@gmail.com</t>
  </si>
  <si>
    <t>034181010328</t>
  </si>
  <si>
    <t>thamnt2@msc.masangroup.com</t>
  </si>
  <si>
    <t>001169012564</t>
  </si>
  <si>
    <t>huyenthanhmihoki@gmail.com</t>
  </si>
  <si>
    <t>072164001085</t>
  </si>
  <si>
    <t>haibang301264@gmail.com</t>
  </si>
  <si>
    <t>Nguyễn Thi Thảo</t>
  </si>
  <si>
    <t>091082014090</t>
  </si>
  <si>
    <t>Thithao5453@gmail.com</t>
  </si>
  <si>
    <t>031183007158</t>
  </si>
  <si>
    <t>thuhuong250683@gmail.com</t>
  </si>
  <si>
    <t>048188000705</t>
  </si>
  <si>
    <t>ntttrang.dng@gmail.com</t>
  </si>
  <si>
    <t>Nguyễn Thị Trà My</t>
  </si>
  <si>
    <t>001195017666</t>
  </si>
  <si>
    <t>mynguyen.2603@gmail.com</t>
  </si>
  <si>
    <t>040181027007</t>
  </si>
  <si>
    <t>vanketoan1981@gmail.com</t>
  </si>
  <si>
    <t>001167022192</t>
  </si>
  <si>
    <t>Hanhansutl@gmail.com</t>
  </si>
  <si>
    <t>Nguyễn Thủy Dương</t>
  </si>
  <si>
    <t>001184013791</t>
  </si>
  <si>
    <t>baoboi069@gmail.com</t>
  </si>
  <si>
    <t>Nguyễn Thùy Ninh</t>
  </si>
  <si>
    <t>001301013525</t>
  </si>
  <si>
    <t>thuyninhhi812@gmail.com</t>
  </si>
  <si>
    <t>Nguyễn Trương Anh Tuấn</t>
  </si>
  <si>
    <t>054099007177</t>
  </si>
  <si>
    <t>ntranhtuan@gmail.com</t>
  </si>
  <si>
    <t>026089012939</t>
  </si>
  <si>
    <t>031089002386</t>
  </si>
  <si>
    <t>nguyenvantung8996@gmail.com</t>
  </si>
  <si>
    <t>012028929</t>
  </si>
  <si>
    <t>thangnx75@gmail.com</t>
  </si>
  <si>
    <t>Nguyễn Xuân Thiều</t>
  </si>
  <si>
    <t>072091002721</t>
  </si>
  <si>
    <t>nguyenxuanthieu09@gmail.com</t>
  </si>
  <si>
    <t>Nguyễn Xuân Thỉnh</t>
  </si>
  <si>
    <t>034083022474</t>
  </si>
  <si>
    <t>adongexpress@gmail.com</t>
  </si>
  <si>
    <t>Ninh Thị Thu Hương</t>
  </si>
  <si>
    <t>013518977</t>
  </si>
  <si>
    <t>Nông Hồng Khoa</t>
  </si>
  <si>
    <t>020077007703</t>
  </si>
  <si>
    <t>Phạm Anh Thi</t>
  </si>
  <si>
    <t>054084010374</t>
  </si>
  <si>
    <t>anhthipham2004@gmail.com</t>
  </si>
  <si>
    <t>Phạm Hồng Triệu</t>
  </si>
  <si>
    <t>001202039331</t>
  </si>
  <si>
    <t>trieuphamhong5@gmail.com</t>
  </si>
  <si>
    <t>225543401</t>
  </si>
  <si>
    <t>ngocanh1012.buh@gmail.com</t>
  </si>
  <si>
    <t>Phạm Ngọc Quỳnh</t>
  </si>
  <si>
    <t>015085002821</t>
  </si>
  <si>
    <t>pnquynhpeterpham@gmail.com</t>
  </si>
  <si>
    <t>075082011807</t>
  </si>
  <si>
    <t>khanhsonadezi@gmail.com</t>
  </si>
  <si>
    <t>Phạm Thị Minh Phương</t>
  </si>
  <si>
    <t>231132008</t>
  </si>
  <si>
    <t>zennypham096@gmail.com</t>
  </si>
  <si>
    <t>010198003606</t>
  </si>
  <si>
    <t>oanhpham2373@gmail.com</t>
  </si>
  <si>
    <t>024192010239</t>
  </si>
  <si>
    <t>thuphuonghubt13@gmail.com</t>
  </si>
  <si>
    <t>Phạm Văn Chánh</t>
  </si>
  <si>
    <t>051094013888</t>
  </si>
  <si>
    <t>Phamchanhqn@gmail.com</t>
  </si>
  <si>
    <t>Phạm Văn Huân</t>
  </si>
  <si>
    <t>030078005670</t>
  </si>
  <si>
    <t>phamvanhuan3979@gmail.com</t>
  </si>
  <si>
    <t>Phan Duy Lưu</t>
  </si>
  <si>
    <t>054097009677</t>
  </si>
  <si>
    <t>luuphan2810@gmail.com</t>
  </si>
  <si>
    <t>Phan Hùng Đức Anh</t>
  </si>
  <si>
    <t>064092005212</t>
  </si>
  <si>
    <t>ducanhph0209@gmail.com</t>
  </si>
  <si>
    <t>Phan Lê Trọng Nhơn</t>
  </si>
  <si>
    <t>070091005193</t>
  </si>
  <si>
    <t>Phan Quốc Huy</t>
  </si>
  <si>
    <t>049203000035</t>
  </si>
  <si>
    <t>phuy203@gmail.com</t>
  </si>
  <si>
    <t>Phan Thanh Trường</t>
  </si>
  <si>
    <t>205472778</t>
  </si>
  <si>
    <t>truongpt1903@gmail.com</t>
  </si>
  <si>
    <t>Phùng Hà Phương</t>
  </si>
  <si>
    <t>017366722</t>
  </si>
  <si>
    <t>phuongphungha6395@gmail.com</t>
  </si>
  <si>
    <t>Phùng Thị Ngô My</t>
  </si>
  <si>
    <t>079193031054</t>
  </si>
  <si>
    <t>ngomyphung.0311@gmail.com</t>
  </si>
  <si>
    <t>Quách Thị Huỳnh Như</t>
  </si>
  <si>
    <t>095192002426</t>
  </si>
  <si>
    <t>penhupro@gmail.com</t>
  </si>
  <si>
    <t>Sử Văn Minh</t>
  </si>
  <si>
    <t>056059000016</t>
  </si>
  <si>
    <t>suvanminh@gmail.com</t>
  </si>
  <si>
    <t>Sy Minh Hưng</t>
  </si>
  <si>
    <t>079081002206</t>
  </si>
  <si>
    <t>Syminhhung@gmail.com</t>
  </si>
  <si>
    <t>Tạ Công Thắng</t>
  </si>
  <si>
    <t>025093005795</t>
  </si>
  <si>
    <t>tacongthang1102@gmail.com</t>
  </si>
  <si>
    <t>Tạ Thị Hồng Lê</t>
  </si>
  <si>
    <t>037191005050</t>
  </si>
  <si>
    <t>tathihongle@gmail.com</t>
  </si>
  <si>
    <t>Tăng Thị Hương</t>
  </si>
  <si>
    <t>024184005574</t>
  </si>
  <si>
    <t>Thái Đình Trường</t>
  </si>
  <si>
    <t>040074025445</t>
  </si>
  <si>
    <t>thaidinhtruong1974@gmail.com</t>
  </si>
  <si>
    <t>Thái Xuân Lãm</t>
  </si>
  <si>
    <t>046082011623</t>
  </si>
  <si>
    <t>lamthaixuan@gmail.com</t>
  </si>
  <si>
    <t>Tiền Gia Khánh</t>
  </si>
  <si>
    <t>086186009544</t>
  </si>
  <si>
    <t>phuongkhanhvl@gmail.com</t>
  </si>
  <si>
    <t>Trần Bích Ngọc</t>
  </si>
  <si>
    <t>034300000168</t>
  </si>
  <si>
    <t>ngocmai2000tbnd@gmail.com</t>
  </si>
  <si>
    <t>Trần Huy Dũng</t>
  </si>
  <si>
    <t>089080000210</t>
  </si>
  <si>
    <t>dr.huydung@gmail.com</t>
  </si>
  <si>
    <t>Trần Nữ Kim Huê</t>
  </si>
  <si>
    <t>072188004356</t>
  </si>
  <si>
    <t>trankimhue806@gmail.com</t>
  </si>
  <si>
    <t>Trần Thanh Nhàn</t>
  </si>
  <si>
    <t>087082007870</t>
  </si>
  <si>
    <t>019091000574</t>
  </si>
  <si>
    <t>Trantantn91@gmail.com</t>
  </si>
  <si>
    <t>Trần Thị Hải Anh</t>
  </si>
  <si>
    <t>079194030565</t>
  </si>
  <si>
    <t>Trần Thị Hồng Nguyễn</t>
  </si>
  <si>
    <t>075181007419</t>
  </si>
  <si>
    <t>tthp068@gmail.com</t>
  </si>
  <si>
    <t>Trần Thị Kim Anh</t>
  </si>
  <si>
    <t>044176006218</t>
  </si>
  <si>
    <t>008186002635</t>
  </si>
  <si>
    <t>tranlantng@gmail.com</t>
  </si>
  <si>
    <t>093178007145</t>
  </si>
  <si>
    <t>trlan0902@gmail.com</t>
  </si>
  <si>
    <t>Trần Thị Thanh Hào</t>
  </si>
  <si>
    <t>051182017661</t>
  </si>
  <si>
    <t>Phongkinhdoanh.nama@gmail.com</t>
  </si>
  <si>
    <t>022176007755</t>
  </si>
  <si>
    <t>tranha.hadang@gmail.com</t>
  </si>
  <si>
    <t>066193001912</t>
  </si>
  <si>
    <t>hangtran0508@gmail.com</t>
  </si>
  <si>
    <t>001300011583</t>
  </si>
  <si>
    <t>linhtrantt1812@gmail.com</t>
  </si>
  <si>
    <t>Trần Thị Trà Mi</t>
  </si>
  <si>
    <t>080192015069</t>
  </si>
  <si>
    <t>tranmi0812@gmail.com</t>
  </si>
  <si>
    <t>086202009301</t>
  </si>
  <si>
    <t>hiutggg5656@gmail.com</t>
  </si>
  <si>
    <t>221094569</t>
  </si>
  <si>
    <t>Trần Xuân Thắm</t>
  </si>
  <si>
    <t>074083003371</t>
  </si>
  <si>
    <t>thambede@gmail.com</t>
  </si>
  <si>
    <t>Trần Xuân Trường</t>
  </si>
  <si>
    <t>051088001495</t>
  </si>
  <si>
    <t>xoanhoa1107@gmail.com</t>
  </si>
  <si>
    <t>Trương Lê Phương Chi</t>
  </si>
  <si>
    <t>062196004068</t>
  </si>
  <si>
    <t>phuongchi_ulaw@gmail.com</t>
  </si>
  <si>
    <t>Trương Thế Phúc</t>
  </si>
  <si>
    <t>049085007768</t>
  </si>
  <si>
    <t>truongthephuc@gmail.com</t>
  </si>
  <si>
    <t>Văn Thái Loan</t>
  </si>
  <si>
    <t>072166005038</t>
  </si>
  <si>
    <t>trantong.tayninh@gmail.com</t>
  </si>
  <si>
    <t>Võ Ngọc Hà</t>
  </si>
  <si>
    <t>082193000043</t>
  </si>
  <si>
    <t>Võ Thị Ngọc Chi</t>
  </si>
  <si>
    <t>064196012336</t>
  </si>
  <si>
    <t>chilinongtinh@gmail.com</t>
  </si>
  <si>
    <t>030049002047</t>
  </si>
  <si>
    <t>Vũ Duy Sinh</t>
  </si>
  <si>
    <t>037095009859</t>
  </si>
  <si>
    <t>vuduysinhktqd@gmail.com</t>
  </si>
  <si>
    <t>Vũ Nam Phương</t>
  </si>
  <si>
    <t>015185000028</t>
  </si>
  <si>
    <t>vnphuong37hv@gmail.com</t>
  </si>
  <si>
    <t>Vũ Tấn Phát</t>
  </si>
  <si>
    <t>095089013494</t>
  </si>
  <si>
    <t>vtphat8899@gmail.com</t>
  </si>
  <si>
    <t>Vũ Thị Nữ</t>
  </si>
  <si>
    <t>019188000151</t>
  </si>
  <si>
    <t>Nu.ketoanb52@gmail.com</t>
  </si>
  <si>
    <t>Vũ Thị Phương Nga</t>
  </si>
  <si>
    <t>001194036043</t>
  </si>
  <si>
    <t>ngavtp@lpbank.com.vn</t>
  </si>
  <si>
    <t>Vũ Trần Quý</t>
  </si>
  <si>
    <t>075093005676</t>
  </si>
  <si>
    <t>tranquy2512@gmail.com</t>
  </si>
  <si>
    <t>036089025312</t>
  </si>
  <si>
    <t>vanmanh.vumedia@gmail.com</t>
  </si>
  <si>
    <t>Vương Đình Chiểu</t>
  </si>
  <si>
    <t>001083012504</t>
  </si>
  <si>
    <t>chieuvd2612@gmail.com</t>
  </si>
  <si>
    <t>Vương Quang Thái</t>
  </si>
  <si>
    <t>079091008199</t>
  </si>
  <si>
    <t>noemail_0779994777@tcbs.com.vn</t>
  </si>
  <si>
    <t>Vương Thị Tiểu Linh</t>
  </si>
  <si>
    <t>040197013743</t>
  </si>
  <si>
    <t>tieulinhvuong9497@gmail.com</t>
  </si>
  <si>
    <t>Vương Thục Linh</t>
  </si>
  <si>
    <t>001176016434</t>
  </si>
  <si>
    <t>v_t_linh@yahoo.com.vn</t>
  </si>
  <si>
    <t>Nguyễn Mạnh Quan</t>
  </si>
  <si>
    <t>022142899</t>
  </si>
  <si>
    <t>111516761</t>
  </si>
  <si>
    <t>layon_2507@yahoo.com</t>
  </si>
  <si>
    <t>Hồ Thị Nữ</t>
  </si>
  <si>
    <t>230562539</t>
  </si>
  <si>
    <t>023382556</t>
  </si>
  <si>
    <t>270785551</t>
  </si>
  <si>
    <t>019078000283</t>
  </si>
  <si>
    <t>thanhx46@gmail.com</t>
  </si>
  <si>
    <t>Hồ Minh Toàn</t>
  </si>
  <si>
    <t>096095012516</t>
  </si>
  <si>
    <t>minhtoanho1995@gmail.com</t>
  </si>
  <si>
    <t>Nguyễn Đức Phụng</t>
  </si>
  <si>
    <t>079065025335</t>
  </si>
  <si>
    <t>ngducphung1965@gmail.com</t>
  </si>
  <si>
    <t>Trần Thị Kiều Trang</t>
  </si>
  <si>
    <t>362077305</t>
  </si>
  <si>
    <t>240313431</t>
  </si>
  <si>
    <t>Nguyễn Thị Thanh Sơn</t>
  </si>
  <si>
    <t>001180007717</t>
  </si>
  <si>
    <t>Hồ Thị Hoàng Yến</t>
  </si>
  <si>
    <t>271476023</t>
  </si>
  <si>
    <t>canary.hoo86@gmail.com</t>
  </si>
  <si>
    <t>Lâm Quảng Tài</t>
  </si>
  <si>
    <t>024317586</t>
  </si>
  <si>
    <t>fcaquangtai@gmail.com</t>
  </si>
  <si>
    <t>Mai Quốc Bảo</t>
  </si>
  <si>
    <t>072083006996</t>
  </si>
  <si>
    <t>maibao1305@gmail.com</t>
  </si>
  <si>
    <t>Mai Sỹ Sơn</t>
  </si>
  <si>
    <t>040093042112</t>
  </si>
  <si>
    <t>maisyson93@gmail.com</t>
  </si>
  <si>
    <t>Nguyễn Công Thủy</t>
  </si>
  <si>
    <t>040081036165</t>
  </si>
  <si>
    <t>congthuy81@gmail.com</t>
  </si>
  <si>
    <t>025184013684</t>
  </si>
  <si>
    <t>nguyenhuong.cdtp@gmail.com</t>
  </si>
  <si>
    <t>273661480</t>
  </si>
  <si>
    <t>Trần Thị Diễm Thy</t>
  </si>
  <si>
    <t>045167000055</t>
  </si>
  <si>
    <t>Vũ Thị Mai Hương</t>
  </si>
  <si>
    <t>012196269</t>
  </si>
  <si>
    <t>Weng, Yu - Ting</t>
  </si>
  <si>
    <t>IB1290</t>
  </si>
  <si>
    <t>kiki091980@gmail.com</t>
  </si>
  <si>
    <t>Vũ Ngọc Hà</t>
  </si>
  <si>
    <t>024371993</t>
  </si>
  <si>
    <t>Hoàng Trương Kha</t>
  </si>
  <si>
    <t>056082010912</t>
  </si>
  <si>
    <t>trkha2023@gmail.com</t>
  </si>
  <si>
    <t>Bùi Diệu Tú</t>
  </si>
  <si>
    <t>001148015123</t>
  </si>
  <si>
    <t>Đoàn Trần Mỹ Ngọc</t>
  </si>
  <si>
    <t>079189005406</t>
  </si>
  <si>
    <t>doantranmyngoc@gmail.com</t>
  </si>
  <si>
    <t>079300004000</t>
  </si>
  <si>
    <t>natava0800@gmail.com</t>
  </si>
  <si>
    <t>072158002102</t>
  </si>
  <si>
    <t>thuyhang240458@gmail.com</t>
  </si>
  <si>
    <t>Yoshihiro Imai</t>
  </si>
  <si>
    <t>IS2977</t>
  </si>
  <si>
    <t>Nguyễn Phúc Kỳ</t>
  </si>
  <si>
    <t>010140987</t>
  </si>
  <si>
    <t>Nguyễn Văn Triển</t>
  </si>
  <si>
    <t>273167098</t>
  </si>
  <si>
    <t>nguyentrien@pvc-ms.vn</t>
  </si>
  <si>
    <t>Khổng Minh Tuấn</t>
  </si>
  <si>
    <t>131353061</t>
  </si>
  <si>
    <t>Phạm Quỳnh Hoa Thúy</t>
  </si>
  <si>
    <t>025194000022</t>
  </si>
  <si>
    <t>thuypham0711@gmail.com</t>
  </si>
  <si>
    <t>Trần Văn Hai</t>
  </si>
  <si>
    <t>079046006006</t>
  </si>
  <si>
    <t>Vũ Thị Thanh Hường</t>
  </si>
  <si>
    <t>001174042610</t>
  </si>
  <si>
    <t>vieca@hn.vnn.vn</t>
  </si>
  <si>
    <t>Phan Bá Cửu</t>
  </si>
  <si>
    <t>046075001781</t>
  </si>
  <si>
    <t>phanbacuu@gmail.com</t>
  </si>
  <si>
    <t>Đào Phương Hà</t>
  </si>
  <si>
    <t>030176011637</t>
  </si>
  <si>
    <t>daophuongha512@gmail.com</t>
  </si>
  <si>
    <t>001091007408</t>
  </si>
  <si>
    <t>ruanguanghui@gmail.com</t>
  </si>
  <si>
    <t>083090012795</t>
  </si>
  <si>
    <t>hoangtudab@gmail.com</t>
  </si>
  <si>
    <t>Trịnh Xuân Nhân</t>
  </si>
  <si>
    <t>230282812</t>
  </si>
  <si>
    <t>250291784</t>
  </si>
  <si>
    <t>001059010522</t>
  </si>
  <si>
    <t>haidv@pvdrilling.com.vn</t>
  </si>
  <si>
    <t>001070029748</t>
  </si>
  <si>
    <t>bang.nguyenhai@gmail.com</t>
  </si>
  <si>
    <t>Ishida Koichi</t>
  </si>
  <si>
    <t>IA4162</t>
  </si>
  <si>
    <t>An Khắc Quyết</t>
  </si>
  <si>
    <t>001066010086</t>
  </si>
  <si>
    <t>ankhacquyet27091966@gmail.com</t>
  </si>
  <si>
    <t>Bạch Thúy Trang</t>
  </si>
  <si>
    <t>017199001168</t>
  </si>
  <si>
    <t>tbach9998@gmail.com</t>
  </si>
  <si>
    <t>Bùi Phú Đức</t>
  </si>
  <si>
    <t>079093012789</t>
  </si>
  <si>
    <t>DUCBUI.8693@GMAIL.COM</t>
  </si>
  <si>
    <t>Bùi Thị An</t>
  </si>
  <si>
    <t>030187024549</t>
  </si>
  <si>
    <t>anbt87@gmail.com</t>
  </si>
  <si>
    <t>035188003405</t>
  </si>
  <si>
    <t>buiminhhang241089@gmail.com</t>
  </si>
  <si>
    <t>Bùi Triệu Phát</t>
  </si>
  <si>
    <t>079204036039</t>
  </si>
  <si>
    <t>phatbui0933@gmail.com</t>
  </si>
  <si>
    <t>Bùi Văn Hoanh</t>
  </si>
  <si>
    <t>079063016115</t>
  </si>
  <si>
    <t>buivanhoanh0101963@gmail.com</t>
  </si>
  <si>
    <t>044075000863</t>
  </si>
  <si>
    <t>Bùi Văn Thọ</t>
  </si>
  <si>
    <t>026087007429</t>
  </si>
  <si>
    <t>ngoctholt@gmail.com.vn</t>
  </si>
  <si>
    <t>Bùi Xuân Đại</t>
  </si>
  <si>
    <t>034094014597</t>
  </si>
  <si>
    <t>buixuandai1994@gmail.com</t>
  </si>
  <si>
    <t>Cao Hữu Quang</t>
  </si>
  <si>
    <t>046071007689</t>
  </si>
  <si>
    <t>huuquangph@gmail.com</t>
  </si>
  <si>
    <t>Cao Quang Toán</t>
  </si>
  <si>
    <t>027093009127</t>
  </si>
  <si>
    <t>quangtoan.dhkt@gmail.com</t>
  </si>
  <si>
    <t>Cao Thị Lệ Chi</t>
  </si>
  <si>
    <t>205449154</t>
  </si>
  <si>
    <t>lechikt1988@gmail.com</t>
  </si>
  <si>
    <t>Châu Nguyễn Ngọc Vinh</t>
  </si>
  <si>
    <t>079078015726</t>
  </si>
  <si>
    <t>Chiêm Lệ Phương</t>
  </si>
  <si>
    <t>022169001913</t>
  </si>
  <si>
    <t>chiemlephuong69@gmail.com</t>
  </si>
  <si>
    <t>Công Ty Cổ Phần Kim Ngưu Việt Nam</t>
  </si>
  <si>
    <t>0316949669</t>
  </si>
  <si>
    <t>accounting@tititada.com</t>
  </si>
  <si>
    <t>Công Ty Tnhh Xe Chuyên Dụng Hyundai - Kpi</t>
  </si>
  <si>
    <t>0900267623</t>
  </si>
  <si>
    <t>moonlight81@gmail.com</t>
  </si>
  <si>
    <t>Cù Mạnh Đạt</t>
  </si>
  <si>
    <t>036099005598</t>
  </si>
  <si>
    <t>manhdat78910@gmail.com</t>
  </si>
  <si>
    <t>Đặng Thị Ngọc Lan</t>
  </si>
  <si>
    <t>001185011677</t>
  </si>
  <si>
    <t>Đặng Thị Trà</t>
  </si>
  <si>
    <t>042198000305</t>
  </si>
  <si>
    <t>jennydang198@gmail.com</t>
  </si>
  <si>
    <t>Đặng Thiên Trang</t>
  </si>
  <si>
    <t>072197006921</t>
  </si>
  <si>
    <t>dangthientrang0519@gmail.com</t>
  </si>
  <si>
    <t>Đặng Thúy Phương</t>
  </si>
  <si>
    <t>031168011441</t>
  </si>
  <si>
    <t>dangthuyphuong68@gmail.com</t>
  </si>
  <si>
    <t>Đào Đình Sơn</t>
  </si>
  <si>
    <t>036087014110</t>
  </si>
  <si>
    <t>daodinhson1987@gmail.com</t>
  </si>
  <si>
    <t>Đào Đức Tú</t>
  </si>
  <si>
    <t>011093005243</t>
  </si>
  <si>
    <t>tudd.hki@gmail.com</t>
  </si>
  <si>
    <t>Đào Hiền Mai</t>
  </si>
  <si>
    <t>001198025614</t>
  </si>
  <si>
    <t>bibotit@yahoo.com</t>
  </si>
  <si>
    <t>Đào Thị Hồng Nhung</t>
  </si>
  <si>
    <t>034179001402</t>
  </si>
  <si>
    <t>daohongnhung021979@gmail.com</t>
  </si>
  <si>
    <t>Đào Thị Thu Bình</t>
  </si>
  <si>
    <t>030195012332</t>
  </si>
  <si>
    <t>daothubinhnapa@gmail.com</t>
  </si>
  <si>
    <t>Đào Thu Thủy</t>
  </si>
  <si>
    <t>001187000195</t>
  </si>
  <si>
    <t>daothuthuy0903@gmail.com</t>
  </si>
  <si>
    <t>Đào Trọng Đạo</t>
  </si>
  <si>
    <t>034071019357</t>
  </si>
  <si>
    <t>daotrongdao2@gmail.com</t>
  </si>
  <si>
    <t>Đậu Thị Hải Yến</t>
  </si>
  <si>
    <t>037181002595</t>
  </si>
  <si>
    <t>dauyenksb@gmail.com</t>
  </si>
  <si>
    <t>Đinh Nho Tâm</t>
  </si>
  <si>
    <t>001086019655</t>
  </si>
  <si>
    <t>dnhotam@gmail.com</t>
  </si>
  <si>
    <t>Đinh Thị Kim Nhung</t>
  </si>
  <si>
    <t>025207735</t>
  </si>
  <si>
    <t>Đinh Thu Minh Ngọc</t>
  </si>
  <si>
    <t>001188002642</t>
  </si>
  <si>
    <t>dinhngoc6388@gmail.com</t>
  </si>
  <si>
    <t>Đỗ Hải Tôn</t>
  </si>
  <si>
    <t>132401195</t>
  </si>
  <si>
    <t>tondo0610@gmail.com</t>
  </si>
  <si>
    <t>Đỗ Ngọc Đăng</t>
  </si>
  <si>
    <t>001099014889</t>
  </si>
  <si>
    <t>dangdn.tld@gmail.com</t>
  </si>
  <si>
    <t>036078002906</t>
  </si>
  <si>
    <t>dodat3111978@gmail.com</t>
  </si>
  <si>
    <t>038083009047</t>
  </si>
  <si>
    <t>Paketa38@gmail.com</t>
  </si>
  <si>
    <t>060194000039</t>
  </si>
  <si>
    <t>HONGANHDO.KT@GMAIL.COM</t>
  </si>
  <si>
    <t>Đỗ Thị Hồng Quyên</t>
  </si>
  <si>
    <t>034194001962</t>
  </si>
  <si>
    <t>dohongquyen94tb@gmail.com</t>
  </si>
  <si>
    <t>Đỗ Thị Quỳnh Thư</t>
  </si>
  <si>
    <t>030186002833</t>
  </si>
  <si>
    <t>Đỗ Thu Thủy</t>
  </si>
  <si>
    <t>066195009621</t>
  </si>
  <si>
    <t>thuybk13@gmail.com</t>
  </si>
  <si>
    <t>Đỗ Trí Cường</t>
  </si>
  <si>
    <t>001086040587</t>
  </si>
  <si>
    <t>cuongdotri@gmail.com</t>
  </si>
  <si>
    <t>Đoàn Chính Nghĩa</t>
  </si>
  <si>
    <t>001068011404</t>
  </si>
  <si>
    <t>dc.nghia1968@gmail.com</t>
  </si>
  <si>
    <t>Đoàn Thị Hoa</t>
  </si>
  <si>
    <t>033189007262</t>
  </si>
  <si>
    <t>hoakt.hy89@gmail.com</t>
  </si>
  <si>
    <t>Đồng Quang Chiến</t>
  </si>
  <si>
    <t>024082000452</t>
  </si>
  <si>
    <t>chienquangdong@gmail.com</t>
  </si>
  <si>
    <t>Dương Hà Phương</t>
  </si>
  <si>
    <t>040301000121</t>
  </si>
  <si>
    <t>Dương Mỹ Phương</t>
  </si>
  <si>
    <t>001188018947</t>
  </si>
  <si>
    <t>honeyquan@yahoo.com.vn</t>
  </si>
  <si>
    <t>Dương Phước Hoàng Khánh</t>
  </si>
  <si>
    <t>046074000011</t>
  </si>
  <si>
    <t>Dương Quang Vũ</t>
  </si>
  <si>
    <t>079088035674</t>
  </si>
  <si>
    <t>dqv1805@gmail.com</t>
  </si>
  <si>
    <t>Dương Thị Quỳnh Như</t>
  </si>
  <si>
    <t>049193009043</t>
  </si>
  <si>
    <t>duongquynhu@gmail.com</t>
  </si>
  <si>
    <t>Dương Thị Thái Chân</t>
  </si>
  <si>
    <t>052195015880</t>
  </si>
  <si>
    <t>thaichan2810@gmail.com</t>
  </si>
  <si>
    <t>Dương Vân Anh</t>
  </si>
  <si>
    <t>001195003017</t>
  </si>
  <si>
    <t>vanaduong08@gmail.com</t>
  </si>
  <si>
    <t>Dương Văn Chung</t>
  </si>
  <si>
    <t>001074033398</t>
  </si>
  <si>
    <t>bdschungthom@gmail.com</t>
  </si>
  <si>
    <t>Dương Văn Phương</t>
  </si>
  <si>
    <t>001085003008</t>
  </si>
  <si>
    <t>Duogvanphuong@gmail.com</t>
  </si>
  <si>
    <t>001073070364</t>
  </si>
  <si>
    <t>hamanh.hung(at)etc.vn</t>
  </si>
  <si>
    <t>Hà Thị Huyền Trang</t>
  </si>
  <si>
    <t>020187011822</t>
  </si>
  <si>
    <t>phucminh.thangbn@gmail.com</t>
  </si>
  <si>
    <t>Hà Thị Kim Dung</t>
  </si>
  <si>
    <t>031189010208</t>
  </si>
  <si>
    <t>kimdung989@icloud.com</t>
  </si>
  <si>
    <t>Hà Viết Cường</t>
  </si>
  <si>
    <t>168234035</t>
  </si>
  <si>
    <t>havietcuongat@gmail.com</t>
  </si>
  <si>
    <t>Hà Xuân Nghiệp</t>
  </si>
  <si>
    <t>035077009123</t>
  </si>
  <si>
    <t>Hồ Tấn Vũ</t>
  </si>
  <si>
    <t>046080001043</t>
  </si>
  <si>
    <t>Hồ Xuân Hùng</t>
  </si>
  <si>
    <t>001070022876</t>
  </si>
  <si>
    <t>hotranquoc@gmail.com</t>
  </si>
  <si>
    <t>Hoàng Thị Giang</t>
  </si>
  <si>
    <t>024193009863</t>
  </si>
  <si>
    <t>huy_insurance@yahoo.com</t>
  </si>
  <si>
    <t>Hoàng Thị Kiều Trang</t>
  </si>
  <si>
    <t>042194007421</t>
  </si>
  <si>
    <t>hoangthikieutrang1919@gmail.com</t>
  </si>
  <si>
    <t>Hoàng Thị Thanh Dung</t>
  </si>
  <si>
    <t>001183007344</t>
  </si>
  <si>
    <t>hoangdung@tfa.com.vn</t>
  </si>
  <si>
    <t>Hoàng Thị Thu Hiền</t>
  </si>
  <si>
    <t>019189002923</t>
  </si>
  <si>
    <t>thuhientnvn@gmail.com</t>
  </si>
  <si>
    <t>Hoàng Trung Ngọc</t>
  </si>
  <si>
    <t>024086009245</t>
  </si>
  <si>
    <t>binhan.pff@gmail.com</t>
  </si>
  <si>
    <t>Hoàng Tùng</t>
  </si>
  <si>
    <t>038079000151</t>
  </si>
  <si>
    <t>tunghgvnl@yahoo.com</t>
  </si>
  <si>
    <t>Hoàng Việt Cường</t>
  </si>
  <si>
    <t>079086023121</t>
  </si>
  <si>
    <t>vietcuonghoang86@gmail.com</t>
  </si>
  <si>
    <t>Kiều Phương Quyên</t>
  </si>
  <si>
    <t>079195000485</t>
  </si>
  <si>
    <t>kieuphuongquyen1707@gmail.com</t>
  </si>
  <si>
    <t>Kiều Văn Luân</t>
  </si>
  <si>
    <t>001079020237</t>
  </si>
  <si>
    <t>luanhbt@gmai.com</t>
  </si>
  <si>
    <t>La Tố Nhung</t>
  </si>
  <si>
    <t>036187001659</t>
  </si>
  <si>
    <t>Lê Anh Sơn</t>
  </si>
  <si>
    <t>025072000281</t>
  </si>
  <si>
    <t>lesonvtv1@gmail.com</t>
  </si>
  <si>
    <t>058086007753</t>
  </si>
  <si>
    <t>le.vuanhan@gmail.com</t>
  </si>
  <si>
    <t>Lê Anh Xuân</t>
  </si>
  <si>
    <t>038072008068</t>
  </si>
  <si>
    <t>Lê Bá Mạnh Cường</t>
  </si>
  <si>
    <t>040086001070</t>
  </si>
  <si>
    <t>lebamanhcuong@gmail.com</t>
  </si>
  <si>
    <t>Lê Bá Tài</t>
  </si>
  <si>
    <t>027092001125</t>
  </si>
  <si>
    <t>lebataix4@gmail.com</t>
  </si>
  <si>
    <t>Lê Chí Viễn</t>
  </si>
  <si>
    <t>027078005943</t>
  </si>
  <si>
    <t>lechivienls@gmail.com</t>
  </si>
  <si>
    <t>Lê Đỗ Thắng</t>
  </si>
  <si>
    <t>054089013169</t>
  </si>
  <si>
    <t>roteo1989@gmail.com</t>
  </si>
  <si>
    <t>Lê Hải Huệ</t>
  </si>
  <si>
    <t>034195010593</t>
  </si>
  <si>
    <t>huelh.ftu@gmail.com</t>
  </si>
  <si>
    <t>001081003428</t>
  </si>
  <si>
    <t>le_manh_hung@hotmail.com</t>
  </si>
  <si>
    <t>038089013368</t>
  </si>
  <si>
    <t>Ngcanh89@gmail.com</t>
  </si>
  <si>
    <t>Lê Ngọc Phượng</t>
  </si>
  <si>
    <t>091175008339</t>
  </si>
  <si>
    <t>ngocphuongle29@gmail.com</t>
  </si>
  <si>
    <t>Lê Nguyễn Hoàng Như</t>
  </si>
  <si>
    <t>272037563</t>
  </si>
  <si>
    <t>Lê Phương</t>
  </si>
  <si>
    <t>017082000121</t>
  </si>
  <si>
    <t>lephuongtdh41@gmail.com</t>
  </si>
  <si>
    <t>040090000305</t>
  </si>
  <si>
    <t>lequoctuan37dc@gmail.com</t>
  </si>
  <si>
    <t>034195003951</t>
  </si>
  <si>
    <t>yenlth.51.aa@gmail.com</t>
  </si>
  <si>
    <t>Lê Thị Phương Hạnh</t>
  </si>
  <si>
    <t>033175010879</t>
  </si>
  <si>
    <t>hanh.ltp@pvgas.com.vn</t>
  </si>
  <si>
    <t>087189010284</t>
  </si>
  <si>
    <t>nana.hcm11@gmail.com</t>
  </si>
  <si>
    <t>Lê Thị Thùy Trang</t>
  </si>
  <si>
    <t>052181000299</t>
  </si>
  <si>
    <t>nhonbinhco@gmail.com</t>
  </si>
  <si>
    <t>Lê Thị Vinh</t>
  </si>
  <si>
    <t>042163000390</t>
  </si>
  <si>
    <t>hvinh0912@gmail.com</t>
  </si>
  <si>
    <t>031190006910</t>
  </si>
  <si>
    <t>Lê Trung Linh</t>
  </si>
  <si>
    <t>001088025688</t>
  </si>
  <si>
    <t>leelinh1188@gmail.com</t>
  </si>
  <si>
    <t>Lê Trương Thanh Liên</t>
  </si>
  <si>
    <t>056094005650</t>
  </si>
  <si>
    <t>tuihocvnh@gmail.com</t>
  </si>
  <si>
    <t>Lê Xuân Đức</t>
  </si>
  <si>
    <t>048083000947</t>
  </si>
  <si>
    <t>lexuanducdn@gmail.com</t>
  </si>
  <si>
    <t>Lee Joo Hyong</t>
  </si>
  <si>
    <t>ID2422</t>
  </si>
  <si>
    <t>Lò Văn Xiến</t>
  </si>
  <si>
    <t>012202002254</t>
  </si>
  <si>
    <t>ssien2002@gmail.com</t>
  </si>
  <si>
    <t>Lương Thị Minh Nguyệt</t>
  </si>
  <si>
    <t>022161000481</t>
  </si>
  <si>
    <t>Lương Thị Quyên</t>
  </si>
  <si>
    <t>024196005665</t>
  </si>
  <si>
    <t>luongquyen81196@gmail.com</t>
  </si>
  <si>
    <t>Lưu Cẩm Bình</t>
  </si>
  <si>
    <t>079175015524</t>
  </si>
  <si>
    <t>luucambinh2021@gmail.com</t>
  </si>
  <si>
    <t>Mai Nguyễn Anh Đức</t>
  </si>
  <si>
    <t>051099001839</t>
  </si>
  <si>
    <t>mnaduc@gmail.com</t>
  </si>
  <si>
    <t>Ngô Kim Anh</t>
  </si>
  <si>
    <t>036177012140</t>
  </si>
  <si>
    <t>anhnk77@gmail.com</t>
  </si>
  <si>
    <t>Ngô Ngọc Mai Anh</t>
  </si>
  <si>
    <t>001187000547</t>
  </si>
  <si>
    <t>ngongocmaianh@yahoo.com</t>
  </si>
  <si>
    <t>Ngô Tấn Khôi</t>
  </si>
  <si>
    <t>048079008143</t>
  </si>
  <si>
    <t>khoi79timexco@gmail.com</t>
  </si>
  <si>
    <t>Ngô Thế Vinh</t>
  </si>
  <si>
    <t>001082010924</t>
  </si>
  <si>
    <t>NGOTHEVINH@OUTLOOK.COM</t>
  </si>
  <si>
    <t>075192005381</t>
  </si>
  <si>
    <t>ngothianh160393@gmail.com</t>
  </si>
  <si>
    <t>001177034292</t>
  </si>
  <si>
    <t>hanhbth@gmail.com</t>
  </si>
  <si>
    <t>Ngô Thị Việt Hà</t>
  </si>
  <si>
    <t>033181009406</t>
  </si>
  <si>
    <t>031091020974</t>
  </si>
  <si>
    <t>ngonghihp@gmail.com</t>
  </si>
  <si>
    <t>Ngô Xuân Việt</t>
  </si>
  <si>
    <t>077091006498</t>
  </si>
  <si>
    <t>Nguyễn Anh Hào</t>
  </si>
  <si>
    <t>084099000064</t>
  </si>
  <si>
    <t>haona19990503@gmail.com</t>
  </si>
  <si>
    <t>Nguyễn Bá Việt</t>
  </si>
  <si>
    <t>001084025233</t>
  </si>
  <si>
    <t>vietbanguyen@gmail.com</t>
  </si>
  <si>
    <t>042192021204</t>
  </si>
  <si>
    <t>Nguyễn Cẩm Tú Trinh</t>
  </si>
  <si>
    <t>079193021475</t>
  </si>
  <si>
    <t>trinh.ngcamtu@gmail.com</t>
  </si>
  <si>
    <t>Nguyễn Chung</t>
  </si>
  <si>
    <t>049085003848</t>
  </si>
  <si>
    <t>Nguyễn Công Hậu</t>
  </si>
  <si>
    <t>079095031638</t>
  </si>
  <si>
    <t>haunguyen9839@gmail.com</t>
  </si>
  <si>
    <t>Nguyễn Công Khánh</t>
  </si>
  <si>
    <t>040062015773</t>
  </si>
  <si>
    <t>nguyenkhanh62@gmail.com</t>
  </si>
  <si>
    <t>Nguyễn Công Toản</t>
  </si>
  <si>
    <t>031074000036</t>
  </si>
  <si>
    <t>034082023041</t>
  </si>
  <si>
    <t>dinhduyab@gmail.com</t>
  </si>
  <si>
    <t>027201007762</t>
  </si>
  <si>
    <t>cuongnguyenduc2201@gmail.com</t>
  </si>
  <si>
    <t>036091003316</t>
  </si>
  <si>
    <t>ducthuanlawyer@gmail.com</t>
  </si>
  <si>
    <t>001090010278</t>
  </si>
  <si>
    <t>harper01042020@gmail.com</t>
  </si>
  <si>
    <t>Nguyễn Giang Long</t>
  </si>
  <si>
    <t>079201040996</t>
  </si>
  <si>
    <t>longhp0216@gmail.com</t>
  </si>
  <si>
    <t>051096003115</t>
  </si>
  <si>
    <t>Nguyễn Hoàng Trung Hiếu</t>
  </si>
  <si>
    <t>075201003071</t>
  </si>
  <si>
    <t>hieunguyen.gym9@gmail.com</t>
  </si>
  <si>
    <t>Nguyễn Hoàng Vân Anh</t>
  </si>
  <si>
    <t>079186019852</t>
  </si>
  <si>
    <t>vananhnguyenhoang@gmail.com</t>
  </si>
  <si>
    <t>Nguyễn Hồng Gấm</t>
  </si>
  <si>
    <t>082263572</t>
  </si>
  <si>
    <t>Nguyễn Hữu Trường</t>
  </si>
  <si>
    <t>033099008902</t>
  </si>
  <si>
    <t>075083018355</t>
  </si>
  <si>
    <t>huuvinh83@gmail.com</t>
  </si>
  <si>
    <t>Nguyễn Huỳnh Tuấn Kiệt</t>
  </si>
  <si>
    <t>072090011838</t>
  </si>
  <si>
    <t>Nguyễn Khắc Thành</t>
  </si>
  <si>
    <t>001074044200</t>
  </si>
  <si>
    <t>Nguyễn Khánh Anh Thư</t>
  </si>
  <si>
    <t>079195014881</t>
  </si>
  <si>
    <t>anhthunguyen20595@gmail.com</t>
  </si>
  <si>
    <t>Nguyễn Lê Thục Khánh</t>
  </si>
  <si>
    <t>048178001374</t>
  </si>
  <si>
    <t>noemail_0973407555@tcbs.com.vn</t>
  </si>
  <si>
    <t>Nguyễn Mạnh Thủy</t>
  </si>
  <si>
    <t>042079012431</t>
  </si>
  <si>
    <t>thuynm@gmail.com</t>
  </si>
  <si>
    <t>064087013624</t>
  </si>
  <si>
    <t>minhtuanfx@hotmail.com</t>
  </si>
  <si>
    <t>Nguyễn Mỹ Dung</t>
  </si>
  <si>
    <t>044193003603</t>
  </si>
  <si>
    <t>mydung.dhqb@gmail.com</t>
  </si>
  <si>
    <t>Nguyễn Ngọc Anh Thư</t>
  </si>
  <si>
    <t>046197010923</t>
  </si>
  <si>
    <t>anhthunguyenngoc87@gmail.com</t>
  </si>
  <si>
    <t>Nguyễn Ngọc Ba</t>
  </si>
  <si>
    <t>049081011645</t>
  </si>
  <si>
    <t>205332364</t>
  </si>
  <si>
    <t>001095028324</t>
  </si>
  <si>
    <t>vamgem1995@gmai.com</t>
  </si>
  <si>
    <t>Nguyễn Ngọc Thi</t>
  </si>
  <si>
    <t>122093850</t>
  </si>
  <si>
    <t>nguyenthi.chaosenbatbao@gmail.com</t>
  </si>
  <si>
    <t>Nguyễn Nhật Huyền Ngân</t>
  </si>
  <si>
    <t>074190007562</t>
  </si>
  <si>
    <t>noemail_0783687009@tcbs.com.vn</t>
  </si>
  <si>
    <t>Nguyễn Như Việt</t>
  </si>
  <si>
    <t>001092030948</t>
  </si>
  <si>
    <t>Nguyễn Phương Huấn</t>
  </si>
  <si>
    <t>040067017680</t>
  </si>
  <si>
    <t>080197004358</t>
  </si>
  <si>
    <t>maiphuong07051997@gmail.com</t>
  </si>
  <si>
    <t>Nguyễn Quang Tài</t>
  </si>
  <si>
    <t>001082035857</t>
  </si>
  <si>
    <t>Nguyễn Quang Tuấn</t>
  </si>
  <si>
    <t>026088009512</t>
  </si>
  <si>
    <t>quangtuan2602@gmail.com</t>
  </si>
  <si>
    <t>Nguyễn Quốc Duy</t>
  </si>
  <si>
    <t>311853195</t>
  </si>
  <si>
    <t>079096012585</t>
  </si>
  <si>
    <t>nqd0409@gmail.com</t>
  </si>
  <si>
    <t>Nguyễn Quốc Tú</t>
  </si>
  <si>
    <t>001092032727</t>
  </si>
  <si>
    <t>QUOCTU.NQ@GMAIL.COM</t>
  </si>
  <si>
    <t>Nguyễn Quỳnh Chi</t>
  </si>
  <si>
    <t>001190028718</t>
  </si>
  <si>
    <t>Nguyễn Thanh Loan</t>
  </si>
  <si>
    <t>051187010004</t>
  </si>
  <si>
    <t>thanhloan1130@gmail.com</t>
  </si>
  <si>
    <t>042085000031</t>
  </si>
  <si>
    <t>nguyentung85kc@gmail.com</t>
  </si>
  <si>
    <t>060189000042</t>
  </si>
  <si>
    <t>beny8489@gmail.com</t>
  </si>
  <si>
    <t>079302003425</t>
  </si>
  <si>
    <t>chaugiang142002@gmail.com</t>
  </si>
  <si>
    <t>Nguyễn Thị Hà Mộng Dung</t>
  </si>
  <si>
    <t>083185004652</t>
  </si>
  <si>
    <t>hadzungnguyen@gmail.com</t>
  </si>
  <si>
    <t>001185022878</t>
  </si>
  <si>
    <t>nguyenhanhftu@gmail.com</t>
  </si>
  <si>
    <t>075183004920</t>
  </si>
  <si>
    <t>nguyentram03081983@gmail.com</t>
  </si>
  <si>
    <t>034163005929</t>
  </si>
  <si>
    <t>001176050642</t>
  </si>
  <si>
    <t>hanhnguyenhong2703@gmail.com</t>
  </si>
  <si>
    <t>Nguyễn Thị Hồng Uyên</t>
  </si>
  <si>
    <t>001198010840</t>
  </si>
  <si>
    <t>HONGUYEN98@GMAIL.COM</t>
  </si>
  <si>
    <t>001189000131</t>
  </si>
  <si>
    <t>vannguyen27889@gmail.com</t>
  </si>
  <si>
    <t>Nguyễn Thị Huế</t>
  </si>
  <si>
    <t>040190009889</t>
  </si>
  <si>
    <t>hue020890@gmail.com</t>
  </si>
  <si>
    <t>030177013827</t>
  </si>
  <si>
    <t>khanh77.hbl@gmail.com</t>
  </si>
  <si>
    <t>075198002265</t>
  </si>
  <si>
    <t>nguyenthikimngan769@gmail.com</t>
  </si>
  <si>
    <t>Nguyễn Thị Kim Tuyết</t>
  </si>
  <si>
    <t>023807328</t>
  </si>
  <si>
    <t>Nguyễn Thị Lực</t>
  </si>
  <si>
    <t>079167011031</t>
  </si>
  <si>
    <t>Nguyễn Thị Mai Hoa</t>
  </si>
  <si>
    <t>031182020063</t>
  </si>
  <si>
    <t>hoa12a3@gmail.com</t>
  </si>
  <si>
    <t>Nguyễn Thị Mùi</t>
  </si>
  <si>
    <t>026177000472</t>
  </si>
  <si>
    <t>Nguyễn Thị Năm</t>
  </si>
  <si>
    <t>040196015999</t>
  </si>
  <si>
    <t>nam035262@gmail.com</t>
  </si>
  <si>
    <t>Nguyễn Thị Ngát</t>
  </si>
  <si>
    <t>038188022886</t>
  </si>
  <si>
    <t>HONGNGAT1988@GMAIL.COM</t>
  </si>
  <si>
    <t>034199001487</t>
  </si>
  <si>
    <t>anhanh060199@gmail.com</t>
  </si>
  <si>
    <t>080160008994</t>
  </si>
  <si>
    <t>lizeyan131243@gmail.com</t>
  </si>
  <si>
    <t>051199003627</t>
  </si>
  <si>
    <t>nthinhi0804@gmail.com</t>
  </si>
  <si>
    <t>034188008038</t>
  </si>
  <si>
    <t>nhatphuonghaminh@gmail.com</t>
  </si>
  <si>
    <t>051174000366</t>
  </si>
  <si>
    <t>linhnguyen.pmn@gmai.com</t>
  </si>
  <si>
    <t>034182004615</t>
  </si>
  <si>
    <t>khquynhanhkocoemail@gmail.com</t>
  </si>
  <si>
    <t>Nguyễn Thị Thanh Hoài</t>
  </si>
  <si>
    <t>044194014644</t>
  </si>
  <si>
    <t>thanhhoai8494@gmail.com</t>
  </si>
  <si>
    <t>025816581</t>
  </si>
  <si>
    <t>042196004975</t>
  </si>
  <si>
    <t>thonguyen020296@gmail.com</t>
  </si>
  <si>
    <t>030156001125</t>
  </si>
  <si>
    <t>thanhha1213@gmail.com</t>
  </si>
  <si>
    <t>079156003481</t>
  </si>
  <si>
    <t>nguyenthu0101@yahoo.com</t>
  </si>
  <si>
    <t>024178019189</t>
  </si>
  <si>
    <t>nguyenthithuhangg26@mail.com</t>
  </si>
  <si>
    <t>037188003027</t>
  </si>
  <si>
    <t>hongluat1188@gmail.com</t>
  </si>
  <si>
    <t>036167004259</t>
  </si>
  <si>
    <t>huent@faco.com.vn</t>
  </si>
  <si>
    <t>079190037122</t>
  </si>
  <si>
    <t>huong.calla@gmail.com</t>
  </si>
  <si>
    <t>Nguyễn Thị Thu Lợi</t>
  </si>
  <si>
    <t>068198004315</t>
  </si>
  <si>
    <t>nguyenthithuloi3238@gmail.com</t>
  </si>
  <si>
    <t>060190006796</t>
  </si>
  <si>
    <t>thuthaonguyen@gmail.com</t>
  </si>
  <si>
    <t>Nguyễn Thị Thu Trà</t>
  </si>
  <si>
    <t>001180004828</t>
  </si>
  <si>
    <t>186603379</t>
  </si>
  <si>
    <t>an.jmu2105@gmail.com</t>
  </si>
  <si>
    <t>040179020820</t>
  </si>
  <si>
    <t>nguyenthituyethy1979@gmail.com</t>
  </si>
  <si>
    <t>Nguyễn Thị Xuân Oanh</t>
  </si>
  <si>
    <t>025176010638</t>
  </si>
  <si>
    <t>xuanoanh76@gmai.com</t>
  </si>
  <si>
    <t>034193000660</t>
  </si>
  <si>
    <t>thuhanguyen.ftu.vn@gmail.com</t>
  </si>
  <si>
    <t>Nguyễn Thu Loan</t>
  </si>
  <si>
    <t>036187001813</t>
  </si>
  <si>
    <t>thuloan3110@gmail.com</t>
  </si>
  <si>
    <t>Nguyễn Trần Đăng Hưng</t>
  </si>
  <si>
    <t>079076015497</t>
  </si>
  <si>
    <t>danghung76@gmail.com</t>
  </si>
  <si>
    <t>Nguyễn Trung Linh</t>
  </si>
  <si>
    <t>056071010553</t>
  </si>
  <si>
    <t>Nguyễn Tuấn Cường</t>
  </si>
  <si>
    <t>015086000096</t>
  </si>
  <si>
    <t>tuancuong2510@gmail.com</t>
  </si>
  <si>
    <t>022090004023</t>
  </si>
  <si>
    <t>Nguyenlam.dt1990@gmail.com</t>
  </si>
  <si>
    <t>Nguyễn Tường Vi</t>
  </si>
  <si>
    <t>054190011220</t>
  </si>
  <si>
    <t>nguyentuongvi9000@gmail.com</t>
  </si>
  <si>
    <t>040087024408</t>
  </si>
  <si>
    <t>tienson1186@gmail.com</t>
  </si>
  <si>
    <t>Nguyễn Văn Đàm</t>
  </si>
  <si>
    <t>031045006626</t>
  </si>
  <si>
    <t>damnguyen39a@gmail.com</t>
  </si>
  <si>
    <t>Nguyễn Văn Dưỡng</t>
  </si>
  <si>
    <t>030085003190</t>
  </si>
  <si>
    <t>Duong100884@gmail.com</t>
  </si>
  <si>
    <t>Nguyễn Văn Huynh</t>
  </si>
  <si>
    <t>034077006815</t>
  </si>
  <si>
    <t>031085000533</t>
  </si>
  <si>
    <t>nguyenvankhanhhp@gmail.com</t>
  </si>
  <si>
    <t>024099010330</t>
  </si>
  <si>
    <t>khoanguyen27091999@gmail.com</t>
  </si>
  <si>
    <t>089087006009</t>
  </si>
  <si>
    <t>lyanhkiet07@gmail.com</t>
  </si>
  <si>
    <t>Nguyễn Văn Phòng</t>
  </si>
  <si>
    <t>301082782</t>
  </si>
  <si>
    <t>nvpspk@yahoo.com.vn</t>
  </si>
  <si>
    <t>026073001790</t>
  </si>
  <si>
    <t>nguyensauvtvp1973@gmail.com</t>
  </si>
  <si>
    <t>125359321</t>
  </si>
  <si>
    <t>sonktkh@yahoo.com.vn</t>
  </si>
  <si>
    <t>033087012526</t>
  </si>
  <si>
    <t>NOEMAIL@MBBNAK.COM.VN</t>
  </si>
  <si>
    <t>Nguyễn Xuân Hùng</t>
  </si>
  <si>
    <t>030073017243</t>
  </si>
  <si>
    <t>nguyenxuanhung1899@gmail.com</t>
  </si>
  <si>
    <t>Phạm Công Sơn</t>
  </si>
  <si>
    <t>036095002004</t>
  </si>
  <si>
    <t>phamson256@gmail.com</t>
  </si>
  <si>
    <t>079093022327</t>
  </si>
  <si>
    <t>phamduclong.2412@gmail.com</t>
  </si>
  <si>
    <t>Phạm Đức Việt</t>
  </si>
  <si>
    <t>035093000310</t>
  </si>
  <si>
    <t>vietphamduc@hotmail.com</t>
  </si>
  <si>
    <t>Phạm Khắc Tịnh</t>
  </si>
  <si>
    <t>042070014561</t>
  </si>
  <si>
    <t>tinhxuyen151970@gmail.com</t>
  </si>
  <si>
    <t>Phạm Mai Phong</t>
  </si>
  <si>
    <t>079096012114</t>
  </si>
  <si>
    <t>phammaiphong123@gmail.com</t>
  </si>
  <si>
    <t>035300000460</t>
  </si>
  <si>
    <t>famphuongmai@gmail.com</t>
  </si>
  <si>
    <t>Phạm Quang Huy</t>
  </si>
  <si>
    <t>001090027918</t>
  </si>
  <si>
    <t>phamhuy.pq@gmail.com</t>
  </si>
  <si>
    <t>038195017247</t>
  </si>
  <si>
    <t>Thanhhoa.lhk37b@gmail.com</t>
  </si>
  <si>
    <t>Phạm Thị Hồng Linh</t>
  </si>
  <si>
    <t>001174045441</t>
  </si>
  <si>
    <t>linhphamhong.it@gmail.com</t>
  </si>
  <si>
    <t>Phạm Thị Hồng Nhạn</t>
  </si>
  <si>
    <t>201758257</t>
  </si>
  <si>
    <t>hnhanqb@gmail.com</t>
  </si>
  <si>
    <t>Phạm Thị Mỹ Yến</t>
  </si>
  <si>
    <t>049183013297</t>
  </si>
  <si>
    <t>myyen3007@gmail.com</t>
  </si>
  <si>
    <t>030190006051</t>
  </si>
  <si>
    <t>iphone123hd@gmail.com</t>
  </si>
  <si>
    <t>Phạm Thị Thúy Hằng</t>
  </si>
  <si>
    <t>030198010968</t>
  </si>
  <si>
    <t>thuyhang19091998@gmail.com</t>
  </si>
  <si>
    <t>Phạm Thiên Bảo</t>
  </si>
  <si>
    <t>079088012044</t>
  </si>
  <si>
    <t>phambao003@gmail.com</t>
  </si>
  <si>
    <t>Phạm Trung Tuyến</t>
  </si>
  <si>
    <t>042093008364</t>
  </si>
  <si>
    <t>phamtrungtuyen93@gmail.com</t>
  </si>
  <si>
    <t>Phạm Tuấn Vũ</t>
  </si>
  <si>
    <t>001089052346</t>
  </si>
  <si>
    <t>phamtuanvu2410@gmail.com</t>
  </si>
  <si>
    <t>Phạm Văn Chiến</t>
  </si>
  <si>
    <t>022085011161</t>
  </si>
  <si>
    <t>nguyen.nguyet.190892@mai.com</t>
  </si>
  <si>
    <t>Phạm Văn Lâm</t>
  </si>
  <si>
    <t>034081014962</t>
  </si>
  <si>
    <t>chausonlam1081@gmail.com</t>
  </si>
  <si>
    <t>Phạm Văn Quyên</t>
  </si>
  <si>
    <t>034092002883</t>
  </si>
  <si>
    <t>phamvanquyen.edu@gmail.com</t>
  </si>
  <si>
    <t>Phạm Văn Thanh Tùng</t>
  </si>
  <si>
    <t>066097008260</t>
  </si>
  <si>
    <t>darkhades1413@gmail.com</t>
  </si>
  <si>
    <t>031092000842</t>
  </si>
  <si>
    <t>toanrinkaki92@gmail.com</t>
  </si>
  <si>
    <t>Phan Hoàng Lập</t>
  </si>
  <si>
    <t>056083003273</t>
  </si>
  <si>
    <t>hoanglap83@yahoo.com.vn</t>
  </si>
  <si>
    <t>Phan Hoàng Phúc</t>
  </si>
  <si>
    <t>089083020130</t>
  </si>
  <si>
    <t>hoangphuc9338@gmail.com</t>
  </si>
  <si>
    <t>Phan Mỹ Đóa</t>
  </si>
  <si>
    <t>042185000514</t>
  </si>
  <si>
    <t>PHANMYDOA@GMAIL.COM</t>
  </si>
  <si>
    <t>Phan Thị Diệu Vân</t>
  </si>
  <si>
    <t>048182002083</t>
  </si>
  <si>
    <t>Phan Thị Kiều Mỹ</t>
  </si>
  <si>
    <t>046173010104</t>
  </si>
  <si>
    <t>Phan Thị Minh Đức</t>
  </si>
  <si>
    <t>011260702</t>
  </si>
  <si>
    <t>Phan Thị Oanh</t>
  </si>
  <si>
    <t>038182020861</t>
  </si>
  <si>
    <t>dinh.lamanh@gmail.com</t>
  </si>
  <si>
    <t>Phan Thị Tiến Lợi</t>
  </si>
  <si>
    <t>049183016065</t>
  </si>
  <si>
    <t>loiphan201083@gmail.com</t>
  </si>
  <si>
    <t>083068018059</t>
  </si>
  <si>
    <t>Phùng Thị Vân Anh</t>
  </si>
  <si>
    <t>042163008170</t>
  </si>
  <si>
    <t>Tạ Quyết Tiến</t>
  </si>
  <si>
    <t>001093016588</t>
  </si>
  <si>
    <t>tqtien.evn@gmail.com</t>
  </si>
  <si>
    <t>Tạ Thị Mộng Tuyền</t>
  </si>
  <si>
    <t>079185031126</t>
  </si>
  <si>
    <t>mongtuyen15021985@gmail.com</t>
  </si>
  <si>
    <t>Tăng Văn Hào</t>
  </si>
  <si>
    <t>040092006763</t>
  </si>
  <si>
    <t>haotv.th@gmail.com</t>
  </si>
  <si>
    <t>Tô Quốc Đại</t>
  </si>
  <si>
    <t>096098006812</t>
  </si>
  <si>
    <t>toquocdai123@gmail.com</t>
  </si>
  <si>
    <t>Tô Thị Hòa</t>
  </si>
  <si>
    <t>042198007533</t>
  </si>
  <si>
    <t>hoatoht98@gmail.com</t>
  </si>
  <si>
    <t>Trần Anh Tùng</t>
  </si>
  <si>
    <t>079088013921</t>
  </si>
  <si>
    <t>tung.trananh222@gmail.com</t>
  </si>
  <si>
    <t>183242376</t>
  </si>
  <si>
    <t>binhtran81@gmail.com</t>
  </si>
  <si>
    <t>Trần Lê Anh Duy</t>
  </si>
  <si>
    <t>074204002133</t>
  </si>
  <si>
    <t>lamnam660@gmail.com</t>
  </si>
  <si>
    <t>040072000093</t>
  </si>
  <si>
    <t>tmc1279@gmail.com</t>
  </si>
  <si>
    <t>042198006084</t>
  </si>
  <si>
    <t>minhanht1006@gmail.com</t>
  </si>
  <si>
    <t>030085015138</t>
  </si>
  <si>
    <t>tranminhhoanghd@gmail.com</t>
  </si>
  <si>
    <t>Trần Ngọc Nam</t>
  </si>
  <si>
    <t>036089002448</t>
  </si>
  <si>
    <t>tranngocnam18@hotmail.com</t>
  </si>
  <si>
    <t>Trần Ngọc Tân</t>
  </si>
  <si>
    <t>049079002510</t>
  </si>
  <si>
    <t>Trần Quang Doanh</t>
  </si>
  <si>
    <t>049096000344</t>
  </si>
  <si>
    <t>doanh010696@gmail.com</t>
  </si>
  <si>
    <t>Trần Quang Nhựt Trọng</t>
  </si>
  <si>
    <t>083201004470</t>
  </si>
  <si>
    <t>trongtran2kk1@gmail.com</t>
  </si>
  <si>
    <t>Trần Quốc Trung</t>
  </si>
  <si>
    <t>011083000329</t>
  </si>
  <si>
    <t>trungvbspdb@gmail.com</t>
  </si>
  <si>
    <t>Trần Tấn Vinh</t>
  </si>
  <si>
    <t>084082011578</t>
  </si>
  <si>
    <t>vinhck1982@gmail.com</t>
  </si>
  <si>
    <t>Trần Thanh Huyền</t>
  </si>
  <si>
    <t>011189000036</t>
  </si>
  <si>
    <t>Trần Thanh Nam</t>
  </si>
  <si>
    <t>086089012991</t>
  </si>
  <si>
    <t>ttnam41@gmail.com</t>
  </si>
  <si>
    <t>Trần Thế Hạnh</t>
  </si>
  <si>
    <t>140145004</t>
  </si>
  <si>
    <t>tranthehanh2010@gmail.com</t>
  </si>
  <si>
    <t>Trần Thị Ái Duyên</t>
  </si>
  <si>
    <t>212586017</t>
  </si>
  <si>
    <t>duyentran6017@gmail.com</t>
  </si>
  <si>
    <t>Trần Thị Bình</t>
  </si>
  <si>
    <t>145772794</t>
  </si>
  <si>
    <t>binh.thaihungtech@gmail.com</t>
  </si>
  <si>
    <t>Trần Thị Mai Hương</t>
  </si>
  <si>
    <t>038192017077</t>
  </si>
  <si>
    <t>maihuong.ttmp@gmail.com</t>
  </si>
  <si>
    <t>Trần Thị Ngọc Ánh</t>
  </si>
  <si>
    <t>045192008805</t>
  </si>
  <si>
    <t>Trần Thị Ngọc Quỳnh</t>
  </si>
  <si>
    <t>045152000120</t>
  </si>
  <si>
    <t>Trần Thị Phượng</t>
  </si>
  <si>
    <t>066189020741</t>
  </si>
  <si>
    <t>hotaru2001@gmail.com</t>
  </si>
  <si>
    <t>Trần Thị Rồi</t>
  </si>
  <si>
    <t>079173036402</t>
  </si>
  <si>
    <t>tranroi0601@gmail.com</t>
  </si>
  <si>
    <t>082187000477</t>
  </si>
  <si>
    <t>thaottt1987@gmail.com</t>
  </si>
  <si>
    <t>035189008925</t>
  </si>
  <si>
    <t>trantrangvfu@gmail.com</t>
  </si>
  <si>
    <t>Trần Thị Tú Trinh</t>
  </si>
  <si>
    <t>024373078</t>
  </si>
  <si>
    <t>Trần Thu Huyền</t>
  </si>
  <si>
    <t>024188004417</t>
  </si>
  <si>
    <t>Trần Trọng Trung</t>
  </si>
  <si>
    <t>031087013399</t>
  </si>
  <si>
    <t>trantrongtrungppm15@gmail.com</t>
  </si>
  <si>
    <t>082086006750</t>
  </si>
  <si>
    <t>binh86van@gmail.com</t>
  </si>
  <si>
    <t>Trần Văn Hiển</t>
  </si>
  <si>
    <t>042062000226</t>
  </si>
  <si>
    <t>Trần Xuân Trung</t>
  </si>
  <si>
    <t>040085008957</t>
  </si>
  <si>
    <t>xuantrung220685@gmail.com</t>
  </si>
  <si>
    <t>038062027137</t>
  </si>
  <si>
    <t>anhtu11071962@gmail.com</t>
  </si>
  <si>
    <t>Trịnh Bá Bình</t>
  </si>
  <si>
    <t>038099019604</t>
  </si>
  <si>
    <t>trinhbabinh199@gmail.com</t>
  </si>
  <si>
    <t>Trịnh Thị Kim Chung</t>
  </si>
  <si>
    <t>001182019282</t>
  </si>
  <si>
    <t>CHUNG.TRINH(at)VTC.GOV.VN</t>
  </si>
  <si>
    <t>033301004626</t>
  </si>
  <si>
    <t>trinhtham01@gmail.com</t>
  </si>
  <si>
    <t>Trịnh Thị Thúy Quỳnh</t>
  </si>
  <si>
    <t>VSD001175012103</t>
  </si>
  <si>
    <t>quynh.tt.75@gmail.com</t>
  </si>
  <si>
    <t>Trịnh Thị Trang</t>
  </si>
  <si>
    <t>030188005478</t>
  </si>
  <si>
    <t>phudientrading@gmail.com</t>
  </si>
  <si>
    <t>072083002574</t>
  </si>
  <si>
    <t>Hongphuc3891@gmail.com</t>
  </si>
  <si>
    <t>Trương Ngọc Thúy</t>
  </si>
  <si>
    <t>022385646</t>
  </si>
  <si>
    <t>truongngochoa9121@gmail.com</t>
  </si>
  <si>
    <t>Trương Thành Long</t>
  </si>
  <si>
    <t>044092010017</t>
  </si>
  <si>
    <t>ttl1601@gmail.com</t>
  </si>
  <si>
    <t>Trương Việt Thịnh</t>
  </si>
  <si>
    <t>038062000135</t>
  </si>
  <si>
    <t>Văn Đức Lai</t>
  </si>
  <si>
    <t>064095013568</t>
  </si>
  <si>
    <t>vanduclai1995@gmail.com</t>
  </si>
  <si>
    <t>Văn Thị Kim Thúy</t>
  </si>
  <si>
    <t>068187006307</t>
  </si>
  <si>
    <t>Văn Thùy Linh</t>
  </si>
  <si>
    <t>101321314</t>
  </si>
  <si>
    <t>Võ Đức Thắng</t>
  </si>
  <si>
    <t>233132455</t>
  </si>
  <si>
    <t>Tienthangoto@gmail.com</t>
  </si>
  <si>
    <t>Võ Ngọc Trí Minh</t>
  </si>
  <si>
    <t>048088007118</t>
  </si>
  <si>
    <t>triminhvnt@gmail.com</t>
  </si>
  <si>
    <t>048089002571</t>
  </si>
  <si>
    <t>nghoang89@gmail.com</t>
  </si>
  <si>
    <t>Võ Nguyên Hồng Phong</t>
  </si>
  <si>
    <t>092079003012</t>
  </si>
  <si>
    <t>vonguyenhongphong@gmail.com</t>
  </si>
  <si>
    <t>Võ Nguyên Thắng</t>
  </si>
  <si>
    <t>075089004485</t>
  </si>
  <si>
    <t>vntlibank@gmail.com</t>
  </si>
  <si>
    <t>Võ Thị Lê Hồng Châu</t>
  </si>
  <si>
    <t>080180000628</t>
  </si>
  <si>
    <t>hongchau634@gmail.com</t>
  </si>
  <si>
    <t>Võ Thị Lệ Thúy</t>
  </si>
  <si>
    <t>086185000795</t>
  </si>
  <si>
    <t>Vothilethuy200185@gmail.com</t>
  </si>
  <si>
    <t>Vũ Đức Luận</t>
  </si>
  <si>
    <t>024079010617</t>
  </si>
  <si>
    <t>luankhkt@gmail.com</t>
  </si>
  <si>
    <t>Vũ Hồng Hoa</t>
  </si>
  <si>
    <t>034195006525</t>
  </si>
  <si>
    <t>hanvu995@gmail.com</t>
  </si>
  <si>
    <t>Vũ Mỹ Duyên</t>
  </si>
  <si>
    <t>087197011385</t>
  </si>
  <si>
    <t>Vũ Ngọc Tú</t>
  </si>
  <si>
    <t>036081019022</t>
  </si>
  <si>
    <t>Vungoctu1011@gmail.com</t>
  </si>
  <si>
    <t>Vũ Thị Thúy Hà</t>
  </si>
  <si>
    <t>037182007407</t>
  </si>
  <si>
    <t>vuthithuyha23061982@gmail.com</t>
  </si>
  <si>
    <t>Vũ Văn Khuyến</t>
  </si>
  <si>
    <t>030077010282</t>
  </si>
  <si>
    <t>pupanken@gmail.com</t>
  </si>
  <si>
    <t>Vương Ngọc Thịnh</t>
  </si>
  <si>
    <t>049085012309</t>
  </si>
  <si>
    <t>royalthinh@gmail.com</t>
  </si>
  <si>
    <t>Vương Thanh Hải</t>
  </si>
  <si>
    <t>079091036883</t>
  </si>
  <si>
    <t>hai.vuongthanh1404@gmail.com</t>
  </si>
  <si>
    <t>Wissanu Soigaew</t>
  </si>
  <si>
    <t>IB0224</t>
  </si>
  <si>
    <t>soigaew.w@hotmail.com</t>
  </si>
  <si>
    <t>Woo Jiyoung</t>
  </si>
  <si>
    <t>IB3240</t>
  </si>
  <si>
    <t>jiyoung.woo@gmail.com</t>
  </si>
  <si>
    <t>Nguyễn Văn Thụy</t>
  </si>
  <si>
    <t>024952143</t>
  </si>
  <si>
    <t>Phạm Thị Bích Hải</t>
  </si>
  <si>
    <t>001179017864</t>
  </si>
  <si>
    <t>haipb@yahoo.com</t>
  </si>
  <si>
    <t>Trần Xuân Quang</t>
  </si>
  <si>
    <t>079095005770</t>
  </si>
  <si>
    <t>walkertran95@gmail.com</t>
  </si>
  <si>
    <t>Tô Thị Thọ</t>
  </si>
  <si>
    <t>020842079</t>
  </si>
  <si>
    <t>Quản Thị Bằng</t>
  </si>
  <si>
    <t>024777328</t>
  </si>
  <si>
    <t>Đặng Anh Phương</t>
  </si>
  <si>
    <t>012913115</t>
  </si>
  <si>
    <t>075178015613</t>
  </si>
  <si>
    <t>le_hang.hoang@syngenta.com</t>
  </si>
  <si>
    <t>Nguyễn Tất Đạt</t>
  </si>
  <si>
    <t>010174389</t>
  </si>
  <si>
    <t>ktsnguyentatdat@gmail.com</t>
  </si>
  <si>
    <t>Nguyễn Xuân Liêm</t>
  </si>
  <si>
    <t>074073005566</t>
  </si>
  <si>
    <t>Phạm Văn Giang</t>
  </si>
  <si>
    <t>034083001028</t>
  </si>
  <si>
    <t>phamgiang19832011@gmail.com</t>
  </si>
  <si>
    <t>091180020855</t>
  </si>
  <si>
    <t>bichlienph@gmail.com</t>
  </si>
  <si>
    <t>Hồ Thị Thanh Dung</t>
  </si>
  <si>
    <t>010283188</t>
  </si>
  <si>
    <t>Hirano Takakazu</t>
  </si>
  <si>
    <t>IA4774</t>
  </si>
  <si>
    <t>Hoàng Hương Trang</t>
  </si>
  <si>
    <t>079178020045</t>
  </si>
  <si>
    <t>snowflowers.78@gmail.com</t>
  </si>
  <si>
    <t>Lê Quyết Thắng</t>
  </si>
  <si>
    <t>125001284</t>
  </si>
  <si>
    <t>311586307</t>
  </si>
  <si>
    <t>001186043991</t>
  </si>
  <si>
    <t>Nguyenthanhthanh.071986@gmail.com</t>
  </si>
  <si>
    <t>135063484</t>
  </si>
  <si>
    <t>023465130</t>
  </si>
  <si>
    <t>langtrungthe@yahoo.com</t>
  </si>
  <si>
    <t>Phan Tiến Dũng</t>
  </si>
  <si>
    <t>096070000830</t>
  </si>
  <si>
    <t>Võ Thành Phương</t>
  </si>
  <si>
    <t>020407826</t>
  </si>
  <si>
    <t>Vũ Thị Ngọc Hoài</t>
  </si>
  <si>
    <t>010083042</t>
  </si>
  <si>
    <t>Dương Tuấn Hưng</t>
  </si>
  <si>
    <t>024059000224</t>
  </si>
  <si>
    <t>hungt@hcmc.netnam.vn</t>
  </si>
  <si>
    <t>Trần Xuân Tín</t>
  </si>
  <si>
    <t>049082018585</t>
  </si>
  <si>
    <t>kidtk_trader@yahoo.com.vn</t>
  </si>
  <si>
    <t>Bùi Thị Thanh Tuyền</t>
  </si>
  <si>
    <t>022183002882</t>
  </si>
  <si>
    <t>cobala1608@gmail.com</t>
  </si>
  <si>
    <t>125008976</t>
  </si>
  <si>
    <t>Đậu Ngọc Dĩ Lan</t>
  </si>
  <si>
    <t>066190012853</t>
  </si>
  <si>
    <t>lanadndl@icloud.com</t>
  </si>
  <si>
    <t>Đinh Thị Đức Hạnh</t>
  </si>
  <si>
    <t>095177000099</t>
  </si>
  <si>
    <t>duchanh1806@gmail.com</t>
  </si>
  <si>
    <t>Hà Thị Đông Lam</t>
  </si>
  <si>
    <t>087190005877</t>
  </si>
  <si>
    <t>ha.donglam@gmail.com</t>
  </si>
  <si>
    <t>Hồ Minh Dũng</t>
  </si>
  <si>
    <t>046074005359</t>
  </si>
  <si>
    <t>h_minhdung@yahoo.com</t>
  </si>
  <si>
    <t>Lương Văn Nam</t>
  </si>
  <si>
    <t>038088030072</t>
  </si>
  <si>
    <t>luongnammba@gmail.com</t>
  </si>
  <si>
    <t>Nguyễn Đức Tấn</t>
  </si>
  <si>
    <t>141969183</t>
  </si>
  <si>
    <t>036182023551</t>
  </si>
  <si>
    <t>none@kocomail.con</t>
  </si>
  <si>
    <t>Bùi Thị Linh</t>
  </si>
  <si>
    <t>015193008504</t>
  </si>
  <si>
    <t>Tuelinh702@gmail.com</t>
  </si>
  <si>
    <t>Hoàng Thị Mai Phương</t>
  </si>
  <si>
    <t>001162014371</t>
  </si>
  <si>
    <t>Tôn Thất Gia Bảo</t>
  </si>
  <si>
    <t>048074000995</t>
  </si>
  <si>
    <t>Chu Thị Vinh</t>
  </si>
  <si>
    <t>001189014177</t>
  </si>
  <si>
    <t>ctvinh.vfu@gmail.com</t>
  </si>
  <si>
    <t>Đặng Minh Dũng</t>
  </si>
  <si>
    <t>271360823</t>
  </si>
  <si>
    <t>011429716</t>
  </si>
  <si>
    <t>Nguyễn Văn Để</t>
  </si>
  <si>
    <t>025048159</t>
  </si>
  <si>
    <t>Phan Xuân Công</t>
  </si>
  <si>
    <t>049083017161</t>
  </si>
  <si>
    <t>Tô Ngọc Ngời</t>
  </si>
  <si>
    <t>052069005950</t>
  </si>
  <si>
    <t>tongocngoi@gmail.com</t>
  </si>
  <si>
    <t>049080004841</t>
  </si>
  <si>
    <t>Đào Văn Công</t>
  </si>
  <si>
    <t>164116047</t>
  </si>
  <si>
    <t>Lê Hồ Thanh Tùng</t>
  </si>
  <si>
    <t>271377020</t>
  </si>
  <si>
    <t>thanhtungdvt6@yahoo.com</t>
  </si>
  <si>
    <t>066185006615</t>
  </si>
  <si>
    <t>ngocgoldfuture@icloud.com</t>
  </si>
  <si>
    <t>031077001763</t>
  </si>
  <si>
    <t>quocdungnkt@gmail.com</t>
  </si>
  <si>
    <t>001180003576</t>
  </si>
  <si>
    <t>Quan Vịnh Kỳ</t>
  </si>
  <si>
    <t>023277653</t>
  </si>
  <si>
    <t>vickyquan@yahoo.com</t>
  </si>
  <si>
    <t>Dương Thị Tuyết Mai</t>
  </si>
  <si>
    <t>082164014440</t>
  </si>
  <si>
    <t>014064000456</t>
  </si>
  <si>
    <t>Nguyễn Thái Việt Anh</t>
  </si>
  <si>
    <t>079094010719</t>
  </si>
  <si>
    <t>vietanh2108@gmail.com</t>
  </si>
  <si>
    <t>Nguyễn Thị Đà</t>
  </si>
  <si>
    <t>201155629</t>
  </si>
  <si>
    <t>Nguyễn Văn Phóng</t>
  </si>
  <si>
    <t>034092023493</t>
  </si>
  <si>
    <t>nguyenbaoan0812@gmail.com</t>
  </si>
  <si>
    <t>Trần Thanh Thủy</t>
  </si>
  <si>
    <t>022255802</t>
  </si>
  <si>
    <t>tran.thuy.aard@gmail.com</t>
  </si>
  <si>
    <t>230413635</t>
  </si>
  <si>
    <t>xyz_huyen@yahoo.com</t>
  </si>
  <si>
    <t>Nguyễn Xuân Thường</t>
  </si>
  <si>
    <t>019088007968</t>
  </si>
  <si>
    <t>nguyenthuong6188@gmail.com</t>
  </si>
  <si>
    <t>031199010792</t>
  </si>
  <si>
    <t>vananh250499@gmail.com</t>
  </si>
  <si>
    <t>Trần Vĩ Kiệt</t>
  </si>
  <si>
    <t>022825630</t>
  </si>
  <si>
    <t>211132015</t>
  </si>
  <si>
    <t>Trần Văn Sang</t>
  </si>
  <si>
    <t>086078001779</t>
  </si>
  <si>
    <t>sangvnhcm@yahoo.com</t>
  </si>
  <si>
    <t>042092015583</t>
  </si>
  <si>
    <t>belicopvn@gmail.com</t>
  </si>
  <si>
    <t>079079000498</t>
  </si>
  <si>
    <t>minh.vimedimex@gmail.com</t>
  </si>
  <si>
    <t>Đặng Quang Hiệp</t>
  </si>
  <si>
    <t>001092029764</t>
  </si>
  <si>
    <t>quanghiep886@gmail.com</t>
  </si>
  <si>
    <t>Nguyễn Ngọc Thuận</t>
  </si>
  <si>
    <t>022085010234</t>
  </si>
  <si>
    <t>250363292</t>
  </si>
  <si>
    <t>tuan36ddt@gmail.com</t>
  </si>
  <si>
    <t>Bùi Bích Hằng</t>
  </si>
  <si>
    <t>079178017975</t>
  </si>
  <si>
    <t>bichhang0578@gmail.com</t>
  </si>
  <si>
    <t>Bùi Ngọc Vân Anh</t>
  </si>
  <si>
    <t>075191013213</t>
  </si>
  <si>
    <t>buingocvananh@gmail.com</t>
  </si>
  <si>
    <t>Bùi Quốc Huy</t>
  </si>
  <si>
    <t>030090013187</t>
  </si>
  <si>
    <t>Bùi Sơn Hoài</t>
  </si>
  <si>
    <t>022190011743</t>
  </si>
  <si>
    <t>buisonhoai0505@gmail.com</t>
  </si>
  <si>
    <t>Bùi Thị Huyền Trang</t>
  </si>
  <si>
    <t>042193007200</t>
  </si>
  <si>
    <t>trangftu93@gmail.com</t>
  </si>
  <si>
    <t>Bùi Thị Kim Nhung</t>
  </si>
  <si>
    <t>025184012381</t>
  </si>
  <si>
    <t>missrosehello@gmail.com</t>
  </si>
  <si>
    <t>Bùi Thị Ngọc Cẩm</t>
  </si>
  <si>
    <t>051187001960</t>
  </si>
  <si>
    <t>ngoccam0409@gmail.com</t>
  </si>
  <si>
    <t>Bùi Viết Đán</t>
  </si>
  <si>
    <t>049092016850</t>
  </si>
  <si>
    <t>vietdan0502@gmail.com</t>
  </si>
  <si>
    <t>001072030540</t>
  </si>
  <si>
    <t>Cao Hữu Diễn</t>
  </si>
  <si>
    <t>044080010291</t>
  </si>
  <si>
    <t>caophonghuy@gmail.com</t>
  </si>
  <si>
    <t>Cao Hữu Nhân</t>
  </si>
  <si>
    <t>083093016051</t>
  </si>
  <si>
    <t>caohuunhan1993bentre@gmail.com</t>
  </si>
  <si>
    <t>Chen Shou Chen</t>
  </si>
  <si>
    <t>IA0272</t>
  </si>
  <si>
    <t>Chu Thanh Hương</t>
  </si>
  <si>
    <t>062095000024</t>
  </si>
  <si>
    <t>bomchu7621@gmail.com</t>
  </si>
  <si>
    <t>Công Ty Cổ Phần Finhay Việt Nam</t>
  </si>
  <si>
    <t>0107748373</t>
  </si>
  <si>
    <t>Cù Quang Phúc</t>
  </si>
  <si>
    <t>035085003828</t>
  </si>
  <si>
    <t>phucgiangnam836hn@gmail.com</t>
  </si>
  <si>
    <t>Đặng Đình Điệp</t>
  </si>
  <si>
    <t>001085000015</t>
  </si>
  <si>
    <t>dangdinhdiep@gmail.com</t>
  </si>
  <si>
    <t>Đặng Hoàng Anh Huy</t>
  </si>
  <si>
    <t>087201000830</t>
  </si>
  <si>
    <t>huyhill12@gmail.com</t>
  </si>
  <si>
    <t>038086000026</t>
  </si>
  <si>
    <t>ngoctung.ck86@gmail.com</t>
  </si>
  <si>
    <t>Đặng Nguyễn Hiếu</t>
  </si>
  <si>
    <t>048094007820</t>
  </si>
  <si>
    <t>hieunguyenr@gmail.com</t>
  </si>
  <si>
    <t>Đặng Thị Mỹ Bình</t>
  </si>
  <si>
    <t>113205595</t>
  </si>
  <si>
    <t>Đặng Thị Phương Thảo</t>
  </si>
  <si>
    <t>079179029548</t>
  </si>
  <si>
    <t>khuchatthang10@gmail.com</t>
  </si>
  <si>
    <t>Đào Duy Lộc</t>
  </si>
  <si>
    <t>001203007999</t>
  </si>
  <si>
    <t>locduyx2502@gmail.com</t>
  </si>
  <si>
    <t>Đào Minh Phương</t>
  </si>
  <si>
    <t>046187006999</t>
  </si>
  <si>
    <t>minhphuong6487@gmail.com</t>
  </si>
  <si>
    <t>034191001660</t>
  </si>
  <si>
    <t>Đinh Thị Châm</t>
  </si>
  <si>
    <t>008187010092</t>
  </si>
  <si>
    <t>chamspa86@gmail.com</t>
  </si>
  <si>
    <t>Đỗ Đức Quân</t>
  </si>
  <si>
    <t>001085037140</t>
  </si>
  <si>
    <t>ducquan3113@gmail.com</t>
  </si>
  <si>
    <t>015085001109</t>
  </si>
  <si>
    <t>saophuongnamyb@gmail.com</t>
  </si>
  <si>
    <t>Đỗ Quang Kỳ</t>
  </si>
  <si>
    <t>001202012843</t>
  </si>
  <si>
    <t>doquangky.15ysc@gmail.com</t>
  </si>
  <si>
    <t>Đỗ Văn Nam</t>
  </si>
  <si>
    <t>034094003517</t>
  </si>
  <si>
    <t>donam20051994@gmail.com</t>
  </si>
  <si>
    <t>Đoàn Thị Hương</t>
  </si>
  <si>
    <t>033160014730</t>
  </si>
  <si>
    <t>thanhmaikata@gmail.com</t>
  </si>
  <si>
    <t>Đoàn Thị Lệ Quyên</t>
  </si>
  <si>
    <t>031183013681</t>
  </si>
  <si>
    <t>lequyenknn@gmail.com</t>
  </si>
  <si>
    <t>Đoàn Thị Trang</t>
  </si>
  <si>
    <t>037193012376</t>
  </si>
  <si>
    <t>trang.k50ftu.nb(at)gmail.con</t>
  </si>
  <si>
    <t>Doãn Thị Tú</t>
  </si>
  <si>
    <t>036188016983</t>
  </si>
  <si>
    <t>Đoàn Tùng</t>
  </si>
  <si>
    <t>001078023715</t>
  </si>
  <si>
    <t>doantung.xd@gmail.com</t>
  </si>
  <si>
    <t>Đoàn Văn Sơn</t>
  </si>
  <si>
    <t>027201002903</t>
  </si>
  <si>
    <t>2001.sondv@gmail.com</t>
  </si>
  <si>
    <t>Đồng Việt Trình</t>
  </si>
  <si>
    <t>001090060140</t>
  </si>
  <si>
    <t>dongviettrinh.xda@gmail.com</t>
  </si>
  <si>
    <t>Dương Hồng Thành</t>
  </si>
  <si>
    <t>038080028577</t>
  </si>
  <si>
    <t>thanhacb.vn@gmail.com</t>
  </si>
  <si>
    <t>Dương Ngọc Tường Trí</t>
  </si>
  <si>
    <t>054082009820</t>
  </si>
  <si>
    <t>tri.duong@yahoo.com</t>
  </si>
  <si>
    <t>Dương Thị Hiền</t>
  </si>
  <si>
    <t>075187022366</t>
  </si>
  <si>
    <t>Hienduong8387@gmail.com</t>
  </si>
  <si>
    <t>Dương Văn Hùng</t>
  </si>
  <si>
    <t>019091008766</t>
  </si>
  <si>
    <t>duonghungdtk@gmail.com</t>
  </si>
  <si>
    <t>Hà Thảo Dung</t>
  </si>
  <si>
    <t>038190008012</t>
  </si>
  <si>
    <t>hathaodung91@gmail.com</t>
  </si>
  <si>
    <t>Hà Thị Diệu Linh</t>
  </si>
  <si>
    <t>001179018384</t>
  </si>
  <si>
    <t>Hà Thị Quỳnh Tiên</t>
  </si>
  <si>
    <t>066198016799</t>
  </si>
  <si>
    <t>Hà Văn Phong</t>
  </si>
  <si>
    <t>101087083</t>
  </si>
  <si>
    <t>GIANGDAO2016@GMAIL.COM</t>
  </si>
  <si>
    <t>Hồ Phạm Ngọc Hiệp</t>
  </si>
  <si>
    <t>051092002996</t>
  </si>
  <si>
    <t>hiep.hophamngoc@gmail.com</t>
  </si>
  <si>
    <t>Hồ Phan Quốc Tuấn</t>
  </si>
  <si>
    <t>092083011857</t>
  </si>
  <si>
    <t>ho.q.tuan@gmail.com</t>
  </si>
  <si>
    <t>Hồ Phương Thảo</t>
  </si>
  <si>
    <t>040154000104</t>
  </si>
  <si>
    <t>thaoho1954@gmail.com</t>
  </si>
  <si>
    <t>Hồ Thị Phương Thảo</t>
  </si>
  <si>
    <t>187171934</t>
  </si>
  <si>
    <t>phuongthao.htpt94@gmail.com</t>
  </si>
  <si>
    <t>Hoàng Đình Hiếu</t>
  </si>
  <si>
    <t>040086000361</t>
  </si>
  <si>
    <t>dinhhieuac@gmail.com</t>
  </si>
  <si>
    <t>060078000614</t>
  </si>
  <si>
    <t>minhtamty@gmail.com</t>
  </si>
  <si>
    <t>Hoàng Quốc Khánh</t>
  </si>
  <si>
    <t>045075003776</t>
  </si>
  <si>
    <t>037180000053</t>
  </si>
  <si>
    <t>ngoc.hoangbich@gmail.com</t>
  </si>
  <si>
    <t>037189004750</t>
  </si>
  <si>
    <t>hoanghien.nb89@gmail.com</t>
  </si>
  <si>
    <t>Hoàng Thị Hiếu</t>
  </si>
  <si>
    <t>067195005470</t>
  </si>
  <si>
    <t>Hth.hieu95@gmail.com</t>
  </si>
  <si>
    <t>Hoàng Thị Na</t>
  </si>
  <si>
    <t>001164008011</t>
  </si>
  <si>
    <t>noemail_0982190964@tcbs.com.vn</t>
  </si>
  <si>
    <t>038194007117</t>
  </si>
  <si>
    <t>nhep315@gmail.com</t>
  </si>
  <si>
    <t>049196004315</t>
  </si>
  <si>
    <t>huynhkimngan161096@gmail.com</t>
  </si>
  <si>
    <t>Huỳnh Ngọc Bích Vy</t>
  </si>
  <si>
    <t>082187017626</t>
  </si>
  <si>
    <t>huynhvy3881@gmail.com</t>
  </si>
  <si>
    <t>Huỳnh Quang Phúc</t>
  </si>
  <si>
    <t>070095005864</t>
  </si>
  <si>
    <t>quangphuc.huynh95@gmail.com</t>
  </si>
  <si>
    <t>Huỳnh Thị Ngọc Trâm</t>
  </si>
  <si>
    <t>079193017338</t>
  </si>
  <si>
    <t>nhimxu201193@gmail.com</t>
  </si>
  <si>
    <t>Huỳnh Thị Trúc Giang</t>
  </si>
  <si>
    <t>051182001002</t>
  </si>
  <si>
    <t>gianghtt@bsr.com.vn</t>
  </si>
  <si>
    <t>Lại Ngọc Quý</t>
  </si>
  <si>
    <t>035087004691</t>
  </si>
  <si>
    <t>laingocquy2005@gmail.com</t>
  </si>
  <si>
    <t>Lâm Thanh Hiền</t>
  </si>
  <si>
    <t>052078019117</t>
  </si>
  <si>
    <t>hienlt6@yahoo.com</t>
  </si>
  <si>
    <t>Lâm Thị Mai</t>
  </si>
  <si>
    <t>001179040500</t>
  </si>
  <si>
    <t>lammaiht@gmail.com</t>
  </si>
  <si>
    <t>036182017567</t>
  </si>
  <si>
    <t>lammai16@gmail.com</t>
  </si>
  <si>
    <t>Lê Đình Tân</t>
  </si>
  <si>
    <t>040075008743</t>
  </si>
  <si>
    <t>tanldvt@gmail.com</t>
  </si>
  <si>
    <t>Lê Hoàng Diễm My</t>
  </si>
  <si>
    <t>051195013618</t>
  </si>
  <si>
    <t>diemmy0406@gmail.com</t>
  </si>
  <si>
    <t>Lê Nguyễn Anh Phương</t>
  </si>
  <si>
    <t>075189004437</t>
  </si>
  <si>
    <t>phuong.nale@gmail.com</t>
  </si>
  <si>
    <t>Lê Thái Hà</t>
  </si>
  <si>
    <t>001091027989</t>
  </si>
  <si>
    <t>lethaiha2512@gmail.com</t>
  </si>
  <si>
    <t>Lê Thanh Dũng</t>
  </si>
  <si>
    <t>001059011337</t>
  </si>
  <si>
    <t>thanhdungpt2013@gmal.com</t>
  </si>
  <si>
    <t>038185023937</t>
  </si>
  <si>
    <t>012047240</t>
  </si>
  <si>
    <t>furlehongphuong@gmail.com</t>
  </si>
  <si>
    <t>Lê Thị Thảo Vy</t>
  </si>
  <si>
    <t>060197002770</t>
  </si>
  <si>
    <t>vyltt.hufi@gmail.com</t>
  </si>
  <si>
    <t>036189006149</t>
  </si>
  <si>
    <t>huonglethu.2812@gmail.com</t>
  </si>
  <si>
    <t>Lê Thị Thương Thương</t>
  </si>
  <si>
    <t>068195006499</t>
  </si>
  <si>
    <t>thuongthuong.batdongsan@gmail.com</t>
  </si>
  <si>
    <t>Lê Thị Thủy</t>
  </si>
  <si>
    <t>034191000149</t>
  </si>
  <si>
    <t>LETHUYTP2010@GMAIL.COM</t>
  </si>
  <si>
    <t>038186017488</t>
  </si>
  <si>
    <t>levank52@gmail.com</t>
  </si>
  <si>
    <t>Lê Thị Xuyên</t>
  </si>
  <si>
    <t>040189000901</t>
  </si>
  <si>
    <t>xuyenlt@mbbank.com.vn</t>
  </si>
  <si>
    <t>Lê Trí Dũng</t>
  </si>
  <si>
    <t>025372181</t>
  </si>
  <si>
    <t>tridung6278@yahoo.com</t>
  </si>
  <si>
    <t>Lê Trung Huy</t>
  </si>
  <si>
    <t>052200000083</t>
  </si>
  <si>
    <t>letrunghuy11042000@gmail.com</t>
  </si>
  <si>
    <t>Lê Văn Dương</t>
  </si>
  <si>
    <t>038070012571</t>
  </si>
  <si>
    <t>Lê Văn Nam</t>
  </si>
  <si>
    <t>042092014423</t>
  </si>
  <si>
    <t>lenam67890@gmail.com</t>
  </si>
  <si>
    <t>Lê Văn Quang</t>
  </si>
  <si>
    <t>075088008122</t>
  </si>
  <si>
    <t>quanglv97@gmail.com</t>
  </si>
  <si>
    <t>Lê Xuân Cường</t>
  </si>
  <si>
    <t>038094002737</t>
  </si>
  <si>
    <t>cuongleth1994@gmail.com</t>
  </si>
  <si>
    <t>Lương Thế Nghi</t>
  </si>
  <si>
    <t>072094002432</t>
  </si>
  <si>
    <t>luongthenghi@gmail.com</t>
  </si>
  <si>
    <t>Lưu Minh Tuấn</t>
  </si>
  <si>
    <t>036084001270</t>
  </si>
  <si>
    <t>Lưu Thị Xuân Thịnh</t>
  </si>
  <si>
    <t>049174000204</t>
  </si>
  <si>
    <t>luuxuanthinh@yahoo.com</t>
  </si>
  <si>
    <t>Lưu Văn Phương</t>
  </si>
  <si>
    <t>052090021122</t>
  </si>
  <si>
    <t>phuongluuphuongnam@gmail.com</t>
  </si>
  <si>
    <t>Mạc Thải Hà</t>
  </si>
  <si>
    <t>079162027715</t>
  </si>
  <si>
    <t>suong758100@yahoo.com.vn</t>
  </si>
  <si>
    <t>Mai Đình Tuấn</t>
  </si>
  <si>
    <t>048098006902</t>
  </si>
  <si>
    <t>maidinhtuan1998@gmail.com</t>
  </si>
  <si>
    <t>Mai Thị Kim Trang</t>
  </si>
  <si>
    <t>056177008241</t>
  </si>
  <si>
    <t>Mai Thị Loan</t>
  </si>
  <si>
    <t>038185040412</t>
  </si>
  <si>
    <t>loanltt2015@gmail.com</t>
  </si>
  <si>
    <t>Mai Thị Thêu</t>
  </si>
  <si>
    <t>036190023171</t>
  </si>
  <si>
    <t>maitheu.hv.140490@gmail.com</t>
  </si>
  <si>
    <t>Ngô Hữu Trường</t>
  </si>
  <si>
    <t>092079004852</t>
  </si>
  <si>
    <t>truong0099@gmail.com</t>
  </si>
  <si>
    <t>Ngô Thị Huyền</t>
  </si>
  <si>
    <t>034194003946</t>
  </si>
  <si>
    <t>huyenngo0308@gmail.com</t>
  </si>
  <si>
    <t>Ngô Thu Hiền</t>
  </si>
  <si>
    <t>001183010741</t>
  </si>
  <si>
    <t>Ngô Thụy Tuyết Vân</t>
  </si>
  <si>
    <t>079178031412</t>
  </si>
  <si>
    <t>vantrinhclc@gmail.com</t>
  </si>
  <si>
    <t>Ngô Tiến Bình</t>
  </si>
  <si>
    <t>001093049600</t>
  </si>
  <si>
    <t>ngobinh2193@gmail.com</t>
  </si>
  <si>
    <t>Ngô Tùng Dương</t>
  </si>
  <si>
    <t>030098006092</t>
  </si>
  <si>
    <t>ntd252@gmail.com</t>
  </si>
  <si>
    <t>Ngô Văn Đông</t>
  </si>
  <si>
    <t>024090006452</t>
  </si>
  <si>
    <t>ngodong@gmail.com</t>
  </si>
  <si>
    <t>Ngô Văn Sướng</t>
  </si>
  <si>
    <t>036082006852</t>
  </si>
  <si>
    <t>001196017746</t>
  </si>
  <si>
    <t>001062052761</t>
  </si>
  <si>
    <t>Nguyễn Bá Thiên Phúc</t>
  </si>
  <si>
    <t>074094004771</t>
  </si>
  <si>
    <t>tphuc112358@gmail.com</t>
  </si>
  <si>
    <t>Nguyễn Bình Nam</t>
  </si>
  <si>
    <t>079083027553</t>
  </si>
  <si>
    <t>binhnam911@gmail.com</t>
  </si>
  <si>
    <t>Nguyễn Cao Đạt</t>
  </si>
  <si>
    <t>038097023001</t>
  </si>
  <si>
    <t>caodat97thpro@gmail.com</t>
  </si>
  <si>
    <t>Nguyễn Đăng Huy</t>
  </si>
  <si>
    <t>038098020550</t>
  </si>
  <si>
    <t>nguyendanghuy247@gmail.com</t>
  </si>
  <si>
    <t>Nguyễn Đặng Kiều My</t>
  </si>
  <si>
    <t>052300001541</t>
  </si>
  <si>
    <t>nguyendangkieumy20112000@gmail.com</t>
  </si>
  <si>
    <t>Nguyễn Đức Dủ</t>
  </si>
  <si>
    <t>091098008281</t>
  </si>
  <si>
    <t>hakuoukills@gmail.com</t>
  </si>
  <si>
    <t>Nguyễn Đức Hợp</t>
  </si>
  <si>
    <t>001059007710</t>
  </si>
  <si>
    <t>051081013444</t>
  </si>
  <si>
    <t>natacopacking@gmail.com</t>
  </si>
  <si>
    <t>Nguyễn Đức Thái Bình</t>
  </si>
  <si>
    <t>001204020855</t>
  </si>
  <si>
    <t>ngduthbinh.9865@gmail.com</t>
  </si>
  <si>
    <t>033095010667</t>
  </si>
  <si>
    <t>nguyenductrung95@gmail.com</t>
  </si>
  <si>
    <t>Nguyễn Duy Quyền</t>
  </si>
  <si>
    <t>001093038500</t>
  </si>
  <si>
    <t>ndquyen9@gmail.com</t>
  </si>
  <si>
    <t>Nguyễn Hải Anh</t>
  </si>
  <si>
    <t>031195002822</t>
  </si>
  <si>
    <t>haiyinghp@gmail.com</t>
  </si>
  <si>
    <t>038192010469</t>
  </si>
  <si>
    <t>nguyenhaiha0203@gmail.com</t>
  </si>
  <si>
    <t>Nguyễn Hảo Lương</t>
  </si>
  <si>
    <t>034097009913</t>
  </si>
  <si>
    <t>nguyenluong17.9.1997@gmail.com</t>
  </si>
  <si>
    <t>019082007998</t>
  </si>
  <si>
    <t>hoainamz1982@gmail.com</t>
  </si>
  <si>
    <t>Nguyễn Hoàng Bảo Ngọc</t>
  </si>
  <si>
    <t>001188013555</t>
  </si>
  <si>
    <t>ngocnhb1.pgbank@petrolimex.com.vn</t>
  </si>
  <si>
    <t>034203011673</t>
  </si>
  <si>
    <t>thangnguyen21092003@gmail.com</t>
  </si>
  <si>
    <t>Nguyễn Hoàng Thy Nga</t>
  </si>
  <si>
    <t>060194016591</t>
  </si>
  <si>
    <t>thynga156@gmail.com</t>
  </si>
  <si>
    <t>052089006451</t>
  </si>
  <si>
    <t>nguyenhoangtu03@gmail.com</t>
  </si>
  <si>
    <t>079182019706</t>
  </si>
  <si>
    <t>Bosua2501@gmail.com</t>
  </si>
  <si>
    <t>Nguyễn Hồng Bảo</t>
  </si>
  <si>
    <t>086089007308</t>
  </si>
  <si>
    <t>hongbao.xd@gmail.com</t>
  </si>
  <si>
    <t>Nguyễn Hồng Nga</t>
  </si>
  <si>
    <t>001183000300</t>
  </si>
  <si>
    <t>n.hongnga@gmai.com</t>
  </si>
  <si>
    <t>NguyễN HồNg Nhung</t>
  </si>
  <si>
    <t>035193007238</t>
  </si>
  <si>
    <t>hongnhung.kt.buh@gmail.com</t>
  </si>
  <si>
    <t>Nguyễn Hồng Trang</t>
  </si>
  <si>
    <t>001187040499</t>
  </si>
  <si>
    <t>linhphong.ht@gmail.com</t>
  </si>
  <si>
    <t>Nguyễn Hứa Phùng</t>
  </si>
  <si>
    <t>048064005356</t>
  </si>
  <si>
    <t>nguyenhuaphung@gmail.com</t>
  </si>
  <si>
    <t>Nguyễn Hùng Tiến</t>
  </si>
  <si>
    <t>075085000530</t>
  </si>
  <si>
    <t>012123578</t>
  </si>
  <si>
    <t>049092000735</t>
  </si>
  <si>
    <t>huutai.dxqn@gmail.com</t>
  </si>
  <si>
    <t>038089045083</t>
  </si>
  <si>
    <t>Nguyễn Hữu Tuân</t>
  </si>
  <si>
    <t>017035490</t>
  </si>
  <si>
    <t>vothanhtuan2705@gmail.com</t>
  </si>
  <si>
    <t>Nguyễn Huỳnh Kim Khánh</t>
  </si>
  <si>
    <t>251236011</t>
  </si>
  <si>
    <t>Nguyễn Kiết Ánh Việt</t>
  </si>
  <si>
    <t>079079016023</t>
  </si>
  <si>
    <t>viet0938795310@gmail.com</t>
  </si>
  <si>
    <t>Nguyễn Lê Thu Giang</t>
  </si>
  <si>
    <t>074198000995</t>
  </si>
  <si>
    <t>ginanguyen2022@gmail.com</t>
  </si>
  <si>
    <t>Nguyễn Long Hóa</t>
  </si>
  <si>
    <t>068091012086</t>
  </si>
  <si>
    <t>garuda.hoanguyen@gmail.com</t>
  </si>
  <si>
    <t>Nguyễn Mai Chi</t>
  </si>
  <si>
    <t>036184020777</t>
  </si>
  <si>
    <t>nmc.nguyen@yahoo.com</t>
  </si>
  <si>
    <t>079096037723</t>
  </si>
  <si>
    <t>minhquanng1996@gmail.com</t>
  </si>
  <si>
    <t>084096008057</t>
  </si>
  <si>
    <t>trungminh045@gmail.com</t>
  </si>
  <si>
    <t>031076000900</t>
  </si>
  <si>
    <t>bunchalongnguyen@gmail.com</t>
  </si>
  <si>
    <t>045091006170</t>
  </si>
  <si>
    <t>nguyenngoclinh1391@gmail.com</t>
  </si>
  <si>
    <t>Nguyễn Ngọc Nghĩa</t>
  </si>
  <si>
    <t>046200009400</t>
  </si>
  <si>
    <t>nguyenngocnghiaaa@gmail.com</t>
  </si>
  <si>
    <t>Nguyễn Nhật Minh</t>
  </si>
  <si>
    <t>075094003708</t>
  </si>
  <si>
    <t>Nguyễn Phúc Huy</t>
  </si>
  <si>
    <t>079083012452</t>
  </si>
  <si>
    <t>nguyenhuy234@gmail.com</t>
  </si>
  <si>
    <t>Nguyễn Quang Định</t>
  </si>
  <si>
    <t>023307566</t>
  </si>
  <si>
    <t>066091020892</t>
  </si>
  <si>
    <t>toannq1910@gmail.com</t>
  </si>
  <si>
    <t>Nguyễn Sơn Tùng</t>
  </si>
  <si>
    <t>024090015325</t>
  </si>
  <si>
    <t>tungns3012@gmail.com</t>
  </si>
  <si>
    <t>034076002374</t>
  </si>
  <si>
    <t>Nguyễn Thanh Cường</t>
  </si>
  <si>
    <t>030079010027</t>
  </si>
  <si>
    <t>Nguyễn Thanh Trường</t>
  </si>
  <si>
    <t>092081006248</t>
  </si>
  <si>
    <t>thanhtruonghn76@gmail.com</t>
  </si>
  <si>
    <t>171750460</t>
  </si>
  <si>
    <t>tungthanhntt06@gmail.com</t>
  </si>
  <si>
    <t>201593290</t>
  </si>
  <si>
    <t>nguyenthanhtuyen2612@gmail.com</t>
  </si>
  <si>
    <t>Nguyễn Thế Hoàng</t>
  </si>
  <si>
    <t>031078001968</t>
  </si>
  <si>
    <t>bhoang692@gmail.com</t>
  </si>
  <si>
    <t>066092009658</t>
  </si>
  <si>
    <t>Nguyễn Thế Phi</t>
  </si>
  <si>
    <t>064093011234</t>
  </si>
  <si>
    <t>Nguyễn Thị Ái Quyên</t>
  </si>
  <si>
    <t>036191001974</t>
  </si>
  <si>
    <t>aiquyennd302@gmail.com</t>
  </si>
  <si>
    <t>051195004401</t>
  </si>
  <si>
    <t>nguyenthibichphuongtckt@</t>
  </si>
  <si>
    <t>025172003125</t>
  </si>
  <si>
    <t>kimvanlong1994@gmail.com</t>
  </si>
  <si>
    <t>Nguyễn Thị Cẩm Lệ</t>
  </si>
  <si>
    <t>044173001092</t>
  </si>
  <si>
    <t>Nguyễn Thị Đan Thanh</t>
  </si>
  <si>
    <t>079186013568</t>
  </si>
  <si>
    <t>nguyenthidanthanh(at)pnt.edu.vn</t>
  </si>
  <si>
    <t>Nguyễn Thị Điệp</t>
  </si>
  <si>
    <t>001190051374</t>
  </si>
  <si>
    <t>ntdiep90@gmail.com</t>
  </si>
  <si>
    <t>093191002649</t>
  </si>
  <si>
    <t>ntdung658@gmail.com</t>
  </si>
  <si>
    <t>036162015629</t>
  </si>
  <si>
    <t>Nguyễn Thị Hoàng Thủy</t>
  </si>
  <si>
    <t>001179018969</t>
  </si>
  <si>
    <t>thuynhu07@gmail.com</t>
  </si>
  <si>
    <t>001175001809</t>
  </si>
  <si>
    <t>hanhnh@zingavietnam.com</t>
  </si>
  <si>
    <t>082169005134</t>
  </si>
  <si>
    <t>033188005410</t>
  </si>
  <si>
    <t>nguyenhongnhung195@gmail.com</t>
  </si>
  <si>
    <t>001168003410</t>
  </si>
  <si>
    <t>nhn2111@gmail.com</t>
  </si>
  <si>
    <t>027182006036</t>
  </si>
  <si>
    <t>phuonghue2410@gmail.com.vn</t>
  </si>
  <si>
    <t>125116880</t>
  </si>
  <si>
    <t>nguyenhuong0584@gmail.com</t>
  </si>
  <si>
    <t>121346954</t>
  </si>
  <si>
    <t>vutrantrungnails@gmail.com</t>
  </si>
  <si>
    <t>024194007521</t>
  </si>
  <si>
    <t>001188000150</t>
  </si>
  <si>
    <t>huongnt.tagroup@gmail.com</t>
  </si>
  <si>
    <t>173341726</t>
  </si>
  <si>
    <t>ng.huyen229@gmail.com</t>
  </si>
  <si>
    <t>033185003111</t>
  </si>
  <si>
    <t>Nguyễn Thị Kim Hoàng</t>
  </si>
  <si>
    <t>051183009921</t>
  </si>
  <si>
    <t>hoangnguyen.account@gmail.com</t>
  </si>
  <si>
    <t>Nguyễn Thị Minh Hòa</t>
  </si>
  <si>
    <t>001302016085</t>
  </si>
  <si>
    <t>ducnguyenthiminh88@gmail.com</t>
  </si>
  <si>
    <t>Nguyễn Thị Mỹ Hảo</t>
  </si>
  <si>
    <t>046197012357</t>
  </si>
  <si>
    <t>myhao051197@gmail.com</t>
  </si>
  <si>
    <t>Nguyễn Thị Ngân</t>
  </si>
  <si>
    <t>001181015758</t>
  </si>
  <si>
    <t>010790413</t>
  </si>
  <si>
    <t>036187009901</t>
  </si>
  <si>
    <t>033192001571</t>
  </si>
  <si>
    <t>nhungnguyendcd55@gmail.com</t>
  </si>
  <si>
    <t>035170003885</t>
  </si>
  <si>
    <t>phuong.nguyen280470@gmail.com</t>
  </si>
  <si>
    <t>121974869</t>
  </si>
  <si>
    <t>Thaodtk6@gmail.com</t>
  </si>
  <si>
    <t>273316347</t>
  </si>
  <si>
    <t>thaonguyen.yts@gmai.com</t>
  </si>
  <si>
    <t>080186002862</t>
  </si>
  <si>
    <t>sennguyen10986@gmail.com</t>
  </si>
  <si>
    <t>Nguyễn Thị Thanh Bình</t>
  </si>
  <si>
    <t>001172045642</t>
  </si>
  <si>
    <t>thanhbinhqtkdsgu@gmail.com</t>
  </si>
  <si>
    <t>040186012216</t>
  </si>
  <si>
    <t>Nguyễn Thị Thanh Lợi</t>
  </si>
  <si>
    <t>001179010222</t>
  </si>
  <si>
    <t>Nguyễn Thị Thanh Trúc</t>
  </si>
  <si>
    <t>024257231</t>
  </si>
  <si>
    <t>nguyen_truc291@yahoo.com</t>
  </si>
  <si>
    <t>045181000020</t>
  </si>
  <si>
    <t>ga198174@gmail.com</t>
  </si>
  <si>
    <t>035188008685</t>
  </si>
  <si>
    <t>nguyenthao.nv06@gmail.com</t>
  </si>
  <si>
    <t>NguyễN Thị Thu Hà</t>
  </si>
  <si>
    <t>001171022889</t>
  </si>
  <si>
    <t>lien_ha_2007@yahoo.com</t>
  </si>
  <si>
    <t>031189020400</t>
  </si>
  <si>
    <t>038195025698</t>
  </si>
  <si>
    <t>monght2112@gmail.com</t>
  </si>
  <si>
    <t>045198003601</t>
  </si>
  <si>
    <t>nttlinh5455@gmail.com</t>
  </si>
  <si>
    <t>019192008674</t>
  </si>
  <si>
    <t>noemail_0924994888@tcbs.com.vn</t>
  </si>
  <si>
    <t>001186012238</t>
  </si>
  <si>
    <t>ngathu.vn@gmail.com</t>
  </si>
  <si>
    <t>025183000795</t>
  </si>
  <si>
    <t>thuthuy.anviet(at)gmail.con</t>
  </si>
  <si>
    <t>Nguyễn Thụy Diệp Thảo</t>
  </si>
  <si>
    <t>079180029941</t>
  </si>
  <si>
    <t>Nguyễn Thùy Vi</t>
  </si>
  <si>
    <t>023468686</t>
  </si>
  <si>
    <t>079088014208</t>
  </si>
  <si>
    <t>nguyenducintel88@gmail.com</t>
  </si>
  <si>
    <t>035084003428</t>
  </si>
  <si>
    <t>nguyendung.ksxd@gmail.com</t>
  </si>
  <si>
    <t>096088008147</t>
  </si>
  <si>
    <t>ntkien2589@gmail.com</t>
  </si>
  <si>
    <t>038202018507</t>
  </si>
  <si>
    <t>thanhbds0349091238@gmail.com</t>
  </si>
  <si>
    <t>019088012693</t>
  </si>
  <si>
    <t>Nguyentuandattn88@gmail.com</t>
  </si>
  <si>
    <t>Nguyễn Văn Ba</t>
  </si>
  <si>
    <t>031079000286</t>
  </si>
  <si>
    <t>Nguyễn Văn Lưu</t>
  </si>
  <si>
    <t>040093037678</t>
  </si>
  <si>
    <t>luunv18@wru.vn</t>
  </si>
  <si>
    <t>082097003331</t>
  </si>
  <si>
    <t>vanphu12a1@gmail.com</t>
  </si>
  <si>
    <t>Nguyễn Văn Quốc Nam</t>
  </si>
  <si>
    <t>056079009139</t>
  </si>
  <si>
    <t>091080012268</t>
  </si>
  <si>
    <t>122088062</t>
  </si>
  <si>
    <t>ruanwenjin992@gmail.com</t>
  </si>
  <si>
    <t>036077005315</t>
  </si>
  <si>
    <t>tuannhnd@gmail.com</t>
  </si>
  <si>
    <t>027077001479</t>
  </si>
  <si>
    <t>Nguyễn Văn Xông</t>
  </si>
  <si>
    <t>031087007114</t>
  </si>
  <si>
    <t>nguyenvanxong8@gmail.com</t>
  </si>
  <si>
    <t>Ninh Văn Minh</t>
  </si>
  <si>
    <t>024090002904</t>
  </si>
  <si>
    <t>ninhvanminhskbg@gmail.com</t>
  </si>
  <si>
    <t>Phạm Đồng Cảnh</t>
  </si>
  <si>
    <t>001057018592</t>
  </si>
  <si>
    <t>Phạm Hồ Thanh Lâm</t>
  </si>
  <si>
    <t>082086002746</t>
  </si>
  <si>
    <t>lam.pham234@gmail.com</t>
  </si>
  <si>
    <t>034197013121</t>
  </si>
  <si>
    <t>Choupm.pt@gmail.com</t>
  </si>
  <si>
    <t>Phạm Quốc Bảo</t>
  </si>
  <si>
    <t>042090005031</t>
  </si>
  <si>
    <t>baocam90@gmail.com</t>
  </si>
  <si>
    <t>Phạm Thị Bích Vân</t>
  </si>
  <si>
    <t>066178004412</t>
  </si>
  <si>
    <t>van.ptb2@gmail.com</t>
  </si>
  <si>
    <t>Phạm Thị Hà Trang</t>
  </si>
  <si>
    <t>001193021282</t>
  </si>
  <si>
    <t>mic.evil.93@gmail.com</t>
  </si>
  <si>
    <t>034194001258</t>
  </si>
  <si>
    <t>phamthihien10091994@gmail.com</t>
  </si>
  <si>
    <t>Phạm Thị Trà</t>
  </si>
  <si>
    <t>037185014023</t>
  </si>
  <si>
    <t>phamthitra_icetea@yahoo.com.vn</t>
  </si>
  <si>
    <t>030189015569</t>
  </si>
  <si>
    <t>trangtk52@gmail.com</t>
  </si>
  <si>
    <t>Phạm Thị Vĩnh Hòa</t>
  </si>
  <si>
    <t>201479738</t>
  </si>
  <si>
    <t>Phạm Thu Trang</t>
  </si>
  <si>
    <t>001188000174</t>
  </si>
  <si>
    <t>trang131188@gmail.com</t>
  </si>
  <si>
    <t>Phạm Trâm Anh</t>
  </si>
  <si>
    <t>008195000047</t>
  </si>
  <si>
    <t>515ct235@gmail.com</t>
  </si>
  <si>
    <t>Phạm Văn Duy</t>
  </si>
  <si>
    <t>030087016493</t>
  </si>
  <si>
    <t>phamduy87932122@gmail.com</t>
  </si>
  <si>
    <t>Phạm Xuân Quyết</t>
  </si>
  <si>
    <t>036099006128</t>
  </si>
  <si>
    <t>quyetbinh1999@gmail.com</t>
  </si>
  <si>
    <t>Phan Hồng Nhung</t>
  </si>
  <si>
    <t>035178005444</t>
  </si>
  <si>
    <t>phanhongnhunglqd@gmail.com</t>
  </si>
  <si>
    <t>Phan Ngọc Đan Vy</t>
  </si>
  <si>
    <t>054188000105</t>
  </si>
  <si>
    <t>danvy88@gmail.com</t>
  </si>
  <si>
    <t>Phan Quang Cường</t>
  </si>
  <si>
    <t>066099014857</t>
  </si>
  <si>
    <t>wayxank113@gmail.com</t>
  </si>
  <si>
    <t>Phan Thị Hương Trà</t>
  </si>
  <si>
    <t>034192001189</t>
  </si>
  <si>
    <t>phanhuongtra3112@gmail.com</t>
  </si>
  <si>
    <t>Phan Thị Ngọc Diệp</t>
  </si>
  <si>
    <t>001173010337</t>
  </si>
  <si>
    <t>ngocdiepkm@gmail.com</t>
  </si>
  <si>
    <t>Phan Thị Thanh Hiếu</t>
  </si>
  <si>
    <t>052187012881</t>
  </si>
  <si>
    <t>hieuphan04@gmail.com</t>
  </si>
  <si>
    <t>Phan Văn Linh</t>
  </si>
  <si>
    <t>049096004320</t>
  </si>
  <si>
    <t>phanvanlinh2485@gmail.com</t>
  </si>
  <si>
    <t>Phùng Thị Thanh Hương</t>
  </si>
  <si>
    <t>024187001822</t>
  </si>
  <si>
    <t>thanhhuong.pt87@gmail.com</t>
  </si>
  <si>
    <t>Tạ Đăng Sang</t>
  </si>
  <si>
    <t>033079002248</t>
  </si>
  <si>
    <t>tadangsang1979hd@gmail.com</t>
  </si>
  <si>
    <t>Tạ Đức Dũng</t>
  </si>
  <si>
    <t>024090000588</t>
  </si>
  <si>
    <t>tadung131@gmail.com</t>
  </si>
  <si>
    <t>Tạ Duy Tùng</t>
  </si>
  <si>
    <t>037091013073</t>
  </si>
  <si>
    <t>tungtd.sme.hut@gmail.com</t>
  </si>
  <si>
    <t>Tạ Ngọc Khôi</t>
  </si>
  <si>
    <t>051083016197</t>
  </si>
  <si>
    <t>Tạ Thị Bích Hằng</t>
  </si>
  <si>
    <t>001190027445</t>
  </si>
  <si>
    <t>bichhang1006@gmail.com</t>
  </si>
  <si>
    <t>Tạ Thị Thu Nga</t>
  </si>
  <si>
    <t>031190020936</t>
  </si>
  <si>
    <t>ngathuta264@gmail.com</t>
  </si>
  <si>
    <t>205110256</t>
  </si>
  <si>
    <t>duymoney85@gmail.com</t>
  </si>
  <si>
    <t>Thái Thành Công</t>
  </si>
  <si>
    <t>052095017579</t>
  </si>
  <si>
    <t>ttcong007@gmail.com</t>
  </si>
  <si>
    <t>Tô Văn Khánh</t>
  </si>
  <si>
    <t>183890137</t>
  </si>
  <si>
    <t>tokhanh.109.ht@gmail.com</t>
  </si>
  <si>
    <t>Tôn Nữ Thu Ân</t>
  </si>
  <si>
    <t>211818903</t>
  </si>
  <si>
    <t>Trà Thanh Thắng</t>
  </si>
  <si>
    <t>049095000269</t>
  </si>
  <si>
    <t>trathanhthang@gmail.com</t>
  </si>
  <si>
    <t>044090003045</t>
  </si>
  <si>
    <t>trananhdung6789@gmail.com</t>
  </si>
  <si>
    <t>Trần Hoàng Tùng</t>
  </si>
  <si>
    <t>013117835</t>
  </si>
  <si>
    <t>Trần Hương Quỳnh</t>
  </si>
  <si>
    <t>034175013618</t>
  </si>
  <si>
    <t>huongquynh75@gmail.com</t>
  </si>
  <si>
    <t>Trần Hữu Hoàng</t>
  </si>
  <si>
    <t>066093021222</t>
  </si>
  <si>
    <t>jennyhoangc12dtu011@gmail.com</t>
  </si>
  <si>
    <t>Trần Huy Huân</t>
  </si>
  <si>
    <t>001079051541</t>
  </si>
  <si>
    <t>Huan1979@gmai.com</t>
  </si>
  <si>
    <t>Trần Lê Phong</t>
  </si>
  <si>
    <t>079089027300</t>
  </si>
  <si>
    <t>tlphong29@gmail.com</t>
  </si>
  <si>
    <t>Trần Lê Thăng</t>
  </si>
  <si>
    <t>212480137</t>
  </si>
  <si>
    <t>lethang9497@gmail.com</t>
  </si>
  <si>
    <t>Trần Linh Chi</t>
  </si>
  <si>
    <t>001192020017</t>
  </si>
  <si>
    <t>linhchi.sifeftu@gmail.com</t>
  </si>
  <si>
    <t>Trần Mạnh Dũng</t>
  </si>
  <si>
    <t>030092018688</t>
  </si>
  <si>
    <t>manhdung.ktct@gmail.com</t>
  </si>
  <si>
    <t>027094003751</t>
  </si>
  <si>
    <t>tranminhson.1506@gmail.com</t>
  </si>
  <si>
    <t>Trần Minh Trung</t>
  </si>
  <si>
    <t>074087004796</t>
  </si>
  <si>
    <t>minhTrung291287@gmail.com</t>
  </si>
  <si>
    <t>Trần Nguyễn Đức Hưng</t>
  </si>
  <si>
    <t>092205011343</t>
  </si>
  <si>
    <t>Tranhung14062005@gmail.com</t>
  </si>
  <si>
    <t>Trần Nhật Thắng</t>
  </si>
  <si>
    <t>033064004158</t>
  </si>
  <si>
    <t>nhatthanghd@gmail.com</t>
  </si>
  <si>
    <t>066096005014</t>
  </si>
  <si>
    <t>tranthanhduy0990@gmail.com</t>
  </si>
  <si>
    <t>Trần Thanh Phương</t>
  </si>
  <si>
    <t>002185000521</t>
  </si>
  <si>
    <t>tranthanhphuong172@gmail.com</t>
  </si>
  <si>
    <t>075095014635</t>
  </si>
  <si>
    <t>thanhquangvn95@gmail.com</t>
  </si>
  <si>
    <t>Trần Thanh Tuấn</t>
  </si>
  <si>
    <t>051091006364</t>
  </si>
  <si>
    <t>Tuantt01@acb.com.vn</t>
  </si>
  <si>
    <t>064184006955</t>
  </si>
  <si>
    <t>xuantt@vietnamairlines.com</t>
  </si>
  <si>
    <t>Trần Thị Cẩm Trang</t>
  </si>
  <si>
    <t>011326057</t>
  </si>
  <si>
    <t>038181014675</t>
  </si>
  <si>
    <t>hoatran81agrbrvt@gmail.com</t>
  </si>
  <si>
    <t>040301024975</t>
  </si>
  <si>
    <t>trany490@gmail.com</t>
  </si>
  <si>
    <t>Trần Thị Kim Duyên</t>
  </si>
  <si>
    <t>191524425</t>
  </si>
  <si>
    <t>joshephine.alibaba@gmail.com</t>
  </si>
  <si>
    <t>Trần Thị Kim Oanh</t>
  </si>
  <si>
    <t>001166007608</t>
  </si>
  <si>
    <t>Trần Thị Mỹ Thiện</t>
  </si>
  <si>
    <t>052199000050</t>
  </si>
  <si>
    <t>thien221099@gmail.com</t>
  </si>
  <si>
    <t>Trần Thị Nhật</t>
  </si>
  <si>
    <t>031187000521</t>
  </si>
  <si>
    <t>nhattran8387@gmail.com</t>
  </si>
  <si>
    <t>Trần Thị Thu Thành</t>
  </si>
  <si>
    <t>040177010004</t>
  </si>
  <si>
    <t>khoakhoi0406@gmail.com</t>
  </si>
  <si>
    <t>Trần Thị Yến Linh</t>
  </si>
  <si>
    <t>054176000022</t>
  </si>
  <si>
    <t>Trần Văn Điểm</t>
  </si>
  <si>
    <t>083093005225</t>
  </si>
  <si>
    <t>tranvandiem199305@gmail.com</t>
  </si>
  <si>
    <t>Trần Văn Linh</t>
  </si>
  <si>
    <t>040097001139</t>
  </si>
  <si>
    <t>id.linh.tv@gmail.com</t>
  </si>
  <si>
    <t>036087005061</t>
  </si>
  <si>
    <t>transon11062006@gmail.com</t>
  </si>
  <si>
    <t>Trần Văn Trầm</t>
  </si>
  <si>
    <t>058093005624</t>
  </si>
  <si>
    <t>cuongvoeuro68@gmail.com</t>
  </si>
  <si>
    <t>036090008645</t>
  </si>
  <si>
    <t>Trịnh Thị Kim Anh</t>
  </si>
  <si>
    <t>001181034118</t>
  </si>
  <si>
    <t>Anhtk(at)sondong.vn</t>
  </si>
  <si>
    <t>Trịnh Trường An</t>
  </si>
  <si>
    <t>010089008677</t>
  </si>
  <si>
    <t>trinhan09@gmail.com</t>
  </si>
  <si>
    <t>173668864</t>
  </si>
  <si>
    <t>Trịnh Văn Minh</t>
  </si>
  <si>
    <t>001096035876</t>
  </si>
  <si>
    <t>TRINHMINH1996@GMAIL.COM</t>
  </si>
  <si>
    <t>Trịnh Xuân Mai</t>
  </si>
  <si>
    <t>038080013276</t>
  </si>
  <si>
    <t>Trương Hoàng Vũ</t>
  </si>
  <si>
    <t>046205009394</t>
  </si>
  <si>
    <t>rowantruong2211@gmail.com</t>
  </si>
  <si>
    <t>Trương Song Linh</t>
  </si>
  <si>
    <t>001078008782</t>
  </si>
  <si>
    <t>songlinh19782014@gmail.com</t>
  </si>
  <si>
    <t>Trương Tấn Dương</t>
  </si>
  <si>
    <t>052090013090</t>
  </si>
  <si>
    <t>ttanduong8@gmail.com</t>
  </si>
  <si>
    <t>Trương Tấn Huy</t>
  </si>
  <si>
    <t>023465233</t>
  </si>
  <si>
    <t>Trương Thắng Phương Điền</t>
  </si>
  <si>
    <t>056087005274</t>
  </si>
  <si>
    <t>phuongdien.hvan87@gmail.com</t>
  </si>
  <si>
    <t>Trương Thị Hoàng</t>
  </si>
  <si>
    <t>068152004488</t>
  </si>
  <si>
    <t>ht280997@gmail.com</t>
  </si>
  <si>
    <t>Từ Thị Nga</t>
  </si>
  <si>
    <t>040187001015</t>
  </si>
  <si>
    <t>ngatt.hanoi@gmail.com</t>
  </si>
  <si>
    <t>Văn Kông Đức Kha</t>
  </si>
  <si>
    <t>058092000990</t>
  </si>
  <si>
    <t>duckha141092@gmail.com</t>
  </si>
  <si>
    <t>Văn Sương Quyền</t>
  </si>
  <si>
    <t>023632015</t>
  </si>
  <si>
    <t>Văn Thị Trinh Nữ</t>
  </si>
  <si>
    <t>052193005297</t>
  </si>
  <si>
    <t>trinhnuvan@gmail.com</t>
  </si>
  <si>
    <t>Võ Minh Thành</t>
  </si>
  <si>
    <t>212165983</t>
  </si>
  <si>
    <t>thanh121283qn@gmail.com</t>
  </si>
  <si>
    <t>Võ Thị Diễm Phí</t>
  </si>
  <si>
    <t>082194005511</t>
  </si>
  <si>
    <t>lazycatdphi@gmail.com</t>
  </si>
  <si>
    <t>Võ Thị Mỹ Phương</t>
  </si>
  <si>
    <t>056197003327</t>
  </si>
  <si>
    <t>vtmphuong97@gmail.com</t>
  </si>
  <si>
    <t>042148000219</t>
  </si>
  <si>
    <t>Võ Thị Thanh Tú</t>
  </si>
  <si>
    <t>040182000208</t>
  </si>
  <si>
    <t>vtttu(at)gso.gov.vn</t>
  </si>
  <si>
    <t>Võ Tuệ</t>
  </si>
  <si>
    <t>070096008001</t>
  </si>
  <si>
    <t>votue1996@gamil.com</t>
  </si>
  <si>
    <t>Võ Văn Tỵ</t>
  </si>
  <si>
    <t>052077000216</t>
  </si>
  <si>
    <t>daiphongin@gmail.com</t>
  </si>
  <si>
    <t>Vũ Đức Dũng</t>
  </si>
  <si>
    <t>075069006307</t>
  </si>
  <si>
    <t>vduc.dung@gmail.com</t>
  </si>
  <si>
    <t>Vũ Duy Đệ</t>
  </si>
  <si>
    <t>045076000815</t>
  </si>
  <si>
    <t>duydeksvc@gmail.com</t>
  </si>
  <si>
    <t>Vũ Hồng Dung</t>
  </si>
  <si>
    <t>001156000192</t>
  </si>
  <si>
    <t>Vũ Thị Dương Liễu</t>
  </si>
  <si>
    <t>036185015458</t>
  </si>
  <si>
    <t>Duonglieu2502@gmail.com</t>
  </si>
  <si>
    <t>Vũ Thị Minh Oanh</t>
  </si>
  <si>
    <t>030190019583</t>
  </si>
  <si>
    <t>oanhvtm@vietinbank.vn</t>
  </si>
  <si>
    <t>037171006705</t>
  </si>
  <si>
    <t>vuthithuha.030171@gmail.com</t>
  </si>
  <si>
    <t>004184008670</t>
  </si>
  <si>
    <t>Đoàn Thị Thanh Tâm</t>
  </si>
  <si>
    <t>030192002750</t>
  </si>
  <si>
    <t>doanthithanhtamhd@gmail.com</t>
  </si>
  <si>
    <t>012617535</t>
  </si>
  <si>
    <t>cuongthuy990@gmail.com</t>
  </si>
  <si>
    <t>Lê Thị Kiều Oanh</t>
  </si>
  <si>
    <t>191710122</t>
  </si>
  <si>
    <t>kieuoanh110@gmail.com</t>
  </si>
  <si>
    <t>Lê Thị Hồng Xuân</t>
  </si>
  <si>
    <t>079177037194</t>
  </si>
  <si>
    <t>lethihongxuan@gmail.com</t>
  </si>
  <si>
    <t>Nguyễn Quỳnh Phượng</t>
  </si>
  <si>
    <t>025183011386</t>
  </si>
  <si>
    <t>Đỗ Thị Ngọc Thanh</t>
  </si>
  <si>
    <t>082157000211</t>
  </si>
  <si>
    <t>ngocthanhdothi@yahoo.com</t>
  </si>
  <si>
    <t>Gokan Hiroyuki</t>
  </si>
  <si>
    <t>IS9529</t>
  </si>
  <si>
    <t>gakan@rb3.so-net.ne.jp</t>
  </si>
  <si>
    <t>024040222</t>
  </si>
  <si>
    <t>dithuha@yahoo.com</t>
  </si>
  <si>
    <t>Iwasaki Hajime</t>
  </si>
  <si>
    <t>IS5324</t>
  </si>
  <si>
    <t>Kim Seong Jin</t>
  </si>
  <si>
    <t>IS7249</t>
  </si>
  <si>
    <t>Lê Thị Nguyệt Ánh</t>
  </si>
  <si>
    <t>211621002</t>
  </si>
  <si>
    <t>nguyetanh1977@yahoo.com</t>
  </si>
  <si>
    <t>010555408</t>
  </si>
  <si>
    <t>Liêu Hùng Khang</t>
  </si>
  <si>
    <t>331472661</t>
  </si>
  <si>
    <t>Mai Thị Lệ Hồng</t>
  </si>
  <si>
    <t>044150005705</t>
  </si>
  <si>
    <t>Mai Thị Minh Hậu</t>
  </si>
  <si>
    <t>025570173</t>
  </si>
  <si>
    <t>Nguyễn Thị Hóa</t>
  </si>
  <si>
    <t>040156017565</t>
  </si>
  <si>
    <t>230484042</t>
  </si>
  <si>
    <t>Nguyễn Văn Nhiều</t>
  </si>
  <si>
    <t>022579411</t>
  </si>
  <si>
    <t>nhieunv@yahoo.com</t>
  </si>
  <si>
    <t>Nobuhiro Masuda</t>
  </si>
  <si>
    <t>IS7393</t>
  </si>
  <si>
    <t>mgyds-au95a@nifty.com</t>
  </si>
  <si>
    <t>Otsuki Takahiro</t>
  </si>
  <si>
    <t>IS9911</t>
  </si>
  <si>
    <t>012270958</t>
  </si>
  <si>
    <t>Giangphamvan82@gmail.com</t>
  </si>
  <si>
    <t>038060001966</t>
  </si>
  <si>
    <t>Trần Thị Ngọc Hương</t>
  </si>
  <si>
    <t>023923720</t>
  </si>
  <si>
    <t>ngochuong_charming@yahoo.com</t>
  </si>
  <si>
    <t>Võ Thị Kim Hoa</t>
  </si>
  <si>
    <t>200999532</t>
  </si>
  <si>
    <t>022188003480</t>
  </si>
  <si>
    <t>Ngô Thị Thu Dung</t>
  </si>
  <si>
    <t>001159013678</t>
  </si>
  <si>
    <t>022082000478</t>
  </si>
  <si>
    <t>tuyenpm0108@gmail.com</t>
  </si>
  <si>
    <t>Trần Tam Phúc</t>
  </si>
  <si>
    <t>036074003988</t>
  </si>
  <si>
    <t>phuc.trantam@gmail.com</t>
  </si>
  <si>
    <t>Vũ Thị Bích Thu</t>
  </si>
  <si>
    <t>031159001654</t>
  </si>
  <si>
    <t>vuthulu@gmail.com</t>
  </si>
  <si>
    <t>Mai Thị Tình</t>
  </si>
  <si>
    <t>038178018515</t>
  </si>
  <si>
    <t>tinhmth@gmail.com</t>
  </si>
  <si>
    <t>Vũ Thị Thu Hương</t>
  </si>
  <si>
    <t>079180021682</t>
  </si>
  <si>
    <t>Nguyễn Thiên Di</t>
  </si>
  <si>
    <t>056182007228</t>
  </si>
  <si>
    <t>Huỳnh Trọng Hoàn</t>
  </si>
  <si>
    <t>025772231</t>
  </si>
  <si>
    <t>hoan.huynh(at)opsgreat.vn</t>
  </si>
  <si>
    <t>079169009366</t>
  </si>
  <si>
    <t>022176005198</t>
  </si>
  <si>
    <t>thuytcvn@gmail.com</t>
  </si>
  <si>
    <t>Phạm Văn Duyệt</t>
  </si>
  <si>
    <t>036080011320</t>
  </si>
  <si>
    <t>Phạm Huỳnh Thể Hà</t>
  </si>
  <si>
    <t>023440605</t>
  </si>
  <si>
    <t>Nguyễn Hữu Bằng</t>
  </si>
  <si>
    <t>164089249</t>
  </si>
  <si>
    <t>Nguyễn Xuân Giang</t>
  </si>
  <si>
    <t>074086002626</t>
  </si>
  <si>
    <t>nguyenxuangiang@gmail.com</t>
  </si>
  <si>
    <t>Lê Thị Thu Thảo</t>
  </si>
  <si>
    <t>075196001850</t>
  </si>
  <si>
    <t>2512lethithuthao@gmail.com</t>
  </si>
  <si>
    <t>Dương Thị Vân Thùy</t>
  </si>
  <si>
    <t>019186007949</t>
  </si>
  <si>
    <t>Hung, Hsiu - Yueh</t>
  </si>
  <si>
    <t>IB2933</t>
  </si>
  <si>
    <t>a0912258555@gmail.com</t>
  </si>
  <si>
    <t>Lâm Mậu Dũng</t>
  </si>
  <si>
    <t>075082013160</t>
  </si>
  <si>
    <t>Ngô Văn Tưởng</t>
  </si>
  <si>
    <t>036090017761</t>
  </si>
  <si>
    <t>phuongthuy030609@gmail.com</t>
  </si>
  <si>
    <t>Nguyễn Hoàng Dũng</t>
  </si>
  <si>
    <t>040077000054</t>
  </si>
  <si>
    <t>hoangdungvcbm@gmail.com</t>
  </si>
  <si>
    <t>Nguyễn Minh Tú</t>
  </si>
  <si>
    <t>049076012804</t>
  </si>
  <si>
    <t>nguyenminhtu76190605@gmail.com</t>
  </si>
  <si>
    <t>Nguyễn Minh Vương</t>
  </si>
  <si>
    <t>072082000931</t>
  </si>
  <si>
    <t>Nguyễn Thu Dung</t>
  </si>
  <si>
    <t>079158011299</t>
  </si>
  <si>
    <t>Đặng Phước Tiến</t>
  </si>
  <si>
    <t>048083003493</t>
  </si>
  <si>
    <t>tienvhtthv@gmail.com</t>
  </si>
  <si>
    <t>Lê Thanh Thinh</t>
  </si>
  <si>
    <t>230028869</t>
  </si>
  <si>
    <t>Nguyễn Xuân Hải</t>
  </si>
  <si>
    <t>212176660</t>
  </si>
  <si>
    <t>024945902</t>
  </si>
  <si>
    <t>phucminhdn@gmail.com</t>
  </si>
  <si>
    <t>Đào Thanh Hà</t>
  </si>
  <si>
    <t>010271895</t>
  </si>
  <si>
    <t>Jung Jaehun</t>
  </si>
  <si>
    <t>IS3538</t>
  </si>
  <si>
    <t>Lê Đình Toàn</t>
  </si>
  <si>
    <t>046047000454</t>
  </si>
  <si>
    <t>Đặng Thị Hường</t>
  </si>
  <si>
    <t>031164003106</t>
  </si>
  <si>
    <t>091090003248</t>
  </si>
  <si>
    <t>svud90@gmail.com</t>
  </si>
  <si>
    <t>008086000091</t>
  </si>
  <si>
    <t>Nguyễn Ân</t>
  </si>
  <si>
    <t>056056000085</t>
  </si>
  <si>
    <t>nguyenmaian1956@yahoo.com.vn</t>
  </si>
  <si>
    <t>Võ Phương Bảo Nga</t>
  </si>
  <si>
    <t>022931299</t>
  </si>
  <si>
    <t>Vưu Tấn Quý</t>
  </si>
  <si>
    <t>240539784</t>
  </si>
  <si>
    <t>vuutanquy@gmail.com</t>
  </si>
  <si>
    <t>Bùi Thị Kim Xuyên</t>
  </si>
  <si>
    <t>084187010455</t>
  </si>
  <si>
    <t>kimxuyen1627@gmail.com</t>
  </si>
  <si>
    <t>Atsushi Toda</t>
  </si>
  <si>
    <t>IS7093</t>
  </si>
  <si>
    <t>Nguyễn Thị Cẩm Hồng</t>
  </si>
  <si>
    <t>079188014862</t>
  </si>
  <si>
    <t>Dương Công Hoàn</t>
  </si>
  <si>
    <t>001059014403</t>
  </si>
  <si>
    <t>hoan.vncc@gmail.com</t>
  </si>
  <si>
    <t>079076014214</t>
  </si>
  <si>
    <t>tungcpc2010@gmail.com</t>
  </si>
  <si>
    <t>Nguyễn Thanh Quốc</t>
  </si>
  <si>
    <t>079088012030</t>
  </si>
  <si>
    <t>Quocnguyen10888@gmail.com</t>
  </si>
  <si>
    <t>Phạm Thị Ánh Huyền</t>
  </si>
  <si>
    <t>064186005526</t>
  </si>
  <si>
    <t>anhhuyen1202@gmail.com</t>
  </si>
  <si>
    <t>Võ Văn Giang</t>
  </si>
  <si>
    <t>186769866</t>
  </si>
  <si>
    <t>vovangianggtvt@gmail.com</t>
  </si>
  <si>
    <t>Trịnh Quang Nhật</t>
  </si>
  <si>
    <t>056201005901</t>
  </si>
  <si>
    <t>tqnhat12c8pbc@gmail.com</t>
  </si>
  <si>
    <t>Trần Thị Hoàng Mai</t>
  </si>
  <si>
    <t>079162016562</t>
  </si>
  <si>
    <t>Huỳnh Thế Phương</t>
  </si>
  <si>
    <t>064085005059</t>
  </si>
  <si>
    <t>Phạm Văn Sinh</t>
  </si>
  <si>
    <t>190024960</t>
  </si>
  <si>
    <t>anthinh49@gmail.com</t>
  </si>
  <si>
    <t>Lê Đức Thọ</t>
  </si>
  <si>
    <t>038082002877</t>
  </si>
  <si>
    <t>mdvinacon@gmail.com</t>
  </si>
  <si>
    <t>Bàng Phương Liên</t>
  </si>
  <si>
    <t>001160035925</t>
  </si>
  <si>
    <t>Nguyễn Thị La</t>
  </si>
  <si>
    <t>027196010209</t>
  </si>
  <si>
    <t>Nguyenla1996@gmail.com</t>
  </si>
  <si>
    <t>033166009445</t>
  </si>
  <si>
    <t>nguyenthithanhha2006@gmail.com</t>
  </si>
  <si>
    <t>Shane Barry Robinson</t>
  </si>
  <si>
    <t>IA7721</t>
  </si>
  <si>
    <t>s.b.robinson@bigpond.com</t>
  </si>
  <si>
    <t>Trần Thị Thùy Dương</t>
  </si>
  <si>
    <t>012274183</t>
  </si>
  <si>
    <t>022997616</t>
  </si>
  <si>
    <t>Numoto Tokuyo</t>
  </si>
  <si>
    <t>IA3638</t>
  </si>
  <si>
    <t>Trần Tấn Hưng</t>
  </si>
  <si>
    <t>025090666</t>
  </si>
  <si>
    <t>Lê Hùng Vương</t>
  </si>
  <si>
    <t>070092007052</t>
  </si>
  <si>
    <t>Vuongmt2503@gmail.com</t>
  </si>
  <si>
    <t>Dương Văn Tùng</t>
  </si>
  <si>
    <t>082080015036</t>
  </si>
  <si>
    <t>tungdv@msc.masangroup.com</t>
  </si>
  <si>
    <t>Lê Văn Cải</t>
  </si>
  <si>
    <t>142574029</t>
  </si>
  <si>
    <t>Trần Hồng Việt</t>
  </si>
  <si>
    <t>001059025001</t>
  </si>
  <si>
    <t>Trần Nguyễn Minh Hải</t>
  </si>
  <si>
    <t>023882616</t>
  </si>
  <si>
    <t>Lê Thị Bích Ngọc</t>
  </si>
  <si>
    <t>082187000221</t>
  </si>
  <si>
    <t>Võ Kim Xuyến</t>
  </si>
  <si>
    <t>080195014438</t>
  </si>
  <si>
    <t>xuyen1195@gmail.com</t>
  </si>
  <si>
    <t>Bành Thị Đào</t>
  </si>
  <si>
    <t>040159000155</t>
  </si>
  <si>
    <t>banhtthidao@gmail.com</t>
  </si>
  <si>
    <t>Bế Văn Đông</t>
  </si>
  <si>
    <t>019094002691</t>
  </si>
  <si>
    <t>namthanh210194@gmail.com</t>
  </si>
  <si>
    <t>Bùi Đức Minh</t>
  </si>
  <si>
    <t>079089008497</t>
  </si>
  <si>
    <t>Bùi Đức Trọng</t>
  </si>
  <si>
    <t>033095004127</t>
  </si>
  <si>
    <t>xoatenanh379@gmail.com</t>
  </si>
  <si>
    <t>Bùi Duy Phi</t>
  </si>
  <si>
    <t>044091004230</t>
  </si>
  <si>
    <t>Duyphi8391@gmail.com</t>
  </si>
  <si>
    <t>Bùi Hữu Tú</t>
  </si>
  <si>
    <t>001082019331</t>
  </si>
  <si>
    <t>buihuutu82@gmail.com</t>
  </si>
  <si>
    <t>Bùi Như Hoàng</t>
  </si>
  <si>
    <t>142798619</t>
  </si>
  <si>
    <t>hoangbui18051997@gmail.com</t>
  </si>
  <si>
    <t>Bùi Thị Kim Thy</t>
  </si>
  <si>
    <t>074189001465</t>
  </si>
  <si>
    <t>btkthy@vinamilk.com.vn</t>
  </si>
  <si>
    <t>Bùi Thị Liền</t>
  </si>
  <si>
    <t>054183011334</t>
  </si>
  <si>
    <t>builienlichsudang@gmail.com</t>
  </si>
  <si>
    <t>Bùi Thị Thương</t>
  </si>
  <si>
    <t>033188001419</t>
  </si>
  <si>
    <t>Bùi Thị Uyên Thúy</t>
  </si>
  <si>
    <t>075181011554</t>
  </si>
  <si>
    <t>Bùi Việt Quỳnh</t>
  </si>
  <si>
    <t>025079000085</t>
  </si>
  <si>
    <t>vietquynh1210@gmail.com</t>
  </si>
  <si>
    <t>Cao Đại Nam</t>
  </si>
  <si>
    <t>089091006583</t>
  </si>
  <si>
    <t>caonam91@gmail.com</t>
  </si>
  <si>
    <t>Cao Thị Phương Anh</t>
  </si>
  <si>
    <t>077188001668</t>
  </si>
  <si>
    <t>phuonganh2042002@gmail.com</t>
  </si>
  <si>
    <t>Cao Thị Xuyến</t>
  </si>
  <si>
    <t>040176009934</t>
  </si>
  <si>
    <t>xuyengreen@gail.com</t>
  </si>
  <si>
    <t>Chiếng Phúc Hải</t>
  </si>
  <si>
    <t>271651386</t>
  </si>
  <si>
    <t>phuchai@gmail.com</t>
  </si>
  <si>
    <t>Chu Thành Nam</t>
  </si>
  <si>
    <t>026201000905</t>
  </si>
  <si>
    <t>namchubadao@gmail.com</t>
  </si>
  <si>
    <t>Chu Văn Tùng</t>
  </si>
  <si>
    <t>040089007158</t>
  </si>
  <si>
    <t>Chuvan.tung@gmail.com</t>
  </si>
  <si>
    <t>Ctcp Chứng Khoán Vietcap</t>
  </si>
  <si>
    <t>69/GCNTVLK</t>
  </si>
  <si>
    <t>Đặng Quang Thăng</t>
  </si>
  <si>
    <t>187620921</t>
  </si>
  <si>
    <t>dangquangthang759@gmail.com</t>
  </si>
  <si>
    <t>Đặng Thành Trí</t>
  </si>
  <si>
    <t>052097006996</t>
  </si>
  <si>
    <t>mr.jeryo@gmail.com</t>
  </si>
  <si>
    <t>Đặng Thị Linh Chi</t>
  </si>
  <si>
    <t>112334830</t>
  </si>
  <si>
    <t>chidang1503@gmail.com</t>
  </si>
  <si>
    <t>Đào Mai Phương</t>
  </si>
  <si>
    <t>001193018366</t>
  </si>
  <si>
    <t>maiphuongdao411@gmail.com</t>
  </si>
  <si>
    <t>Đào Quang Tuyến</t>
  </si>
  <si>
    <t>042088005238</t>
  </si>
  <si>
    <t>Đào Thị Mai Dung</t>
  </si>
  <si>
    <t>125468047</t>
  </si>
  <si>
    <t>Đào Thị Vân Anh</t>
  </si>
  <si>
    <t>037192006020</t>
  </si>
  <si>
    <t>Daoanh92@gmail.com</t>
  </si>
  <si>
    <t>Diêm Đức Tạo</t>
  </si>
  <si>
    <t>125620078</t>
  </si>
  <si>
    <t>diemductao@gmail.com</t>
  </si>
  <si>
    <t>Đinh Hữu Hùng</t>
  </si>
  <si>
    <t>031083014669</t>
  </si>
  <si>
    <t>dhhung83@gmail.com</t>
  </si>
  <si>
    <t>Đinh Ngọc Anh</t>
  </si>
  <si>
    <t>072197001739</t>
  </si>
  <si>
    <t>Đinh Thế Hùng</t>
  </si>
  <si>
    <t>001075002555</t>
  </si>
  <si>
    <t>hungdt(at)pvn.vn</t>
  </si>
  <si>
    <t>Đinh Thị Hoài Thu</t>
  </si>
  <si>
    <t>058182000123</t>
  </si>
  <si>
    <t>Đỗ Đăng Phong</t>
  </si>
  <si>
    <t>201497833</t>
  </si>
  <si>
    <t>phong131084@gmail.com</t>
  </si>
  <si>
    <t>Đỗ Khiêm Túy Anh</t>
  </si>
  <si>
    <t>079185018350</t>
  </si>
  <si>
    <t>anhdkt@fpt.com.vn</t>
  </si>
  <si>
    <t>Đỗ Thị Lệ Trang</t>
  </si>
  <si>
    <t>075193016845</t>
  </si>
  <si>
    <t>letrangkt07@gmail.com</t>
  </si>
  <si>
    <t>Đỗ Thu Hiền</t>
  </si>
  <si>
    <t>036182000082</t>
  </si>
  <si>
    <t>dothuhien2806@gmail.com</t>
  </si>
  <si>
    <t>Đỗ Tiến Trường</t>
  </si>
  <si>
    <t>036096006604</t>
  </si>
  <si>
    <t>dotientruongk7@gmail.com</t>
  </si>
  <si>
    <t>Đỗ Văn Nghĩa</t>
  </si>
  <si>
    <t>024837940</t>
  </si>
  <si>
    <t>Đoàn Hữu Đạt</t>
  </si>
  <si>
    <t>001089037240</t>
  </si>
  <si>
    <t>sugbus@gmail.com</t>
  </si>
  <si>
    <t>Đoàn Mỹ Phượng</t>
  </si>
  <si>
    <t>080160003189</t>
  </si>
  <si>
    <t>thienan.hcmc@gmail.com</t>
  </si>
  <si>
    <t>Đoàn Quang Vinh</t>
  </si>
  <si>
    <t>022093007853</t>
  </si>
  <si>
    <t>Đoàn Thị Diệu Phúc</t>
  </si>
  <si>
    <t>068195009866</t>
  </si>
  <si>
    <t>phucdoan0904@gmail.com</t>
  </si>
  <si>
    <t>Đoàn Thị Long</t>
  </si>
  <si>
    <t>040189017664</t>
  </si>
  <si>
    <t>sophia15uk@gmail.com</t>
  </si>
  <si>
    <t>Doãn Văn Lương</t>
  </si>
  <si>
    <t>040068003459</t>
  </si>
  <si>
    <t>001097005838</t>
  </si>
  <si>
    <t>doanson247@gmail.com</t>
  </si>
  <si>
    <t>Dương Cao Hữu Lễ</t>
  </si>
  <si>
    <t>056093006527</t>
  </si>
  <si>
    <t>huuledc@gmail.com</t>
  </si>
  <si>
    <t>Dương Đức Nam</t>
  </si>
  <si>
    <t>027093000155</t>
  </si>
  <si>
    <t>duongnam272@gmail.com</t>
  </si>
  <si>
    <t>Dương Hồng Lợi</t>
  </si>
  <si>
    <t>040091007435</t>
  </si>
  <si>
    <t>duonghongloi91@gmail.com</t>
  </si>
  <si>
    <t>Dương Quang Phong</t>
  </si>
  <si>
    <t>024082015553</t>
  </si>
  <si>
    <t>quangphong82(at)seznam.cz</t>
  </si>
  <si>
    <t>Dương Thị Mai</t>
  </si>
  <si>
    <t>037184004460</t>
  </si>
  <si>
    <t>Vumailinh14@gmaiil.com</t>
  </si>
  <si>
    <t>Dương Văn Mộc</t>
  </si>
  <si>
    <t>026086004234</t>
  </si>
  <si>
    <t>Furukawa Shinichi</t>
  </si>
  <si>
    <t>IC8801</t>
  </si>
  <si>
    <t>plavi0517(at)yahoo.co.jp</t>
  </si>
  <si>
    <t>Giang Thị Thu Hương</t>
  </si>
  <si>
    <t>001168018224</t>
  </si>
  <si>
    <t>giangthuhuong1268@gmail.com</t>
  </si>
  <si>
    <t>Hà Ngọc Sơn</t>
  </si>
  <si>
    <t>024079000301</t>
  </si>
  <si>
    <t>sonhn.gk@gmail.com</t>
  </si>
  <si>
    <t>Hà Văn Trưởng</t>
  </si>
  <si>
    <t>019094011520</t>
  </si>
  <si>
    <t>ha.truong102@gmail.com</t>
  </si>
  <si>
    <t>Hồ Nhật Vương</t>
  </si>
  <si>
    <t>211765554</t>
  </si>
  <si>
    <t>HONHATVUONG84@GMAIL.COM</t>
  </si>
  <si>
    <t>Hồ Thị Hồng Hạnh</t>
  </si>
  <si>
    <t>092174008222</t>
  </si>
  <si>
    <t>hanhhho@gmail.com</t>
  </si>
  <si>
    <t>Hồ Thị Thanh Bình</t>
  </si>
  <si>
    <t>024171016675</t>
  </si>
  <si>
    <t>binh.ho@stellaglobal.com</t>
  </si>
  <si>
    <t>Hoàng Đại Hiển Chương</t>
  </si>
  <si>
    <t>079085037291</t>
  </si>
  <si>
    <t>hienchuong256@gmail.com</t>
  </si>
  <si>
    <t>Hoàng Hải Hà</t>
  </si>
  <si>
    <t>031184000089</t>
  </si>
  <si>
    <t>Hoàng Hữu Tiếp</t>
  </si>
  <si>
    <t>024077012810</t>
  </si>
  <si>
    <t>001188007888</t>
  </si>
  <si>
    <t>ngochm.uk@gmail.com</t>
  </si>
  <si>
    <t>Hoàng Ngọc Minh Thư</t>
  </si>
  <si>
    <t>077191008223</t>
  </si>
  <si>
    <t>thuhoai8081@gmail.com</t>
  </si>
  <si>
    <t>Hoàng Phước Nghĩa</t>
  </si>
  <si>
    <t>046055009839</t>
  </si>
  <si>
    <t>hoangdung084@icloud.com</t>
  </si>
  <si>
    <t>Hoàng Quang Hùng</t>
  </si>
  <si>
    <t>026081005868</t>
  </si>
  <si>
    <t>036088013753</t>
  </si>
  <si>
    <t>hoangtuangl88@gmail.com</t>
  </si>
  <si>
    <t>Hoàng Thị Huyền Ngọc</t>
  </si>
  <si>
    <t>001185030790</t>
  </si>
  <si>
    <t>Hoahuyenngoc@yahoo.com</t>
  </si>
  <si>
    <t>Hoàng Thị Ngọc Diệp</t>
  </si>
  <si>
    <t>031184001613</t>
  </si>
  <si>
    <t>ngocdiep1084@gmail.com</t>
  </si>
  <si>
    <t>Hoàng Thị Thanh Mây</t>
  </si>
  <si>
    <t>024183007149</t>
  </si>
  <si>
    <t>mayhttbg@gmail.com</t>
  </si>
  <si>
    <t>100417965</t>
  </si>
  <si>
    <t>khachhang.mbsqn@gmail.com</t>
  </si>
  <si>
    <t>Hoàng Thị Thuỷ</t>
  </si>
  <si>
    <t>250648718</t>
  </si>
  <si>
    <t>boa167@yahoo.com</t>
  </si>
  <si>
    <t>Hoàng Trung Tuyền</t>
  </si>
  <si>
    <t>031090011985</t>
  </si>
  <si>
    <t>hoangtrungtuyenhp@gmail.com</t>
  </si>
  <si>
    <t>Hoàng Văn Đại</t>
  </si>
  <si>
    <t>004097006112</t>
  </si>
  <si>
    <t>Hoangvandait123@gmail.com</t>
  </si>
  <si>
    <t>035088013122</t>
  </si>
  <si>
    <t>hoangvanminh1988@gmail.com</t>
  </si>
  <si>
    <t>Hoàng Xuân Hiếu</t>
  </si>
  <si>
    <t>038085048992</t>
  </si>
  <si>
    <t>hieuhx1.tnd@gmail.com</t>
  </si>
  <si>
    <t>Huỳnh Công Trung</t>
  </si>
  <si>
    <t>082094009400</t>
  </si>
  <si>
    <t>TRUNG0FAMILY@GMAIL.COM</t>
  </si>
  <si>
    <t>Huỳnh Duy Nghĩa</t>
  </si>
  <si>
    <t>079060007585</t>
  </si>
  <si>
    <t>Kang Youngman</t>
  </si>
  <si>
    <t>ID9191</t>
  </si>
  <si>
    <t>La Quốc Hưng</t>
  </si>
  <si>
    <t>079088015492</t>
  </si>
  <si>
    <t>hyn1988@gmail.com</t>
  </si>
  <si>
    <t>Lại Hương Lan</t>
  </si>
  <si>
    <t>001191027445</t>
  </si>
  <si>
    <t>lan.lai629@gmail.com</t>
  </si>
  <si>
    <t>Lại Thị Bích</t>
  </si>
  <si>
    <t>037191004688</t>
  </si>
  <si>
    <t>laibichdcn91@gmail.com</t>
  </si>
  <si>
    <t>Lâm Ái Yến</t>
  </si>
  <si>
    <t>079185013437</t>
  </si>
  <si>
    <t>yanproview@gmail.com</t>
  </si>
  <si>
    <t>Lâm Thị Kim Tuyến</t>
  </si>
  <si>
    <t>321552815</t>
  </si>
  <si>
    <t>lamtuyen1001123@gmail.com</t>
  </si>
  <si>
    <t>Lê Công Minh</t>
  </si>
  <si>
    <t>037082013993</t>
  </si>
  <si>
    <t>vinaphone2013@gmail.com</t>
  </si>
  <si>
    <t>Lê Dương Thanh Liêm</t>
  </si>
  <si>
    <t>056097002840</t>
  </si>
  <si>
    <t>thanhliem07061997@gmail.com</t>
  </si>
  <si>
    <t>Lê Duy Khương</t>
  </si>
  <si>
    <t>038092030294</t>
  </si>
  <si>
    <t>duykhuong1812@gmail.com</t>
  </si>
  <si>
    <t>Lê Hải Anh</t>
  </si>
  <si>
    <t>077178006713</t>
  </si>
  <si>
    <t>lehaianh1877@gmail.com</t>
  </si>
  <si>
    <t>Lê Hoàng Y</t>
  </si>
  <si>
    <t>058094002183</t>
  </si>
  <si>
    <t>hoangy2205@gmail.com</t>
  </si>
  <si>
    <t>Lê Hữu Cường</t>
  </si>
  <si>
    <t>038084002729</t>
  </si>
  <si>
    <t>lehuucuong2503@gmail.com</t>
  </si>
  <si>
    <t>Lê Hữu Tình</t>
  </si>
  <si>
    <t>042066011934</t>
  </si>
  <si>
    <t>letinhsonbang@gmail.com</t>
  </si>
  <si>
    <t>001303028660</t>
  </si>
  <si>
    <t>leminhhh2003@gmail.com</t>
  </si>
  <si>
    <t>Lê Nguyễn Kiên Cường</t>
  </si>
  <si>
    <t>042079000639</t>
  </si>
  <si>
    <t>lenguyenkiencuong@gmail.com</t>
  </si>
  <si>
    <t>Lê Nguyễn Xuân Quỳnh</t>
  </si>
  <si>
    <t>038090045562</t>
  </si>
  <si>
    <t>Lê Quang Thoại</t>
  </si>
  <si>
    <t>082090017156</t>
  </si>
  <si>
    <t>thoaig9@gmail.com</t>
  </si>
  <si>
    <t>Lê Quế Chi</t>
  </si>
  <si>
    <t>201695661</t>
  </si>
  <si>
    <t>quechi204@gmail.com</t>
  </si>
  <si>
    <t>024669478</t>
  </si>
  <si>
    <t>lqhung1@vinamilk.com.vn</t>
  </si>
  <si>
    <t>052088018524</t>
  </si>
  <si>
    <t>thanhhuy0101@gmail.com</t>
  </si>
  <si>
    <t>Lê Thanh Nhuận</t>
  </si>
  <si>
    <t>215267103</t>
  </si>
  <si>
    <t>ksnhuannhapho@gmail.com</t>
  </si>
  <si>
    <t>Lê Thanh Thảo</t>
  </si>
  <si>
    <t>017193003515</t>
  </si>
  <si>
    <t>lethanhthao1193@gmail.com</t>
  </si>
  <si>
    <t>Lê Thị Hải Anh</t>
  </si>
  <si>
    <t>038192003055</t>
  </si>
  <si>
    <t>Lehaianh.2610@gmail.com</t>
  </si>
  <si>
    <t>038188012978</t>
  </si>
  <si>
    <t>nguyenlehongngoc2017@gmail.com</t>
  </si>
  <si>
    <t>054191010942</t>
  </si>
  <si>
    <t>lthongphuong2010@gmail.com</t>
  </si>
  <si>
    <t>Lê Thị Kiều</t>
  </si>
  <si>
    <t>089175018374</t>
  </si>
  <si>
    <t>chankieuag@gmail.com</t>
  </si>
  <si>
    <t>001173012485</t>
  </si>
  <si>
    <t>lekimthoa0210@gmail.com</t>
  </si>
  <si>
    <t>Lê Thị Mai Phương</t>
  </si>
  <si>
    <t>001178025803</t>
  </si>
  <si>
    <t>Lê Thị Minh</t>
  </si>
  <si>
    <t>033180009436</t>
  </si>
  <si>
    <t>Minhle.le123@gmail.com</t>
  </si>
  <si>
    <t>038189003965</t>
  </si>
  <si>
    <t>thanhhnue.th@gmail.com</t>
  </si>
  <si>
    <t>Lê Thị Thanh Ngân</t>
  </si>
  <si>
    <t>051302004189</t>
  </si>
  <si>
    <t>lenagn02@gmail.com</t>
  </si>
  <si>
    <t>Lê Thị Thạo</t>
  </si>
  <si>
    <t>001161029345</t>
  </si>
  <si>
    <t>phuongthao0660@gmail.com</t>
  </si>
  <si>
    <t>Lê Thị Thùy Vi</t>
  </si>
  <si>
    <t>052194004623</t>
  </si>
  <si>
    <t>Lê Thị Trúc Tiên</t>
  </si>
  <si>
    <t>051194010771</t>
  </si>
  <si>
    <t>lethitructien94@gmail.com</t>
  </si>
  <si>
    <t>Lê Tiến Hải</t>
  </si>
  <si>
    <t>125444324</t>
  </si>
  <si>
    <t>letienhai1611@gmail.com</t>
  </si>
  <si>
    <t>Lê Văn Điệp</t>
  </si>
  <si>
    <t>035090008323</t>
  </si>
  <si>
    <t>tuandiep53@gmail.com</t>
  </si>
  <si>
    <t>Lê Văn Hoan</t>
  </si>
  <si>
    <t>052087000419</t>
  </si>
  <si>
    <t>052078000407</t>
  </si>
  <si>
    <t>cuong24278@gmail.com</t>
  </si>
  <si>
    <t>001175035643</t>
  </si>
  <si>
    <t>hongdiep7903@gmail.com</t>
  </si>
  <si>
    <t>Lò Văn Diễm</t>
  </si>
  <si>
    <t>014203001869</t>
  </si>
  <si>
    <t>Lữ Thị Quỳnh Linh</t>
  </si>
  <si>
    <t>038183003884</t>
  </si>
  <si>
    <t>linhmom.e4@gmail.com</t>
  </si>
  <si>
    <t>Lương Hữu Tuân</t>
  </si>
  <si>
    <t>026097000323</t>
  </si>
  <si>
    <t>luonghuutuan1997@gmail.com</t>
  </si>
  <si>
    <t>Lương Thị Mỹ Phương</t>
  </si>
  <si>
    <t>089190003642</t>
  </si>
  <si>
    <t>Lương Thùy Trang</t>
  </si>
  <si>
    <t>070193002440</t>
  </si>
  <si>
    <t>Lưu Thị Phượng</t>
  </si>
  <si>
    <t>030162000775</t>
  </si>
  <si>
    <t>hailongnganhang@gmail.com</t>
  </si>
  <si>
    <t>Lý Thị Chinh</t>
  </si>
  <si>
    <t>006196000679</t>
  </si>
  <si>
    <t>lamtamthao96@gmail.com</t>
  </si>
  <si>
    <t>Mai Thị Hảo</t>
  </si>
  <si>
    <t>066195019129</t>
  </si>
  <si>
    <t>maihao1818@gmail.com</t>
  </si>
  <si>
    <t>Mai Thị Hồng Phượng</t>
  </si>
  <si>
    <t>013212672</t>
  </si>
  <si>
    <t>hongphuongmai92@gmail.com</t>
  </si>
  <si>
    <t>Nghiêm Ngọc Hà</t>
  </si>
  <si>
    <t>015089007902</t>
  </si>
  <si>
    <t>toisechoem573@gmail.com</t>
  </si>
  <si>
    <t>Ngô Hồng Thùy</t>
  </si>
  <si>
    <t>075200003419</t>
  </si>
  <si>
    <t>Ngô Mẫn Nhi</t>
  </si>
  <si>
    <t>074192007237</t>
  </si>
  <si>
    <t>Ngô Thanh Trúc</t>
  </si>
  <si>
    <t>095188007009</t>
  </si>
  <si>
    <t>thanhtruc.ngohuynh@gmail.com</t>
  </si>
  <si>
    <t>Ngô Thị Ngọc Hiếu</t>
  </si>
  <si>
    <t>056300011552</t>
  </si>
  <si>
    <t>joosllybun@gmail.com</t>
  </si>
  <si>
    <t>Ngô Thị Quỳnh Thương</t>
  </si>
  <si>
    <t>035195001739</t>
  </si>
  <si>
    <t>ngoquynhthuong170995@gmail.com</t>
  </si>
  <si>
    <t>Ngô Thị Tân Thanh</t>
  </si>
  <si>
    <t>030197008346</t>
  </si>
  <si>
    <t>THANH972014@GMAIL.COM</t>
  </si>
  <si>
    <t>Ngô Văn Thương</t>
  </si>
  <si>
    <t>049078022088</t>
  </si>
  <si>
    <t>ngovanthuong@gmail.com</t>
  </si>
  <si>
    <t>001090030344</t>
  </si>
  <si>
    <t>ngduc90@gmail.com</t>
  </si>
  <si>
    <t>026097003531</t>
  </si>
  <si>
    <t>dung.nguyen.8128@gmail.com</t>
  </si>
  <si>
    <t>Nguyễn Bé Uyên</t>
  </si>
  <si>
    <t>091186007205</t>
  </si>
  <si>
    <t>nguyenbeuyen2010@gmail.com</t>
  </si>
  <si>
    <t>Nguyễn Cao Nguyên</t>
  </si>
  <si>
    <t>064097014116</t>
  </si>
  <si>
    <t>nguyencaonguyen369@gmail.com</t>
  </si>
  <si>
    <t>Nguyễn Đăng Phương Huy</t>
  </si>
  <si>
    <t>044082008367</t>
  </si>
  <si>
    <t>Nguyễn Diệu Hương</t>
  </si>
  <si>
    <t>036195009173</t>
  </si>
  <si>
    <t>ndhulsa@gmail.com</t>
  </si>
  <si>
    <t>Nguyễn Đình Đồng</t>
  </si>
  <si>
    <t>025089016195</t>
  </si>
  <si>
    <t>dinhdongtay@icloud.com</t>
  </si>
  <si>
    <t>Nguyễn Đình Lĩnh</t>
  </si>
  <si>
    <t>042088016466</t>
  </si>
  <si>
    <t>dinhlinh19091987@gmail.com</t>
  </si>
  <si>
    <t>Nguyễn Đình Sáng</t>
  </si>
  <si>
    <t>001087009353</t>
  </si>
  <si>
    <t>Nguyendinhsang8288@gmail.com</t>
  </si>
  <si>
    <t>Nguyễn Đình Tuyển</t>
  </si>
  <si>
    <t>068091006350</t>
  </si>
  <si>
    <t>nguyendinhtuyendalat@gmail.com</t>
  </si>
  <si>
    <t>042078012401</t>
  </si>
  <si>
    <t>binhkk35@gmail.com</t>
  </si>
  <si>
    <t>Nguyễn Duy Liêm</t>
  </si>
  <si>
    <t>054095004131</t>
  </si>
  <si>
    <t>liem.nguyenduy95@gmail.com</t>
  </si>
  <si>
    <t>Nguyễn Duy Thủy</t>
  </si>
  <si>
    <t>051088012041</t>
  </si>
  <si>
    <t>Nguyễn Hà Phong</t>
  </si>
  <si>
    <t>030081021802</t>
  </si>
  <si>
    <t>phong.bds@gmail.com</t>
  </si>
  <si>
    <t>Nguyễn Hoàng Mi</t>
  </si>
  <si>
    <t>095084012108</t>
  </si>
  <si>
    <t>Nguyễn Hoàng Phi Diễm</t>
  </si>
  <si>
    <t>052085006754</t>
  </si>
  <si>
    <t>diemthuanduc@gmail.com</t>
  </si>
  <si>
    <t>Nguyễn Hoàng Thảo</t>
  </si>
  <si>
    <t>019190010239</t>
  </si>
  <si>
    <t>nguyenhoangthao2009@gmail.com</t>
  </si>
  <si>
    <t>Nguyễn Hồng Quan</t>
  </si>
  <si>
    <t>052091022262</t>
  </si>
  <si>
    <t>nguyenhongquan090191@gmail.com</t>
  </si>
  <si>
    <t>027095001756</t>
  </si>
  <si>
    <t>duongduong95bn@gmail.com</t>
  </si>
  <si>
    <t>Nguyễn Hữu Minh</t>
  </si>
  <si>
    <t>024095007243</t>
  </si>
  <si>
    <t>minhnh.homico@gmail.com</t>
  </si>
  <si>
    <t>Nguyễn Hữu Sử</t>
  </si>
  <si>
    <t>001065005035</t>
  </si>
  <si>
    <t>noithathangnga168@gmail.com</t>
  </si>
  <si>
    <t>026095012652</t>
  </si>
  <si>
    <t>quangvp95@gmail.com</t>
  </si>
  <si>
    <t>001189007649</t>
  </si>
  <si>
    <t>HUYENTRANGLDTBXHBP@GMAIL.COM</t>
  </si>
  <si>
    <t>Nguyễn Huỳnh Duy</t>
  </si>
  <si>
    <t>341423342</t>
  </si>
  <si>
    <t>huynhduydt@gmail.com</t>
  </si>
  <si>
    <t>Nguyễn Huỳnh Kim Thoa</t>
  </si>
  <si>
    <t>080182011896</t>
  </si>
  <si>
    <t>kimthoa.vpb@gmail.com</t>
  </si>
  <si>
    <t>Nguyễn Khắc Đông</t>
  </si>
  <si>
    <t>040099011465</t>
  </si>
  <si>
    <t>dongnguyen034@gmail.com</t>
  </si>
  <si>
    <t>Nguyễn Khắc Hòa</t>
  </si>
  <si>
    <t>079086033872</t>
  </si>
  <si>
    <t>nguyenkhachoa86m@gmail.com</t>
  </si>
  <si>
    <t>Nguyễn Khánh An</t>
  </si>
  <si>
    <t>079204032883</t>
  </si>
  <si>
    <t>nguyenkhanhan0712@gmail.com</t>
  </si>
  <si>
    <t>001192018695</t>
  </si>
  <si>
    <t>Khanhly115@gmail.com</t>
  </si>
  <si>
    <t>Nguyễn Mạnh Học</t>
  </si>
  <si>
    <t>008084000209</t>
  </si>
  <si>
    <t>MANHHOC.NGUYEN@GMAIL.COM</t>
  </si>
  <si>
    <t>Nguyễn Minh Tấn</t>
  </si>
  <si>
    <t>082084023983</t>
  </si>
  <si>
    <t>tan.nguyenminh.822020@gmail.com</t>
  </si>
  <si>
    <t>Nguyễn Minh Thi</t>
  </si>
  <si>
    <t>025072004235</t>
  </si>
  <si>
    <t>tuankito@gmail.com</t>
  </si>
  <si>
    <t>Nguyễn Mỹ Thùy Trang</t>
  </si>
  <si>
    <t>023949394</t>
  </si>
  <si>
    <t>trangnguyen87@gmail.com</t>
  </si>
  <si>
    <t>Nguyễn Ngọc Dung</t>
  </si>
  <si>
    <t>206210332</t>
  </si>
  <si>
    <t>nguyenngocdung2608@gmail.com</t>
  </si>
  <si>
    <t>Nguyễn Ngọc Hoàng</t>
  </si>
  <si>
    <t>024597880</t>
  </si>
  <si>
    <t>049094010394</t>
  </si>
  <si>
    <t>Nguyễn Ngọc Thùy</t>
  </si>
  <si>
    <t>068199012966</t>
  </si>
  <si>
    <t>thuynguyen080199ntt@gmail.com.vn</t>
  </si>
  <si>
    <t>070095003291</t>
  </si>
  <si>
    <t>empiresoft12@gmail.com</t>
  </si>
  <si>
    <t>Nguyễn Nhật Mai</t>
  </si>
  <si>
    <t>080195010874</t>
  </si>
  <si>
    <t>nhatmainguyen2312@gmail.com</t>
  </si>
  <si>
    <t>Nguyễn Phước Nguyên</t>
  </si>
  <si>
    <t>052098011405</t>
  </si>
  <si>
    <t>phuocnguyen9351@gmail.com</t>
  </si>
  <si>
    <t>Nguyễn Phước Sang</t>
  </si>
  <si>
    <t>089086005287</t>
  </si>
  <si>
    <t>sangthu2424@gmail.com</t>
  </si>
  <si>
    <t>Nguyễn Phương Duy</t>
  </si>
  <si>
    <t>033082013427</t>
  </si>
  <si>
    <t>phuongduy.nguyen82@gmail.com</t>
  </si>
  <si>
    <t>Nguyễn Quý Tuấn</t>
  </si>
  <si>
    <t>027086010722</t>
  </si>
  <si>
    <t>quytuantp@gmail.com</t>
  </si>
  <si>
    <t>001071053382</t>
  </si>
  <si>
    <t>hainguyenthanh71@gmail.com</t>
  </si>
  <si>
    <t>064089013405</t>
  </si>
  <si>
    <t>Anhhaihottoc1@gmail.com</t>
  </si>
  <si>
    <t>080078002384</t>
  </si>
  <si>
    <t>hainguyen28081978@gmail.com</t>
  </si>
  <si>
    <t>038082035395</t>
  </si>
  <si>
    <t>ngthanhtung@gmail.com</t>
  </si>
  <si>
    <t>Nguyễn Thật Khánh Nhu</t>
  </si>
  <si>
    <t>079303033575</t>
  </si>
  <si>
    <t>khanhnhu274@gmail.com</t>
  </si>
  <si>
    <t>Nguyễn Thế Chung</t>
  </si>
  <si>
    <t>034084005672</t>
  </si>
  <si>
    <t>056191004113</t>
  </si>
  <si>
    <t>rio1603@yahoo.com</t>
  </si>
  <si>
    <t>Nguyễn Thị Bích Diệu</t>
  </si>
  <si>
    <t>051179015512</t>
  </si>
  <si>
    <t>dieudongnoi@gmail.com</t>
  </si>
  <si>
    <t>068301009758</t>
  </si>
  <si>
    <t>nguyenngoc0915771530@gmail.com</t>
  </si>
  <si>
    <t>Nguyễn Thị Bích Vượng</t>
  </si>
  <si>
    <t>252184000005</t>
  </si>
  <si>
    <t>vuong.javi@gmail.com</t>
  </si>
  <si>
    <t>027184001502</t>
  </si>
  <si>
    <t>038194035522</t>
  </si>
  <si>
    <t>hang.vl2294@gmail.com</t>
  </si>
  <si>
    <t>031182000902</t>
  </si>
  <si>
    <t>nguyenhanghp981@gmail.com</t>
  </si>
  <si>
    <t>030183018541</t>
  </si>
  <si>
    <t>hien3.nt@gmail.com</t>
  </si>
  <si>
    <t>052301013806</t>
  </si>
  <si>
    <t>nguyenthihoa6695@gmail.com</t>
  </si>
  <si>
    <t>Nguyễn Thị Hoàng Luynh</t>
  </si>
  <si>
    <t>261191970</t>
  </si>
  <si>
    <t>nguyenluynh18@gmail.com</t>
  </si>
  <si>
    <t>172352805</t>
  </si>
  <si>
    <t>Nguyễn Thị Khánh Mỹ</t>
  </si>
  <si>
    <t>241162862</t>
  </si>
  <si>
    <t>Cherry.khanhmy@gmail.com</t>
  </si>
  <si>
    <t>027185013052</t>
  </si>
  <si>
    <t>033186006732</t>
  </si>
  <si>
    <t>liennguyen070286@gmail.com</t>
  </si>
  <si>
    <t>019167000741</t>
  </si>
  <si>
    <t>nguyenmaithth1967@gmail.com</t>
  </si>
  <si>
    <t>035167000341</t>
  </si>
  <si>
    <t>Nguyễn Thị Mai Trâm</t>
  </si>
  <si>
    <t>082186014812</t>
  </si>
  <si>
    <t>270971579</t>
  </si>
  <si>
    <t>001190024818</t>
  </si>
  <si>
    <t>phuong.nguyen22514@gmail.com</t>
  </si>
  <si>
    <t>Nguyễn Thị Minh Phượng</t>
  </si>
  <si>
    <t>040187000355</t>
  </si>
  <si>
    <t>nguyenquyphuong.ptc@gmail.com</t>
  </si>
  <si>
    <t>Nguyễn Thị Minh Tình</t>
  </si>
  <si>
    <t>131305698</t>
  </si>
  <si>
    <t>minhtinh2812@gmail.com</t>
  </si>
  <si>
    <t>082183002782</t>
  </si>
  <si>
    <t>ngocdung2356@gmail.com</t>
  </si>
  <si>
    <t>036191009694</t>
  </si>
  <si>
    <t>ngochuong76nguyenthi@gmail.com</t>
  </si>
  <si>
    <t>Nguyễn Thị Ngọc Thảo</t>
  </si>
  <si>
    <t>092185005374</t>
  </si>
  <si>
    <t>001195010223</t>
  </si>
  <si>
    <t>nhungnguyen3784@gmail.com</t>
  </si>
  <si>
    <t>030179013621</t>
  </si>
  <si>
    <t>036166010898</t>
  </si>
  <si>
    <t>tambvdn2012@gmail.com</t>
  </si>
  <si>
    <t>Nguyễn Thị Thảo Phương</t>
  </si>
  <si>
    <t>077193009701</t>
  </si>
  <si>
    <t>anloiclub@gmail.com</t>
  </si>
  <si>
    <t>001190038072</t>
  </si>
  <si>
    <t>Hlu0812@gmail.com</t>
  </si>
  <si>
    <t>Nguyễn Thị Thu Thiện</t>
  </si>
  <si>
    <t>201877298</t>
  </si>
  <si>
    <t>petitlotus001@gmail.com</t>
  </si>
  <si>
    <t>049180012506</t>
  </si>
  <si>
    <t>thuybqlctk@gmail.com</t>
  </si>
  <si>
    <t>001187018237</t>
  </si>
  <si>
    <t>Nguyễn Thị Thu Trúc</t>
  </si>
  <si>
    <t>052173005523</t>
  </si>
  <si>
    <t>trucnguyen_prudential73@yahoo.com.vn</t>
  </si>
  <si>
    <t>Nguyễn Thị Thùy Hương</t>
  </si>
  <si>
    <t>079165038777</t>
  </si>
  <si>
    <t>khotimgiu@yahoo.com</t>
  </si>
  <si>
    <t>Nguyễn Thị Thúy Liễu</t>
  </si>
  <si>
    <t>079175010250</t>
  </si>
  <si>
    <t>Nguyễn Thị Thùy Thơm</t>
  </si>
  <si>
    <t>025187004643</t>
  </si>
  <si>
    <t>thomntt@bidv.com.vn</t>
  </si>
  <si>
    <t>Nguyễn Thị Tú</t>
  </si>
  <si>
    <t>082310869</t>
  </si>
  <si>
    <t>nguyenthitu.bn.gv@gmail.com</t>
  </si>
  <si>
    <t>Nguyễn Thị Tuấn</t>
  </si>
  <si>
    <t>038158022126</t>
  </si>
  <si>
    <t>030182010825</t>
  </si>
  <si>
    <t>tuyetlan.vbqg@gmail.com</t>
  </si>
  <si>
    <t>Nguyễn Thiết Hùng</t>
  </si>
  <si>
    <t>001080047281</t>
  </si>
  <si>
    <t>hungvtngt@gmail.com</t>
  </si>
  <si>
    <t>Nguyễn Thúy Nghĩa</t>
  </si>
  <si>
    <t>022184011974</t>
  </si>
  <si>
    <t>nghiandqn@gmail.com</t>
  </si>
  <si>
    <t>Nguyễn Tiến Hoàng</t>
  </si>
  <si>
    <t>051089000177</t>
  </si>
  <si>
    <t>hoangvnn99@gmail.com</t>
  </si>
  <si>
    <t>Nguyễn Trần Bảo Trân</t>
  </si>
  <si>
    <t>079190022831</t>
  </si>
  <si>
    <t>ntb.christina@gmail.com</t>
  </si>
  <si>
    <t>Nguyễn Trần Hoàng Yến</t>
  </si>
  <si>
    <t>072170001283</t>
  </si>
  <si>
    <t>Nguyễn Trọng Đô</t>
  </si>
  <si>
    <t>001092012824</t>
  </si>
  <si>
    <t>Ngtrongdo@gmail.com</t>
  </si>
  <si>
    <t>Nguyễn Văn Ân</t>
  </si>
  <si>
    <t>038090042619</t>
  </si>
  <si>
    <t>annguyenattorney@gmail.com</t>
  </si>
  <si>
    <t>Nguyễn Văn Dĩnh</t>
  </si>
  <si>
    <t>054082009261</t>
  </si>
  <si>
    <t>dinhktdn81@gmail.com</t>
  </si>
  <si>
    <t>034099004880</t>
  </si>
  <si>
    <t>nvdoan26111999@gmail.com</t>
  </si>
  <si>
    <t>035086002036</t>
  </si>
  <si>
    <t>fukuyamanguyen@gmail.com</t>
  </si>
  <si>
    <t>024600706</t>
  </si>
  <si>
    <t>HOANGPHAT76@GMAIL.COM</t>
  </si>
  <si>
    <t>Nguyễn Văn Đúng</t>
  </si>
  <si>
    <t>093077007930</t>
  </si>
  <si>
    <t>094085000256</t>
  </si>
  <si>
    <t>yerxin2003@yahoo.com</t>
  </si>
  <si>
    <t>034094003805</t>
  </si>
  <si>
    <t>Luc2794@gmail.com</t>
  </si>
  <si>
    <t>Nguyễn Văn Nhật</t>
  </si>
  <si>
    <t>024096010180</t>
  </si>
  <si>
    <t>nhatnv46@gmail.com</t>
  </si>
  <si>
    <t>026089017206</t>
  </si>
  <si>
    <t>nvquang1989@gmail.com</t>
  </si>
  <si>
    <t>Nguyễn Văn Thượng</t>
  </si>
  <si>
    <t>030098004622</t>
  </si>
  <si>
    <t>thuongboy34hd@gmail.com</t>
  </si>
  <si>
    <t>034063007860</t>
  </si>
  <si>
    <t>tienban2hd@gmail.com</t>
  </si>
  <si>
    <t>038077005694</t>
  </si>
  <si>
    <t>nguyenvantuan1@yahoo.com</t>
  </si>
  <si>
    <t>046099010595</t>
  </si>
  <si>
    <t>vunguyen190499@gmail.com</t>
  </si>
  <si>
    <t>001093009012</t>
  </si>
  <si>
    <t>nguyenvanxuan0511@gmail.com</t>
  </si>
  <si>
    <t>Nguyễn Việt Anh</t>
  </si>
  <si>
    <t>001090016072</t>
  </si>
  <si>
    <t>nguyentunganhva@gmail.com</t>
  </si>
  <si>
    <t>012287151</t>
  </si>
  <si>
    <t>Nguyễn Vũ Duy</t>
  </si>
  <si>
    <t>101132379</t>
  </si>
  <si>
    <t>duynguyen.hl91@gmail.com</t>
  </si>
  <si>
    <t>Nguyễn Vũ Phong</t>
  </si>
  <si>
    <t>092075010958</t>
  </si>
  <si>
    <t>nvphong1108@gmail.com</t>
  </si>
  <si>
    <t>042093013491</t>
  </si>
  <si>
    <t>Nguyễn Xuân Sắt</t>
  </si>
  <si>
    <t>001056017343</t>
  </si>
  <si>
    <t>044092010840</t>
  </si>
  <si>
    <t>nguyenxuanthanh.01692672504@gmail.com</t>
  </si>
  <si>
    <t>Phạm Đắc Viên</t>
  </si>
  <si>
    <t>037086005570</t>
  </si>
  <si>
    <t>dacvien86@gmail.com</t>
  </si>
  <si>
    <t>Phạm Hà Anh</t>
  </si>
  <si>
    <t>001303017682</t>
  </si>
  <si>
    <t>haanhpham3122003(at)gmail.co</t>
  </si>
  <si>
    <t>Phạm Hồng Ngọc</t>
  </si>
  <si>
    <t>001184005645</t>
  </si>
  <si>
    <t>Hongngocbinhan@gmail.com</t>
  </si>
  <si>
    <t>Phạm Hữu Quốc</t>
  </si>
  <si>
    <t>025199659</t>
  </si>
  <si>
    <t>huuquocdl@yahoo.com</t>
  </si>
  <si>
    <t>033082000145</t>
  </si>
  <si>
    <t>huyhoang19041982@gmail.com</t>
  </si>
  <si>
    <t>Phạm Lê Hồng Thúy</t>
  </si>
  <si>
    <t>051190014904</t>
  </si>
  <si>
    <t>hongthuyp6@gmail.com</t>
  </si>
  <si>
    <t>Phạm Ngọc Sơn</t>
  </si>
  <si>
    <t>001098013910</t>
  </si>
  <si>
    <t>sonngocpham298@gmail.com</t>
  </si>
  <si>
    <t>271240975</t>
  </si>
  <si>
    <t>thanhbinhcb25@gmail.com</t>
  </si>
  <si>
    <t>Phạm Thành Danh</t>
  </si>
  <si>
    <t>079082032964</t>
  </si>
  <si>
    <t>phamthanhdanh82@gmail.com</t>
  </si>
  <si>
    <t>011786816</t>
  </si>
  <si>
    <t>Phạm Thị Bích Hảo</t>
  </si>
  <si>
    <t>060301002529</t>
  </si>
  <si>
    <t>bichhao1404@gmail.com</t>
  </si>
  <si>
    <t>100952180</t>
  </si>
  <si>
    <t>hangpt133@gmail.com</t>
  </si>
  <si>
    <t>Phạm Thị Hồng Lụa</t>
  </si>
  <si>
    <t>034185011242</t>
  </si>
  <si>
    <t>lion030585@gmail.com</t>
  </si>
  <si>
    <t>038184017427</t>
  </si>
  <si>
    <t>phamthihue.0944923198@gmail.com</t>
  </si>
  <si>
    <t>Phạm Thị Huyền</t>
  </si>
  <si>
    <t>034300011294</t>
  </si>
  <si>
    <t>huyenphamhpt1026@gmail.com</t>
  </si>
  <si>
    <t>Phạm Thị Khánh Hà</t>
  </si>
  <si>
    <t>022187007153</t>
  </si>
  <si>
    <t>ptkha.vcbqn@gmail.com</t>
  </si>
  <si>
    <t>Phạm Thị Kim Cúc</t>
  </si>
  <si>
    <t>064184005327</t>
  </si>
  <si>
    <t>phamkimcuc0104@gmail.com</t>
  </si>
  <si>
    <t>Phạm Thị Mai Sương</t>
  </si>
  <si>
    <t>042191013583</t>
  </si>
  <si>
    <t>phammaisuong41091@gmail.com</t>
  </si>
  <si>
    <t>Phạm Thị Nhung Trang</t>
  </si>
  <si>
    <t>012539595</t>
  </si>
  <si>
    <t>NHUNGTRANG.PHAM@GMAIL.COM</t>
  </si>
  <si>
    <t>Phạm Thị Phương Loan</t>
  </si>
  <si>
    <t>034178003525</t>
  </si>
  <si>
    <t>033173002395</t>
  </si>
  <si>
    <t>Phamquyenquyen73@gmail.com</t>
  </si>
  <si>
    <t>030186008384</t>
  </si>
  <si>
    <t>huongpham2986@gmail.com</t>
  </si>
  <si>
    <t>Phạm Thị Thuý</t>
  </si>
  <si>
    <t>031178005000</t>
  </si>
  <si>
    <t>thanhbui19061999@gmail.com</t>
  </si>
  <si>
    <t>Phạm Thị Thuỳ Trang</t>
  </si>
  <si>
    <t>079172032234</t>
  </si>
  <si>
    <t>thuytrang9372@gmail.com</t>
  </si>
  <si>
    <t>Phạm Thị Tố Liên</t>
  </si>
  <si>
    <t>092171004531</t>
  </si>
  <si>
    <t>001190015160</t>
  </si>
  <si>
    <t>duongpt.hlu90@gmail.com</t>
  </si>
  <si>
    <t>084092012448</t>
  </si>
  <si>
    <t>hoangtravinh2661992@gmail.com</t>
  </si>
  <si>
    <t>Phạm Văn Lý</t>
  </si>
  <si>
    <t>034089012889</t>
  </si>
  <si>
    <t>phamlyvmr@gmail.com</t>
  </si>
  <si>
    <t>Phạm Văn Nhựt</t>
  </si>
  <si>
    <t>051081010873</t>
  </si>
  <si>
    <t>phavannhut15101981@gmail.com</t>
  </si>
  <si>
    <t>001081008875</t>
  </si>
  <si>
    <t>vanphuong.pham18@gmail.com</t>
  </si>
  <si>
    <t>Phạm Văn Tính</t>
  </si>
  <si>
    <t>038093002947</t>
  </si>
  <si>
    <t>bkxjth@gmail.com</t>
  </si>
  <si>
    <t>Phan Thị Hiền</t>
  </si>
  <si>
    <t>042189001311</t>
  </si>
  <si>
    <t>phanhien5689@gmail.com</t>
  </si>
  <si>
    <t>Phan Thị Hồng Thư</t>
  </si>
  <si>
    <t>111454810</t>
  </si>
  <si>
    <t>hongthu1_81@icloud.com</t>
  </si>
  <si>
    <t>Phan Thị Liu</t>
  </si>
  <si>
    <t>034190010235</t>
  </si>
  <si>
    <t>phanliu1990@gmail.com</t>
  </si>
  <si>
    <t>Phan Thị Ngọc Tính</t>
  </si>
  <si>
    <t>052188000187</t>
  </si>
  <si>
    <t>NGOCTINH2601@GMAIL.COM</t>
  </si>
  <si>
    <t>Phan Thị Thanh Ngân</t>
  </si>
  <si>
    <t>013314113</t>
  </si>
  <si>
    <t>Phan Tuấn Long</t>
  </si>
  <si>
    <t>001095043885</t>
  </si>
  <si>
    <t>clak9x@gmail.com</t>
  </si>
  <si>
    <t>Phan Viết Phát</t>
  </si>
  <si>
    <t>051066014190</t>
  </si>
  <si>
    <t>phanvietphat126@gmail.com</t>
  </si>
  <si>
    <t>Phồng Tầu Nhìn</t>
  </si>
  <si>
    <t>022084014229</t>
  </si>
  <si>
    <t>laptopphongnguyen92@gmail.com</t>
  </si>
  <si>
    <t>Phùng Anh Tuấn</t>
  </si>
  <si>
    <t>025312698</t>
  </si>
  <si>
    <t>Phương Thị Hải</t>
  </si>
  <si>
    <t>025191002650</t>
  </si>
  <si>
    <t>Phuonghai91@gmail.com</t>
  </si>
  <si>
    <t>Quách Tuyết Anh</t>
  </si>
  <si>
    <t>079180029010</t>
  </si>
  <si>
    <t>Tạ Thị Phụng</t>
  </si>
  <si>
    <t>051160004173</t>
  </si>
  <si>
    <t>Tạ Thị Thu Hương</t>
  </si>
  <si>
    <t>049179010013</t>
  </si>
  <si>
    <t>htdatda@gmail.com</t>
  </si>
  <si>
    <t>Tẩn Thị Su</t>
  </si>
  <si>
    <t>010186003798</t>
  </si>
  <si>
    <t>tanthishu@gmail.com</t>
  </si>
  <si>
    <t>Thái Thị Mỹ Linh</t>
  </si>
  <si>
    <t>052191017532</t>
  </si>
  <si>
    <t>thailinh396@gmail.com</t>
  </si>
  <si>
    <t>Thân Thị Phượng</t>
  </si>
  <si>
    <t>082182024263</t>
  </si>
  <si>
    <t>thanthiphuong2024@gmail.com</t>
  </si>
  <si>
    <t>Tôn Thị Nhung</t>
  </si>
  <si>
    <t>042188009949</t>
  </si>
  <si>
    <t>tonnhung020488@gmail.com</t>
  </si>
  <si>
    <t>Tống Duy Văn</t>
  </si>
  <si>
    <t>038088014420</t>
  </si>
  <si>
    <t>tongduyvanvl1@gmail.com</t>
  </si>
  <si>
    <t>Tống Văn Cường</t>
  </si>
  <si>
    <t>062098004925</t>
  </si>
  <si>
    <t>tongvancuong98@gmail.com</t>
  </si>
  <si>
    <t>Trần Cao Hớn</t>
  </si>
  <si>
    <t>052046003052</t>
  </si>
  <si>
    <t>cucquygl@gmail.com</t>
  </si>
  <si>
    <t>Trần Công Chính</t>
  </si>
  <si>
    <t>079081017583</t>
  </si>
  <si>
    <t>Trần Đức Ngọc</t>
  </si>
  <si>
    <t>042060000185</t>
  </si>
  <si>
    <t>ducngocag@gmail.com</t>
  </si>
  <si>
    <t>001065034330</t>
  </si>
  <si>
    <t>Trần Hoàng Huy</t>
  </si>
  <si>
    <t>022099006663</t>
  </si>
  <si>
    <t>tranhoanghuy1999@gmail.com</t>
  </si>
  <si>
    <t>Trần Lê Đức Nhân</t>
  </si>
  <si>
    <t>082201000123</t>
  </si>
  <si>
    <t>anhkongcotienchoem123@gmail.com</t>
  </si>
  <si>
    <t>273684211</t>
  </si>
  <si>
    <t>Tackebong.173@gmail.com</t>
  </si>
  <si>
    <t>025097004407</t>
  </si>
  <si>
    <t>Trần Thanh Hiền</t>
  </si>
  <si>
    <t>079075029987</t>
  </si>
  <si>
    <t>tthien106@gmail.com</t>
  </si>
  <si>
    <t>093083013170</t>
  </si>
  <si>
    <t>tranthanhhung@gmail..com</t>
  </si>
  <si>
    <t>Trần Thanh Lan</t>
  </si>
  <si>
    <t>072191003586</t>
  </si>
  <si>
    <t>thanhlan4191@gmail.com</t>
  </si>
  <si>
    <t>024189000103</t>
  </si>
  <si>
    <t>hoaitt89@gmail.com</t>
  </si>
  <si>
    <t>001186000472</t>
  </si>
  <si>
    <t>hanhtth(at)oceanbank.vn</t>
  </si>
  <si>
    <t>Trần Thị Hồng Ngân</t>
  </si>
  <si>
    <t>044178003777</t>
  </si>
  <si>
    <t>ngaantth2007@gmail.com</t>
  </si>
  <si>
    <t>068195010306</t>
  </si>
  <si>
    <t>sakitran95@gmail.com</t>
  </si>
  <si>
    <t>040196014685</t>
  </si>
  <si>
    <t>tranthilan15121996@gmail.com</t>
  </si>
  <si>
    <t>Trần Thị Mỹ Loan</t>
  </si>
  <si>
    <t>079179026538</t>
  </si>
  <si>
    <t>myloanbvdalieu@gmail.com</t>
  </si>
  <si>
    <t>Trần Thị Nha Trang</t>
  </si>
  <si>
    <t>066182010526</t>
  </si>
  <si>
    <t>nhatrang10101982@gmail.com</t>
  </si>
  <si>
    <t>036192004445</t>
  </si>
  <si>
    <t>Trần Thị Thu Thanh</t>
  </si>
  <si>
    <t>049196007176</t>
  </si>
  <si>
    <t>thuthanh2108@gmail.com</t>
  </si>
  <si>
    <t>036194014666</t>
  </si>
  <si>
    <t>tranthutrang.94nd@gmail.com</t>
  </si>
  <si>
    <t>Trần Thị Thùy Trang</t>
  </si>
  <si>
    <t>042190013086</t>
  </si>
  <si>
    <t>tt.thuytrang99@gmail.com</t>
  </si>
  <si>
    <t>064188006893</t>
  </si>
  <si>
    <t>tinh.tranno1@yahoo.com</t>
  </si>
  <si>
    <t>Trần Thị Yên</t>
  </si>
  <si>
    <t>001161001234</t>
  </si>
  <si>
    <t>036183027242</t>
  </si>
  <si>
    <t>Trần Trọng Nghĩa</t>
  </si>
  <si>
    <t>001099032729</t>
  </si>
  <si>
    <t>Tonnime20@gmail.com</t>
  </si>
  <si>
    <t>Trần Trọng Tân</t>
  </si>
  <si>
    <t>012149154</t>
  </si>
  <si>
    <t>thinhkl1@yahoo.com</t>
  </si>
  <si>
    <t>Trần Trọng Thịnh</t>
  </si>
  <si>
    <t>011893236</t>
  </si>
  <si>
    <t>079082035758</t>
  </si>
  <si>
    <t>namlephong2007@yahoo.com</t>
  </si>
  <si>
    <t>Trần Việt Hồng</t>
  </si>
  <si>
    <t>034083009801</t>
  </si>
  <si>
    <t>Tranviethong.ht@gmail.com</t>
  </si>
  <si>
    <t>Trần Vũ Đăng Khoa</t>
  </si>
  <si>
    <t>079090032031</t>
  </si>
  <si>
    <t>tvdk14@yahoo.com</t>
  </si>
  <si>
    <t>Trần Vũ Quang Trung</t>
  </si>
  <si>
    <t>040092000373</t>
  </si>
  <si>
    <t>quangtrung2681992@gmail.com</t>
  </si>
  <si>
    <t>038199029408</t>
  </si>
  <si>
    <t>Trịnh Thị Thúy Vân</t>
  </si>
  <si>
    <t>060301013098</t>
  </si>
  <si>
    <t>trinhthuyvan0123@gmail.com</t>
  </si>
  <si>
    <t>Trịnh Văn Hiểu</t>
  </si>
  <si>
    <t>001097005880</t>
  </si>
  <si>
    <t>hieutrinh7697@gmail.com</t>
  </si>
  <si>
    <t>Trịnh Văn Vượng</t>
  </si>
  <si>
    <t>036094022296</t>
  </si>
  <si>
    <t>vuongtrinh1202@gmail.com</t>
  </si>
  <si>
    <t>Trịnh Xuân Vượng</t>
  </si>
  <si>
    <t>038091043318</t>
  </si>
  <si>
    <t>trinhvuong2018@gmail.com</t>
  </si>
  <si>
    <t>Trừ Bảo Ngọc</t>
  </si>
  <si>
    <t>301724339</t>
  </si>
  <si>
    <t>trubaongoc1603@gmail.com</t>
  </si>
  <si>
    <t>Trương Hiển Vinh</t>
  </si>
  <si>
    <t>079095003543</t>
  </si>
  <si>
    <t>bluedeers2018@gmail.com</t>
  </si>
  <si>
    <t>Trương Minh Triệu</t>
  </si>
  <si>
    <t>095090011730</t>
  </si>
  <si>
    <t>truongminhtrieu129@gmail.com</t>
  </si>
  <si>
    <t>Trương Phương Trang</t>
  </si>
  <si>
    <t>030195000222</t>
  </si>
  <si>
    <t>Truongtrang1251995@gmail.com</t>
  </si>
  <si>
    <t>Trương Thị Thanh Tuyên</t>
  </si>
  <si>
    <t>080184009812</t>
  </si>
  <si>
    <t>khoikiller2008@gmail.com</t>
  </si>
  <si>
    <t>Trương Thị Thu Thảo</t>
  </si>
  <si>
    <t>064192008760</t>
  </si>
  <si>
    <t>thaotruong829@gmail.com</t>
  </si>
  <si>
    <t>Trương Văn Huy</t>
  </si>
  <si>
    <t>191580854</t>
  </si>
  <si>
    <t>truongvanhuy87@gmail.com</t>
  </si>
  <si>
    <t>Từ Thị Mân</t>
  </si>
  <si>
    <t>091184003767</t>
  </si>
  <si>
    <t>tuman2784@gmail.com</t>
  </si>
  <si>
    <t>Văn Thị Thanh Loan</t>
  </si>
  <si>
    <t>035180003660</t>
  </si>
  <si>
    <t>loan.unido@gmail.com</t>
  </si>
  <si>
    <t>Võ Quang Định</t>
  </si>
  <si>
    <t>350742269</t>
  </si>
  <si>
    <t>vodinhlx@yahoo.com</t>
  </si>
  <si>
    <t>Võ Thanh Thảo</t>
  </si>
  <si>
    <t>042190011315</t>
  </si>
  <si>
    <t>thanhthao.aa@gmail.com</t>
  </si>
  <si>
    <t>Võ Thị Bích Thuận</t>
  </si>
  <si>
    <t>075167002089</t>
  </si>
  <si>
    <t>bichthuan66@gmail.com</t>
  </si>
  <si>
    <t>Võ Thị Hoài Thương</t>
  </si>
  <si>
    <t>049195008366</t>
  </si>
  <si>
    <t>hoaithuong39k2@gmail.com</t>
  </si>
  <si>
    <t>Võ Thị Thanh Hiền</t>
  </si>
  <si>
    <t>060302013344</t>
  </si>
  <si>
    <t>vtthien2311@gmail.com</t>
  </si>
  <si>
    <t>Vũ Đức Hiệu</t>
  </si>
  <si>
    <t>036085006408</t>
  </si>
  <si>
    <t>hieuvu0110@gmail.com</t>
  </si>
  <si>
    <t>037084009228</t>
  </si>
  <si>
    <t>vuducthinh100584@gmail.com</t>
  </si>
  <si>
    <t>Vũ Hải Anh</t>
  </si>
  <si>
    <t>012600158</t>
  </si>
  <si>
    <t>Vũ Mai Dung</t>
  </si>
  <si>
    <t>025183000070</t>
  </si>
  <si>
    <t>vumaidung204@gmail.com</t>
  </si>
  <si>
    <t>Vũ Ngọc Thanh Thùy</t>
  </si>
  <si>
    <t>075190002144</t>
  </si>
  <si>
    <t>Vũ Phan Hoài Diễm</t>
  </si>
  <si>
    <t>034301010862</t>
  </si>
  <si>
    <t>hoaidiemvuphan@gmail.com</t>
  </si>
  <si>
    <t>037187012715</t>
  </si>
  <si>
    <t>thachnh35@gmail.com</t>
  </si>
  <si>
    <t>034164017792</t>
  </si>
  <si>
    <t>meocon87@gmail.com</t>
  </si>
  <si>
    <t>Vũ Thị Thanh Tâm</t>
  </si>
  <si>
    <t>034179008577</t>
  </si>
  <si>
    <t>giaodich7918@gmail.com</t>
  </si>
  <si>
    <t>Vũ Thị Vy</t>
  </si>
  <si>
    <t>001157018346</t>
  </si>
  <si>
    <t>vuthivy01071957@gmail.com</t>
  </si>
  <si>
    <t>034190004233</t>
  </si>
  <si>
    <t>vuxuan.dhtm@gmail.com</t>
  </si>
  <si>
    <t>Vũ Thùy Trang</t>
  </si>
  <si>
    <t>034195012754</t>
  </si>
  <si>
    <t>trangvunh@gmail.com</t>
  </si>
  <si>
    <t>Vũ Văn Quý</t>
  </si>
  <si>
    <t>125306290</t>
  </si>
  <si>
    <t>Vũ Xuân Bách</t>
  </si>
  <si>
    <t>030084012372</t>
  </si>
  <si>
    <t>Vương Thanh Tuyền</t>
  </si>
  <si>
    <t>001196040911</t>
  </si>
  <si>
    <t>tuyenvuong96@gmail.com</t>
  </si>
  <si>
    <t>068196000038</t>
  </si>
  <si>
    <t>Nguyenhoa.253024@gmail.com</t>
  </si>
  <si>
    <t>Sú Chức Hùng</t>
  </si>
  <si>
    <t>024521586</t>
  </si>
  <si>
    <t>Dương Thành Cảnh</t>
  </si>
  <si>
    <t>211361347</t>
  </si>
  <si>
    <t>Nguyễn Thị Kiều Nga</t>
  </si>
  <si>
    <t>079173028675</t>
  </si>
  <si>
    <t>172329468</t>
  </si>
  <si>
    <t>davidtien078@gmail.com</t>
  </si>
  <si>
    <t>Susumu Tanaka</t>
  </si>
  <si>
    <t>IS2490</t>
  </si>
  <si>
    <t>Lê Hữu Tuấn</t>
  </si>
  <si>
    <t>038060026396</t>
  </si>
  <si>
    <t>tuanvinavetco@gmail.com</t>
  </si>
  <si>
    <t>Nguyễn Duy Lưu</t>
  </si>
  <si>
    <t>040094029357</t>
  </si>
  <si>
    <t>duyluunguyen94@gmail.com</t>
  </si>
  <si>
    <t>Trừ Thị Thu</t>
  </si>
  <si>
    <t>038184003185</t>
  </si>
  <si>
    <t>Trần Tấn Vệ</t>
  </si>
  <si>
    <t>048078004995</t>
  </si>
  <si>
    <t>vetran2512@gmail.com</t>
  </si>
  <si>
    <t>064096012569</t>
  </si>
  <si>
    <t>Đặng Thị Hưởng</t>
  </si>
  <si>
    <t>233135992</t>
  </si>
  <si>
    <t>Phạm Văn Hòa</t>
  </si>
  <si>
    <t>001085033501</t>
  </si>
  <si>
    <t>079181019685</t>
  </si>
  <si>
    <t>Bùi Nguyễn Tùng Nguyên</t>
  </si>
  <si>
    <t>079080023376</t>
  </si>
  <si>
    <t>Bùi Phước Thuận</t>
  </si>
  <si>
    <t>341072739</t>
  </si>
  <si>
    <t>Chen Ling</t>
  </si>
  <si>
    <t>IA4660</t>
  </si>
  <si>
    <t>chuotyeugao2345@yahoo.com</t>
  </si>
  <si>
    <t>Đinh Thị Thục Quyên</t>
  </si>
  <si>
    <t>036169002995</t>
  </si>
  <si>
    <t>giangquyen2003@yaoo.com</t>
  </si>
  <si>
    <t>Đỗ Thị Thanh Huyền</t>
  </si>
  <si>
    <t>031169016767</t>
  </si>
  <si>
    <t>dtthuyen63@gmail.com</t>
  </si>
  <si>
    <t>Dương Thế Quyền</t>
  </si>
  <si>
    <t>038087005165</t>
  </si>
  <si>
    <t>079172040318</t>
  </si>
  <si>
    <t>hanhuynhbb@yahoo.com</t>
  </si>
  <si>
    <t>Morita Kayoko</t>
  </si>
  <si>
    <t>IA1452</t>
  </si>
  <si>
    <t>kayo471122@yahoo.co.jp</t>
  </si>
  <si>
    <t>024997311</t>
  </si>
  <si>
    <t>namphat09@yahoo.com.vn</t>
  </si>
  <si>
    <t>Nguyễn Như Huyền</t>
  </si>
  <si>
    <t>030197000883</t>
  </si>
  <si>
    <t>huyennhunguyen1812@gmail.com</t>
  </si>
  <si>
    <t>023119608</t>
  </si>
  <si>
    <t>HELLEN-VO@EVERGREEN-SHIPPING.COM.VN</t>
  </si>
  <si>
    <t>Vũ Thị Minh Tuyết</t>
  </si>
  <si>
    <t>037159001418</t>
  </si>
  <si>
    <t>tuyet.vuminh@icloud.com</t>
  </si>
  <si>
    <t>Đỗ Hữu Truyển</t>
  </si>
  <si>
    <t>024087015796</t>
  </si>
  <si>
    <t>abetterdayckm87@gmail.com</t>
  </si>
  <si>
    <t>Đặng Hữu Tín</t>
  </si>
  <si>
    <t>080092011541</t>
  </si>
  <si>
    <t>Tindang1712@gmail.com</t>
  </si>
  <si>
    <t>Hướng Thị Thủy</t>
  </si>
  <si>
    <t>122040677</t>
  </si>
  <si>
    <t>thuyhuong301291@gmail.com</t>
  </si>
  <si>
    <t>Bùi Thu Hải</t>
  </si>
  <si>
    <t>022189001342</t>
  </si>
  <si>
    <t>thuhaibth@gmail.com</t>
  </si>
  <si>
    <t>Đinh Văn Chiến</t>
  </si>
  <si>
    <t>022066001929</t>
  </si>
  <si>
    <t>Đỗ Văn Tạo</t>
  </si>
  <si>
    <t>371062544</t>
  </si>
  <si>
    <t>vantao655@gmail.com</t>
  </si>
  <si>
    <t>Hồ Cao Minh</t>
  </si>
  <si>
    <t>079087007401</t>
  </si>
  <si>
    <t>huatieuminh@gmail.com</t>
  </si>
  <si>
    <t>Nguyễn Năng Quang</t>
  </si>
  <si>
    <t>024082004135</t>
  </si>
  <si>
    <t>nnquang278@outlook.com</t>
  </si>
  <si>
    <t>Phạm Phi Long</t>
  </si>
  <si>
    <t>341243061</t>
  </si>
  <si>
    <t>phamlong1986@gmail.com</t>
  </si>
  <si>
    <t>Trịnh Kim Thơ</t>
  </si>
  <si>
    <t>351785988</t>
  </si>
  <si>
    <t>trinhkimtho@gmail.com</t>
  </si>
  <si>
    <t>Đặng Thị Nhâm</t>
  </si>
  <si>
    <t>022488851</t>
  </si>
  <si>
    <t>Trương Ngọc Nga</t>
  </si>
  <si>
    <t>079180005932</t>
  </si>
  <si>
    <t>rikat1980@gmail.com</t>
  </si>
  <si>
    <t>Bùi Tuyết Vân Thy</t>
  </si>
  <si>
    <t>022691732</t>
  </si>
  <si>
    <t>025801398</t>
  </si>
  <si>
    <t>Đặng Văn Hùng</t>
  </si>
  <si>
    <t>051076001413</t>
  </si>
  <si>
    <t>Diệp Anh Quốc</t>
  </si>
  <si>
    <t>290918400</t>
  </si>
  <si>
    <t>diepanhquoc@gmail.com</t>
  </si>
  <si>
    <t>Đinh Công Truyền</t>
  </si>
  <si>
    <t>037085019982</t>
  </si>
  <si>
    <t>Đỗ Thị Hoàng Ngọc</t>
  </si>
  <si>
    <t>089159000200</t>
  </si>
  <si>
    <t>Hoàng Thị   Thoa</t>
  </si>
  <si>
    <t>035184007493</t>
  </si>
  <si>
    <t>yeubangcatraitimHTT_84@yahoo.com</t>
  </si>
  <si>
    <t>Lê Quốc Việt</t>
  </si>
  <si>
    <t>362265562</t>
  </si>
  <si>
    <t>Lý Hoàng Danh</t>
  </si>
  <si>
    <t>022728128</t>
  </si>
  <si>
    <t>Lý Ngọc Phượng</t>
  </si>
  <si>
    <t>074174002945</t>
  </si>
  <si>
    <t>lyngocphuong74@gmail.com</t>
  </si>
  <si>
    <t>Matsuda Naoaki</t>
  </si>
  <si>
    <t>IS2259</t>
  </si>
  <si>
    <t>Nguyễn Tân Toàn</t>
  </si>
  <si>
    <t>068074000868</t>
  </si>
  <si>
    <t>Nguyễn Thị Hồng Quyên</t>
  </si>
  <si>
    <t>079180007693</t>
  </si>
  <si>
    <t>Nguyễn Thị Mai Phương</t>
  </si>
  <si>
    <t>040174029572</t>
  </si>
  <si>
    <t>xuanphuong74.nguyen@gmail.com</t>
  </si>
  <si>
    <t>Nguyễn Thị Thúy Mai</t>
  </si>
  <si>
    <t>001181039933</t>
  </si>
  <si>
    <t>mainguyenmrc@gmail.com</t>
  </si>
  <si>
    <t>012612611</t>
  </si>
  <si>
    <t>001078048353</t>
  </si>
  <si>
    <t>Nishizuka Shinji</t>
  </si>
  <si>
    <t>IA2381</t>
  </si>
  <si>
    <t>030189002596</t>
  </si>
  <si>
    <t>Trần Phước Nghĩa</t>
  </si>
  <si>
    <t>020103692</t>
  </si>
  <si>
    <t>tpnghiah@gmail.com</t>
  </si>
  <si>
    <t>Trương Bảo Việt</t>
  </si>
  <si>
    <t>023855492</t>
  </si>
  <si>
    <t>Trương Thanh Tú</t>
  </si>
  <si>
    <t>080083000707</t>
  </si>
  <si>
    <t>truongthanhtu523@gmail.com</t>
  </si>
  <si>
    <t>Võ Tuấn Sơn</t>
  </si>
  <si>
    <t>191022901</t>
  </si>
  <si>
    <t>votuanson@baoviet.com.vn</t>
  </si>
  <si>
    <t>038080019314</t>
  </si>
  <si>
    <t>vifachem.info@gmail.com</t>
  </si>
  <si>
    <t>Châu Xuân Duy</t>
  </si>
  <si>
    <t>066096018351</t>
  </si>
  <si>
    <t>chauxuanduy1996@gmail.com</t>
  </si>
  <si>
    <t>040183001777</t>
  </si>
  <si>
    <t>hienduong08021983@gmail.com</t>
  </si>
  <si>
    <t>Hoàng Vương Xuyến</t>
  </si>
  <si>
    <t>002068001048</t>
  </si>
  <si>
    <t>xuyenhv.hg@petrolimex.com.vn</t>
  </si>
  <si>
    <t>Lâm Thành Đức</t>
  </si>
  <si>
    <t>211659069</t>
  </si>
  <si>
    <t>duckt2005@yahoo.com</t>
  </si>
  <si>
    <t>Lý Trung Kiên</t>
  </si>
  <si>
    <t>077081002392</t>
  </si>
  <si>
    <t>Ngô Văn Tự</t>
  </si>
  <si>
    <t>038085016458</t>
  </si>
  <si>
    <t>vantubkdn@gmail.com</t>
  </si>
  <si>
    <t>Nguyễn Thị Thúy Tuyến</t>
  </si>
  <si>
    <t>001192009121</t>
  </si>
  <si>
    <t>nguyenthithuytuyen@gmail.com</t>
  </si>
  <si>
    <t>025070012891</t>
  </si>
  <si>
    <t>vucuongltpt@gmail.com</t>
  </si>
  <si>
    <t>Đoàn Trung Sơn</t>
  </si>
  <si>
    <t>054205008539</t>
  </si>
  <si>
    <t>doantrungson31052005@gmail.com</t>
  </si>
  <si>
    <t>Ito Kazuyuki</t>
  </si>
  <si>
    <t>IS9589</t>
  </si>
  <si>
    <t>046095009280</t>
  </si>
  <si>
    <t>tranquocthang17195@gmail.com</t>
  </si>
  <si>
    <t>Nguyễn Thị Quý</t>
  </si>
  <si>
    <t>225222948</t>
  </si>
  <si>
    <t>quynguyen.pha@gmail.com</t>
  </si>
  <si>
    <t>Đậu Huy Ngọc</t>
  </si>
  <si>
    <t>001083045856</t>
  </si>
  <si>
    <t>ngocdh.ho@vietcombank.com.vn</t>
  </si>
  <si>
    <t>Đỗ Mạnh Hải</t>
  </si>
  <si>
    <t>038063037439</t>
  </si>
  <si>
    <t>dmhai@vinamilk.com.vn</t>
  </si>
  <si>
    <t>075082001820</t>
  </si>
  <si>
    <t>masterquockhanh@gmail.com</t>
  </si>
  <si>
    <t>Huỳnh Thị Kim Giang</t>
  </si>
  <si>
    <t>001163010153</t>
  </si>
  <si>
    <t>giang.ttht@yahoo.com</t>
  </si>
  <si>
    <t>260892443</t>
  </si>
  <si>
    <t>TUNGNGUYEN@CHUNGKHOANAULAC.VN</t>
  </si>
  <si>
    <t>Lưu Quang Vũ</t>
  </si>
  <si>
    <t>001084009305</t>
  </si>
  <si>
    <t>luuquangvu.212@gmail.com</t>
  </si>
  <si>
    <t>Nguyễn Lê Thanh Hồ</t>
  </si>
  <si>
    <t>089097019150</t>
  </si>
  <si>
    <t>thanhho1412760@gmail.com</t>
  </si>
  <si>
    <t>036183011352</t>
  </si>
  <si>
    <t>binhminh1981@gmail.com</t>
  </si>
  <si>
    <t>Nguyễn Thị Thanh Thùy</t>
  </si>
  <si>
    <t>075181011513</t>
  </si>
  <si>
    <t>Phùng Đình Liểu</t>
  </si>
  <si>
    <t>083085000222</t>
  </si>
  <si>
    <t>lieudinhphung@outlook.com</t>
  </si>
  <si>
    <t>Nguyễn Ngọc Đan Thương</t>
  </si>
  <si>
    <t>067198000465</t>
  </si>
  <si>
    <t>thuongnguyen12a6cva@gmail.com</t>
  </si>
  <si>
    <t>Đinh Xuân Minh</t>
  </si>
  <si>
    <t>026056001494</t>
  </si>
  <si>
    <t>dxminh19@gmail.com</t>
  </si>
  <si>
    <t>Quí Thị Mai</t>
  </si>
  <si>
    <t>011859552</t>
  </si>
  <si>
    <t>Kitamura Junichi</t>
  </si>
  <si>
    <t>IA3125</t>
  </si>
  <si>
    <t>j_kitamura@i</t>
  </si>
  <si>
    <t>079175006757</t>
  </si>
  <si>
    <t>binh010.ht@gmail.com</t>
  </si>
  <si>
    <t>033078006436</t>
  </si>
  <si>
    <t>pmdung@gmail.com</t>
  </si>
  <si>
    <t>033162027594</t>
  </si>
  <si>
    <t>079160006779</t>
  </si>
  <si>
    <t>nguyenthingocbich281960@gmail.com</t>
  </si>
  <si>
    <t>Nguyễn Ngọc Trâm</t>
  </si>
  <si>
    <t>IE0270</t>
  </si>
  <si>
    <t>Nguyễn Vũ Đạt</t>
  </si>
  <si>
    <t>080096006908</t>
  </si>
  <si>
    <t>nguyenvudatla@gmail.com</t>
  </si>
  <si>
    <t>Cát Thu Ba</t>
  </si>
  <si>
    <t>025257125</t>
  </si>
  <si>
    <t>Nguyễn Hoàng Minh Thi</t>
  </si>
  <si>
    <t>079096013206</t>
  </si>
  <si>
    <t>nguyenthi145@gmail.com</t>
  </si>
  <si>
    <t>Phan Tấn Hoài</t>
  </si>
  <si>
    <t>068094007042</t>
  </si>
  <si>
    <t>tanhoai24194@gmail.com</t>
  </si>
  <si>
    <t>Trần Chí Tiến</t>
  </si>
  <si>
    <t>001058011772</t>
  </si>
  <si>
    <t>092179000505</t>
  </si>
  <si>
    <t>Đồng Thị Hồng Hạnh</t>
  </si>
  <si>
    <t>230493507</t>
  </si>
  <si>
    <t>164278684</t>
  </si>
  <si>
    <t>Nguyễn Thị Tâm Thủy</t>
  </si>
  <si>
    <t>024504526</t>
  </si>
  <si>
    <t>036072030878</t>
  </si>
  <si>
    <t>oangk@yahoo.com</t>
  </si>
  <si>
    <t>Lưu Quang Tâm</t>
  </si>
  <si>
    <t>079076000192</t>
  </si>
  <si>
    <t>230529384</t>
  </si>
  <si>
    <t>033081002973</t>
  </si>
  <si>
    <t>ngotuan6688@gmail.com</t>
  </si>
  <si>
    <t>Nguyễn Thị Hương Thảo</t>
  </si>
  <si>
    <t>023638012</t>
  </si>
  <si>
    <t>Nguyễn Văn Vương</t>
  </si>
  <si>
    <t>049089009613</t>
  </si>
  <si>
    <t>vuovuongnguyen.dna@gmail.com</t>
  </si>
  <si>
    <t>Trịnh Thị Hằng Nga</t>
  </si>
  <si>
    <t>001159014937</t>
  </si>
  <si>
    <t>Lê Quốc Hòa</t>
  </si>
  <si>
    <t>042096007941</t>
  </si>
  <si>
    <t>Leehoa965@gmail.com</t>
  </si>
  <si>
    <t>Nguyễn Hiền Trang</t>
  </si>
  <si>
    <t>001182040790</t>
  </si>
  <si>
    <t>TRANGSBV@GMAIL.COM</t>
  </si>
  <si>
    <t>Vũ Kim Dung</t>
  </si>
  <si>
    <t>001184001096</t>
  </si>
  <si>
    <t>kimdungsan@yahoo.com</t>
  </si>
  <si>
    <t>Âu Lệ Dung</t>
  </si>
  <si>
    <t>079193016110</t>
  </si>
  <si>
    <t>auledung93@gmail.com</t>
  </si>
  <si>
    <t>Bạch Thu Quế</t>
  </si>
  <si>
    <t>027300002054</t>
  </si>
  <si>
    <t>queanhvnua1411@gmail.com</t>
  </si>
  <si>
    <t>Bạch Xuân Toàn</t>
  </si>
  <si>
    <t>031090011646</t>
  </si>
  <si>
    <t>bachtoan198acb@gmail.com</t>
  </si>
  <si>
    <t>Bùi Công Lý</t>
  </si>
  <si>
    <t>051083002046</t>
  </si>
  <si>
    <t>buiconglypb@gmail.com</t>
  </si>
  <si>
    <t>051097016282</t>
  </si>
  <si>
    <t>buiducthinh.qng@gmail.com</t>
  </si>
  <si>
    <t>Bùi Hà Vân Anh</t>
  </si>
  <si>
    <t>049185006533</t>
  </si>
  <si>
    <t>VANANH1605@GMAIL.COM</t>
  </si>
  <si>
    <t>049189000454</t>
  </si>
  <si>
    <t>drchaubui22@gmail.com</t>
  </si>
  <si>
    <t>Bùi Ngọc Chinh</t>
  </si>
  <si>
    <t>075077000132</t>
  </si>
  <si>
    <t>ngocchinhata@yahoo.com.vn</t>
  </si>
  <si>
    <t>Bùi Ngọc Hiền</t>
  </si>
  <si>
    <t>036051002225</t>
  </si>
  <si>
    <t>hienbui445@gmai.com</t>
  </si>
  <si>
    <t>Bùi Nguyễn Thảo Vy</t>
  </si>
  <si>
    <t>079199036874</t>
  </si>
  <si>
    <t>thaovy2609@gmail.com</t>
  </si>
  <si>
    <t>Bùi Quang Lan Anh</t>
  </si>
  <si>
    <t>371398672</t>
  </si>
  <si>
    <t>anhbui111013@gmail.com</t>
  </si>
  <si>
    <t>Bùi Thái Dương</t>
  </si>
  <si>
    <t>001203041595</t>
  </si>
  <si>
    <t>thaiduongbui27.work@gmail.com</t>
  </si>
  <si>
    <t>Bùi Thanh Hà</t>
  </si>
  <si>
    <t>033090007169</t>
  </si>
  <si>
    <t>hoangha.tdh@gmail.com</t>
  </si>
  <si>
    <t>Bùi Thị Duyên</t>
  </si>
  <si>
    <t>038191024667</t>
  </si>
  <si>
    <t>buiduyendatdo91@gmail.com</t>
  </si>
  <si>
    <t>Bùi Thị Hà</t>
  </si>
  <si>
    <t>035191002357</t>
  </si>
  <si>
    <t>habui02011991@gmail.com</t>
  </si>
  <si>
    <t>Bùi Thị Khuyên</t>
  </si>
  <si>
    <t>034180010139</t>
  </si>
  <si>
    <t>khuyenbui2018@gmail.com</t>
  </si>
  <si>
    <t>Bùi Thị Kim Thuỳ</t>
  </si>
  <si>
    <t>077190002131</t>
  </si>
  <si>
    <t>Bùi Thị Minh Tuyền</t>
  </si>
  <si>
    <t>079183001143</t>
  </si>
  <si>
    <t>minhtuyenbui2@gmail.com</t>
  </si>
  <si>
    <t>Bùi Thị Mỹ Yến</t>
  </si>
  <si>
    <t>079192000420</t>
  </si>
  <si>
    <t>myyen2410@gmail.com</t>
  </si>
  <si>
    <t>036186012395</t>
  </si>
  <si>
    <t>buithao151286@gmail.com</t>
  </si>
  <si>
    <t>151690716</t>
  </si>
  <si>
    <t>Bùi Thị Thủy</t>
  </si>
  <si>
    <t>001182031283</t>
  </si>
  <si>
    <t>thuybt17582@gmail.com</t>
  </si>
  <si>
    <t>Bùi Thị Tưởng</t>
  </si>
  <si>
    <t>030160006992</t>
  </si>
  <si>
    <t>buithitruong16061960@gmail.com</t>
  </si>
  <si>
    <t>Bùi Thị Xuân Ánh</t>
  </si>
  <si>
    <t>048165002597</t>
  </si>
  <si>
    <t>xuananhtmc@gmail.com</t>
  </si>
  <si>
    <t>Bùi Thị Yến Chi</t>
  </si>
  <si>
    <t>112462440</t>
  </si>
  <si>
    <t>buiyenchi.238@gmail.com</t>
  </si>
  <si>
    <t>Bùi Thùy Linh</t>
  </si>
  <si>
    <t>030196000588</t>
  </si>
  <si>
    <t>thuylinh9859@gmail.com</t>
  </si>
  <si>
    <t>Bùi Văn Huấn</t>
  </si>
  <si>
    <t>037083005986</t>
  </si>
  <si>
    <t>buivanhuanttv@gmail.com</t>
  </si>
  <si>
    <t>Bùi Văn Kiệt</t>
  </si>
  <si>
    <t>212713926</t>
  </si>
  <si>
    <t>buivankiet1800@gmail.com</t>
  </si>
  <si>
    <t>Bùi Vy Nga</t>
  </si>
  <si>
    <t>271932143</t>
  </si>
  <si>
    <t>buivynga6637@gmail.com</t>
  </si>
  <si>
    <t>Cao Minh Thịnh</t>
  </si>
  <si>
    <t>036090022044</t>
  </si>
  <si>
    <t>haui.mit@gmail.com</t>
  </si>
  <si>
    <t>Cao Nguyễn Ngọc Trâm</t>
  </si>
  <si>
    <t>086191006401</t>
  </si>
  <si>
    <t>tramcao76@gmail.com</t>
  </si>
  <si>
    <t>Cao Thành Đông</t>
  </si>
  <si>
    <t>030203009289</t>
  </si>
  <si>
    <t>Cao Thành Long</t>
  </si>
  <si>
    <t>050943607</t>
  </si>
  <si>
    <t>Cao Thị Hồng Hạnh</t>
  </si>
  <si>
    <t>079183014882</t>
  </si>
  <si>
    <t>Cao Thị Minh Sửu</t>
  </si>
  <si>
    <t>040185036966</t>
  </si>
  <si>
    <t>Cao Thị Thơm</t>
  </si>
  <si>
    <t>025190000125</t>
  </si>
  <si>
    <t>caothithom050990@gmail.com</t>
  </si>
  <si>
    <t>Cao Thị Thúy Hương</t>
  </si>
  <si>
    <t>001159012891</t>
  </si>
  <si>
    <t>caothuyhuong2000@yahoo.com</t>
  </si>
  <si>
    <t>Cao Xuân Kính</t>
  </si>
  <si>
    <t>040091012722</t>
  </si>
  <si>
    <t>ckxtruongthanh@gmail.com</t>
  </si>
  <si>
    <t>Chiêm Sơn Minh Phúc</t>
  </si>
  <si>
    <t>094083000102</t>
  </si>
  <si>
    <t>chiemsonminhphuc@gmail.com</t>
  </si>
  <si>
    <t>Chiu, Hsien - Yang</t>
  </si>
  <si>
    <t>IA8286</t>
  </si>
  <si>
    <t>nt3889@yahoo.com.tw</t>
  </si>
  <si>
    <t>Chu Thị Ánh Ngọc</t>
  </si>
  <si>
    <t>019193011395</t>
  </si>
  <si>
    <t>anhngoc1912@gmail.com</t>
  </si>
  <si>
    <t>Chu Thị Hải</t>
  </si>
  <si>
    <t>024189011054</t>
  </si>
  <si>
    <t>Chu Thị Hằng</t>
  </si>
  <si>
    <t>010177003883</t>
  </si>
  <si>
    <t>Hangktapatit@gmail.com</t>
  </si>
  <si>
    <t>Chu Thị Ngân</t>
  </si>
  <si>
    <t>027197005810</t>
  </si>
  <si>
    <t>chungan1997@gmail.com</t>
  </si>
  <si>
    <t>Chu Văn Hiếu</t>
  </si>
  <si>
    <t>040090029673</t>
  </si>
  <si>
    <t>drhieu.rhmvinh@gmail.com</t>
  </si>
  <si>
    <t>Chu Văn Thắng</t>
  </si>
  <si>
    <t>125855096</t>
  </si>
  <si>
    <t>chut7694@gmail.com</t>
  </si>
  <si>
    <t>Chung Huệ Kiệt</t>
  </si>
  <si>
    <t>001098039886</t>
  </si>
  <si>
    <t>huekiet.chung@gmail.com</t>
  </si>
  <si>
    <t>Công Ty Tnhh Blue Vigor</t>
  </si>
  <si>
    <t>0318501174</t>
  </si>
  <si>
    <t>kat.tran@bluevigor.com.vn</t>
  </si>
  <si>
    <t>Cù Thanh Tùng</t>
  </si>
  <si>
    <t>025091008480</t>
  </si>
  <si>
    <t>khanhchi06112016@gmail.com</t>
  </si>
  <si>
    <t>Đàm Hải Yến</t>
  </si>
  <si>
    <t>014193003606</t>
  </si>
  <si>
    <t>yendh03@gmail.com</t>
  </si>
  <si>
    <t>Đặng Duy Trúc</t>
  </si>
  <si>
    <t>054084002518</t>
  </si>
  <si>
    <t>tructiensinhpy@gmail.com</t>
  </si>
  <si>
    <t>Đặng Linh Hương</t>
  </si>
  <si>
    <t>001180045907</t>
  </si>
  <si>
    <t>danglinhhuong@yahoo.com</t>
  </si>
  <si>
    <t>Đặng Nam Liên</t>
  </si>
  <si>
    <t>024276245</t>
  </si>
  <si>
    <t>dnamlien@fico.com.vn</t>
  </si>
  <si>
    <t>Đặng Ngọc Thảo Vy</t>
  </si>
  <si>
    <t>080304007836</t>
  </si>
  <si>
    <t>Đặng Phương Uyên</t>
  </si>
  <si>
    <t>001194048141</t>
  </si>
  <si>
    <t>uyendang6294@gmail.com</t>
  </si>
  <si>
    <t>Đặng Quang Trang</t>
  </si>
  <si>
    <t>040076004449</t>
  </si>
  <si>
    <t>trangstm@gmail.com</t>
  </si>
  <si>
    <t>Đặng Sĩ Khiêm</t>
  </si>
  <si>
    <t>067097000343</t>
  </si>
  <si>
    <t>dangsikhiem@gmail.com</t>
  </si>
  <si>
    <t>Đặng Thị Hải</t>
  </si>
  <si>
    <t>187823896</t>
  </si>
  <si>
    <t>Danghaimeo99@gmail.com</t>
  </si>
  <si>
    <t>Đặng Thị Kim Phượng</t>
  </si>
  <si>
    <t>030178010088</t>
  </si>
  <si>
    <t>Đặng Thị Mỹ Duyên</t>
  </si>
  <si>
    <t>052194009389</t>
  </si>
  <si>
    <t>Myduyen140@gmail.com</t>
  </si>
  <si>
    <t>Đặng Thị The</t>
  </si>
  <si>
    <t>033186003678</t>
  </si>
  <si>
    <t>namphong3678@gmail.com</t>
  </si>
  <si>
    <t>042190000925</t>
  </si>
  <si>
    <t>dangtrang.bvl@gmail.com</t>
  </si>
  <si>
    <t>Đặng Thị Xuân Mai</t>
  </si>
  <si>
    <t>082188003972</t>
  </si>
  <si>
    <t>XUANMAI01011988@GMAIL.COM</t>
  </si>
  <si>
    <t>Đặng Trần Minh</t>
  </si>
  <si>
    <t>026204000507</t>
  </si>
  <si>
    <t>minhdt3007@gmail.com</t>
  </si>
  <si>
    <t>Đặng Trọng Lịch</t>
  </si>
  <si>
    <t>001085052456</t>
  </si>
  <si>
    <t>lida.hbc@gmail.com</t>
  </si>
  <si>
    <t>Đặng Tuyết Mai</t>
  </si>
  <si>
    <t>001306069341</t>
  </si>
  <si>
    <t>dangtuyetmai2006@gmail.com</t>
  </si>
  <si>
    <t>Đặng Văn Quý</t>
  </si>
  <si>
    <t>040093008158</t>
  </si>
  <si>
    <t>dvquy.ax@gmail.com</t>
  </si>
  <si>
    <t>Đặng Xuân Hiên</t>
  </si>
  <si>
    <t>024095003397</t>
  </si>
  <si>
    <t>hienbacgiang95@gmail.com</t>
  </si>
  <si>
    <t>Đặng Xuân Hồng Đào</t>
  </si>
  <si>
    <t>075191024193</t>
  </si>
  <si>
    <t>jennymoon10@gmail.com</t>
  </si>
  <si>
    <t>Đào Đức Hoàng</t>
  </si>
  <si>
    <t>079099008238</t>
  </si>
  <si>
    <t>hoangserver321@gmail.com</t>
  </si>
  <si>
    <t>Đào Huyền Trang</t>
  </si>
  <si>
    <t>001191023408</t>
  </si>
  <si>
    <t>maimai131274@gmail.com</t>
  </si>
  <si>
    <t>Đào Khả Đông</t>
  </si>
  <si>
    <t>038087000504</t>
  </si>
  <si>
    <t>khadongtc@gmail.com</t>
  </si>
  <si>
    <t>Đào Kiên Cường</t>
  </si>
  <si>
    <t>066089014173</t>
  </si>
  <si>
    <t>daokiencuong1188@gmail.com</t>
  </si>
  <si>
    <t>Đào Thị Hoa</t>
  </si>
  <si>
    <t>027175004466</t>
  </si>
  <si>
    <t>Đào Thị Minh</t>
  </si>
  <si>
    <t>033195007227</t>
  </si>
  <si>
    <t>Đào Thị Nga</t>
  </si>
  <si>
    <t>027189010478</t>
  </si>
  <si>
    <t>daonga1209@gmail.com</t>
  </si>
  <si>
    <t>038194032119</t>
  </si>
  <si>
    <t>ngocphuong433@gmail.com</t>
  </si>
  <si>
    <t>001184001928</t>
  </si>
  <si>
    <t>huong.pkdbattrang@gmail.com</t>
  </si>
  <si>
    <t>Đào Thị Thu Trà</t>
  </si>
  <si>
    <t>001182025426</t>
  </si>
  <si>
    <t>trahafasco@gmail.com</t>
  </si>
  <si>
    <t>Đào Tuấn Linh</t>
  </si>
  <si>
    <t>001083040428</t>
  </si>
  <si>
    <t>daolinhha@gmail.com</t>
  </si>
  <si>
    <t>Đào Văn Long</t>
  </si>
  <si>
    <t>033091015960</t>
  </si>
  <si>
    <t>longdao.ctn@gmail.com</t>
  </si>
  <si>
    <t>Đào Xuân Thắng</t>
  </si>
  <si>
    <t>008087000145</t>
  </si>
  <si>
    <t>thanghy87@gmail.com</t>
  </si>
  <si>
    <t>Đầu Khắc Dũng</t>
  </si>
  <si>
    <t>038077000154</t>
  </si>
  <si>
    <t>daukhacdung@yahoo.com</t>
  </si>
  <si>
    <t>Diệp Kim Các</t>
  </si>
  <si>
    <t>084186009736</t>
  </si>
  <si>
    <t>noemail_0909456580@tcbs.com.vn</t>
  </si>
  <si>
    <t>Diệp Uyển Nghinh</t>
  </si>
  <si>
    <t>079196026444</t>
  </si>
  <si>
    <t>uyennghinh2907@gmail.com</t>
  </si>
  <si>
    <t>Đinh Anh Đức</t>
  </si>
  <si>
    <t>015097007412</t>
  </si>
  <si>
    <t>anhducyb97@gmail.com</t>
  </si>
  <si>
    <t>Đinh Hoàng Quỳnh</t>
  </si>
  <si>
    <t>019191000004</t>
  </si>
  <si>
    <t>hoangquynhan1109@gmail.com</t>
  </si>
  <si>
    <t>Đinh Khắc Đông</t>
  </si>
  <si>
    <t>001086006522</t>
  </si>
  <si>
    <t>dinhkhacdong86@gmail.com</t>
  </si>
  <si>
    <t>Đinh Kim Cường</t>
  </si>
  <si>
    <t>031077009041</t>
  </si>
  <si>
    <t>Đinh Quang Hiền</t>
  </si>
  <si>
    <t>051091000400</t>
  </si>
  <si>
    <t>hienqng76@gmail.com</t>
  </si>
  <si>
    <t>Đinh Quang Trung</t>
  </si>
  <si>
    <t>001086001266</t>
  </si>
  <si>
    <t>dinhtrunghttl@gmail.com</t>
  </si>
  <si>
    <t>Đinh Thanh Bình</t>
  </si>
  <si>
    <t>014073011560</t>
  </si>
  <si>
    <t>binhduongcong1984@gmail.com</t>
  </si>
  <si>
    <t>Đinh Thanh Ngân</t>
  </si>
  <si>
    <t>163277091</t>
  </si>
  <si>
    <t>ngandinh1422@gmail.com</t>
  </si>
  <si>
    <t>Đinh Thị Cẩm Vân</t>
  </si>
  <si>
    <t>001181001673</t>
  </si>
  <si>
    <t>Hello@ambedo.vn</t>
  </si>
  <si>
    <t>038180031831</t>
  </si>
  <si>
    <t>dinhhiencsbt@gmail.com</t>
  </si>
  <si>
    <t>Đinh Thị Huyền Thùa</t>
  </si>
  <si>
    <t>035194006300</t>
  </si>
  <si>
    <t>Huyenthua94@gmail.com</t>
  </si>
  <si>
    <t>Đinh Thị Ngọc</t>
  </si>
  <si>
    <t>001188020124</t>
  </si>
  <si>
    <t>dinhngocchi2011@gmail.com</t>
  </si>
  <si>
    <t>Đinh Thị Nhâm</t>
  </si>
  <si>
    <t>001188022957</t>
  </si>
  <si>
    <t>thinham192@gmail.com</t>
  </si>
  <si>
    <t>Đinh Thị Nhung</t>
  </si>
  <si>
    <t>240981423</t>
  </si>
  <si>
    <t>100966462</t>
  </si>
  <si>
    <t>thuha.hubt@gmail.com</t>
  </si>
  <si>
    <t>Đinh Thị Thúy Hiền</t>
  </si>
  <si>
    <t>184361309</t>
  </si>
  <si>
    <t>vivian.22dec@gmail.com</t>
  </si>
  <si>
    <t>044184013103</t>
  </si>
  <si>
    <t>huongdinh8411@gmail.com</t>
  </si>
  <si>
    <t>Đinh Trần Tố Như</t>
  </si>
  <si>
    <t>080192006986</t>
  </si>
  <si>
    <t>tonhu7292@gmail.com</t>
  </si>
  <si>
    <t>044092016362</t>
  </si>
  <si>
    <t>dtuananh1012@gmail.com</t>
  </si>
  <si>
    <t>Đinh Văn Bảy</t>
  </si>
  <si>
    <t>036085019719</t>
  </si>
  <si>
    <t>dinhbay7777@gmail.com</t>
  </si>
  <si>
    <t>Đỗ Đức Thắng</t>
  </si>
  <si>
    <t>001057014175</t>
  </si>
  <si>
    <t>tuyenphamct201@gmail.com</t>
  </si>
  <si>
    <t>Đỗ Hải Phúc</t>
  </si>
  <si>
    <t>033085009760</t>
  </si>
  <si>
    <t>phuchaido@gmail.com</t>
  </si>
  <si>
    <t>Đỗ Hồng Phương</t>
  </si>
  <si>
    <t>080190001052</t>
  </si>
  <si>
    <t>hongphuongct2011@gmail.com</t>
  </si>
  <si>
    <t>Đỗ Huyền Nghĩa</t>
  </si>
  <si>
    <t>010191003995</t>
  </si>
  <si>
    <t>huyennghialc@gmail.com</t>
  </si>
  <si>
    <t>Đỗ Linh Chi</t>
  </si>
  <si>
    <t>031192011853</t>
  </si>
  <si>
    <t>julie0itp@gmail.com</t>
  </si>
  <si>
    <t>Đỗ Ngọc Nguyên</t>
  </si>
  <si>
    <t>038093042623</t>
  </si>
  <si>
    <t>dongocnguyen1993@gmail.com</t>
  </si>
  <si>
    <t>Đỗ Ngọc Tĩnh</t>
  </si>
  <si>
    <t>034093006476</t>
  </si>
  <si>
    <t>ngoctinh889x@gmail.com</t>
  </si>
  <si>
    <t>Đỗ Nguyễn Thiên Tiên</t>
  </si>
  <si>
    <t>068196011563</t>
  </si>
  <si>
    <t>dn.thientien@gmail.com</t>
  </si>
  <si>
    <t>Đỗ Phan Anh</t>
  </si>
  <si>
    <t>034084011991</t>
  </si>
  <si>
    <t>phananh.cdt3@gmail.com</t>
  </si>
  <si>
    <t>Đỗ Thành Tiền</t>
  </si>
  <si>
    <t>083096007878</t>
  </si>
  <si>
    <t>dothanhtien345@gmail.com</t>
  </si>
  <si>
    <t>Đỗ Thị Ái Vân</t>
  </si>
  <si>
    <t>033189002431</t>
  </si>
  <si>
    <t>aivanhy191089@gmail.com</t>
  </si>
  <si>
    <t>Đỗ Thị Bích Diệp</t>
  </si>
  <si>
    <t>001176030122</t>
  </si>
  <si>
    <t>dobichdiep76@gmail.com</t>
  </si>
  <si>
    <t>025190011316</t>
  </si>
  <si>
    <t>dothibichngoc248@gmail.com</t>
  </si>
  <si>
    <t>Đỗ Thị Hằng Nga</t>
  </si>
  <si>
    <t>001187010798</t>
  </si>
  <si>
    <t>hangnga911987@gmail.com</t>
  </si>
  <si>
    <t>033182001190</t>
  </si>
  <si>
    <t>Đỗ Thị Lan Hương</t>
  </si>
  <si>
    <t>101228469</t>
  </si>
  <si>
    <t>lanhuong161994@gmail.com</t>
  </si>
  <si>
    <t>Đỗ Thị Lập</t>
  </si>
  <si>
    <t>135072775</t>
  </si>
  <si>
    <t>dothilap1984@gmail.com</t>
  </si>
  <si>
    <t>Đỗ Thị Nhàn</t>
  </si>
  <si>
    <t>034173003478</t>
  </si>
  <si>
    <t>thunhanminhhieu@gmail.com</t>
  </si>
  <si>
    <t>Đỗ Thị Quế</t>
  </si>
  <si>
    <t>027174000307</t>
  </si>
  <si>
    <t>doquevtv@gmail.com</t>
  </si>
  <si>
    <t>Đỗ Thị Quyên</t>
  </si>
  <si>
    <t>030188005336</t>
  </si>
  <si>
    <t>doquyen06051988hd@gmail.com</t>
  </si>
  <si>
    <t>001181050470</t>
  </si>
  <si>
    <t>001185010859</t>
  </si>
  <si>
    <t>thanhhuyen(at)mpi.gov.vn</t>
  </si>
  <si>
    <t>033193015255</t>
  </si>
  <si>
    <t>dohuyen30081993@gmail.com</t>
  </si>
  <si>
    <t>Đỗ Thị Thanh Thuỷ</t>
  </si>
  <si>
    <t>012415241</t>
  </si>
  <si>
    <t>Đỗ Thị Xuân Ái</t>
  </si>
  <si>
    <t>092190009164</t>
  </si>
  <si>
    <t>xuanai19@gmail.com</t>
  </si>
  <si>
    <t>Đỗ Văn Chung</t>
  </si>
  <si>
    <t>035078002689</t>
  </si>
  <si>
    <t>chung296@gmail.com</t>
  </si>
  <si>
    <t>Đỗ Vạn Tuần</t>
  </si>
  <si>
    <t>049094018339</t>
  </si>
  <si>
    <t>tuanqhdd@gmail.com</t>
  </si>
  <si>
    <t>Đỗ Xuân Thành</t>
  </si>
  <si>
    <t>038081000347</t>
  </si>
  <si>
    <t>Doxuanthanhttx(at)gmail.con</t>
  </si>
  <si>
    <t>Đoàn Ánh Tuyết</t>
  </si>
  <si>
    <t>025190000202</t>
  </si>
  <si>
    <t>doananhtuyet.pt@gmail.com</t>
  </si>
  <si>
    <t>Đoàn Công Viên</t>
  </si>
  <si>
    <t>082088012824</t>
  </si>
  <si>
    <t>Doãn Huy Hiền</t>
  </si>
  <si>
    <t>035060000026</t>
  </si>
  <si>
    <t>hp996153@gmail.com</t>
  </si>
  <si>
    <t>Đoàn Minh Quân</t>
  </si>
  <si>
    <t>022087006036</t>
  </si>
  <si>
    <t>Đoàn Nguyễn Vân Khanh</t>
  </si>
  <si>
    <t>001193004357</t>
  </si>
  <si>
    <t>vankhanh.doann@gmail.com</t>
  </si>
  <si>
    <t>Doãn Thị Thục Anh</t>
  </si>
  <si>
    <t>013290305</t>
  </si>
  <si>
    <t>fatcatt6789@gmail.com</t>
  </si>
  <si>
    <t>Đoàn Trần Anh Tuấn</t>
  </si>
  <si>
    <t>079087002601</t>
  </si>
  <si>
    <t>Doantrananhtuan@gmail.com</t>
  </si>
  <si>
    <t>001200016594</t>
  </si>
  <si>
    <t>hieuxp2000@gmail.com</t>
  </si>
  <si>
    <t>Dương Bích Thuỷ</t>
  </si>
  <si>
    <t>035188005381</t>
  </si>
  <si>
    <t>thuydb28@gmail.com</t>
  </si>
  <si>
    <t>012078363</t>
  </si>
  <si>
    <t>Dương Gia Bình</t>
  </si>
  <si>
    <t>231204005011</t>
  </si>
  <si>
    <t>jeffduongzzz@gmail.com</t>
  </si>
  <si>
    <t>Dương Hoài Trinh</t>
  </si>
  <si>
    <t>082180001408</t>
  </si>
  <si>
    <t>dhoaitrinh@gmail.com</t>
  </si>
  <si>
    <t>Dương Huy Minh</t>
  </si>
  <si>
    <t>025051000085</t>
  </si>
  <si>
    <t>huyminh_c1@yahoo.com.vn</t>
  </si>
  <si>
    <t>Dương Minh Cảnh</t>
  </si>
  <si>
    <t>072091000585</t>
  </si>
  <si>
    <t>canhduong1907@icloud.com</t>
  </si>
  <si>
    <t>Dương Nguyên Chánh</t>
  </si>
  <si>
    <t>079090000431</t>
  </si>
  <si>
    <t>davidyang5201314@gmail.com</t>
  </si>
  <si>
    <t>Dương Quỳnh Trang</t>
  </si>
  <si>
    <t>001182036021</t>
  </si>
  <si>
    <t>duongquynhtrang0402@gmail.com</t>
  </si>
  <si>
    <t>019187000860</t>
  </si>
  <si>
    <t>duongthihong1987@gmail.com</t>
  </si>
  <si>
    <t>Dương Thị Huê</t>
  </si>
  <si>
    <t>019193000706</t>
  </si>
  <si>
    <t>duonghuescvnhk9@gmail.com</t>
  </si>
  <si>
    <t>Dương Thị Mỹ Duyên</t>
  </si>
  <si>
    <t>079194033414</t>
  </si>
  <si>
    <t>duongmyduyen1408@gmail.com</t>
  </si>
  <si>
    <t>Dương Thị Thanh Huyền</t>
  </si>
  <si>
    <t>010180004735</t>
  </si>
  <si>
    <t>quochungtckttv@gmail.com</t>
  </si>
  <si>
    <t>Dương Thu Hương</t>
  </si>
  <si>
    <t>090806578</t>
  </si>
  <si>
    <t>huong84vdb@gmail.com</t>
  </si>
  <si>
    <t>Dương Tiển</t>
  </si>
  <si>
    <t>093088003891</t>
  </si>
  <si>
    <t>duongtienprov@gmail.com</t>
  </si>
  <si>
    <t>Dương Văn Dương</t>
  </si>
  <si>
    <t>024087028245</t>
  </si>
  <si>
    <t>duongduong.714@gmail.com</t>
  </si>
  <si>
    <t>Hà Hoàng Kiều Minh</t>
  </si>
  <si>
    <t>079183013128</t>
  </si>
  <si>
    <t>Hà Khắc Lăng</t>
  </si>
  <si>
    <t>025090000266</t>
  </si>
  <si>
    <t>Hà Mạnh Huy</t>
  </si>
  <si>
    <t>025201011322</t>
  </si>
  <si>
    <t>hamanhhuy2001@gmail.com</t>
  </si>
  <si>
    <t>Hà Phước Hưng</t>
  </si>
  <si>
    <t>049085016285</t>
  </si>
  <si>
    <t>hph85@yahoo.com</t>
  </si>
  <si>
    <t>Hà Tấn Ngọc</t>
  </si>
  <si>
    <t>046080004343</t>
  </si>
  <si>
    <t>Hatandung0903@gmail.com</t>
  </si>
  <si>
    <t>Hà Thị Cao Vân</t>
  </si>
  <si>
    <t>079195034759</t>
  </si>
  <si>
    <t>htcvann@gmail.com</t>
  </si>
  <si>
    <t>Hà Thị Kim Tâm</t>
  </si>
  <si>
    <t>054189011952</t>
  </si>
  <si>
    <t>Hà Thị Liên</t>
  </si>
  <si>
    <t>024186000158</t>
  </si>
  <si>
    <t>lhhalien@gmail.com</t>
  </si>
  <si>
    <t>001191054529</t>
  </si>
  <si>
    <t>hangocmai91@gmail.com</t>
  </si>
  <si>
    <t>024187007687</t>
  </si>
  <si>
    <t>oanhminhlan@gmail.com</t>
  </si>
  <si>
    <t>Hà Trần Thảo Trang</t>
  </si>
  <si>
    <t>072191009876</t>
  </si>
  <si>
    <t>hatranthaotrang@gmail.com</t>
  </si>
  <si>
    <t>Hồ Bá Hưng</t>
  </si>
  <si>
    <t>040094002443</t>
  </si>
  <si>
    <t>Hồ Diệp Hạ Vy</t>
  </si>
  <si>
    <t>079198003849</t>
  </si>
  <si>
    <t>hdhavyy@gmail.com</t>
  </si>
  <si>
    <t>Hồ Đông Phương</t>
  </si>
  <si>
    <t>079200024137</t>
  </si>
  <si>
    <t>phuongdong2932000@gmail.com</t>
  </si>
  <si>
    <t>Hồ Hoàng Thái</t>
  </si>
  <si>
    <t>051085011639</t>
  </si>
  <si>
    <t>thaihh01@gmail.com</t>
  </si>
  <si>
    <t>Hồ Quốc Công</t>
  </si>
  <si>
    <t>186012037</t>
  </si>
  <si>
    <t>hqcong2008@gmail.com</t>
  </si>
  <si>
    <t>Hồ Quốc Vương</t>
  </si>
  <si>
    <t>052076006532</t>
  </si>
  <si>
    <t>Hồ Thị Cẩm Nhung</t>
  </si>
  <si>
    <t>051190007986</t>
  </si>
  <si>
    <t>camnhung141.ueh@gmail.com</t>
  </si>
  <si>
    <t>Hồ Thị Diệu Linh</t>
  </si>
  <si>
    <t>049187001618</t>
  </si>
  <si>
    <t>Linh.hodieu@gmail.com</t>
  </si>
  <si>
    <t>Hồ Thị Hoàng Anh</t>
  </si>
  <si>
    <t>025639383</t>
  </si>
  <si>
    <t>hothihoanganh@gmail.com</t>
  </si>
  <si>
    <t>Hồ Thị Kim Minh</t>
  </si>
  <si>
    <t>225415966</t>
  </si>
  <si>
    <t>kimm23802@gmail.com</t>
  </si>
  <si>
    <t>Hồ Thị Kim Thảo</t>
  </si>
  <si>
    <t>094186003952</t>
  </si>
  <si>
    <t>hothao.cdcvietnam@gmail.com</t>
  </si>
  <si>
    <t>Hồ Thị Mỹ Trinh</t>
  </si>
  <si>
    <t>052184007289</t>
  </si>
  <si>
    <t>Htmtrinh84@gmail.com</t>
  </si>
  <si>
    <t>Hồ Thị Thanh Ngân</t>
  </si>
  <si>
    <t>060193015552</t>
  </si>
  <si>
    <t>doyuna121@gmail.com</t>
  </si>
  <si>
    <t>Hồ Thị Thùy Linh</t>
  </si>
  <si>
    <t>040194000689</t>
  </si>
  <si>
    <t>holinh.2286@gmail.com</t>
  </si>
  <si>
    <t>Hồ Thúy Hằng</t>
  </si>
  <si>
    <t>025172001521</t>
  </si>
  <si>
    <t>Hồ Vũ Đình Ân</t>
  </si>
  <si>
    <t>079094006735</t>
  </si>
  <si>
    <t>hovudinhan161294@gmail.com</t>
  </si>
  <si>
    <t>Hồ Xuân Đạt</t>
  </si>
  <si>
    <t>001080005283</t>
  </si>
  <si>
    <t>hodat.2008@gmail.com</t>
  </si>
  <si>
    <t>Hồ Xuân Vũ</t>
  </si>
  <si>
    <t>064088000380</t>
  </si>
  <si>
    <t>xuanvu.ho@gmail.com</t>
  </si>
  <si>
    <t>Hoa Ánh Tường</t>
  </si>
  <si>
    <t>079077010776</t>
  </si>
  <si>
    <t>tuonghoaanhanh@gmail.com</t>
  </si>
  <si>
    <t>Hoàng Đình Minh</t>
  </si>
  <si>
    <t>038090050068</t>
  </si>
  <si>
    <t>Hoàng Hải Hữu</t>
  </si>
  <si>
    <t>030202008047</t>
  </si>
  <si>
    <t>hoanghuulopb@gmail.com</t>
  </si>
  <si>
    <t>Hoàng Hải Ngọc</t>
  </si>
  <si>
    <t>019176002825</t>
  </si>
  <si>
    <t>haingoch@gmail.com</t>
  </si>
  <si>
    <t>Hoàng Hữu Quyền</t>
  </si>
  <si>
    <t>066089019222</t>
  </si>
  <si>
    <t>huuquyenbdh@cp.com.vn</t>
  </si>
  <si>
    <t>Hoàng Mạnh Hùng</t>
  </si>
  <si>
    <t>034084003606</t>
  </si>
  <si>
    <t>kshoangmanhhung@gmail.com</t>
  </si>
  <si>
    <t>Hoàng Nghĩa Tài</t>
  </si>
  <si>
    <t>040088011274</t>
  </si>
  <si>
    <t>tai250388@gmail.com</t>
  </si>
  <si>
    <t>Hoàng Ngọc Châu</t>
  </si>
  <si>
    <t>038085015058</t>
  </si>
  <si>
    <t>chaungocnhung2010@gmail.com</t>
  </si>
  <si>
    <t>Hoàng Phạm Huân</t>
  </si>
  <si>
    <t>001089017339</t>
  </si>
  <si>
    <t>hoangphamhuan@gmail.com</t>
  </si>
  <si>
    <t>015188001410</t>
  </si>
  <si>
    <t>thaohp260389@gmail.com</t>
  </si>
  <si>
    <t>Hoàng Thanh Bình</t>
  </si>
  <si>
    <t>030197009168</t>
  </si>
  <si>
    <t>thanhbinhbinh2812@gmail.com</t>
  </si>
  <si>
    <t>Hoàng Thành Hải</t>
  </si>
  <si>
    <t>068090011047</t>
  </si>
  <si>
    <t>Cokhioto2009afc@gmail.com</t>
  </si>
  <si>
    <t>001162018431</t>
  </si>
  <si>
    <t>Hoangthanhthuyhd@gmail.com</t>
  </si>
  <si>
    <t>Hoàng Thị Ánh Vy</t>
  </si>
  <si>
    <t>031198006141</t>
  </si>
  <si>
    <t>jessica_snsd_hp98@yahoo.com.vn</t>
  </si>
  <si>
    <t>Hoàng Thị Bích Hiền</t>
  </si>
  <si>
    <t>048179003165</t>
  </si>
  <si>
    <t>Hoàng Thị Hoa</t>
  </si>
  <si>
    <t>077193006450</t>
  </si>
  <si>
    <t>033158002849</t>
  </si>
  <si>
    <t>hongnhung311079@gmail.com</t>
  </si>
  <si>
    <t>Hoàng Thị Hương Thơm</t>
  </si>
  <si>
    <t>036185024205</t>
  </si>
  <si>
    <t>hoangthom85@gmail.com</t>
  </si>
  <si>
    <t>Hoàng Thị Minh Hảo</t>
  </si>
  <si>
    <t>033179007852</t>
  </si>
  <si>
    <t>Hoanghaothu@gmail.com</t>
  </si>
  <si>
    <t>Hoàng Thị Minh Trang</t>
  </si>
  <si>
    <t>066190012625</t>
  </si>
  <si>
    <t>hoangtrang204@gmail.com</t>
  </si>
  <si>
    <t>Hoàng Thị Ngân</t>
  </si>
  <si>
    <t>004163004588</t>
  </si>
  <si>
    <t>131483596</t>
  </si>
  <si>
    <t>Hoàng Thị Thu Lan</t>
  </si>
  <si>
    <t>036177003348</t>
  </si>
  <si>
    <t>hoanglan290511@gmail.com</t>
  </si>
  <si>
    <t>037181012730</t>
  </si>
  <si>
    <t>thuyhoangthi(at)hvct.edu.vn</t>
  </si>
  <si>
    <t>038187030593</t>
  </si>
  <si>
    <t>hoangtrangkt9b@gmail.com</t>
  </si>
  <si>
    <t>Hoàng Thị Tuyết</t>
  </si>
  <si>
    <t>030185003849</t>
  </si>
  <si>
    <t>hoangtuyet070284@gmail.com</t>
  </si>
  <si>
    <t>121749636</t>
  </si>
  <si>
    <t>tuyetht1987@gmail.com</t>
  </si>
  <si>
    <t>001189031966</t>
  </si>
  <si>
    <t>VANANHFPD@GMAIL.COM</t>
  </si>
  <si>
    <t>Hoàng Thu Hằng</t>
  </si>
  <si>
    <t>132218351</t>
  </si>
  <si>
    <t>hoanghanghhpt@gmail.com</t>
  </si>
  <si>
    <t>Hoàng Thùy Linh</t>
  </si>
  <si>
    <t>001187013065</t>
  </si>
  <si>
    <t>lalynn.tl@gmail.com</t>
  </si>
  <si>
    <t>Hoàng Trọng Trại</t>
  </si>
  <si>
    <t>030097004248</t>
  </si>
  <si>
    <t>hoangdai28071999@gmail.com</t>
  </si>
  <si>
    <t>Hoàng Trung Đông</t>
  </si>
  <si>
    <t>036089012103</t>
  </si>
  <si>
    <t>hoangtrungdong1989@gmail.com</t>
  </si>
  <si>
    <t>Hoàng Trung Hiếu</t>
  </si>
  <si>
    <t>012265465</t>
  </si>
  <si>
    <t>Hoàng Trường Giang</t>
  </si>
  <si>
    <t>044089010368</t>
  </si>
  <si>
    <t>hoangtruonggiang7@gmail.com</t>
  </si>
  <si>
    <t>044096003222</t>
  </si>
  <si>
    <t>Hoàng Văn Hiệp</t>
  </si>
  <si>
    <t>096088015836</t>
  </si>
  <si>
    <t>Hoanghiep010188@gmail.com</t>
  </si>
  <si>
    <t>Hoàng Văn Mạnh</t>
  </si>
  <si>
    <t>040098022398</t>
  </si>
  <si>
    <t>hoangmanh030898@gmail.com</t>
  </si>
  <si>
    <t>Hoàng Vĩnh Hưng</t>
  </si>
  <si>
    <t>031090007532</t>
  </si>
  <si>
    <t>hoanghungbvhp@gmail.com</t>
  </si>
  <si>
    <t>Hứa Minh Thắng</t>
  </si>
  <si>
    <t>070085007482</t>
  </si>
  <si>
    <t>Hứa Quang Anh</t>
  </si>
  <si>
    <t>001096006690</t>
  </si>
  <si>
    <t>huaquanganh96@gmail.com</t>
  </si>
  <si>
    <t>Huỳnh Công Sơn</t>
  </si>
  <si>
    <t>048081007215</t>
  </si>
  <si>
    <t>sontaito@yaoo.com</t>
  </si>
  <si>
    <t>Huỳnh Đặng Thu Trúc</t>
  </si>
  <si>
    <t>072194013018</t>
  </si>
  <si>
    <t>truchuynh.103@gmail.com</t>
  </si>
  <si>
    <t>Huỳnh Đức Luận</t>
  </si>
  <si>
    <t>056082007425</t>
  </si>
  <si>
    <t>Huỳnh Lương Hoàn Nguyên</t>
  </si>
  <si>
    <t>083089000162</t>
  </si>
  <si>
    <t>hoannguyen29@gmail.com</t>
  </si>
  <si>
    <t>Huỳnh Minh Trung</t>
  </si>
  <si>
    <t>086097008503</t>
  </si>
  <si>
    <t>trunghuynh24397@gmail.com</t>
  </si>
  <si>
    <t>272447114</t>
  </si>
  <si>
    <t>huanyude@yahoo.com</t>
  </si>
  <si>
    <t>Huỳnh Nhật Hạ</t>
  </si>
  <si>
    <t>068196007019</t>
  </si>
  <si>
    <t>Huỳnh Nhất Lộc</t>
  </si>
  <si>
    <t>079085012642</t>
  </si>
  <si>
    <t>hnhatloc139@gmail.com</t>
  </si>
  <si>
    <t>072094013985</t>
  </si>
  <si>
    <t>huynhthanhphong3103@gmail.com</t>
  </si>
  <si>
    <t>Huỳnh Thị Kim Huê</t>
  </si>
  <si>
    <t>077187000484</t>
  </si>
  <si>
    <t>HUE.HTK(at)SMC.VN</t>
  </si>
  <si>
    <t>Huỳnh Thị Lệ Thu</t>
  </si>
  <si>
    <t>084194006178</t>
  </si>
  <si>
    <t>thuhuynhdhct94@gmail.com</t>
  </si>
  <si>
    <t>Huỳnh Thị Ngọc Huyền</t>
  </si>
  <si>
    <t>093194004118</t>
  </si>
  <si>
    <t>Huynhhuyen19494@gmail.com</t>
  </si>
  <si>
    <t>Huỳnh Thị Tuyết Phượng</t>
  </si>
  <si>
    <t>079163017851</t>
  </si>
  <si>
    <t>phuong3k68@yahoo.com</t>
  </si>
  <si>
    <t>Huỳnh Văn Đặng Thị Lệ Hoa</t>
  </si>
  <si>
    <t>079169028119</t>
  </si>
  <si>
    <t>danglehoa417@gmail.com</t>
  </si>
  <si>
    <t>Huỳnh Văn Tám</t>
  </si>
  <si>
    <t>051070025610</t>
  </si>
  <si>
    <t>huynhvantam686@gmail.com</t>
  </si>
  <si>
    <t>Kao Pei Wen</t>
  </si>
  <si>
    <t>IB9743</t>
  </si>
  <si>
    <t>peiwenkao822@gmail.com</t>
  </si>
  <si>
    <t>Khổng Lê Chí Thanh</t>
  </si>
  <si>
    <t>001201019001</t>
  </si>
  <si>
    <t>hanoithanh01@gmail.com</t>
  </si>
  <si>
    <t>Khổng Thị Thúy</t>
  </si>
  <si>
    <t>031182005952</t>
  </si>
  <si>
    <t>thuykt@gmail.com</t>
  </si>
  <si>
    <t>Kim Hoon Kyu</t>
  </si>
  <si>
    <t>IS4340</t>
  </si>
  <si>
    <t>420ksk@hanmail.net</t>
  </si>
  <si>
    <t>Lã Hồng Huế</t>
  </si>
  <si>
    <t>001084033856</t>
  </si>
  <si>
    <t>huela1901@gmail.com</t>
  </si>
  <si>
    <t>Lại Hương Giang</t>
  </si>
  <si>
    <t>001185016189</t>
  </si>
  <si>
    <t>huonggiang.lai@gmail.com</t>
  </si>
  <si>
    <t>Lại Thị Hải Yến</t>
  </si>
  <si>
    <t>035184002461</t>
  </si>
  <si>
    <t>haiyendsm@gmail.com</t>
  </si>
  <si>
    <t>Lại Thị Thanh Huyền</t>
  </si>
  <si>
    <t>034190009468</t>
  </si>
  <si>
    <t>laihuyen91@gmail.com</t>
  </si>
  <si>
    <t>Lâm Chí Nghĩa</t>
  </si>
  <si>
    <t>095085011494</t>
  </si>
  <si>
    <t>lcn500113@gmail.com</t>
  </si>
  <si>
    <t>Lâm Trần Phúc</t>
  </si>
  <si>
    <t>079094010117</t>
  </si>
  <si>
    <t>phuc60822@gmail.com</t>
  </si>
  <si>
    <t>Lày Thành Quý</t>
  </si>
  <si>
    <t>068090010502</t>
  </si>
  <si>
    <t>kylelayz@yahoo.com</t>
  </si>
  <si>
    <t>034084019365</t>
  </si>
  <si>
    <t>letuan84.vn@gmail.com</t>
  </si>
  <si>
    <t>Lê Bảo Huy</t>
  </si>
  <si>
    <t>079099030117</t>
  </si>
  <si>
    <t>huy.lebao1203@gmail.com</t>
  </si>
  <si>
    <t>079172013216</t>
  </si>
  <si>
    <t>ngoclebich31@gmail.com</t>
  </si>
  <si>
    <t>Lê Bình Yên</t>
  </si>
  <si>
    <t>072098001879</t>
  </si>
  <si>
    <t>lbinhyen0307@gmail.com</t>
  </si>
  <si>
    <t>Lê Công Linh</t>
  </si>
  <si>
    <t>070099000114</t>
  </si>
  <si>
    <t>Lê Đặng Anh Khoa</t>
  </si>
  <si>
    <t>024596964</t>
  </si>
  <si>
    <t>kidvein86@gmail.com</t>
  </si>
  <si>
    <t>Lê Đăng Bính</t>
  </si>
  <si>
    <t>215161383</t>
  </si>
  <si>
    <t>ledangbinh24@gmail.com</t>
  </si>
  <si>
    <t>Lê Đình Liêm</t>
  </si>
  <si>
    <t>042085010873</t>
  </si>
  <si>
    <t>dinhliemcn12@gmail.com</t>
  </si>
  <si>
    <t>Lê Đình Ngọ</t>
  </si>
  <si>
    <t>038078000134</t>
  </si>
  <si>
    <t>Lê Đình Vũ</t>
  </si>
  <si>
    <t>060093007790</t>
  </si>
  <si>
    <t>matera16@gmail.com</t>
  </si>
  <si>
    <t>001094025505</t>
  </si>
  <si>
    <t>leducthanh30121994@gmail.com</t>
  </si>
  <si>
    <t>045095003228</t>
  </si>
  <si>
    <t>unknownmytoob2@gmail.com</t>
  </si>
  <si>
    <t>Lê Hồ Chương</t>
  </si>
  <si>
    <t>260983487</t>
  </si>
  <si>
    <t>Lecuken99@gmail.com</t>
  </si>
  <si>
    <t>Lê Hoài Vũ</t>
  </si>
  <si>
    <t>215033106</t>
  </si>
  <si>
    <t>Vulh@congtyhai.com</t>
  </si>
  <si>
    <t>Lê Hoàng Thảo Mi</t>
  </si>
  <si>
    <t>201689512</t>
  </si>
  <si>
    <t>thaomitkd@gmail.com</t>
  </si>
  <si>
    <t>Lê Hoàng Vinh</t>
  </si>
  <si>
    <t>056071000033</t>
  </si>
  <si>
    <t>Lê Hồng Phúc</t>
  </si>
  <si>
    <t>001090041264</t>
  </si>
  <si>
    <t>lehongphuc.278nb@gmail.com</t>
  </si>
  <si>
    <t>Lê Hùng Duy</t>
  </si>
  <si>
    <t>022092003793</t>
  </si>
  <si>
    <t>duylehungpsa@gmail.com</t>
  </si>
  <si>
    <t>Lê Hùng Vỹ</t>
  </si>
  <si>
    <t>052093009474</t>
  </si>
  <si>
    <t>lehungvy1303@gmail.com</t>
  </si>
  <si>
    <t>Lê Kim Thanh</t>
  </si>
  <si>
    <t>079192024033</t>
  </si>
  <si>
    <t>lkthanh0606@gmail.com</t>
  </si>
  <si>
    <t>001178016527</t>
  </si>
  <si>
    <t>lehuongkt12e@gmail.com</t>
  </si>
  <si>
    <t>Lê Mạnh Thắng</t>
  </si>
  <si>
    <t>001064016672</t>
  </si>
  <si>
    <t>thanglemanh2@gmail.com</t>
  </si>
  <si>
    <t>Lê Minh Cường</t>
  </si>
  <si>
    <t>079084029189</t>
  </si>
  <si>
    <t>tranbaothinguyen@gmail.com</t>
  </si>
  <si>
    <t>Lê Minh Huy</t>
  </si>
  <si>
    <t>079205000614</t>
  </si>
  <si>
    <t>huykzjn456@gmail.com</t>
  </si>
  <si>
    <t>Lê Minh Luận</t>
  </si>
  <si>
    <t>095088013788</t>
  </si>
  <si>
    <t>baongocbl999@gmail.com</t>
  </si>
  <si>
    <t>072096008557</t>
  </si>
  <si>
    <t>leequaan96@gmail.com</t>
  </si>
  <si>
    <t>Lê Nam Phương</t>
  </si>
  <si>
    <t>046196008532</t>
  </si>
  <si>
    <t>phuongln0611@gmail.com</t>
  </si>
  <si>
    <t>Lê Ngọc Quỳnh Thạch</t>
  </si>
  <si>
    <t>080094005368</t>
  </si>
  <si>
    <t>thachaloalo@gmail.com</t>
  </si>
  <si>
    <t>Lê Ngọc Thanh Trúc</t>
  </si>
  <si>
    <t>225265964</t>
  </si>
  <si>
    <t>kellylee3b@gmail.com</t>
  </si>
  <si>
    <t>Lê Nguyễn Diễm My</t>
  </si>
  <si>
    <t>083190011115</t>
  </si>
  <si>
    <t>mylnd1802@gmail.com</t>
  </si>
  <si>
    <t>Lê Nguyễn Thanh Bình</t>
  </si>
  <si>
    <t>079181011678</t>
  </si>
  <si>
    <t>alex.lntbinh@gmail.com</t>
  </si>
  <si>
    <t>070093008244</t>
  </si>
  <si>
    <t>nhatminh.le211@gmail.com</t>
  </si>
  <si>
    <t>096193007100</t>
  </si>
  <si>
    <t>PHUONGTHUY.F9CM@GMAIL.COM</t>
  </si>
  <si>
    <t>Lê Quách Tuấn Minh</t>
  </si>
  <si>
    <t>077087001790</t>
  </si>
  <si>
    <t>lecushin2014@gmail.com</t>
  </si>
  <si>
    <t>Lê Quang Thương</t>
  </si>
  <si>
    <t>066093010552</t>
  </si>
  <si>
    <t>Lê Quốc Vương</t>
  </si>
  <si>
    <t>042094011862</t>
  </si>
  <si>
    <t>levuonghuyen93@gmail.com</t>
  </si>
  <si>
    <t>Lê Quý Ngọc</t>
  </si>
  <si>
    <t>038091015192</t>
  </si>
  <si>
    <t>lequyminhngoc@gmail.com</t>
  </si>
  <si>
    <t>Lê Thanh Huyền</t>
  </si>
  <si>
    <t>001182036035</t>
  </si>
  <si>
    <t>lethanhhuyenk53@gmail.com</t>
  </si>
  <si>
    <t>042078002120</t>
  </si>
  <si>
    <t>thuylamtung1978@gmail.com</t>
  </si>
  <si>
    <t>Lê Thị Anh Đào</t>
  </si>
  <si>
    <t>024676385</t>
  </si>
  <si>
    <t>Lê Thị Ánh Giang</t>
  </si>
  <si>
    <t>035191001448</t>
  </si>
  <si>
    <t>legiang181191@gmail.com</t>
  </si>
  <si>
    <t>Lê Thị Cẩm</t>
  </si>
  <si>
    <t>042195007043</t>
  </si>
  <si>
    <t>lecam2409@gmail.com</t>
  </si>
  <si>
    <t>Lê Thị Giang</t>
  </si>
  <si>
    <t>038189023187</t>
  </si>
  <si>
    <t>lethigiang@tlu.edu.vn</t>
  </si>
  <si>
    <t>Lê Thị Hồng Cẩm</t>
  </si>
  <si>
    <t>025180003056</t>
  </si>
  <si>
    <t>camlh@viettel.com.vn</t>
  </si>
  <si>
    <t>001177023639</t>
  </si>
  <si>
    <t>giang77276@gmail.com</t>
  </si>
  <si>
    <t>205466858</t>
  </si>
  <si>
    <t>001193002983</t>
  </si>
  <si>
    <t>maianh270893@gmail.com</t>
  </si>
  <si>
    <t>Lê Thị Mỹ Lành</t>
  </si>
  <si>
    <t>066194020345</t>
  </si>
  <si>
    <t>038185002122</t>
  </si>
  <si>
    <t>lenganguyet@gmail.com</t>
  </si>
  <si>
    <t>040191012981</t>
  </si>
  <si>
    <t>lethingashbna91@gmail.com</t>
  </si>
  <si>
    <t>038198007924</t>
  </si>
  <si>
    <t>dungngocneu.bds@gmail.com</t>
  </si>
  <si>
    <t>Lê Thị Ngọc Phượng</t>
  </si>
  <si>
    <t>056163000065</t>
  </si>
  <si>
    <t>phuonglevnp@gmail.com</t>
  </si>
  <si>
    <t>331634698</t>
  </si>
  <si>
    <t>nguyenlt6@bidv.com.vn</t>
  </si>
  <si>
    <t>Lê Thị Như</t>
  </si>
  <si>
    <t>034192009010</t>
  </si>
  <si>
    <t>nuhongcuaboy@gmail.com</t>
  </si>
  <si>
    <t>042187000267</t>
  </si>
  <si>
    <t>hoangphuonght87@gmail.com</t>
  </si>
  <si>
    <t>Lê Thị Phương Mai</t>
  </si>
  <si>
    <t>031184001885</t>
  </si>
  <si>
    <t>maishop84@gmail.com</t>
  </si>
  <si>
    <t>Lê Thị Phương Nhung</t>
  </si>
  <si>
    <t>033182001623</t>
  </si>
  <si>
    <t>064192012448</t>
  </si>
  <si>
    <t>phuongthaole.102@gmail.com</t>
  </si>
  <si>
    <t>Lê Thị Quỳnh</t>
  </si>
  <si>
    <t>034184013468</t>
  </si>
  <si>
    <t>quynhnuochoa@gmail.com</t>
  </si>
  <si>
    <t>Lê Thị Tâm</t>
  </si>
  <si>
    <t>052185018730</t>
  </si>
  <si>
    <t>letamgn817@gmail.com</t>
  </si>
  <si>
    <t>034194004938</t>
  </si>
  <si>
    <t>056183000924</t>
  </si>
  <si>
    <t>Lê Thị Thanh Nhàn</t>
  </si>
  <si>
    <t>225184345</t>
  </si>
  <si>
    <t>NHANLTN@GMAIL.COM</t>
  </si>
  <si>
    <t>017173000076</t>
  </si>
  <si>
    <t>096194002495</t>
  </si>
  <si>
    <t>thanhthuysv12@gmail.com</t>
  </si>
  <si>
    <t>Lê Thị Thu Hải</t>
  </si>
  <si>
    <t>025165001122</t>
  </si>
  <si>
    <t>ltthai@pvfcco.com.vn</t>
  </si>
  <si>
    <t>027172010455</t>
  </si>
  <si>
    <t>suoireovn@gmail.com</t>
  </si>
  <si>
    <t>Lê Thị Thu Sương</t>
  </si>
  <si>
    <t>271963077</t>
  </si>
  <si>
    <t>akikiri2010@gmail.com</t>
  </si>
  <si>
    <t>033185000767</t>
  </si>
  <si>
    <t>lethuyhungyen@gmail.com</t>
  </si>
  <si>
    <t>066185011592</t>
  </si>
  <si>
    <t>LTTHUYLINH240285@GMAIL.COM</t>
  </si>
  <si>
    <t>Lê Thị Thy Thảo</t>
  </si>
  <si>
    <t>079172043506</t>
  </si>
  <si>
    <t>thao.le@catson.vn</t>
  </si>
  <si>
    <t>Lê Thị Tuyết Thanh</t>
  </si>
  <si>
    <t>052191003799</t>
  </si>
  <si>
    <t>tuyetthanh.91@gmail.com</t>
  </si>
  <si>
    <t>Lê Thị Vân Anh</t>
  </si>
  <si>
    <t>075183007274</t>
  </si>
  <si>
    <t>vananh04041983@gmail.com</t>
  </si>
  <si>
    <t>Lê Thị Xuân Mai</t>
  </si>
  <si>
    <t>082177023242</t>
  </si>
  <si>
    <t>xuanmai111@gmail.com</t>
  </si>
  <si>
    <t>Lê Thị Xuân Thu</t>
  </si>
  <si>
    <t>046189008621</t>
  </si>
  <si>
    <t>ctvyngan2021@gmail.com</t>
  </si>
  <si>
    <t>030178012290</t>
  </si>
  <si>
    <t>Lê Thu Hòa</t>
  </si>
  <si>
    <t>001180030142</t>
  </si>
  <si>
    <t>hoalethu2005@yahoo.com</t>
  </si>
  <si>
    <t>Lê Thu Huyền</t>
  </si>
  <si>
    <t>096181000001</t>
  </si>
  <si>
    <t>huyenmai1981@gmail.com</t>
  </si>
  <si>
    <t>Lê Tri Thức</t>
  </si>
  <si>
    <t>082087017208</t>
  </si>
  <si>
    <t>letrithuc.vet@gmail.com</t>
  </si>
  <si>
    <t>Lê Trọng Thục</t>
  </si>
  <si>
    <t>038089049845</t>
  </si>
  <si>
    <t>Thienlongfhs@gmail.com</t>
  </si>
  <si>
    <t>Lê Trúc Lương</t>
  </si>
  <si>
    <t>001066046510</t>
  </si>
  <si>
    <t>Lê Trúc Quân</t>
  </si>
  <si>
    <t>048094007426</t>
  </si>
  <si>
    <t>quanlee399@gmail.com</t>
  </si>
  <si>
    <t>Lê Tuấn Tài</t>
  </si>
  <si>
    <t>001203028083</t>
  </si>
  <si>
    <t>letuantai2307@gmail.com</t>
  </si>
  <si>
    <t>Lê Tuấn Trung</t>
  </si>
  <si>
    <t>052082000173</t>
  </si>
  <si>
    <t>Lê Văn Hào</t>
  </si>
  <si>
    <t>095087002648</t>
  </si>
  <si>
    <t>045069003858</t>
  </si>
  <si>
    <t>lehoangredlion@gmail.com</t>
  </si>
  <si>
    <t>051090013205</t>
  </si>
  <si>
    <t>levanhuy.quangngai@gmail.com</t>
  </si>
  <si>
    <t>Lê Văn Phước</t>
  </si>
  <si>
    <t>038090043239</t>
  </si>
  <si>
    <t>lephuocmayxaydung@gmail.com</t>
  </si>
  <si>
    <t>033089000015</t>
  </si>
  <si>
    <t>tuanle.aud@gmail.com</t>
  </si>
  <si>
    <t>Lê Văn Xuân</t>
  </si>
  <si>
    <t>036091019565</t>
  </si>
  <si>
    <t>lexuan91nd@gamail.com</t>
  </si>
  <si>
    <t>Lê Vinh Thái Hiệp</t>
  </si>
  <si>
    <t>022837523</t>
  </si>
  <si>
    <t>levinhthaihiep@yahoo.com</t>
  </si>
  <si>
    <t>Lê Xuân Chính</t>
  </si>
  <si>
    <t>034092019397</t>
  </si>
  <si>
    <t>Lee, Pin - Hsuan</t>
  </si>
  <si>
    <t>IC8991</t>
  </si>
  <si>
    <t>Lương Bảo Vĩ</t>
  </si>
  <si>
    <t>054195006598</t>
  </si>
  <si>
    <t>baovi.dhpy@gmail.com</t>
  </si>
  <si>
    <t>Lương Đình Nam</t>
  </si>
  <si>
    <t>077091004493</t>
  </si>
  <si>
    <t>dinhnam2110@gmail.com</t>
  </si>
  <si>
    <t>Lương Đức Khoa</t>
  </si>
  <si>
    <t>064096005743</t>
  </si>
  <si>
    <t>ldkhoa96@gmail.com</t>
  </si>
  <si>
    <t>Lương Giao Bảo Ngân</t>
  </si>
  <si>
    <t>049196009854</t>
  </si>
  <si>
    <t>luonggiaongan110@gmail.com</t>
  </si>
  <si>
    <t>Lương Quang Duy</t>
  </si>
  <si>
    <t>024865479</t>
  </si>
  <si>
    <t>Lương Thị Hải Yến</t>
  </si>
  <si>
    <t>033180001132</t>
  </si>
  <si>
    <t>haiyendoi2@gmail.com</t>
  </si>
  <si>
    <t>Lương Thị Tâm</t>
  </si>
  <si>
    <t>019182002063</t>
  </si>
  <si>
    <t>luongthitam(at)mpi.gov.vn</t>
  </si>
  <si>
    <t>Lương Thúy Hân</t>
  </si>
  <si>
    <t>060197013934</t>
  </si>
  <si>
    <t>luongthuyhan3597@gmail.com</t>
  </si>
  <si>
    <t>Lương Văn Thưởng</t>
  </si>
  <si>
    <t>113423301</t>
  </si>
  <si>
    <t>Lưu Đại Thạch</t>
  </si>
  <si>
    <t>052094004050</t>
  </si>
  <si>
    <t>thachluu15493@gmail.com</t>
  </si>
  <si>
    <t>Lưu Đình Đáp</t>
  </si>
  <si>
    <t>038059019066</t>
  </si>
  <si>
    <t>Lưu Quốc Cường</t>
  </si>
  <si>
    <t>079089023588</t>
  </si>
  <si>
    <t>luuquoccuong1989@gmail.com</t>
  </si>
  <si>
    <t>Lưu Thanh Hải</t>
  </si>
  <si>
    <t>034088022391</t>
  </si>
  <si>
    <t>Lưu Thị Hương Ngát</t>
  </si>
  <si>
    <t>033187015553</t>
  </si>
  <si>
    <t>Lưu Trà My</t>
  </si>
  <si>
    <t>019186000930</t>
  </si>
  <si>
    <t>luutramy886@gmail.com</t>
  </si>
  <si>
    <t>Lưu Tuấn Minh</t>
  </si>
  <si>
    <t>079087007041</t>
  </si>
  <si>
    <t>minhluu19870203@gmail.com</t>
  </si>
  <si>
    <t>Lý Bỉnh Chinh</t>
  </si>
  <si>
    <t>271395070</t>
  </si>
  <si>
    <t>Lý Công Trực</t>
  </si>
  <si>
    <t>089081000206</t>
  </si>
  <si>
    <t>lycongtruc@live.com</t>
  </si>
  <si>
    <t>Lý Kiết Văn</t>
  </si>
  <si>
    <t>079194000971</t>
  </si>
  <si>
    <t>lykietvan@gmail.com</t>
  </si>
  <si>
    <t>Lý Thành Kiệt</t>
  </si>
  <si>
    <t>079062030565</t>
  </si>
  <si>
    <t>lythanhkiet1@gmail.com</t>
  </si>
  <si>
    <t>Lý Thị Thu Ngọc</t>
  </si>
  <si>
    <t>036189008290</t>
  </si>
  <si>
    <t>thungoc.ly89@gmail.com</t>
  </si>
  <si>
    <t>Mã Khánh Ly</t>
  </si>
  <si>
    <t>094188002038</t>
  </si>
  <si>
    <t>MKLY1988@GMAIL.COM</t>
  </si>
  <si>
    <t>Mạc Thị Thùy Linh</t>
  </si>
  <si>
    <t>052189009987</t>
  </si>
  <si>
    <t>maclinh89@gmail.com</t>
  </si>
  <si>
    <t>Mạc Thị Trúc Linh</t>
  </si>
  <si>
    <t>079173038236</t>
  </si>
  <si>
    <t>linh.macthitruc@gmail.com</t>
  </si>
  <si>
    <t>Mai Phạm Phương Quyên</t>
  </si>
  <si>
    <t>079199028072</t>
  </si>
  <si>
    <t>cenmaipham09061999@gmail.com</t>
  </si>
  <si>
    <t>Mai Thị Bình</t>
  </si>
  <si>
    <t>038192033626</t>
  </si>
  <si>
    <t>maithibinh0930@gmail.com</t>
  </si>
  <si>
    <t>Mai Thị Ngọc Huyền</t>
  </si>
  <si>
    <t>049191008929</t>
  </si>
  <si>
    <t>maihuyen2091@gmail.com</t>
  </si>
  <si>
    <t>Mai Thị Ngọc Sang</t>
  </si>
  <si>
    <t>049193016621</t>
  </si>
  <si>
    <t>Mai Văn An</t>
  </si>
  <si>
    <t>038087010507</t>
  </si>
  <si>
    <t>maian.hvktqs@gmail.com</t>
  </si>
  <si>
    <t>Mai Văn Hiến</t>
  </si>
  <si>
    <t>001084017986</t>
  </si>
  <si>
    <t>maivanhientc@gmail.com</t>
  </si>
  <si>
    <t>Mai Văn Ni</t>
  </si>
  <si>
    <t>049073006449</t>
  </si>
  <si>
    <t>maivanni111973@gmail.com</t>
  </si>
  <si>
    <t>Mu Ham Mach</t>
  </si>
  <si>
    <t>079092007318</t>
  </si>
  <si>
    <t>muhammach1992@gmail.com</t>
  </si>
  <si>
    <t>Nghiêm Thị Mai</t>
  </si>
  <si>
    <t>036190011059</t>
  </si>
  <si>
    <t>nghiemmai789@gmail.com</t>
  </si>
  <si>
    <t>Nghiêm Thu Trang</t>
  </si>
  <si>
    <t>001195016267</t>
  </si>
  <si>
    <t>thutrang235.tt@gmail.com</t>
  </si>
  <si>
    <t>Ngô Gia Hoàng Anh</t>
  </si>
  <si>
    <t>001203038473</t>
  </si>
  <si>
    <t>ngohoanganh413@gmail.com</t>
  </si>
  <si>
    <t>Ngô Ngọc Long</t>
  </si>
  <si>
    <t>036085017719</t>
  </si>
  <si>
    <t>Ngô Quang Đạt</t>
  </si>
  <si>
    <t>031090013781</t>
  </si>
  <si>
    <t>quangdatt90@gmail.com</t>
  </si>
  <si>
    <t>Ngô Tấn Phi</t>
  </si>
  <si>
    <t>082082009166</t>
  </si>
  <si>
    <t>tanphi2025@gmail.com</t>
  </si>
  <si>
    <t>Ngô Thành Sơn</t>
  </si>
  <si>
    <t>001081053084</t>
  </si>
  <si>
    <t>son.ntpabx@gmail.com</t>
  </si>
  <si>
    <t>Ngô Thị Chanh</t>
  </si>
  <si>
    <t>001166006611</t>
  </si>
  <si>
    <t>Ngô Thị Hồng Diễm</t>
  </si>
  <si>
    <t>075182009530</t>
  </si>
  <si>
    <t>diemngo_2020@outlook.com</t>
  </si>
  <si>
    <t>Ngô Thị Hồng Thu</t>
  </si>
  <si>
    <t>082179022120</t>
  </si>
  <si>
    <t>thunth1811@gmail.com</t>
  </si>
  <si>
    <t>Ngô Thị Lam</t>
  </si>
  <si>
    <t>038160000130</t>
  </si>
  <si>
    <t>shadowhearts1990@gmail.com</t>
  </si>
  <si>
    <t>Ngô Thị Linh</t>
  </si>
  <si>
    <t>022193000115</t>
  </si>
  <si>
    <t>linhlinh222060@gmail.com</t>
  </si>
  <si>
    <t>Ngô Thị Loan</t>
  </si>
  <si>
    <t>145756995</t>
  </si>
  <si>
    <t>missloan2986@gmail.com</t>
  </si>
  <si>
    <t>Ngô Thị Na</t>
  </si>
  <si>
    <t>049186011377</t>
  </si>
  <si>
    <t>ngothina86@gmail.com</t>
  </si>
  <si>
    <t>Ngô Thị Thu Ngân</t>
  </si>
  <si>
    <t>091194011279</t>
  </si>
  <si>
    <t>nganngo.id@gmail.com</t>
  </si>
  <si>
    <t>Ngô Thị Thu Trang</t>
  </si>
  <si>
    <t>001188032323</t>
  </si>
  <si>
    <t>thutrangnt115@gmail.com</t>
  </si>
  <si>
    <t>Ngô Thị Tuyên</t>
  </si>
  <si>
    <t>022193000660</t>
  </si>
  <si>
    <t>tuyentuyen312@gmail.com</t>
  </si>
  <si>
    <t>Ngô Trúc Phương</t>
  </si>
  <si>
    <t>082177000892</t>
  </si>
  <si>
    <t>Nguyễn Ánh Lệ</t>
  </si>
  <si>
    <t>001184004568</t>
  </si>
  <si>
    <t>lenanguyen2810@gmail.com</t>
  </si>
  <si>
    <t>035086011317</t>
  </si>
  <si>
    <t>036203017718</t>
  </si>
  <si>
    <t>nguyenanhtuan28122003@gmail.com</t>
  </si>
  <si>
    <t>077197001362</t>
  </si>
  <si>
    <t>ms.ngoc313@gmail.com</t>
  </si>
  <si>
    <t>Nguyễn Bảo Thắng</t>
  </si>
  <si>
    <t>048063004793</t>
  </si>
  <si>
    <t>nguyenbaothang@gmail.com</t>
  </si>
  <si>
    <t>Nguyễn Bích Huyền</t>
  </si>
  <si>
    <t>001182031846</t>
  </si>
  <si>
    <t>031181009844</t>
  </si>
  <si>
    <t>bimisoro@gmail.com</t>
  </si>
  <si>
    <t>089092004852</t>
  </si>
  <si>
    <t>Nguyễn Chánh Hoàng Long</t>
  </si>
  <si>
    <t>056096003045</t>
  </si>
  <si>
    <t>hoanglong.nch@gmail.com</t>
  </si>
  <si>
    <t>079090027631</t>
  </si>
  <si>
    <t>thanbai241090@gmail.com</t>
  </si>
  <si>
    <t>Nguyễn Chí Hải</t>
  </si>
  <si>
    <t>086201001288</t>
  </si>
  <si>
    <t>hainguyen406200@gmail.com</t>
  </si>
  <si>
    <t>Nguyễn Công Hiển</t>
  </si>
  <si>
    <t>040097007700</t>
  </si>
  <si>
    <t>conghienyt97@gmail.com</t>
  </si>
  <si>
    <t>Nguyễn Công Hiệp</t>
  </si>
  <si>
    <t>033090004871</t>
  </si>
  <si>
    <t>nguyenconghiep5690@gmail.com</t>
  </si>
  <si>
    <t>Nguyễn Công Hòa</t>
  </si>
  <si>
    <t>001080010071</t>
  </si>
  <si>
    <t>nguyenconghoa81@gmail.com</t>
  </si>
  <si>
    <t>Nguyễn Đắc Phúc</t>
  </si>
  <si>
    <t>075094023861</t>
  </si>
  <si>
    <t>nguyendacphuc1612@gmail.com</t>
  </si>
  <si>
    <t>Nguyễn Đắc Quang</t>
  </si>
  <si>
    <t>027090000032</t>
  </si>
  <si>
    <t>036080014809</t>
  </si>
  <si>
    <t>dangkhoa80nd@gmail.com</t>
  </si>
  <si>
    <t>Nguyễn Diệu Thanh</t>
  </si>
  <si>
    <t>001184037779</t>
  </si>
  <si>
    <t>Nguyễn Đình Diệu</t>
  </si>
  <si>
    <t>042071000251</t>
  </si>
  <si>
    <t>xuandieu71@gmail.com</t>
  </si>
  <si>
    <t>052098012976</t>
  </si>
  <si>
    <t>phucly387@gmail.com</t>
  </si>
  <si>
    <t>Nguyễn Đức Long</t>
  </si>
  <si>
    <t>044084003208</t>
  </si>
  <si>
    <t>nguyenduclong.cit@gmail.com</t>
  </si>
  <si>
    <t>Nguyễn Đức Thắng</t>
  </si>
  <si>
    <t>033098010843</t>
  </si>
  <si>
    <t>ndthang1310@gmail.com</t>
  </si>
  <si>
    <t>019090006710</t>
  </si>
  <si>
    <t>nguyenductruongkt.13051990@gmail.com</t>
  </si>
  <si>
    <t>034099003831</t>
  </si>
  <si>
    <t>nguyenduyliem20071999@gmail.com</t>
  </si>
  <si>
    <t>045060001064</t>
  </si>
  <si>
    <t>nguyenduythanh60@yahoo.com</t>
  </si>
  <si>
    <t>001064021439</t>
  </si>
  <si>
    <t>thanhbtx@yahoo.com</t>
  </si>
  <si>
    <t>079083024506</t>
  </si>
  <si>
    <t>tuannguyen39924@gmail.com</t>
  </si>
  <si>
    <t>Nguyễn Giang Hải</t>
  </si>
  <si>
    <t>030083019464</t>
  </si>
  <si>
    <t>gianghai832004@gmail.com</t>
  </si>
  <si>
    <t>Nguyễn Hà Diễm Anh</t>
  </si>
  <si>
    <t>001306005966</t>
  </si>
  <si>
    <t>annie.nhda@gmail.com</t>
  </si>
  <si>
    <t>038300019278</t>
  </si>
  <si>
    <t>haphuongngh1511@gmail.com</t>
  </si>
  <si>
    <t>Nguyễn Hải Bình</t>
  </si>
  <si>
    <t>060185000194</t>
  </si>
  <si>
    <t>Nguyễn Hải Lý</t>
  </si>
  <si>
    <t>093087006847</t>
  </si>
  <si>
    <t>nguyenhaily1509@gmail.com</t>
  </si>
  <si>
    <t>095153870</t>
  </si>
  <si>
    <t>haisonkxc02@gmail.com</t>
  </si>
  <si>
    <t>042080015418</t>
  </si>
  <si>
    <t>nam14209@gmail.com</t>
  </si>
  <si>
    <t>Nguyễn Hoài Nhân</t>
  </si>
  <si>
    <t>074089001275</t>
  </si>
  <si>
    <t>046178010667</t>
  </si>
  <si>
    <t>nokiapen02@gmail.com</t>
  </si>
  <si>
    <t>Nguyễn Hoàng Phát</t>
  </si>
  <si>
    <t>079070025894</t>
  </si>
  <si>
    <t>phatnh@gmail.com</t>
  </si>
  <si>
    <t>Nguyễn Hoàng Thu Thủy</t>
  </si>
  <si>
    <t>001172008680</t>
  </si>
  <si>
    <t>001183001169</t>
  </si>
  <si>
    <t>khuongduy07@gmail.com</t>
  </si>
  <si>
    <t>Nguyễn Hồng Phúc</t>
  </si>
  <si>
    <t>035093002573</t>
  </si>
  <si>
    <t>NGUYENPHUC9310@GMAIL.COM</t>
  </si>
  <si>
    <t>Nguyễn Huệ Chi</t>
  </si>
  <si>
    <t>001175024373</t>
  </si>
  <si>
    <t>Nguyễn Hương Liên</t>
  </si>
  <si>
    <t>008190008921</t>
  </si>
  <si>
    <t>nguyen.huonglien2311@gmail</t>
  </si>
  <si>
    <t>Nguyễn Hữu Bình</t>
  </si>
  <si>
    <t>033082009937</t>
  </si>
  <si>
    <t>nguyenhuubinh82@gmail.com</t>
  </si>
  <si>
    <t>001089024191</t>
  </si>
  <si>
    <t>binhmkt07@gmail.com</t>
  </si>
  <si>
    <t>001080024512</t>
  </si>
  <si>
    <t>nhhung.jk@gmail.com</t>
  </si>
  <si>
    <t>087074000112</t>
  </si>
  <si>
    <t>Ngoctelecom@gmail.com</t>
  </si>
  <si>
    <t>Nguyễn Hữu Nguyên</t>
  </si>
  <si>
    <t>042094018337</t>
  </si>
  <si>
    <t>hnguyen250794@gmail.com</t>
  </si>
  <si>
    <t>Nguyễn Hữu Phú</t>
  </si>
  <si>
    <t>048070008329</t>
  </si>
  <si>
    <t>elepro921@gmail.com</t>
  </si>
  <si>
    <t>087098010119</t>
  </si>
  <si>
    <t>phucsteam98@gmail.com</t>
  </si>
  <si>
    <t>067083003400</t>
  </si>
  <si>
    <t>phuockr@gmail.com</t>
  </si>
  <si>
    <t>Nguyễn Hữu Thiết</t>
  </si>
  <si>
    <t>089088010388</t>
  </si>
  <si>
    <t>thietnh@hotmail.com</t>
  </si>
  <si>
    <t>070099008608</t>
  </si>
  <si>
    <t>sieuthibanghieu@gmail.com</t>
  </si>
  <si>
    <t>Nguyễn Hữu Vụ</t>
  </si>
  <si>
    <t>051068001909</t>
  </si>
  <si>
    <t>Nguyenvu30101968@gmail.com</t>
  </si>
  <si>
    <t>Nguyễn Huỳnh Nghĩa</t>
  </si>
  <si>
    <t>080075000349</t>
  </si>
  <si>
    <t>nhnghia(at)yahoo.con</t>
  </si>
  <si>
    <t>079092025804</t>
  </si>
  <si>
    <t>thinh.k.nguyen.17@gmail.com</t>
  </si>
  <si>
    <t>Nguyễn Khắc Vũ</t>
  </si>
  <si>
    <t>056088006231</t>
  </si>
  <si>
    <t>nguyenkhacvu.bds@gmail.com</t>
  </si>
  <si>
    <t>Nguyễn Kiều Oanh</t>
  </si>
  <si>
    <t>002193010383</t>
  </si>
  <si>
    <t>kieuoanhhg93@gmail.com</t>
  </si>
  <si>
    <t>Nguyễn Kim Tuyến</t>
  </si>
  <si>
    <t>001168016970</t>
  </si>
  <si>
    <t>tuyen29021968@gmail.com</t>
  </si>
  <si>
    <t>Nguyễn Kỳ Duy Thạch</t>
  </si>
  <si>
    <t>064086009197</t>
  </si>
  <si>
    <t>nkdthach@gmail.com</t>
  </si>
  <si>
    <t>Nguyễn Kỳ Nam</t>
  </si>
  <si>
    <t>001069000343</t>
  </si>
  <si>
    <t>namnk@sunivy.com</t>
  </si>
  <si>
    <t>Nguyễn Lê Hà</t>
  </si>
  <si>
    <t>001079068381</t>
  </si>
  <si>
    <t>lehanguyen@gmail.com</t>
  </si>
  <si>
    <t>Nguyễn Linh Đan</t>
  </si>
  <si>
    <t>075305007200</t>
  </si>
  <si>
    <t>nlinhdan3010@gmail.com</t>
  </si>
  <si>
    <t>Nguyễn Lương Thị Hoa</t>
  </si>
  <si>
    <t>017017608</t>
  </si>
  <si>
    <t>nguyenluongthihoa@gmail.com</t>
  </si>
  <si>
    <t>Nguyễn Mai Trúc Linh</t>
  </si>
  <si>
    <t>056191005505</t>
  </si>
  <si>
    <t>Nguyễn Mạnh Duy</t>
  </si>
  <si>
    <t>079091039498</t>
  </si>
  <si>
    <t>duynguyen1018@gmail.com</t>
  </si>
  <si>
    <t>040083039410</t>
  </si>
  <si>
    <t>manhhung227@gmail.com</t>
  </si>
  <si>
    <t>151161758</t>
  </si>
  <si>
    <t>changtraibienca09@gmail.com</t>
  </si>
  <si>
    <t>001198020986</t>
  </si>
  <si>
    <t>ngminhanh237@gmail.com</t>
  </si>
  <si>
    <t>Nguyễn Minh Đạt</t>
  </si>
  <si>
    <t>046095007894</t>
  </si>
  <si>
    <t>nguyenminhdat2702@gmail.com</t>
  </si>
  <si>
    <t>040171022967</t>
  </si>
  <si>
    <t>minhphuongc4@gmail.com</t>
  </si>
  <si>
    <t>023050673</t>
  </si>
  <si>
    <t>quangnm.sro@gmail.com</t>
  </si>
  <si>
    <t>089088018780</t>
  </si>
  <si>
    <t>Nguyenminhtrungag88@gmail.com</t>
  </si>
  <si>
    <t>Nguyễn Mỹ Tuấn</t>
  </si>
  <si>
    <t>040090007076</t>
  </si>
  <si>
    <t>anhtuanboza@gmail.com</t>
  </si>
  <si>
    <t>Nguyễn Ngọc</t>
  </si>
  <si>
    <t>311733650</t>
  </si>
  <si>
    <t>ngoctu01012014@gmail.com</t>
  </si>
  <si>
    <t>051082000483</t>
  </si>
  <si>
    <t>ngocanhqn22@gmail.com</t>
  </si>
  <si>
    <t>019196005705</t>
  </si>
  <si>
    <t>nguyenhuytunght.91@gmail.com</t>
  </si>
  <si>
    <t>Nguyễn Ngọc Bảo Châu</t>
  </si>
  <si>
    <t>060193000173</t>
  </si>
  <si>
    <t>chaunguyen.nnbc@gmail.com</t>
  </si>
  <si>
    <t>Nguyễn Ngọc Điệp</t>
  </si>
  <si>
    <t>024090011539</t>
  </si>
  <si>
    <t>ANHDBK@GMAIL.COM</t>
  </si>
  <si>
    <t>064077008419</t>
  </si>
  <si>
    <t>NGUYENNGOCLINHCE@GMAIL.COM</t>
  </si>
  <si>
    <t>031195004745</t>
  </si>
  <si>
    <t>nguyenmai5682@gmail.com</t>
  </si>
  <si>
    <t>Nguyễn Ngọc Minh Châu</t>
  </si>
  <si>
    <t>079185023995</t>
  </si>
  <si>
    <t>ngocchauminh.co.ltd@gmail.com</t>
  </si>
  <si>
    <t>Nguyễn Ngọc Phương Vi</t>
  </si>
  <si>
    <t>087184020490</t>
  </si>
  <si>
    <t>phuongvi@gmail.com</t>
  </si>
  <si>
    <t>036078004885</t>
  </si>
  <si>
    <t>nguyenson.admin@gmail.com</t>
  </si>
  <si>
    <t>056198002913</t>
  </si>
  <si>
    <t>ngthanhtam109@gmail.com</t>
  </si>
  <si>
    <t>020097007735</t>
  </si>
  <si>
    <t>Nguyễn Ngọc Tuân</t>
  </si>
  <si>
    <t>034091001540</t>
  </si>
  <si>
    <t>nguyenngoctuantb@gmail.com</t>
  </si>
  <si>
    <t>Nguyễn Như Thảo</t>
  </si>
  <si>
    <t>087190012345</t>
  </si>
  <si>
    <t>nhuthao.longnhien@gmail.com</t>
  </si>
  <si>
    <t>Nguyễn Phan Quế Trâm</t>
  </si>
  <si>
    <t>079191038335</t>
  </si>
  <si>
    <t>tram2191@gmail.com</t>
  </si>
  <si>
    <t>024068000166</t>
  </si>
  <si>
    <t>philongpvpnt2@gmail.com</t>
  </si>
  <si>
    <t>026197002382</t>
  </si>
  <si>
    <t>Phoanh1705@gmail.com</t>
  </si>
  <si>
    <t>001191028653</t>
  </si>
  <si>
    <t>Npanh.091@gmail.com</t>
  </si>
  <si>
    <t>079189012264</t>
  </si>
  <si>
    <t>nguyenphuonglinh1409@gmail.com</t>
  </si>
  <si>
    <t>Nguyễn Phương Sơn</t>
  </si>
  <si>
    <t>045088003294</t>
  </si>
  <si>
    <t>sonnp.dng@gmail.com</t>
  </si>
  <si>
    <t>038197006201</t>
  </si>
  <si>
    <t>thaolucky99@gmail.com</t>
  </si>
  <si>
    <t>Nguyễn Quan Tân</t>
  </si>
  <si>
    <t>087070000095</t>
  </si>
  <si>
    <t>tantrang5@gmail.com</t>
  </si>
  <si>
    <t>Nguyễn Quang Cường</t>
  </si>
  <si>
    <t>038093006402</t>
  </si>
  <si>
    <t>cuongcaoca08071992@gmail.com</t>
  </si>
  <si>
    <t>Nguyễn Quang Doanh</t>
  </si>
  <si>
    <t>027090004983</t>
  </si>
  <si>
    <t>doanh.namduong@gmail.com</t>
  </si>
  <si>
    <t>Nguyễn Quang Hiếu</t>
  </si>
  <si>
    <t>079083032055</t>
  </si>
  <si>
    <t>qhieu04@yahoo.com</t>
  </si>
  <si>
    <t>031088001800</t>
  </si>
  <si>
    <t>nguyenquanglong2610@gmail.com</t>
  </si>
  <si>
    <t>075075014571</t>
  </si>
  <si>
    <t>quocdung3210@yahoo.com</t>
  </si>
  <si>
    <t>Nguyễn Quý Ngọc Bích</t>
  </si>
  <si>
    <t>079305002035</t>
  </si>
  <si>
    <t>minh.tranthanh@gmail.com</t>
  </si>
  <si>
    <t>Nguyễn Sinh Nhật</t>
  </si>
  <si>
    <t>089084011087</t>
  </si>
  <si>
    <t>nguyensinhnhat@yahoo.com</t>
  </si>
  <si>
    <t>030078003632</t>
  </si>
  <si>
    <t>ha.ns@pvgas.com.vn</t>
  </si>
  <si>
    <t>Nguyễn Tài Khiêm</t>
  </si>
  <si>
    <t>051083016919</t>
  </si>
  <si>
    <t>khiemnguyentai1983@gmail.com</t>
  </si>
  <si>
    <t>Nguyễn Tấn Anh</t>
  </si>
  <si>
    <t>001092017349</t>
  </si>
  <si>
    <t>tuangiang2602@gmail.com</t>
  </si>
  <si>
    <t>001084038405</t>
  </si>
  <si>
    <t>030083010051</t>
  </si>
  <si>
    <t>thanhbinh.dpt@gmail.com</t>
  </si>
  <si>
    <t>079084002188</t>
  </si>
  <si>
    <t>cuongthanh1118@gmail.com</t>
  </si>
  <si>
    <t>001185024775</t>
  </si>
  <si>
    <t>hiephoang.audihanoi@gmail.com</t>
  </si>
  <si>
    <t>001088043014</t>
  </si>
  <si>
    <t>nguyenthanhhainb@gmail.com</t>
  </si>
  <si>
    <t>Nguyễn Thanh Hòa</t>
  </si>
  <si>
    <t>001179047557</t>
  </si>
  <si>
    <t>001196011422</t>
  </si>
  <si>
    <t>hongnguyen.hm2806@gmail.com</t>
  </si>
  <si>
    <t>Nguyễn Thanh Hùng</t>
  </si>
  <si>
    <t>010201874</t>
  </si>
  <si>
    <t>079084005669</t>
  </si>
  <si>
    <t>ntlam3005@gmail.com</t>
  </si>
  <si>
    <t>001174019513</t>
  </si>
  <si>
    <t>NTLICH1012@GMAIL.COM</t>
  </si>
  <si>
    <t>066084000216</t>
  </si>
  <si>
    <t>liemnguyen07@gmail.com</t>
  </si>
  <si>
    <t>Nguyễn Thành Lợi</t>
  </si>
  <si>
    <t>070094003334</t>
  </si>
  <si>
    <t>loinguyenthanh1602@gmail.com</t>
  </si>
  <si>
    <t>001088021834</t>
  </si>
  <si>
    <t>Longnt2910@gmail.com</t>
  </si>
  <si>
    <t>068093000751</t>
  </si>
  <si>
    <t>Thanhluan.bdld@gmail.com</t>
  </si>
  <si>
    <t>Nguyễn Thành Luận</t>
  </si>
  <si>
    <t>273598215</t>
  </si>
  <si>
    <t>thanhluanlh@yahoo.com.vn</t>
  </si>
  <si>
    <t>Nguyễn Thanh Nga</t>
  </si>
  <si>
    <t>001182010241</t>
  </si>
  <si>
    <t>nganguyenthanh0605@gmail.com</t>
  </si>
  <si>
    <t>001189023470</t>
  </si>
  <si>
    <t>thanhthuy136@gmail.com</t>
  </si>
  <si>
    <t>320829493</t>
  </si>
  <si>
    <t>Vinhnt@vanthinhphatvn.com</t>
  </si>
  <si>
    <t>087077016722</t>
  </si>
  <si>
    <t>vukhkd777@gmail.com</t>
  </si>
  <si>
    <t>Nguyễn Thảo Vy</t>
  </si>
  <si>
    <t>040304000033</t>
  </si>
  <si>
    <t>vyn2532004@gmail.com</t>
  </si>
  <si>
    <t>Nguyễn Thế Hinh</t>
  </si>
  <si>
    <t>001072001294</t>
  </si>
  <si>
    <t>030083024909</t>
  </si>
  <si>
    <t>thehungtv.nguyen@gmail.com</t>
  </si>
  <si>
    <t>Nguyễn Thế Thành</t>
  </si>
  <si>
    <t>049097010949</t>
  </si>
  <si>
    <t>ng.thethanh407@gmail.com</t>
  </si>
  <si>
    <t>Nguyễn Thị  Lan Anh</t>
  </si>
  <si>
    <t>037198000005</t>
  </si>
  <si>
    <t>ngueshaa@gmail.com</t>
  </si>
  <si>
    <t>Nguyễn Thị Ánh Hường</t>
  </si>
  <si>
    <t>066177000491</t>
  </si>
  <si>
    <t>ntahuong@gmail.com</t>
  </si>
  <si>
    <t>Nguyễn Thị Ánh Kiều</t>
  </si>
  <si>
    <t>049191004144</t>
  </si>
  <si>
    <t>kieunguyen.inv@gmail.com</t>
  </si>
  <si>
    <t>082193009199</t>
  </si>
  <si>
    <t>040150000003</t>
  </si>
  <si>
    <t>nguyenhuong060584@gmail.com</t>
  </si>
  <si>
    <t>Nguyễn Thị Bích Hảo</t>
  </si>
  <si>
    <t>034192014536</t>
  </si>
  <si>
    <t>bichhaohao.ni10@gmail.com</t>
  </si>
  <si>
    <t>Nguyễn Thị Bích Kiều</t>
  </si>
  <si>
    <t>082187001348</t>
  </si>
  <si>
    <t>Nguyễn Thị Bích Ly</t>
  </si>
  <si>
    <t>064188009733</t>
  </si>
  <si>
    <t>038188007932</t>
  </si>
  <si>
    <t>thuyntb8@fpt.com</t>
  </si>
  <si>
    <t>017182000644</t>
  </si>
  <si>
    <t>thanhuha@gmail.com</t>
  </si>
  <si>
    <t>040186029117</t>
  </si>
  <si>
    <t>Nguyenvanmanh12gql3@gmail.com</t>
  </si>
  <si>
    <t>Nguyễn Thị Cẫm Hường</t>
  </si>
  <si>
    <t>089193023799</t>
  </si>
  <si>
    <t>ntcamhuong12@gmail.com</t>
  </si>
  <si>
    <t>Nguyễn Thị Cát Tường</t>
  </si>
  <si>
    <t>046195008651</t>
  </si>
  <si>
    <t>cattuongnguyen95@gmail.com</t>
  </si>
  <si>
    <t>079191005324</t>
  </si>
  <si>
    <t>nguyendao13291@gmail.com</t>
  </si>
  <si>
    <t>027189000560</t>
  </si>
  <si>
    <t>diepnt1109@gmail.com</t>
  </si>
  <si>
    <t>036196017088</t>
  </si>
  <si>
    <t>nguyendinh270596@gmail.com</t>
  </si>
  <si>
    <t>Nguyễn Thị Duy Ninh</t>
  </si>
  <si>
    <t>052188003483</t>
  </si>
  <si>
    <t>duyninhgl88@gmail.com</t>
  </si>
  <si>
    <t>Nguyễn Thị Hà Vy</t>
  </si>
  <si>
    <t>352805628</t>
  </si>
  <si>
    <t>hoaphan010564@gmail.com</t>
  </si>
  <si>
    <t>Nguyễn Thị Hải An</t>
  </si>
  <si>
    <t>001167010734</t>
  </si>
  <si>
    <t>annth.kv2@petrolimex.com.vn</t>
  </si>
  <si>
    <t>077194002907</t>
  </si>
  <si>
    <t>kthang.nguyen1994@gmail.com</t>
  </si>
  <si>
    <t>031185001335</t>
  </si>
  <si>
    <t>hienktqn85@gmail.com</t>
  </si>
  <si>
    <t>042188004021</t>
  </si>
  <si>
    <t>nguyenhoa48adhv@gmail.com</t>
  </si>
  <si>
    <t>040192006499</t>
  </si>
  <si>
    <t>hale.23082016@gmail.com</t>
  </si>
  <si>
    <t>Nguyễn Thị Hoài Thu</t>
  </si>
  <si>
    <t>031185004422</t>
  </si>
  <si>
    <t>my.sunny2@gmail.com</t>
  </si>
  <si>
    <t>049176014074</t>
  </si>
  <si>
    <t>nguyenhoaithuong08@gmail.com</t>
  </si>
  <si>
    <t>001182052009</t>
  </si>
  <si>
    <t>khanhhongpv@gmail.com</t>
  </si>
  <si>
    <t>031177005927</t>
  </si>
  <si>
    <t>hong.ytdphp@gmail.com</t>
  </si>
  <si>
    <t>Nguyễn Thị Hồng Lý</t>
  </si>
  <si>
    <t>064184011212</t>
  </si>
  <si>
    <t>Minhhung260518@gmail.com</t>
  </si>
  <si>
    <t>Nguyễn Thị Hồng Nghĩa</t>
  </si>
  <si>
    <t>212599784</t>
  </si>
  <si>
    <t>nghiatc14d@gmail.com</t>
  </si>
  <si>
    <t>Nguyễn Thị Hồng Nhạn</t>
  </si>
  <si>
    <t>060196010004</t>
  </si>
  <si>
    <t>hongnhannguyen1411@gmail.com</t>
  </si>
  <si>
    <t>023657925</t>
  </si>
  <si>
    <t>068193006422</t>
  </si>
  <si>
    <t>sm.hong.nhung@gmail.com</t>
  </si>
  <si>
    <t>Nguyễn Thị Hồng Tín</t>
  </si>
  <si>
    <t>245164947</t>
  </si>
  <si>
    <t>hongtin175029@gmail.com</t>
  </si>
  <si>
    <t>049173007331</t>
  </si>
  <si>
    <t>vannguyen641974@gmail.com</t>
  </si>
  <si>
    <t>Nguyễn Thị Hồng Yến</t>
  </si>
  <si>
    <t>272037220</t>
  </si>
  <si>
    <t>074190008651</t>
  </si>
  <si>
    <t>huenguyen020690@gmail.com</t>
  </si>
  <si>
    <t>034184019243</t>
  </si>
  <si>
    <t>huent13@bidv.com.vn</t>
  </si>
  <si>
    <t>027165005297</t>
  </si>
  <si>
    <t>yukihana.2120@gmail.com</t>
  </si>
  <si>
    <t>075185005315</t>
  </si>
  <si>
    <t>077187005037</t>
  </si>
  <si>
    <t>huongnguyenvt2011@gmail.com</t>
  </si>
  <si>
    <t>022190004445</t>
  </si>
  <si>
    <t>nguyenhuyenhl258@gmail.com</t>
  </si>
  <si>
    <t>031184021240</t>
  </si>
  <si>
    <t>p.huyen1208@gmail.com</t>
  </si>
  <si>
    <t>Nguyễn Thị Khánh Ly</t>
  </si>
  <si>
    <t>014188000121</t>
  </si>
  <si>
    <t>haily788@gmail.com</t>
  </si>
  <si>
    <t>034198010758</t>
  </si>
  <si>
    <t>Nkieuoanh1803@gmail.com</t>
  </si>
  <si>
    <t>036186009106</t>
  </si>
  <si>
    <t>hoadiep20112014@gmail.com</t>
  </si>
  <si>
    <t>079194020557</t>
  </si>
  <si>
    <t>kimnguyenleather@gmail.com</t>
  </si>
  <si>
    <t>Nguyễn Thị Kim Huế</t>
  </si>
  <si>
    <t>044190010303</t>
  </si>
  <si>
    <t>phaletim890@gmail.com</t>
  </si>
  <si>
    <t>052170003269</t>
  </si>
  <si>
    <t>cclquy@gmail.com</t>
  </si>
  <si>
    <t>074181002792</t>
  </si>
  <si>
    <t>happy17707@gmail.com</t>
  </si>
  <si>
    <t>013240264</t>
  </si>
  <si>
    <t>lanhvq812@gmail.com</t>
  </si>
  <si>
    <t>Nguyễn Thị Lê Na</t>
  </si>
  <si>
    <t>044188012098</t>
  </si>
  <si>
    <t>NGUYENLN88@GMAIL.COM</t>
  </si>
  <si>
    <t>273041960</t>
  </si>
  <si>
    <t>Nguyễn Thị Linh Đa</t>
  </si>
  <si>
    <t>086185011523</t>
  </si>
  <si>
    <t>linhdastg@gmail.com</t>
  </si>
  <si>
    <t>Nguyễn Thị Linh Trang</t>
  </si>
  <si>
    <t>040301011121</t>
  </si>
  <si>
    <t>tunglam155@gmail.com</t>
  </si>
  <si>
    <t>084196004992</t>
  </si>
  <si>
    <t>ototrang208@gmail.com</t>
  </si>
  <si>
    <t>026184010560</t>
  </si>
  <si>
    <t>Loanncb@gmail.com</t>
  </si>
  <si>
    <t>Nguyễn Thị Lư</t>
  </si>
  <si>
    <t>125464822</t>
  </si>
  <si>
    <t>nguyenvantamck4@gmail.com</t>
  </si>
  <si>
    <t>040193008042</t>
  </si>
  <si>
    <t>nguyenly210194@gmail.com</t>
  </si>
  <si>
    <t>001186008972</t>
  </si>
  <si>
    <t>yennhibaoanh@gmail.com</t>
  </si>
  <si>
    <t>Nguyễn Thị Mai Khanh</t>
  </si>
  <si>
    <t>079181020190</t>
  </si>
  <si>
    <t>maikhanh302@gmail.com</t>
  </si>
  <si>
    <t>Nguyễn Thị Mai Vân</t>
  </si>
  <si>
    <t>033169003588</t>
  </si>
  <si>
    <t>Nguyễn Thị Minh Huệ</t>
  </si>
  <si>
    <t>025166000036</t>
  </si>
  <si>
    <t xml:space="preserve">  buithiminhhue66@gmail.com</t>
  </si>
  <si>
    <t>Nguyễn Thị Mỹ Dinh</t>
  </si>
  <si>
    <t>036171006353</t>
  </si>
  <si>
    <t>mydinhtttt@gmail.com</t>
  </si>
  <si>
    <t>Nguyễn Thị Mỹ Phúc</t>
  </si>
  <si>
    <t>052188015425</t>
  </si>
  <si>
    <t>myphuc.nguyen@gmail.com</t>
  </si>
  <si>
    <t>Nguyễn Thị Mỹ Thùy</t>
  </si>
  <si>
    <t>040191028769</t>
  </si>
  <si>
    <t>mythuy.vcu@gmail.com</t>
  </si>
  <si>
    <t>Nguyễn Thị Nam Phương</t>
  </si>
  <si>
    <t>201614423</t>
  </si>
  <si>
    <t>058184000024</t>
  </si>
  <si>
    <t>nganguyen2109@gmail.com</t>
  </si>
  <si>
    <t>075188001423</t>
  </si>
  <si>
    <t>namphuong259@gmail.com</t>
  </si>
  <si>
    <t>056190000054</t>
  </si>
  <si>
    <t>ngocthanh.070990@gmail.com</t>
  </si>
  <si>
    <t>Nguyễn Thị Ngọc Trân</t>
  </si>
  <si>
    <t>212812176</t>
  </si>
  <si>
    <t>001185004261</t>
  </si>
  <si>
    <t>nguyetnguyen221985@gmail.com</t>
  </si>
  <si>
    <t>038181015596</t>
  </si>
  <si>
    <t>nguyennhung.phongtiem@gmail.com</t>
  </si>
  <si>
    <t>036185009282</t>
  </si>
  <si>
    <t>oanhnguyenthi18@gmail.com</t>
  </si>
  <si>
    <t>040190000131</t>
  </si>
  <si>
    <t>phuongnt9@scb.com.vn</t>
  </si>
  <si>
    <t>001181029296</t>
  </si>
  <si>
    <t>kimphuong@taka.vn</t>
  </si>
  <si>
    <t>001194042969</t>
  </si>
  <si>
    <t>Nguyenphuong61094@gmail.com</t>
  </si>
  <si>
    <t>077189006390</t>
  </si>
  <si>
    <t>Nguyễn Thị Phương Dy</t>
  </si>
  <si>
    <t>051175003374</t>
  </si>
  <si>
    <t>phuongdy08@gmail.com</t>
  </si>
  <si>
    <t>Nguyễn Thị Phương Thu</t>
  </si>
  <si>
    <t>052168012814</t>
  </si>
  <si>
    <t>Nguyễn Thị Quảng Hà</t>
  </si>
  <si>
    <t>066188006121</t>
  </si>
  <si>
    <t>013439773</t>
  </si>
  <si>
    <t>sen0902@gmail.com</t>
  </si>
  <si>
    <t>001187033994</t>
  </si>
  <si>
    <t>thanhhuyenxg@gmail.com</t>
  </si>
  <si>
    <t>079187007288</t>
  </si>
  <si>
    <t>nhoccon02011987@gmail.com</t>
  </si>
  <si>
    <t>079182012476</t>
  </si>
  <si>
    <t>NTTLOAN04031982@GMAIL.COM</t>
  </si>
  <si>
    <t>301653103</t>
  </si>
  <si>
    <t>thanhmai310898@gmail.com</t>
  </si>
  <si>
    <t>011183000051</t>
  </si>
  <si>
    <t>nguyenthanhtam7883@gmail.com</t>
  </si>
  <si>
    <t>056188006649</t>
  </si>
  <si>
    <t>thaontt0501@gmail.com.vn</t>
  </si>
  <si>
    <t>Nguyễn Thị Thanh Thuý</t>
  </si>
  <si>
    <t>079191026387</t>
  </si>
  <si>
    <t>manon.nguyen58@gmail.com</t>
  </si>
  <si>
    <t>Nguyễn Thị Thanh Trà</t>
  </si>
  <si>
    <t>186216306</t>
  </si>
  <si>
    <t>thanhtrattptqd@gmail.com</t>
  </si>
  <si>
    <t>056187002401</t>
  </si>
  <si>
    <t>hoamikotu@gmail.com</t>
  </si>
  <si>
    <t>Nguyễn Thị Thiên Ân</t>
  </si>
  <si>
    <t>075197008937</t>
  </si>
  <si>
    <t>nguyenan1602@gmail.com</t>
  </si>
  <si>
    <t>Nguyễn Thị Thiên Kim</t>
  </si>
  <si>
    <t>079191012244</t>
  </si>
  <si>
    <t>Nguyễn Thị Thiên Trang</t>
  </si>
  <si>
    <t>077192003195</t>
  </si>
  <si>
    <t>024198004787</t>
  </si>
  <si>
    <t>thom.nt599@gmail.com</t>
  </si>
  <si>
    <t>038191015648</t>
  </si>
  <si>
    <t>nguyenthithu.23011991@gmail.com</t>
  </si>
  <si>
    <t>024192013894</t>
  </si>
  <si>
    <t>dunghc.ksctn@gmail.com</t>
  </si>
  <si>
    <t>Nguyễn Thị Thu Ba</t>
  </si>
  <si>
    <t>080189005591</t>
  </si>
  <si>
    <t>shenglongthuba@gmail.com</t>
  </si>
  <si>
    <t>010182000792</t>
  </si>
  <si>
    <t>045184009788</t>
  </si>
  <si>
    <t>033190006689</t>
  </si>
  <si>
    <t>thuhangnguyen657@gmail.com</t>
  </si>
  <si>
    <t>035186005699</t>
  </si>
  <si>
    <t>thuhien.amanda@gmail.com</t>
  </si>
  <si>
    <t>022193005478</t>
  </si>
  <si>
    <t>nguyenhoai93hl@gmail.com</t>
  </si>
  <si>
    <t>026197009600</t>
  </si>
  <si>
    <t>huongmundhnv123@gmail.com</t>
  </si>
  <si>
    <t>030184003933</t>
  </si>
  <si>
    <t>nguyenthi.thuhuong(at)vietinbank.vn</t>
  </si>
  <si>
    <t>026182004210</t>
  </si>
  <si>
    <t>phithao145@gmail.com</t>
  </si>
  <si>
    <t>080168012531</t>
  </si>
  <si>
    <t>034192005280</t>
  </si>
  <si>
    <t>thuthuynguyen173@gmail.com</t>
  </si>
  <si>
    <t>001179030708</t>
  </si>
  <si>
    <t>trangduongnoi@gmail.com</t>
  </si>
  <si>
    <t>044198007613</t>
  </si>
  <si>
    <t>TRANGNGUYEN98712@GMAIL.COM</t>
  </si>
  <si>
    <t>012923120</t>
  </si>
  <si>
    <t>nguyentrang121.hvtc@gmail.com</t>
  </si>
  <si>
    <t>Nguyễn Thị Thục Uyên</t>
  </si>
  <si>
    <t>056191000212</t>
  </si>
  <si>
    <t>uyennguyen301290@gmail.com</t>
  </si>
  <si>
    <t>001189028827</t>
  </si>
  <si>
    <t>nguyenthuykt1989@gmail.com</t>
  </si>
  <si>
    <t>034191005314</t>
  </si>
  <si>
    <t>nttlinh2207@gmail.com</t>
  </si>
  <si>
    <t>Nguyễn Thị Thùy Trinh</t>
  </si>
  <si>
    <t>082197008243</t>
  </si>
  <si>
    <t>thuytrinhnguyen1997@gmail.com</t>
  </si>
  <si>
    <t>Nguyễn Thị Thúy Vân</t>
  </si>
  <si>
    <t>201083083</t>
  </si>
  <si>
    <t>Nguyễn Thị Tịnh</t>
  </si>
  <si>
    <t>042152002526</t>
  </si>
  <si>
    <t>nguyenhavb2k16@gmail.com</t>
  </si>
  <si>
    <t>Nguyễn Thị Tố Loan</t>
  </si>
  <si>
    <t>037305006451</t>
  </si>
  <si>
    <t>nguyenduongloan86@gmail.com</t>
  </si>
  <si>
    <t>Nguyễn Thị Tùng Vân</t>
  </si>
  <si>
    <t>038177001424</t>
  </si>
  <si>
    <t>027185001077</t>
  </si>
  <si>
    <t>nguyenthituyen29091985@gmail.com</t>
  </si>
  <si>
    <t>037195004697</t>
  </si>
  <si>
    <t>nguyentuyetnhung.119@gmail.com</t>
  </si>
  <si>
    <t>Nguyễn Thị Tuyết Trang</t>
  </si>
  <si>
    <t>011823584</t>
  </si>
  <si>
    <t>ntttrang11.78@gmai.com</t>
  </si>
  <si>
    <t>066187012640</t>
  </si>
  <si>
    <t>vananhntit@gmail.com</t>
  </si>
  <si>
    <t>040195009885</t>
  </si>
  <si>
    <t>anhnguyen.100295@gmail.com</t>
  </si>
  <si>
    <t>042188004843</t>
  </si>
  <si>
    <t>vietha1204@gmail.com</t>
  </si>
  <si>
    <t>001185013515</t>
  </si>
  <si>
    <t>nguyenxuan2313@gmail.com</t>
  </si>
  <si>
    <t>038188020110</t>
  </si>
  <si>
    <t>haiyen.win889@gmail.com</t>
  </si>
  <si>
    <t>Nguyễn Thị Yến Mai</t>
  </si>
  <si>
    <t>051184000591</t>
  </si>
  <si>
    <t>yenmai.dlhc@gmail.com</t>
  </si>
  <si>
    <t>Nguyễn Thu Cúc</t>
  </si>
  <si>
    <t>013360034</t>
  </si>
  <si>
    <t>001190050834</t>
  </si>
  <si>
    <t>Nguyenhang1215@gmail.com</t>
  </si>
  <si>
    <t>001160013758</t>
  </si>
  <si>
    <t>001196000514</t>
  </si>
  <si>
    <t>thuthuy13021996@gmail.com</t>
  </si>
  <si>
    <t>001194015846</t>
  </si>
  <si>
    <t>thutrangluat54.1@gmail.com</t>
  </si>
  <si>
    <t>031183011115</t>
  </si>
  <si>
    <t>Nguyễn Thụy Thanh Nhàn</t>
  </si>
  <si>
    <t>261660939</t>
  </si>
  <si>
    <t>nguyennhan261193@gmail.com</t>
  </si>
  <si>
    <t>Nguyễn Thủy Tiên</t>
  </si>
  <si>
    <t>079176010460</t>
  </si>
  <si>
    <t>nguyenthuytien1976@gmail.com</t>
  </si>
  <si>
    <t>006067002105</t>
  </si>
  <si>
    <t>Nguyễn Tiến Chức</t>
  </si>
  <si>
    <t>079079015915</t>
  </si>
  <si>
    <t>chuctd05@gmail.com</t>
  </si>
  <si>
    <t>Nguyễn Tiến Sỹ</t>
  </si>
  <si>
    <t>044085004060</t>
  </si>
  <si>
    <t>nguyentiensy19051985@gmail.com</t>
  </si>
  <si>
    <t>Nguyễn Tín</t>
  </si>
  <si>
    <t>046091008513</t>
  </si>
  <si>
    <t>tinnguyen2610@gmail.com</t>
  </si>
  <si>
    <t>Nguyễn Toàn Vĩnh</t>
  </si>
  <si>
    <t>079045001014</t>
  </si>
  <si>
    <t>ntvinh1945@gmail.com</t>
  </si>
  <si>
    <t>Nguyễn Trần Bích Chi</t>
  </si>
  <si>
    <t>079186003745</t>
  </si>
  <si>
    <t>bichchi280786@gmail.com</t>
  </si>
  <si>
    <t>Nguyễn Trí Minh</t>
  </si>
  <si>
    <t>079087001618</t>
  </si>
  <si>
    <t>triminh102@gmail.com</t>
  </si>
  <si>
    <t>Nguyễn Trịnh Kim Yến</t>
  </si>
  <si>
    <t>049196000275</t>
  </si>
  <si>
    <t>ysatrinh24@gmail.com</t>
  </si>
  <si>
    <t>Nguyễn Trọng Hiệp</t>
  </si>
  <si>
    <t>001079010934</t>
  </si>
  <si>
    <t>nguyentronghiep125@gmail.com</t>
  </si>
  <si>
    <t>034085008893</t>
  </si>
  <si>
    <t>dungantb12@gmail.com</t>
  </si>
  <si>
    <t>Nguyễn Trung Sơn</t>
  </si>
  <si>
    <t>038095025193</t>
  </si>
  <si>
    <t>nguyentrungson.95@gmail.com</t>
  </si>
  <si>
    <t>001203002700</t>
  </si>
  <si>
    <t>Nguyễn Văn An</t>
  </si>
  <si>
    <t>046089010077</t>
  </si>
  <si>
    <t>van.an.cdt4@gmail.com</t>
  </si>
  <si>
    <t>Nguyễn Văn Chắc</t>
  </si>
  <si>
    <t>001077023896</t>
  </si>
  <si>
    <t>034058014116</t>
  </si>
  <si>
    <t>001066046515</t>
  </si>
  <si>
    <t>cuongnv1966@gmail.com</t>
  </si>
  <si>
    <t>052094004795</t>
  </si>
  <si>
    <t>034087008217</t>
  </si>
  <si>
    <t>052202007395</t>
  </si>
  <si>
    <t>HIEUCON124@GMAIL.COM</t>
  </si>
  <si>
    <t>Nguyễn Văn Hoà</t>
  </si>
  <si>
    <t>066089011845</t>
  </si>
  <si>
    <t>nguyenhoa121989@gmail.com</t>
  </si>
  <si>
    <t>186989416</t>
  </si>
  <si>
    <t>015094006716</t>
  </si>
  <si>
    <t>kienhuong1711140694@gmail.com</t>
  </si>
  <si>
    <t>024082016209</t>
  </si>
  <si>
    <t>haluong.nv@gmail.com</t>
  </si>
  <si>
    <t>033083016437</t>
  </si>
  <si>
    <t>manhncd@gmail.com</t>
  </si>
  <si>
    <t>079060014609</t>
  </si>
  <si>
    <t>0x373672@gmail.com</t>
  </si>
  <si>
    <t>036096008142</t>
  </si>
  <si>
    <t>MINHXU696@GMAIL.COM</t>
  </si>
  <si>
    <t>Nguyễn Văn Quốc</t>
  </si>
  <si>
    <t>038079035657</t>
  </si>
  <si>
    <t>nguyenquockd@yahoo.com.vn</t>
  </si>
  <si>
    <t>042096005826</t>
  </si>
  <si>
    <t>nguyenvanquyet00@gmail.com</t>
  </si>
  <si>
    <t>Nguyễn Văn Sủng</t>
  </si>
  <si>
    <t>001055014714</t>
  </si>
  <si>
    <t>080078020672</t>
  </si>
  <si>
    <t>Nguyễn Văn Thịnh</t>
  </si>
  <si>
    <t>030083008449</t>
  </si>
  <si>
    <t>nguyenthinh198310@gmail.com</t>
  </si>
  <si>
    <t>Nguyễn Văn Thỏa</t>
  </si>
  <si>
    <t>027095013067</t>
  </si>
  <si>
    <t>nhakhoakyhoa1@gmail.com</t>
  </si>
  <si>
    <t>027088007094</t>
  </si>
  <si>
    <t>tn9937@gmail.com</t>
  </si>
  <si>
    <t>034079009742</t>
  </si>
  <si>
    <t>1sokhong@gmail.com</t>
  </si>
  <si>
    <t>174624150</t>
  </si>
  <si>
    <t>ntung2882@gmail.com</t>
  </si>
  <si>
    <t>027092001526</t>
  </si>
  <si>
    <t>nv375513@gmail.com</t>
  </si>
  <si>
    <t>Nguyễn Văn Xở</t>
  </si>
  <si>
    <t>079052014266</t>
  </si>
  <si>
    <t>oanhtran7780@gmail.com</t>
  </si>
  <si>
    <t>Nguyễn Viễn Phương</t>
  </si>
  <si>
    <t>094193008233</t>
  </si>
  <si>
    <t>nguyenvienphuong.st@gmail.com</t>
  </si>
  <si>
    <t>Nguyễn Việt Hải</t>
  </si>
  <si>
    <t>001074675175</t>
  </si>
  <si>
    <t>001095029286</t>
  </si>
  <si>
    <t>nguyenvietthang2805@gmail.com</t>
  </si>
  <si>
    <t>056094009489</t>
  </si>
  <si>
    <t>NGUYENXUANCUONG1710@GMAIL.COM</t>
  </si>
  <si>
    <t>044085004999</t>
  </si>
  <si>
    <t>nguyenxuanhai270985@gmail.com</t>
  </si>
  <si>
    <t>Nguyễn Xuân Kỳ</t>
  </si>
  <si>
    <t>072065001349</t>
  </si>
  <si>
    <t>079064022553</t>
  </si>
  <si>
    <t>xuanthang08@gmail.com</t>
  </si>
  <si>
    <t>Nông Đức Hoàn</t>
  </si>
  <si>
    <t>004090004490</t>
  </si>
  <si>
    <t>duchoan47@gmail.com</t>
  </si>
  <si>
    <t>Oka Yukio</t>
  </si>
  <si>
    <t>IS2972</t>
  </si>
  <si>
    <t>Ôn Huyền Trang</t>
  </si>
  <si>
    <t>013324820</t>
  </si>
  <si>
    <t>onhuyentrang@gmail.com</t>
  </si>
  <si>
    <t>Phạm Ánh Nguyệt</t>
  </si>
  <si>
    <t>079181008958</t>
  </si>
  <si>
    <t>moonpham2005@yahoo.com</t>
  </si>
  <si>
    <t>Phạm Bình Bảo Ngọc</t>
  </si>
  <si>
    <t>051194010880</t>
  </si>
  <si>
    <t>pbbaongoc@gmail.com</t>
  </si>
  <si>
    <t>Phạm Công Danh</t>
  </si>
  <si>
    <t>079086011950</t>
  </si>
  <si>
    <t>spellsinger.jade@gmail.com</t>
  </si>
  <si>
    <t>Phạm Đăng Quang</t>
  </si>
  <si>
    <t>001092027116</t>
  </si>
  <si>
    <t>phamdangquang110@gmail.com</t>
  </si>
  <si>
    <t>052079000358</t>
  </si>
  <si>
    <t>tuanpd7779@gmail.com</t>
  </si>
  <si>
    <t>Phạm Đồng Khởi</t>
  </si>
  <si>
    <t>042068002965</t>
  </si>
  <si>
    <t>phamdongkhoi2006@yahoo.com</t>
  </si>
  <si>
    <t>Phạm Đức Hiếu</t>
  </si>
  <si>
    <t>079076012486</t>
  </si>
  <si>
    <t>Phạm Đức Quyền</t>
  </si>
  <si>
    <t>079089011906</t>
  </si>
  <si>
    <t>quyenitp@gmail.com</t>
  </si>
  <si>
    <t>Phạm Đức Thế Anh</t>
  </si>
  <si>
    <t>033089006298</t>
  </si>
  <si>
    <t>Anhpdt@gmail.com</t>
  </si>
  <si>
    <t>056078015031</t>
  </si>
  <si>
    <t>014169004756</t>
  </si>
  <si>
    <t>Phạm Hoài Sơn</t>
  </si>
  <si>
    <t>024918465</t>
  </si>
  <si>
    <t>Phạm Hoàng Nhân</t>
  </si>
  <si>
    <t>060200004771</t>
  </si>
  <si>
    <t>phamhoangnhanmail@gmail.com</t>
  </si>
  <si>
    <t>Phạm Huy Hiệp</t>
  </si>
  <si>
    <t>034082003359</t>
  </si>
  <si>
    <t>Vnphamhuyhiep@gmail.com</t>
  </si>
  <si>
    <t>Phạm Khương</t>
  </si>
  <si>
    <t>052057002850</t>
  </si>
  <si>
    <t>Phạm Kiều Hưng</t>
  </si>
  <si>
    <t>026085001414</t>
  </si>
  <si>
    <t>pkh1985@gmail.com</t>
  </si>
  <si>
    <t>Phạm Lan Anh</t>
  </si>
  <si>
    <t>001177018536</t>
  </si>
  <si>
    <t>lananh.tienphong@gmail.com</t>
  </si>
  <si>
    <t>Phạm Minh Phong</t>
  </si>
  <si>
    <t>037090000578</t>
  </si>
  <si>
    <t>168minhphong@gmail.com</t>
  </si>
  <si>
    <t>Phạm Mỹ Linh</t>
  </si>
  <si>
    <t>036199010715</t>
  </si>
  <si>
    <t>phammylinh635@gmail.com</t>
  </si>
  <si>
    <t>Phạm Ngân Tuấn</t>
  </si>
  <si>
    <t>080093009416</t>
  </si>
  <si>
    <t>phamngantuan93@gmail.com</t>
  </si>
  <si>
    <t>Phạm Ngọc Cẩm Thy</t>
  </si>
  <si>
    <t>094176011314</t>
  </si>
  <si>
    <t>camthy2020@gmail.com</t>
  </si>
  <si>
    <t>Phạm Ngọc Diện</t>
  </si>
  <si>
    <t>012086004976</t>
  </si>
  <si>
    <t>034056013673</t>
  </si>
  <si>
    <t>034188001188</t>
  </si>
  <si>
    <t>quynhpn10888@gmail.com</t>
  </si>
  <si>
    <t>001083029758</t>
  </si>
  <si>
    <t>pnson(at)moet.edu.vn</t>
  </si>
  <si>
    <t>Phạm Ngọc Thịnh</t>
  </si>
  <si>
    <t>046088013192</t>
  </si>
  <si>
    <t>Phạm Nguyên</t>
  </si>
  <si>
    <t>075080005333</t>
  </si>
  <si>
    <t>Phạm Nguyễn Thiên Ân</t>
  </si>
  <si>
    <t>079188035681</t>
  </si>
  <si>
    <t>lovelycat021@gmail.com</t>
  </si>
  <si>
    <t>Phạm Như Nguyệt</t>
  </si>
  <si>
    <t>094194013989</t>
  </si>
  <si>
    <t>phamnhunguyet@gmail.com</t>
  </si>
  <si>
    <t>001089001751</t>
  </si>
  <si>
    <t>giggs.161@gmail.com</t>
  </si>
  <si>
    <t>Phạm Quang Tùng</t>
  </si>
  <si>
    <t>034077057559</t>
  </si>
  <si>
    <t>tunghnsteel@gmail.com</t>
  </si>
  <si>
    <t>Phạm Quỳnh Châu</t>
  </si>
  <si>
    <t>034196001718</t>
  </si>
  <si>
    <t>chauphamhihi.123@gmail.com</t>
  </si>
  <si>
    <t>077303006517</t>
  </si>
  <si>
    <t>Phạm Thành Lộc</t>
  </si>
  <si>
    <t>075092007478</t>
  </si>
  <si>
    <t>phamthanhloc92vn@gmail.com</t>
  </si>
  <si>
    <t>Phạm Thành Nam</t>
  </si>
  <si>
    <t>341864003</t>
  </si>
  <si>
    <t>THANHNAM0308@GMAIL.COM</t>
  </si>
  <si>
    <t>Phạm Thảo Phương</t>
  </si>
  <si>
    <t>019195000872</t>
  </si>
  <si>
    <t>phuongmoutai.dc@gmail.com</t>
  </si>
  <si>
    <t>Phạm Thế Toàn</t>
  </si>
  <si>
    <t>040097027405</t>
  </si>
  <si>
    <t>thetoan1504utc@gmail.com</t>
  </si>
  <si>
    <t>Phạm Thị Ánh Tuyết</t>
  </si>
  <si>
    <t>001171001633</t>
  </si>
  <si>
    <t>tuyetpham151@gmail.com</t>
  </si>
  <si>
    <t>Phạm Thị Bạch Tuyết</t>
  </si>
  <si>
    <t>075188018870</t>
  </si>
  <si>
    <t>snow8x@gmail.com</t>
  </si>
  <si>
    <t>Phạm Thị Bé Thương</t>
  </si>
  <si>
    <t>083185009044</t>
  </si>
  <si>
    <t>hoaithuong12@gmail.com</t>
  </si>
  <si>
    <t>Phạm Thị Bích Thục</t>
  </si>
  <si>
    <t>034179008790</t>
  </si>
  <si>
    <t>phambichthuc@gmail.com</t>
  </si>
  <si>
    <t>Phạm Thị Bình Minh</t>
  </si>
  <si>
    <t>037189014472</t>
  </si>
  <si>
    <t>meocon87nam@gmail.com</t>
  </si>
  <si>
    <t>Phạm Thị Cẩm Tú</t>
  </si>
  <si>
    <t>083185019100</t>
  </si>
  <si>
    <t>camtu2208@gmail.com</t>
  </si>
  <si>
    <t>Phạm Thị Dâu</t>
  </si>
  <si>
    <t>034177017386</t>
  </si>
  <si>
    <t>phamthidau150177@gmail.com</t>
  </si>
  <si>
    <t>030182018089</t>
  </si>
  <si>
    <t>baochaulepham1982@gmail.com</t>
  </si>
  <si>
    <t>040186017297</t>
  </si>
  <si>
    <t>044186003220</t>
  </si>
  <si>
    <t>phamhiha86@gmail.com</t>
  </si>
  <si>
    <t>079182023639</t>
  </si>
  <si>
    <t>haphammaj@yahoo.com.vn</t>
  </si>
  <si>
    <t>034181000021</t>
  </si>
  <si>
    <t>phamhang24@yahoo.com</t>
  </si>
  <si>
    <t>036189005254</t>
  </si>
  <si>
    <t>hoa275.namdinh@gmail.com</t>
  </si>
  <si>
    <t>001185027454</t>
  </si>
  <si>
    <t>Chauhue85@gmail.com</t>
  </si>
  <si>
    <t>034177021489</t>
  </si>
  <si>
    <t>huonguongbi@gmail.com</t>
  </si>
  <si>
    <t>038185020124</t>
  </si>
  <si>
    <t>phamhuong.sh2018@gmail.com</t>
  </si>
  <si>
    <t>Phạm Thị Hường</t>
  </si>
  <si>
    <t>035192012858</t>
  </si>
  <si>
    <t>phamhuong2411992@gmail.com</t>
  </si>
  <si>
    <t>Phạm Thị Lan Anh</t>
  </si>
  <si>
    <t>001173006801</t>
  </si>
  <si>
    <t>ANHBAODUC071173@GMAIL.COM</t>
  </si>
  <si>
    <t>008194014164</t>
  </si>
  <si>
    <t>maipham898@gmail.com</t>
  </si>
  <si>
    <t>Phạm Thị Ngọc Châu</t>
  </si>
  <si>
    <t>079192011631</t>
  </si>
  <si>
    <t>chauptn92@gmail.com</t>
  </si>
  <si>
    <t>Phạm Thị Nguyệt Hằng</t>
  </si>
  <si>
    <t>064191000676</t>
  </si>
  <si>
    <t>hangptn1@lpbank.com.vn</t>
  </si>
  <si>
    <t>044169006780</t>
  </si>
  <si>
    <t>021929802</t>
  </si>
  <si>
    <t>151769810</t>
  </si>
  <si>
    <t>huyenpham198@gmail.com</t>
  </si>
  <si>
    <t>052190017905</t>
  </si>
  <si>
    <t>thanhthuy.7690@gmail.com</t>
  </si>
  <si>
    <t>Phạm Thị Thanh Tuyền</t>
  </si>
  <si>
    <t>092195001764</t>
  </si>
  <si>
    <t>031182002426</t>
  </si>
  <si>
    <t>079185036151</t>
  </si>
  <si>
    <t>thuha.pham2701@gmail.com</t>
  </si>
  <si>
    <t>030187009799</t>
  </si>
  <si>
    <t>Redsunftu@gmail.com</t>
  </si>
  <si>
    <t>Phạm Thị Thu Tâm</t>
  </si>
  <si>
    <t>200012906</t>
  </si>
  <si>
    <t>Phạm Thị Thùy</t>
  </si>
  <si>
    <t>001180024602</t>
  </si>
  <si>
    <t>PhạM Thị Tố Quyên</t>
  </si>
  <si>
    <t>001189048424</t>
  </si>
  <si>
    <t>Phạm Thị Trúc Phương</t>
  </si>
  <si>
    <t>075193022758</t>
  </si>
  <si>
    <t>Phạm Thụy Diễm Trang</t>
  </si>
  <si>
    <t>023239109</t>
  </si>
  <si>
    <t>Phạm Thuý Liễu</t>
  </si>
  <si>
    <t>019182003570</t>
  </si>
  <si>
    <t>conyeumevc@yahoo.com</t>
  </si>
  <si>
    <t>Phạm Thủy Nguyên</t>
  </si>
  <si>
    <t>001162033992</t>
  </si>
  <si>
    <t>thuynguyen5419@gmail.com</t>
  </si>
  <si>
    <t>Phạm Trần Minh Thu</t>
  </si>
  <si>
    <t>036189002345</t>
  </si>
  <si>
    <t>minhthu.bds1102@gmail.com</t>
  </si>
  <si>
    <t>Phạm Trí Ái</t>
  </si>
  <si>
    <t>079084008986</t>
  </si>
  <si>
    <t>pta.phamkim@gmail.com</t>
  </si>
  <si>
    <t>Phạm Tuyên</t>
  </si>
  <si>
    <t>087087001326</t>
  </si>
  <si>
    <t>ptuyen2987@gmail.com</t>
  </si>
  <si>
    <t>036071000091</t>
  </si>
  <si>
    <t>phvancuong1971@gmail.com</t>
  </si>
  <si>
    <t>Phạm Văn Dậu</t>
  </si>
  <si>
    <t>077081007339</t>
  </si>
  <si>
    <t>daupham@pvshipyard.com.vn</t>
  </si>
  <si>
    <t>036200007362</t>
  </si>
  <si>
    <t>diepchidai45@gmail.com</t>
  </si>
  <si>
    <t>025939852</t>
  </si>
  <si>
    <t>dungpham78938@gmail.com</t>
  </si>
  <si>
    <t>162042966</t>
  </si>
  <si>
    <t>Phạm Văn Lịch</t>
  </si>
  <si>
    <t>001074016270</t>
  </si>
  <si>
    <t>Phamlich1974@gmail.com</t>
  </si>
  <si>
    <t>030085020551</t>
  </si>
  <si>
    <t>shophuethuong@gmail.com</t>
  </si>
  <si>
    <t>Phạm Văn Tình</t>
  </si>
  <si>
    <t>042071000555</t>
  </si>
  <si>
    <t>pvtinh2004@gmail.com</t>
  </si>
  <si>
    <t>037083003214</t>
  </si>
  <si>
    <t>phamvietanhnb@gmail.com</t>
  </si>
  <si>
    <t>040081001099</t>
  </si>
  <si>
    <t>phamdungc4@gmail.com</t>
  </si>
  <si>
    <t>001079010591</t>
  </si>
  <si>
    <t>kienthaoanh@gmail.com</t>
  </si>
  <si>
    <t>Phạm Xuân Sơn</t>
  </si>
  <si>
    <t>201839057</t>
  </si>
  <si>
    <t>PHAMXUANSON1975@GMAIL.COM</t>
  </si>
  <si>
    <t>025084000458</t>
  </si>
  <si>
    <t>anhtuanosc@gmail.com</t>
  </si>
  <si>
    <t>Phan Huy Mẫn</t>
  </si>
  <si>
    <t>068081006893</t>
  </si>
  <si>
    <t>phantamduc@gmail.com</t>
  </si>
  <si>
    <t>Phan Ngọc Thắng</t>
  </si>
  <si>
    <t>001095024247</t>
  </si>
  <si>
    <t>phanngocthang1995@gmail.com</t>
  </si>
  <si>
    <t>Phan Nguyễn Liên Nam</t>
  </si>
  <si>
    <t>024120370</t>
  </si>
  <si>
    <t>liennam88@gmail.com</t>
  </si>
  <si>
    <t>Phan Phi Phụng</t>
  </si>
  <si>
    <t>024450493</t>
  </si>
  <si>
    <t>ppphung.hth@gmail.com</t>
  </si>
  <si>
    <t>Phan Phước Cường</t>
  </si>
  <si>
    <t>049202011210</t>
  </si>
  <si>
    <t>cuongphanphuoc@gmail.com</t>
  </si>
  <si>
    <t>Phan Quỳnh Như</t>
  </si>
  <si>
    <t>096194010960</t>
  </si>
  <si>
    <t>Phan Thanh Bơ</t>
  </si>
  <si>
    <t>060093002865</t>
  </si>
  <si>
    <t>Phan Thị Hồng Hạnh</t>
  </si>
  <si>
    <t>079191028931</t>
  </si>
  <si>
    <t>angelphan091091@gmail.com</t>
  </si>
  <si>
    <t>Phan Thị Hồng Liên</t>
  </si>
  <si>
    <t>035192002922</t>
  </si>
  <si>
    <t>phanthihonglien68@gmail.com</t>
  </si>
  <si>
    <t>Phan Thị Hồng Nam</t>
  </si>
  <si>
    <t>019166001022</t>
  </si>
  <si>
    <t>nampth@hcmpc.com.vn</t>
  </si>
  <si>
    <t>Phan Thị Loan</t>
  </si>
  <si>
    <t>044170005126</t>
  </si>
  <si>
    <t>Phan Thị Nga Trang</t>
  </si>
  <si>
    <t>066193006378</t>
  </si>
  <si>
    <t>trangtnphan@gmail.com</t>
  </si>
  <si>
    <t>079192012307</t>
  </si>
  <si>
    <t>ptnd_2006@yahoo.com.vn</t>
  </si>
  <si>
    <t>Phan Thị Nhã</t>
  </si>
  <si>
    <t>046191009937</t>
  </si>
  <si>
    <t>nhaphan2009.hub@gmail.com</t>
  </si>
  <si>
    <t>Phan Thị Phương</t>
  </si>
  <si>
    <t>001183025473</t>
  </si>
  <si>
    <t>066196021837</t>
  </si>
  <si>
    <t>huongptt0305@gmail.com</t>
  </si>
  <si>
    <t>Phan Văn Định</t>
  </si>
  <si>
    <t>024095011404</t>
  </si>
  <si>
    <t>phanvandinh260695@gmail.com</t>
  </si>
  <si>
    <t>Phan Văn Hướng</t>
  </si>
  <si>
    <t>035097006028</t>
  </si>
  <si>
    <t>huong.mo.pvh@gmail.com</t>
  </si>
  <si>
    <t>Phùng Đức Tuấn</t>
  </si>
  <si>
    <t>001060011749</t>
  </si>
  <si>
    <t>tuanpdd06@yahoo.com.vn</t>
  </si>
  <si>
    <t>Phùng Thị Chuyến</t>
  </si>
  <si>
    <t>001171044511</t>
  </si>
  <si>
    <t>phungchuyenc2hb@gmail.com</t>
  </si>
  <si>
    <t>Phùng Thị Nữ</t>
  </si>
  <si>
    <t>049196011061</t>
  </si>
  <si>
    <t>phungthinu1996@gmail.com</t>
  </si>
  <si>
    <t>Quách Bích Châu</t>
  </si>
  <si>
    <t>094178000336</t>
  </si>
  <si>
    <t>qbchau88@gmail.com</t>
  </si>
  <si>
    <t>Quách Thị Thanh Trúc</t>
  </si>
  <si>
    <t>051193017331</t>
  </si>
  <si>
    <t>ttruc3656@gmail.com</t>
  </si>
  <si>
    <t>Sái Quang Phước</t>
  </si>
  <si>
    <t>001087018550</t>
  </si>
  <si>
    <t>quangphuoc3@gmail.com</t>
  </si>
  <si>
    <t>Sầm Minh Huệ</t>
  </si>
  <si>
    <t>034174008297</t>
  </si>
  <si>
    <t>Sudo Masahiro</t>
  </si>
  <si>
    <t>IA7651</t>
  </si>
  <si>
    <t>qianyantang@e-ml.net</t>
  </si>
  <si>
    <t>Tạ Ngọc Quỳnh Hương</t>
  </si>
  <si>
    <t>075194000672</t>
  </si>
  <si>
    <t>Tạ Thị Huyền</t>
  </si>
  <si>
    <t>036180010045</t>
  </si>
  <si>
    <t>huyenta0880@gmail.com</t>
  </si>
  <si>
    <t>Tạ Thị Phương Thảo</t>
  </si>
  <si>
    <t>035187008618</t>
  </si>
  <si>
    <t>thao.nalik87@gmail.com</t>
  </si>
  <si>
    <t>Tạ Thị Thanh Thùy</t>
  </si>
  <si>
    <t>051192010234</t>
  </si>
  <si>
    <t>thanhthuy.hrc@gmail.com</t>
  </si>
  <si>
    <t>Tạ Thị Thu Hiền</t>
  </si>
  <si>
    <t>026187005299</t>
  </si>
  <si>
    <t>hienta8787@gmail.com</t>
  </si>
  <si>
    <t>Tăng Công Hoàng Khánh</t>
  </si>
  <si>
    <t>079180001019</t>
  </si>
  <si>
    <t>hoangkhanh28@yahoo.com</t>
  </si>
  <si>
    <t>Thạch Yến Trang</t>
  </si>
  <si>
    <t>079177000205</t>
  </si>
  <si>
    <t>trangrose2001@gmail.com</t>
  </si>
  <si>
    <t>Thái Hoàng Dân</t>
  </si>
  <si>
    <t>052088019606</t>
  </si>
  <si>
    <t>thhdan@gmail.com</t>
  </si>
  <si>
    <t>TháI Thanh Sơn</t>
  </si>
  <si>
    <t>331343743</t>
  </si>
  <si>
    <t>Thái Thị Loan</t>
  </si>
  <si>
    <t>042191020033</t>
  </si>
  <si>
    <t>thaithiloan0205@gmail.com</t>
  </si>
  <si>
    <t>Thái Thị Mỹ Lương</t>
  </si>
  <si>
    <t>040177002571</t>
  </si>
  <si>
    <t>myluongt@gmail.com</t>
  </si>
  <si>
    <t>Thái Vũ Hiệp</t>
  </si>
  <si>
    <t>001082006078</t>
  </si>
  <si>
    <t>thaivuhiep32@gmail.com</t>
  </si>
  <si>
    <t>Thân Mạnh Quyền</t>
  </si>
  <si>
    <t>024098001978</t>
  </si>
  <si>
    <t>thanmanhquyenpccc@gmail.com</t>
  </si>
  <si>
    <t>Tô Hoài Xuyên</t>
  </si>
  <si>
    <t>060196005215</t>
  </si>
  <si>
    <t>tohoaixuyen0407@gmail.com</t>
  </si>
  <si>
    <t>Tô Thị Bích Liên</t>
  </si>
  <si>
    <t>037183007044</t>
  </si>
  <si>
    <t>bichliento0283@gmail.com</t>
  </si>
  <si>
    <t>Tô Thị Thúy Hà</t>
  </si>
  <si>
    <t>011430773</t>
  </si>
  <si>
    <t>Tôn Nữ Thanh Phương</t>
  </si>
  <si>
    <t>060199011397</t>
  </si>
  <si>
    <t>Tôn Quang Tuấn</t>
  </si>
  <si>
    <t>091082019447</t>
  </si>
  <si>
    <t>tonquangtuan@gmail.com</t>
  </si>
  <si>
    <t>Tống Hồng Hạnh</t>
  </si>
  <si>
    <t>008186009237</t>
  </si>
  <si>
    <t>Tống Phạm Minh Khánh</t>
  </si>
  <si>
    <t>079093038962</t>
  </si>
  <si>
    <t>tongminhkhanh01@gmail.com</t>
  </si>
  <si>
    <t>Trần Anh Thư</t>
  </si>
  <si>
    <t>086308008150</t>
  </si>
  <si>
    <t>tatabb2003@yahoo.com</t>
  </si>
  <si>
    <t>Trần Anh Vũ</t>
  </si>
  <si>
    <t>048091001022</t>
  </si>
  <si>
    <t>vucshsthanhkhe@gmail.com</t>
  </si>
  <si>
    <t>Trần Bình Trọng</t>
  </si>
  <si>
    <t>100957536</t>
  </si>
  <si>
    <t>Trần Công Hưng</t>
  </si>
  <si>
    <t>035202000358</t>
  </si>
  <si>
    <t>tchmedia.2710@gmail.com</t>
  </si>
  <si>
    <t>Trần Đại Dương</t>
  </si>
  <si>
    <t>037098002679</t>
  </si>
  <si>
    <t>duongnhbk19ba@gmail.com</t>
  </si>
  <si>
    <t>Trần Đăng Hiếu</t>
  </si>
  <si>
    <t>024200002606</t>
  </si>
  <si>
    <t>hieutranbg2k@gmail.com</t>
  </si>
  <si>
    <t>Trần Đăng Long</t>
  </si>
  <si>
    <t>027205008952</t>
  </si>
  <si>
    <t>trandanglong17062005@gmail.com</t>
  </si>
  <si>
    <t>Trần Đình Mạnh</t>
  </si>
  <si>
    <t>001091039089</t>
  </si>
  <si>
    <t>manhtran91@gmail.com</t>
  </si>
  <si>
    <t>Trần Đình Thuận</t>
  </si>
  <si>
    <t>060094016365</t>
  </si>
  <si>
    <t>thichnhuanthanh94@gmail.com</t>
  </si>
  <si>
    <t>Trần Đức Hiếu</t>
  </si>
  <si>
    <t>001088033950</t>
  </si>
  <si>
    <t>Trần Đức Mạnh</t>
  </si>
  <si>
    <t>001202007359</t>
  </si>
  <si>
    <t>mahntrann@gmail.com</t>
  </si>
  <si>
    <t>051087002268</t>
  </si>
  <si>
    <t>viecdoanhan15@gmail.com</t>
  </si>
  <si>
    <t>Trần Đức Thành</t>
  </si>
  <si>
    <t>044083000526</t>
  </si>
  <si>
    <t>tranducthanh.83qb@gmail.com</t>
  </si>
  <si>
    <t>Trần Hải Nhật</t>
  </si>
  <si>
    <t>051093016056</t>
  </si>
  <si>
    <t>hainhattran93@gmail.com</t>
  </si>
  <si>
    <t>Trần Hải Vân</t>
  </si>
  <si>
    <t>048082003916</t>
  </si>
  <si>
    <t>Trần Hiền Nhân</t>
  </si>
  <si>
    <t>001084002502</t>
  </si>
  <si>
    <t>nhaneddy108108@gmail.com</t>
  </si>
  <si>
    <t>Trần Hồng Thảo</t>
  </si>
  <si>
    <t>024150961</t>
  </si>
  <si>
    <t>Trần Hùng Nam</t>
  </si>
  <si>
    <t>095081006816</t>
  </si>
  <si>
    <t>hungnamtran@gmail.com</t>
  </si>
  <si>
    <t>Trần Hữu Trường</t>
  </si>
  <si>
    <t>083089008097</t>
  </si>
  <si>
    <t>Truongth880205@gmail.com</t>
  </si>
  <si>
    <t>Trần Huyền Thương</t>
  </si>
  <si>
    <t>040188001826</t>
  </si>
  <si>
    <t>Huyenthuong23288@gmail.com</t>
  </si>
  <si>
    <t>Trần Huỳnh Anh</t>
  </si>
  <si>
    <t>086307006189</t>
  </si>
  <si>
    <t>Trần Khải Điền</t>
  </si>
  <si>
    <t>054083000959</t>
  </si>
  <si>
    <t>Trần Khoa Đăng</t>
  </si>
  <si>
    <t>079089010901</t>
  </si>
  <si>
    <t>danntran2805@gmail.com</t>
  </si>
  <si>
    <t>Trần Mai Hương</t>
  </si>
  <si>
    <t>025188000779</t>
  </si>
  <si>
    <t>dautay24488@yahoo.com</t>
  </si>
  <si>
    <t>026077003186</t>
  </si>
  <si>
    <t>YDnScompany@gmail.com</t>
  </si>
  <si>
    <t>037093002115</t>
  </si>
  <si>
    <t>tranminhhai1307@gmail.com</t>
  </si>
  <si>
    <t>044199001057</t>
  </si>
  <si>
    <t>tranmylinh236@gmail.com</t>
  </si>
  <si>
    <t>Trần Mỹ Vân</t>
  </si>
  <si>
    <t>079189008054</t>
  </si>
  <si>
    <t>Trần Ngọc Khắc Linh</t>
  </si>
  <si>
    <t>074081000072</t>
  </si>
  <si>
    <t>khaclinh@gmail.com</t>
  </si>
  <si>
    <t>Trần Nguyên Hùng</t>
  </si>
  <si>
    <t>042081000420</t>
  </si>
  <si>
    <t>trannguyenhungqlda@gmail.com</t>
  </si>
  <si>
    <t>Trần Nguyên Long</t>
  </si>
  <si>
    <t>079089012224</t>
  </si>
  <si>
    <t>tnl1989@gmail.com</t>
  </si>
  <si>
    <t>Trần Nguyễn Việt Nam</t>
  </si>
  <si>
    <t>060079000257</t>
  </si>
  <si>
    <t>Trần Nhật Tân</t>
  </si>
  <si>
    <t>079201034279</t>
  </si>
  <si>
    <t>kimtan251101@gmail.com</t>
  </si>
  <si>
    <t>Trần Nhật Trường</t>
  </si>
  <si>
    <t>082096011774</t>
  </si>
  <si>
    <t>nhattruong100496@gmail.com</t>
  </si>
  <si>
    <t>Trần Phúc Tuyền</t>
  </si>
  <si>
    <t>082195008628</t>
  </si>
  <si>
    <t>alice.tpt27@gmail.com</t>
  </si>
  <si>
    <t>Trần Phước Lợi</t>
  </si>
  <si>
    <t>220715856</t>
  </si>
  <si>
    <t>Trần Phương Thảo</t>
  </si>
  <si>
    <t>079193013219</t>
  </si>
  <si>
    <t>phuongthaotran5458@gmail.com</t>
  </si>
  <si>
    <t>079069026928</t>
  </si>
  <si>
    <t>htelco@gmail.com</t>
  </si>
  <si>
    <t>034088011302</t>
  </si>
  <si>
    <t>Huytb07t1@gmail.com</t>
  </si>
  <si>
    <t>079201000280</t>
  </si>
  <si>
    <t>anunicore@gmail.com</t>
  </si>
  <si>
    <t>Trần Quốc Chính</t>
  </si>
  <si>
    <t>030086006625</t>
  </si>
  <si>
    <t>chinhtran86hd@gmail.com</t>
  </si>
  <si>
    <t>Trần Quốc Quân</t>
  </si>
  <si>
    <t>049085013339</t>
  </si>
  <si>
    <t>quocquan8588@gmail.com</t>
  </si>
  <si>
    <t>Trần Quốc Thành</t>
  </si>
  <si>
    <t>060082001854</t>
  </si>
  <si>
    <t>Trần Quốc Thịnh</t>
  </si>
  <si>
    <t>079095005479</t>
  </si>
  <si>
    <t>TRANQTHINH0810@GMAIL.COM</t>
  </si>
  <si>
    <t>042089011746</t>
  </si>
  <si>
    <t>tranquocvietsmartphone@gmail.com</t>
  </si>
  <si>
    <t>Trần Quỳnh Hương</t>
  </si>
  <si>
    <t>056190012716</t>
  </si>
  <si>
    <t>conmuabatchotnt@gmail.com</t>
  </si>
  <si>
    <t>035088002904</t>
  </si>
  <si>
    <t>binhepudl@gmail.com</t>
  </si>
  <si>
    <t>Trần Thành Đạt</t>
  </si>
  <si>
    <t>001095040832</t>
  </si>
  <si>
    <t>noemail_0978149808@tcbs.com.vn</t>
  </si>
  <si>
    <t>058092006459</t>
  </si>
  <si>
    <t>tano.phongtt@gmail.com</t>
  </si>
  <si>
    <t>072189002331</t>
  </si>
  <si>
    <t>thuytran100319@gmail.com</t>
  </si>
  <si>
    <t>019083006570</t>
  </si>
  <si>
    <t>sasuketnvn@gmail.com</t>
  </si>
  <si>
    <t>Trần Thị Anh Tiên</t>
  </si>
  <si>
    <t>079187013151</t>
  </si>
  <si>
    <t>tien.tta@gmail.com</t>
  </si>
  <si>
    <t>Trần Thị Châm</t>
  </si>
  <si>
    <t>037187004301</t>
  </si>
  <si>
    <t>145589559</t>
  </si>
  <si>
    <t>hoatran170576@gmail.com</t>
  </si>
  <si>
    <t>077177008571</t>
  </si>
  <si>
    <t>loantranvt@gmail.com</t>
  </si>
  <si>
    <t>022174009639</t>
  </si>
  <si>
    <t>vanhue74@yahoo.com</t>
  </si>
  <si>
    <t>025188000568</t>
  </si>
  <si>
    <t>trangtranytcc@gmail.com</t>
  </si>
  <si>
    <t>Trần Thị Khánh Linh</t>
  </si>
  <si>
    <t>075195005653</t>
  </si>
  <si>
    <t>001183008521</t>
  </si>
  <si>
    <t>kieuoanh.170783@gmail.com</t>
  </si>
  <si>
    <t>038193001764</t>
  </si>
  <si>
    <t>tranthikimtuyen9991@gmail.com</t>
  </si>
  <si>
    <t>077186000986</t>
  </si>
  <si>
    <t>tranlan1986brvt@gmail.com</t>
  </si>
  <si>
    <t>Trần Thi Loan</t>
  </si>
  <si>
    <t>019195000632</t>
  </si>
  <si>
    <t>tranbaduocpytn@gmail.com</t>
  </si>
  <si>
    <t>064172000259</t>
  </si>
  <si>
    <t>lypk72@gmail.com</t>
  </si>
  <si>
    <t>Trần Thị Mai Loan</t>
  </si>
  <si>
    <t>066182005139</t>
  </si>
  <si>
    <t>fengkuangnu@yahoo.com</t>
  </si>
  <si>
    <t>Trần Thị Minh Ánh</t>
  </si>
  <si>
    <t>023545374</t>
  </si>
  <si>
    <t>038180008884</t>
  </si>
  <si>
    <t>hanhttmy@yahoo.com</t>
  </si>
  <si>
    <t>Trần Thị Mỹ Quyền</t>
  </si>
  <si>
    <t>052194004667</t>
  </si>
  <si>
    <t>079157026561</t>
  </si>
  <si>
    <t>Trần Thị Ngọc Hà</t>
  </si>
  <si>
    <t>094176000164</t>
  </si>
  <si>
    <t>ngocha@thienlamco.com</t>
  </si>
  <si>
    <t>Trần Thị Ngọc Nga</t>
  </si>
  <si>
    <t>215257337</t>
  </si>
  <si>
    <t>ttngocnga92@gmail.com</t>
  </si>
  <si>
    <t>025454077</t>
  </si>
  <si>
    <t>tanquynh04@yahoo.com</t>
  </si>
  <si>
    <t>019187006394</t>
  </si>
  <si>
    <t>quynhttn.thn@mbbank.com.vn</t>
  </si>
  <si>
    <t>Trần Thị Thanh Loan</t>
  </si>
  <si>
    <t>040184001540</t>
  </si>
  <si>
    <t>loanttt150184@gmail.com</t>
  </si>
  <si>
    <t>Trần Thị Thanh Nhã</t>
  </si>
  <si>
    <t>040187020442</t>
  </si>
  <si>
    <t>tranthanhnhadtm@gmail.com</t>
  </si>
  <si>
    <t>Trần Thị Thanh Nhàn</t>
  </si>
  <si>
    <t>025361144</t>
  </si>
  <si>
    <t>thanhnhantrantrinh@gmail.com</t>
  </si>
  <si>
    <t>Trần Thị Thanh Thủy</t>
  </si>
  <si>
    <t>031186012770</t>
  </si>
  <si>
    <t>tranthanhthuy86.hp@gmail.com</t>
  </si>
  <si>
    <t>042300000869</t>
  </si>
  <si>
    <t>tranthithaoht99@gmail.com</t>
  </si>
  <si>
    <t>064195008681</t>
  </si>
  <si>
    <t>thao5939@gmail.com</t>
  </si>
  <si>
    <t>Trần Thị Thu Đông</t>
  </si>
  <si>
    <t>079166023154</t>
  </si>
  <si>
    <t>tttdong1966@gmail.com</t>
  </si>
  <si>
    <t>250723782</t>
  </si>
  <si>
    <t>001187023804</t>
  </si>
  <si>
    <t>thuhang1487@gmail.com</t>
  </si>
  <si>
    <t>Trần Thị Thu Hòa</t>
  </si>
  <si>
    <t>001187037607</t>
  </si>
  <si>
    <t>hoa41d1@gmail.com</t>
  </si>
  <si>
    <t>001183050357</t>
  </si>
  <si>
    <t>huyenphuongky@gmail.com</t>
  </si>
  <si>
    <t>034174002610</t>
  </si>
  <si>
    <t>040184004465</t>
  </si>
  <si>
    <t>thuytran584@gmail.com</t>
  </si>
  <si>
    <t>Trần Thị Thúy Ngọc</t>
  </si>
  <si>
    <t>060301006007</t>
  </si>
  <si>
    <t>ngoctran13032001@gmail.com</t>
  </si>
  <si>
    <t>Trần Thị Tuyết Sương</t>
  </si>
  <si>
    <t>077193011015</t>
  </si>
  <si>
    <t>suong220193@gmail.com</t>
  </si>
  <si>
    <t>Trần Thị Xuân Thu</t>
  </si>
  <si>
    <t>001178024988</t>
  </si>
  <si>
    <t>tranthu208@gmail.com</t>
  </si>
  <si>
    <t>Trần Thị Yến Oanh</t>
  </si>
  <si>
    <t>080194006575</t>
  </si>
  <si>
    <t>yenoanh94smile@gmail.com</t>
  </si>
  <si>
    <t>Trần Thị Yến Thu</t>
  </si>
  <si>
    <t>068174003262</t>
  </si>
  <si>
    <t>thu_tran99@yahoo.com</t>
  </si>
  <si>
    <t>027188000741</t>
  </si>
  <si>
    <t>thuthuy2120@gmail.com</t>
  </si>
  <si>
    <t>Trần Tiểu Duy</t>
  </si>
  <si>
    <t>087091003516</t>
  </si>
  <si>
    <t>tranduy.invest@gmail.com</t>
  </si>
  <si>
    <t>Trần Trọng Luân</t>
  </si>
  <si>
    <t>060094018451</t>
  </si>
  <si>
    <t>designerkieuan2@gmail.com</t>
  </si>
  <si>
    <t>094087009166</t>
  </si>
  <si>
    <t>trantrongnghia.ntt@gmail.com</t>
  </si>
  <si>
    <t>Trần Trọng Tiên</t>
  </si>
  <si>
    <t>052094005812</t>
  </si>
  <si>
    <t>trongtien7@gmail.com</t>
  </si>
  <si>
    <t>019087007137</t>
  </si>
  <si>
    <t>trantrunghieuadz@gmail.com</t>
  </si>
  <si>
    <t>001089007186</t>
  </si>
  <si>
    <t>Trananhb1@gmail.com</t>
  </si>
  <si>
    <t>Trần Tùng</t>
  </si>
  <si>
    <t>048065000102</t>
  </si>
  <si>
    <t>Trần Tường Vy</t>
  </si>
  <si>
    <t>031165000228</t>
  </si>
  <si>
    <t>030099016342</t>
  </si>
  <si>
    <t>trananh1604hd@gmail.com</t>
  </si>
  <si>
    <t>023059848</t>
  </si>
  <si>
    <t>034075006999</t>
  </si>
  <si>
    <t>Tranvancuonggv75@gmail.com</t>
  </si>
  <si>
    <t>038087011620</t>
  </si>
  <si>
    <t>vanle87@gmail.com</t>
  </si>
  <si>
    <t>001099039121</t>
  </si>
  <si>
    <t>tranhieu1820@gmail.com</t>
  </si>
  <si>
    <t>Trần Văn Hoá</t>
  </si>
  <si>
    <t>038081039317</t>
  </si>
  <si>
    <t>Trần Văn Hưng</t>
  </si>
  <si>
    <t>049090025389</t>
  </si>
  <si>
    <t>tranvanhung1990dn@gmail.com</t>
  </si>
  <si>
    <t>Trần Văn Thùy</t>
  </si>
  <si>
    <t>037084005966</t>
  </si>
  <si>
    <t>Mythinhgia@gmail.com</t>
  </si>
  <si>
    <t>Trần Viết Cường</t>
  </si>
  <si>
    <t>042082000170</t>
  </si>
  <si>
    <t>240735249</t>
  </si>
  <si>
    <t>trancuong.sav12@gmail.com</t>
  </si>
  <si>
    <t>042058000292</t>
  </si>
  <si>
    <t>tranvietcuong(at)tvad-vtv.vn</t>
  </si>
  <si>
    <t>Trần Vũ Long</t>
  </si>
  <si>
    <t>250464230</t>
  </si>
  <si>
    <t>Trần Xuân Thanh</t>
  </si>
  <si>
    <t>042075016116</t>
  </si>
  <si>
    <t>thanhngan1975@gmail.com</t>
  </si>
  <si>
    <t>Trần Xuân Tiến</t>
  </si>
  <si>
    <t>001088001870</t>
  </si>
  <si>
    <t>nestrantx@gmail.com</t>
  </si>
  <si>
    <t>079087037855</t>
  </si>
  <si>
    <t>Trịnh Công Huy</t>
  </si>
  <si>
    <t>030087004510</t>
  </si>
  <si>
    <t>HUY.TRINHCONGHUY@GMAIL.COM</t>
  </si>
  <si>
    <t>Trịnh Hồng Hà</t>
  </si>
  <si>
    <t>038091051785</t>
  </si>
  <si>
    <t>hatrinhbk@gmail.com</t>
  </si>
  <si>
    <t>Trịnh Ngọc Châu</t>
  </si>
  <si>
    <t>038097006270</t>
  </si>
  <si>
    <t>chautrinhngoc1211@gmail.com</t>
  </si>
  <si>
    <t>Trịnh Thanh Thủy</t>
  </si>
  <si>
    <t>001187020962</t>
  </si>
  <si>
    <t>trinhthanhthuy305@gmail.com</t>
  </si>
  <si>
    <t>030191017717</t>
  </si>
  <si>
    <t>trinhhoa91.ulsa@gmail.com</t>
  </si>
  <si>
    <t>Trịnh Thị Hồng Phong</t>
  </si>
  <si>
    <t>037191000415</t>
  </si>
  <si>
    <t>PHONGTRINH24@GMAIL.COM</t>
  </si>
  <si>
    <t>Trịnh Văn Phúc</t>
  </si>
  <si>
    <t>033087016528</t>
  </si>
  <si>
    <t>phucvandm@gmail.com</t>
  </si>
  <si>
    <t>Trương Anh Tuấn</t>
  </si>
  <si>
    <t>079080028438</t>
  </si>
  <si>
    <t>anhtuan.truong@hotmail.com</t>
  </si>
  <si>
    <t>Trương Đăng Hiếu</t>
  </si>
  <si>
    <t>215083915</t>
  </si>
  <si>
    <t>Trương Hồ Hải</t>
  </si>
  <si>
    <t>013319772</t>
  </si>
  <si>
    <t>tghohai@yahoo.com</t>
  </si>
  <si>
    <t>Trương Mỹ Ngọc</t>
  </si>
  <si>
    <t>079164000517</t>
  </si>
  <si>
    <t>truongmyngoc1906@gmail.com</t>
  </si>
  <si>
    <t>Trương Nguyên Thành</t>
  </si>
  <si>
    <t>075088016190</t>
  </si>
  <si>
    <t>larrythanh@gmail.com</t>
  </si>
  <si>
    <t>Trương Phương Thảo</t>
  </si>
  <si>
    <t>068183000096</t>
  </si>
  <si>
    <t>sandytruong83@gmail.com</t>
  </si>
  <si>
    <t>079089013112</t>
  </si>
  <si>
    <t>huy.futura@gmail.com</t>
  </si>
  <si>
    <t>Trương Thị Hà Phương</t>
  </si>
  <si>
    <t>186304537</t>
  </si>
  <si>
    <t>truonghaphuong26@gmail.com</t>
  </si>
  <si>
    <t>Trương Thị Yến</t>
  </si>
  <si>
    <t>037186006661</t>
  </si>
  <si>
    <t>truongyen.tl2010@gmail.com</t>
  </si>
  <si>
    <t>Trương Trung Hiếu</t>
  </si>
  <si>
    <t>080072017703</t>
  </si>
  <si>
    <t>hieutruong789@yahoo.com.vn</t>
  </si>
  <si>
    <t>Trương Văn Hoàng</t>
  </si>
  <si>
    <t>042089019143</t>
  </si>
  <si>
    <t>Từ Thị Thủy</t>
  </si>
  <si>
    <t>036185005005</t>
  </si>
  <si>
    <t>thuytu.dvc@gmail.com</t>
  </si>
  <si>
    <t>Tưởng Thành Tuyên</t>
  </si>
  <si>
    <t>008088008613</t>
  </si>
  <si>
    <t>tuyen88vfu@gmail.com</t>
  </si>
  <si>
    <t>Văn Minh Thông</t>
  </si>
  <si>
    <t>026082007881</t>
  </si>
  <si>
    <t>vanminhthongvp@gmail.com</t>
  </si>
  <si>
    <t>Văn Thị Vân Khâm</t>
  </si>
  <si>
    <t>052188007586</t>
  </si>
  <si>
    <t>vanvankham@gmail.com</t>
  </si>
  <si>
    <t>Văn Thị Xuân Sương</t>
  </si>
  <si>
    <t>068187000342</t>
  </si>
  <si>
    <t>xuansuong021087@gmail.com</t>
  </si>
  <si>
    <t>Văn Tiến Mạnh</t>
  </si>
  <si>
    <t>001083032363</t>
  </si>
  <si>
    <t>vantienmanh@gmail.com</t>
  </si>
  <si>
    <t>Võ Hiếu Nam</t>
  </si>
  <si>
    <t>026077006215</t>
  </si>
  <si>
    <t>vonambld@gmail.com</t>
  </si>
  <si>
    <t>Võ Hoàng Nam</t>
  </si>
  <si>
    <t>087099015515</t>
  </si>
  <si>
    <t>vhn2808@gmail.com</t>
  </si>
  <si>
    <t>Võ Hồng Hạnh</t>
  </si>
  <si>
    <t>054192000956</t>
  </si>
  <si>
    <t>Võ Thị Hồng Sương</t>
  </si>
  <si>
    <t>025860341</t>
  </si>
  <si>
    <t>suongvo234@gmail.com</t>
  </si>
  <si>
    <t>Võ Thị Huệ</t>
  </si>
  <si>
    <t>201646511</t>
  </si>
  <si>
    <t>vothihue@gmail.com</t>
  </si>
  <si>
    <t>Võ Thị Kim Thùy</t>
  </si>
  <si>
    <t>051187001714</t>
  </si>
  <si>
    <t>Võ Thị Minh Nguyệt</t>
  </si>
  <si>
    <t>064189000162</t>
  </si>
  <si>
    <t>minhnguyet8944@gmail.com</t>
  </si>
  <si>
    <t>Võ Thị Ngọc Lan</t>
  </si>
  <si>
    <t>079178020892</t>
  </si>
  <si>
    <t>lantcity03@yahoo.com</t>
  </si>
  <si>
    <t>Võ Thị Quỳnh Trang</t>
  </si>
  <si>
    <t>042190002610</t>
  </si>
  <si>
    <t>trangquynh.aob@gmail.com</t>
  </si>
  <si>
    <t>Võ Thị Thuận</t>
  </si>
  <si>
    <t>079161008737</t>
  </si>
  <si>
    <t>utthuan1510@gmail.com</t>
  </si>
  <si>
    <t>Vũ Đức Hợp</t>
  </si>
  <si>
    <t>014093006753</t>
  </si>
  <si>
    <t>duchop.sci@gmail.com</t>
  </si>
  <si>
    <t>Vũ Duy Điện</t>
  </si>
  <si>
    <t>036084012265</t>
  </si>
  <si>
    <t>duydien0915333217@gmail.com</t>
  </si>
  <si>
    <t>Vũ Duy Hải</t>
  </si>
  <si>
    <t>079086010906</t>
  </si>
  <si>
    <t>dhaisg@gmail.com</t>
  </si>
  <si>
    <t>Vũ Duy Trường</t>
  </si>
  <si>
    <t>030863122</t>
  </si>
  <si>
    <t>Vũ Hà My</t>
  </si>
  <si>
    <t>091708135</t>
  </si>
  <si>
    <t>hamyvu1106@gmail.com</t>
  </si>
  <si>
    <t>Vũ Hải Yên</t>
  </si>
  <si>
    <t>001084027664</t>
  </si>
  <si>
    <t>yenvh.klb@gmail.com</t>
  </si>
  <si>
    <t>Vũ Hồng Lê</t>
  </si>
  <si>
    <t>001188010577</t>
  </si>
  <si>
    <t>honglevu265@yahoo.com.vn</t>
  </si>
  <si>
    <t>Vũ Hương Giang</t>
  </si>
  <si>
    <t>001185005293</t>
  </si>
  <si>
    <t>hoangminhkhang06102020@gmail.com</t>
  </si>
  <si>
    <t>Vũ Minh Diễn</t>
  </si>
  <si>
    <t>151405960</t>
  </si>
  <si>
    <t>Vũ Minh Sự</t>
  </si>
  <si>
    <t>036087008855</t>
  </si>
  <si>
    <t>minhsu.ips@gmail.com</t>
  </si>
  <si>
    <t>Vũ Ngọc Lan</t>
  </si>
  <si>
    <t>079302026043</t>
  </si>
  <si>
    <t>nguyenphuongthao@gmail.com</t>
  </si>
  <si>
    <t>Vũ Ngọc Thông</t>
  </si>
  <si>
    <t>021564040</t>
  </si>
  <si>
    <t>Vũ Nhật Lệ</t>
  </si>
  <si>
    <t>174036462</t>
  </si>
  <si>
    <t>nhatlevuk46d1@gmail.com</t>
  </si>
  <si>
    <t>Vũ Phương Yến</t>
  </si>
  <si>
    <t>036186000364</t>
  </si>
  <si>
    <t>Vũ Quang Thi</t>
  </si>
  <si>
    <t>040060010208</t>
  </si>
  <si>
    <t>quangthidh@gmail.com</t>
  </si>
  <si>
    <t>Vũ Sơn Bẩy</t>
  </si>
  <si>
    <t>008072000121</t>
  </si>
  <si>
    <t>Vũ Thanh Thảo</t>
  </si>
  <si>
    <t>036300005634</t>
  </si>
  <si>
    <t>victoriavu2000@gmail.com</t>
  </si>
  <si>
    <t>Vũ Thế Đoan</t>
  </si>
  <si>
    <t>036084024232</t>
  </si>
  <si>
    <t>thedoan29@gmail.com</t>
  </si>
  <si>
    <t>036183003768</t>
  </si>
  <si>
    <t>vuhang3983@gmail.com</t>
  </si>
  <si>
    <t>Vũ Thị Hạnh</t>
  </si>
  <si>
    <t>034190007483</t>
  </si>
  <si>
    <t>012956419</t>
  </si>
  <si>
    <t>Hongvan.vt92@gmail.com</t>
  </si>
  <si>
    <t>001184004903</t>
  </si>
  <si>
    <t>vuthihuong0106984@gmail.com</t>
  </si>
  <si>
    <t>Vũ Thị Na</t>
  </si>
  <si>
    <t>034184000596</t>
  </si>
  <si>
    <t>thuna102@gmail.com</t>
  </si>
  <si>
    <t>142842415</t>
  </si>
  <si>
    <t>thuquynh2618@gmail.com</t>
  </si>
  <si>
    <t>Vũ Thị Ngọc Hân</t>
  </si>
  <si>
    <t>027185007005</t>
  </si>
  <si>
    <t>Vũ Thị Song Phương</t>
  </si>
  <si>
    <t>049188001600</t>
  </si>
  <si>
    <t>songphuong0936@gmail.com</t>
  </si>
  <si>
    <t>034177007681</t>
  </si>
  <si>
    <t>vuthithanhhuyen2081977@gmail.com</t>
  </si>
  <si>
    <t>Vũ Thị Thanh Thúy</t>
  </si>
  <si>
    <t>025227370</t>
  </si>
  <si>
    <t>THUYVU.AA@GMAIL.COM</t>
  </si>
  <si>
    <t>037188001259</t>
  </si>
  <si>
    <t>thanhvandr88@gmail.com</t>
  </si>
  <si>
    <t>038193015839</t>
  </si>
  <si>
    <t>Thuvu293@gmail.com</t>
  </si>
  <si>
    <t>027172000240</t>
  </si>
  <si>
    <t>thuyceid@gmail.com</t>
  </si>
  <si>
    <t>Vũ Thị Thùy Dung</t>
  </si>
  <si>
    <t>019186024269</t>
  </si>
  <si>
    <t>Dungvtt.86@gmail.com</t>
  </si>
  <si>
    <t>045183000704</t>
  </si>
  <si>
    <t>Vũ Thị Xuân Trúc</t>
  </si>
  <si>
    <t>034189002179</t>
  </si>
  <si>
    <t>xtvutruc@gmail.com</t>
  </si>
  <si>
    <t>Vũ Thụy Bảo Vy</t>
  </si>
  <si>
    <t>079186006867</t>
  </si>
  <si>
    <t>baovy862005@tahoo.com.vn</t>
  </si>
  <si>
    <t>027092002714</t>
  </si>
  <si>
    <t>vuvancuong298@outlook.com</t>
  </si>
  <si>
    <t>030075020244</t>
  </si>
  <si>
    <t>truonglilama@gmail.com</t>
  </si>
  <si>
    <t>Vũ Xuân Dương</t>
  </si>
  <si>
    <t>142494472</t>
  </si>
  <si>
    <t>duongvuxuan@gmail.com</t>
  </si>
  <si>
    <t>Vương Kim Yến</t>
  </si>
  <si>
    <t>025431709</t>
  </si>
  <si>
    <t>sdthh84@gmail.com</t>
  </si>
  <si>
    <t>Vương Quốc Anh</t>
  </si>
  <si>
    <t>001091023941</t>
  </si>
  <si>
    <t>vuongquocanhpr@gmail.com</t>
  </si>
  <si>
    <t>Vương Thế Thành</t>
  </si>
  <si>
    <t>001079020703</t>
  </si>
  <si>
    <t>thanhvx02@gmail.com</t>
  </si>
  <si>
    <t>042195004010</t>
  </si>
  <si>
    <t>vuongdung0410@gmail.com</t>
  </si>
  <si>
    <t>Vương Trần Phương Linh</t>
  </si>
  <si>
    <t>025702265</t>
  </si>
  <si>
    <t>vuongtranphuonglinh@gmail.com</t>
  </si>
  <si>
    <t>Bùi Minh Quân</t>
  </si>
  <si>
    <t>019202000126</t>
  </si>
  <si>
    <t>049096006611</t>
  </si>
  <si>
    <t>quenhinhbongem@gmail.com</t>
  </si>
  <si>
    <t>Nguyễn Duy Nghĩa</t>
  </si>
  <si>
    <t>052082001971</t>
  </si>
  <si>
    <t>duynghia2009@gmail.com</t>
  </si>
  <si>
    <t>Dương Hải Như</t>
  </si>
  <si>
    <t>011920262</t>
  </si>
  <si>
    <t>Moritaka Maeno</t>
  </si>
  <si>
    <t>IS2245</t>
  </si>
  <si>
    <t>024091016658</t>
  </si>
  <si>
    <t>hoanghiep.neu@gmail.com</t>
  </si>
  <si>
    <t>121605437</t>
  </si>
  <si>
    <t>hanguyenvan0609@gmail.com</t>
  </si>
  <si>
    <t>264371416</t>
  </si>
  <si>
    <t>truongtt@thangloisteel.com</t>
  </si>
  <si>
    <t>Phạm Thị Hoàng Anh</t>
  </si>
  <si>
    <t>034178004589</t>
  </si>
  <si>
    <t>trunghoanganh1@gmail.com</t>
  </si>
  <si>
    <t>Nguyễn Ngọc Kiện</t>
  </si>
  <si>
    <t>271824220</t>
  </si>
  <si>
    <t>Nguyễn Thị Cầm</t>
  </si>
  <si>
    <t>020094415</t>
  </si>
  <si>
    <t>Phạm Thị Thuận</t>
  </si>
  <si>
    <t>056162000089</t>
  </si>
  <si>
    <t>phamthithuan_62@yahoo.com</t>
  </si>
  <si>
    <t>Trần Thị Kiều Phương</t>
  </si>
  <si>
    <t>048181001346</t>
  </si>
  <si>
    <t>phuongkieu.pkvn@gmail.com</t>
  </si>
  <si>
    <t>Lê Anh Thư</t>
  </si>
  <si>
    <t>038302026945</t>
  </si>
  <si>
    <t>Tô Thị Thiên Thoa</t>
  </si>
  <si>
    <t>011022150</t>
  </si>
  <si>
    <t>duylinh252@fpt.vn</t>
  </si>
  <si>
    <t>Nguyễn Tấn Pháp</t>
  </si>
  <si>
    <t>051089000322</t>
  </si>
  <si>
    <t>030184010443</t>
  </si>
  <si>
    <t>htnga0105@gmail.com</t>
  </si>
  <si>
    <t>Lê Thị Thuý An</t>
  </si>
  <si>
    <t>013409863</t>
  </si>
  <si>
    <t>Nguyễn Minh Hà</t>
  </si>
  <si>
    <t>001189029800</t>
  </si>
  <si>
    <t>hanguyenminh1989@gmail.com</t>
  </si>
  <si>
    <t>Nguyễn Thị Bích Huyền</t>
  </si>
  <si>
    <t>023110735</t>
  </si>
  <si>
    <t>Trương Hoàng Anh</t>
  </si>
  <si>
    <t>048084004490</t>
  </si>
  <si>
    <t>hoanganhbp2303@gmail.com</t>
  </si>
  <si>
    <t>Sagara Kojin</t>
  </si>
  <si>
    <t>IA4072</t>
  </si>
  <si>
    <t>Vũ Thị Ánh Tuyến</t>
  </si>
  <si>
    <t>230522446</t>
  </si>
  <si>
    <t>tuyengli@yahoo.com</t>
  </si>
  <si>
    <t>Đinh Như Toàn</t>
  </si>
  <si>
    <t>010101220</t>
  </si>
  <si>
    <t>Đỗ Thị Thùy Giang</t>
  </si>
  <si>
    <t>001185006323</t>
  </si>
  <si>
    <t>Lê Hải Bằng</t>
  </si>
  <si>
    <t>025434979</t>
  </si>
  <si>
    <t>lehaibang@yahoo.com</t>
  </si>
  <si>
    <t>Nguyễn Hồng Hương</t>
  </si>
  <si>
    <t>001179019591</t>
  </si>
  <si>
    <t>Trần Phúc Loan</t>
  </si>
  <si>
    <t>025385216</t>
  </si>
  <si>
    <t>Bùi Thị Diễm</t>
  </si>
  <si>
    <t>046172013600</t>
  </si>
  <si>
    <t>Chiba Yasuhiro</t>
  </si>
  <si>
    <t>IS0494</t>
  </si>
  <si>
    <t>Khưu Vịnh Tân</t>
  </si>
  <si>
    <t>024379681</t>
  </si>
  <si>
    <t>Kishi Takahiro</t>
  </si>
  <si>
    <t>I00123</t>
  </si>
  <si>
    <t>Lê Đỗ Hùng</t>
  </si>
  <si>
    <t>079078002361</t>
  </si>
  <si>
    <t>Lê Thị Minh  Nguyệt</t>
  </si>
  <si>
    <t>191556638</t>
  </si>
  <si>
    <t>Nguyễn Ngọc Quỳnh Anh</t>
  </si>
  <si>
    <t>271624048</t>
  </si>
  <si>
    <t>Nguyễn Thị Thái Hà</t>
  </si>
  <si>
    <t>011950175</t>
  </si>
  <si>
    <t>Phạm Thị Thủy Tiên</t>
  </si>
  <si>
    <t>023598874</t>
  </si>
  <si>
    <t>Sakuma Yasunori</t>
  </si>
  <si>
    <t>IS5428</t>
  </si>
  <si>
    <t>Shiga Kenichi</t>
  </si>
  <si>
    <t>IA3834</t>
  </si>
  <si>
    <t>Trần Ngọc Thanh Tâm</t>
  </si>
  <si>
    <t>079161010301</t>
  </si>
  <si>
    <t>ngocthanhtam@gmail.com</t>
  </si>
  <si>
    <t>Võ Huỳnh Mai Phương</t>
  </si>
  <si>
    <t>067091000106</t>
  </si>
  <si>
    <t>bidk17@gmail.com</t>
  </si>
  <si>
    <t>Trần Quang Tiến</t>
  </si>
  <si>
    <t>038081001960</t>
  </si>
  <si>
    <t>tienhanhtoannt@gmail.com</t>
  </si>
  <si>
    <t>Nguyễn Thanh Quốc Minh</t>
  </si>
  <si>
    <t>083099011516</t>
  </si>
  <si>
    <t>minh.nguyenthanhquoc@gmail.com</t>
  </si>
  <si>
    <t>Kondo Reiko</t>
  </si>
  <si>
    <t>IA3990</t>
  </si>
  <si>
    <t>rei_kd@truemail.co.th</t>
  </si>
  <si>
    <t>Lâm Bảo Quốc</t>
  </si>
  <si>
    <t>022611860</t>
  </si>
  <si>
    <t>001082028732</t>
  </si>
  <si>
    <t>hieu0403@gmail.com</t>
  </si>
  <si>
    <t>066085009360</t>
  </si>
  <si>
    <t>191314085</t>
  </si>
  <si>
    <t>tran.thithuhuong@baoviet.com.vn</t>
  </si>
  <si>
    <t>Dương Ngọc Diễm</t>
  </si>
  <si>
    <t>385078724</t>
  </si>
  <si>
    <t>Huỳnh Mỹ Ngân</t>
  </si>
  <si>
    <t>079196024625</t>
  </si>
  <si>
    <t>myn0204@gmail.com</t>
  </si>
  <si>
    <t>Huỳnh Thị Ngọc Anh</t>
  </si>
  <si>
    <t>079195021429</t>
  </si>
  <si>
    <t>ngocanhhuynh95@gmail.com</t>
  </si>
  <si>
    <t>Nguyễn Hùng Phương</t>
  </si>
  <si>
    <t>022068000189</t>
  </si>
  <si>
    <t>Nguyễn Phương Hiếu</t>
  </si>
  <si>
    <t>068094007213</t>
  </si>
  <si>
    <t>nguyen.p.hieu94@gmail.com</t>
  </si>
  <si>
    <t>070181000003</t>
  </si>
  <si>
    <t>044095006456</t>
  </si>
  <si>
    <t>tuannamqb95.tn@gmail.com</t>
  </si>
  <si>
    <t>Phạm Minh Trọng</t>
  </si>
  <si>
    <t>321266059</t>
  </si>
  <si>
    <t>pmtrong88@gmail.com</t>
  </si>
  <si>
    <t>233032974</t>
  </si>
  <si>
    <t>Phùng Văn Hiệp</t>
  </si>
  <si>
    <t>001083037875</t>
  </si>
  <si>
    <t>phunghiep44th@gmail.com</t>
  </si>
  <si>
    <t>Seo Myung Hee</t>
  </si>
  <si>
    <t>IA7188</t>
  </si>
  <si>
    <t>kovietco@gmail.com</t>
  </si>
  <si>
    <t>Tô Kim Anh</t>
  </si>
  <si>
    <t>011072254</t>
  </si>
  <si>
    <t>Võ Hồ Nhật Tân</t>
  </si>
  <si>
    <t>079098010472</t>
  </si>
  <si>
    <t>vohonhattan@gmail.com</t>
  </si>
  <si>
    <t>Bùi Xuân Kiên</t>
  </si>
  <si>
    <t>122307659</t>
  </si>
  <si>
    <t>xuankienhero20@gmail.com</t>
  </si>
  <si>
    <t>Võ Trung Nam</t>
  </si>
  <si>
    <t>022548013</t>
  </si>
  <si>
    <t>230529498</t>
  </si>
  <si>
    <t>022608116</t>
  </si>
  <si>
    <t>Phùng Đăng Đạt</t>
  </si>
  <si>
    <t>027205009910</t>
  </si>
  <si>
    <t>phungdangdat1801@gmail.com</t>
  </si>
  <si>
    <t>Văn Thị Phương Trinh</t>
  </si>
  <si>
    <t>060195005281</t>
  </si>
  <si>
    <t>trinhvan3995@gmail.com</t>
  </si>
  <si>
    <t>Nguyễn Thị Thanh Lan</t>
  </si>
  <si>
    <t>080183008057</t>
  </si>
  <si>
    <t>011419530</t>
  </si>
  <si>
    <t>Trần Nguyễn Thanh Đức</t>
  </si>
  <si>
    <t>079081034134</t>
  </si>
  <si>
    <t>Đặng Vũ Tùng</t>
  </si>
  <si>
    <t>001073032638</t>
  </si>
  <si>
    <t>Dương Kim Anh</t>
  </si>
  <si>
    <t>001177039522</t>
  </si>
  <si>
    <t>kimanhvcbf@gmail.com</t>
  </si>
  <si>
    <t>Huỳnh Chí Hòa</t>
  </si>
  <si>
    <t>360090552</t>
  </si>
  <si>
    <t>mgocphungvy2015@gmail.com</t>
  </si>
  <si>
    <t>225350071</t>
  </si>
  <si>
    <t>fantasia949@gmail.com</t>
  </si>
  <si>
    <t>250902108</t>
  </si>
  <si>
    <t>190018704</t>
  </si>
  <si>
    <t>Nguyễn Thị Xuân Thu</t>
  </si>
  <si>
    <t>280682884</t>
  </si>
  <si>
    <t>Phạm Long Anh</t>
  </si>
  <si>
    <t>042078000797</t>
  </si>
  <si>
    <t>longanhthaonguyen@gmail.com</t>
  </si>
  <si>
    <t>Sato Mitsuo</t>
  </si>
  <si>
    <t>IA2154</t>
  </si>
  <si>
    <t>001076005760</t>
  </si>
  <si>
    <t>Vũ Phương Chi</t>
  </si>
  <si>
    <t>001176001523</t>
  </si>
  <si>
    <t>Bùi Thị Thành</t>
  </si>
  <si>
    <t>210126554</t>
  </si>
  <si>
    <t>Thanhpruzv2@gmail.com</t>
  </si>
  <si>
    <t>Đoàn Minh Khôi</t>
  </si>
  <si>
    <t>084086002587</t>
  </si>
  <si>
    <t>minhkhoi811@gmail.com</t>
  </si>
  <si>
    <t>Nguyễn Quang Đoái</t>
  </si>
  <si>
    <t>045083005731</t>
  </si>
  <si>
    <t>Hoàng Văn Thương</t>
  </si>
  <si>
    <t>042083000626</t>
  </si>
  <si>
    <t>noitinhyeubatdau53@gmail.com</t>
  </si>
  <si>
    <t>024193004801</t>
  </si>
  <si>
    <t>Trần Thị Thu Trâm</t>
  </si>
  <si>
    <t>079175008118</t>
  </si>
  <si>
    <t>Nông Văn Hướng</t>
  </si>
  <si>
    <t>024185743</t>
  </si>
  <si>
    <t>Đào Vũ</t>
  </si>
  <si>
    <t>001068038078</t>
  </si>
  <si>
    <t>vudaovietart@gmail.com</t>
  </si>
  <si>
    <t>Đinh Thanh Quang</t>
  </si>
  <si>
    <t>201539835</t>
  </si>
  <si>
    <t>Ngô Thị Hoa</t>
  </si>
  <si>
    <t>027178000645</t>
  </si>
  <si>
    <t>121930534</t>
  </si>
  <si>
    <t>nguyenhungco2(at)gmailcom</t>
  </si>
  <si>
    <t>Nguyễn Đoan Khánh</t>
  </si>
  <si>
    <t>048193004103</t>
  </si>
  <si>
    <t>smallchicken229@gmail.com</t>
  </si>
  <si>
    <t>056089009678</t>
  </si>
  <si>
    <t>nguyenduckien0305@gmail.com</t>
  </si>
  <si>
    <t>Ngô Kim Tú</t>
  </si>
  <si>
    <t>001182057180</t>
  </si>
  <si>
    <t>001170008541</t>
  </si>
  <si>
    <t>Lê Hà Hàn Giang</t>
  </si>
  <si>
    <t>201352635</t>
  </si>
  <si>
    <t>Hikari Jimbo</t>
  </si>
  <si>
    <t>IB2998</t>
  </si>
  <si>
    <t>neru428@gmail.com</t>
  </si>
  <si>
    <t>Nguyễn Trọng Kỷ</t>
  </si>
  <si>
    <t>001089027872</t>
  </si>
  <si>
    <t>nguyentrongky89@gmail.com</t>
  </si>
  <si>
    <t>Nguyễn Văn Cò</t>
  </si>
  <si>
    <t>171354537</t>
  </si>
  <si>
    <t>Trúc Vượng</t>
  </si>
  <si>
    <t>020233199</t>
  </si>
  <si>
    <t>Vũ Vĩnh</t>
  </si>
  <si>
    <t>125463568</t>
  </si>
  <si>
    <t>035069001849</t>
  </si>
  <si>
    <t>Phan Nguyễn Minh Thy</t>
  </si>
  <si>
    <t>025078560</t>
  </si>
  <si>
    <t>minhthy.ftu@gmail.com</t>
  </si>
  <si>
    <t>Võ Quang Minh</t>
  </si>
  <si>
    <t>075073000209</t>
  </si>
  <si>
    <t>Huỳnh Khải Mẫn</t>
  </si>
  <si>
    <t>022797402</t>
  </si>
  <si>
    <t>Trần Đức Công</t>
  </si>
  <si>
    <t>031204002579</t>
  </si>
  <si>
    <t>Iamtdc0303@gmail.com</t>
  </si>
  <si>
    <t>Ngô Văn Khẩu</t>
  </si>
  <si>
    <t>087200013464</t>
  </si>
  <si>
    <t>tamiuphen@gmail.com</t>
  </si>
  <si>
    <t>Văn Minh Phụng</t>
  </si>
  <si>
    <t>094082002684</t>
  </si>
  <si>
    <t>vanminhphung@icloud.com</t>
  </si>
  <si>
    <t>Dương Đức Quang</t>
  </si>
  <si>
    <t>201190375</t>
  </si>
  <si>
    <t>Lê Huy Du</t>
  </si>
  <si>
    <t>001071024045</t>
  </si>
  <si>
    <t>Nguyễn Đình Tiến</t>
  </si>
  <si>
    <t>001094002783</t>
  </si>
  <si>
    <t>201516715</t>
  </si>
  <si>
    <t>lieuloi57@yahoo.com</t>
  </si>
  <si>
    <t>074197001383</t>
  </si>
  <si>
    <t>daihongthuy102@gmail.com</t>
  </si>
  <si>
    <t>121536236</t>
  </si>
  <si>
    <t>huongntt12@fpt.com.vn</t>
  </si>
  <si>
    <t>082178000686</t>
  </si>
  <si>
    <t>ngocdungvtr@yahoo.com</t>
  </si>
  <si>
    <t>Vũ Việt Phương</t>
  </si>
  <si>
    <t>001082001029</t>
  </si>
  <si>
    <t>p8xmen@gmail.com</t>
  </si>
  <si>
    <t>Wu, Tzu-Wei</t>
  </si>
  <si>
    <t>IA3409</t>
  </si>
  <si>
    <t>italia1226@gmail.com</t>
  </si>
  <si>
    <t>075093024984</t>
  </si>
  <si>
    <t>ngothaisonvn@gmail.com</t>
  </si>
  <si>
    <t>Hoàng Trọng Bình</t>
  </si>
  <si>
    <t>034062006734</t>
  </si>
  <si>
    <t>Nguyễn Trí Vinh</t>
  </si>
  <si>
    <t>060099008304</t>
  </si>
  <si>
    <t>ntrivinh1607@gmail.com</t>
  </si>
  <si>
    <t>Trần Khánh Hưng</t>
  </si>
  <si>
    <t>001074025071</t>
  </si>
  <si>
    <t>Võ Thị Nhã Trân</t>
  </si>
  <si>
    <t>230538888</t>
  </si>
  <si>
    <t>Huỳnh Viên Mỵ</t>
  </si>
  <si>
    <t>079161008381</t>
  </si>
  <si>
    <t>Đặng Hoàng Lân</t>
  </si>
  <si>
    <t>191501045</t>
  </si>
  <si>
    <t>hlan28vn@gmail.com</t>
  </si>
  <si>
    <t>Phan Quang Trung</t>
  </si>
  <si>
    <t>046098001634</t>
  </si>
  <si>
    <t>phanquangtrung1507@gmail.com</t>
  </si>
  <si>
    <t>Bạch Xuân Cường</t>
  </si>
  <si>
    <t>066084008740</t>
  </si>
  <si>
    <t>bachcuong@gmail.com</t>
  </si>
  <si>
    <t>Bùi  Đình Ngọc</t>
  </si>
  <si>
    <t>025084000266</t>
  </si>
  <si>
    <t>buidinhngoc.aiti@gmail.com</t>
  </si>
  <si>
    <t>Bùi Anh Cường</t>
  </si>
  <si>
    <t>068097006602</t>
  </si>
  <si>
    <t>buianhcuong1997@gmail.com</t>
  </si>
  <si>
    <t>Bùi Đức Thinh</t>
  </si>
  <si>
    <t>079067037679</t>
  </si>
  <si>
    <t>thinh2809@gmail.com</t>
  </si>
  <si>
    <t>Bùi Nguyễn Thanh Trung</t>
  </si>
  <si>
    <t>079091014299</t>
  </si>
  <si>
    <t>trungbnt1003@gmail.com</t>
  </si>
  <si>
    <t>Bùi Nhật Linh</t>
  </si>
  <si>
    <t>031197002398</t>
  </si>
  <si>
    <t>buinhatlinh4397@gmail.com</t>
  </si>
  <si>
    <t>Bùi Thị Ái Trầm</t>
  </si>
  <si>
    <t>025076859</t>
  </si>
  <si>
    <t>aitram.bt@gmail.com</t>
  </si>
  <si>
    <t>Bùi Thị Ánh Nguyệt</t>
  </si>
  <si>
    <t>077187001528</t>
  </si>
  <si>
    <t>Bùi Thị Hoàng Lan</t>
  </si>
  <si>
    <t>030897673</t>
  </si>
  <si>
    <t>hanh1196@gmail.com</t>
  </si>
  <si>
    <t>Bùi Thị Huyền</t>
  </si>
  <si>
    <t>034189012028</t>
  </si>
  <si>
    <t>huyenbuixdtb@gmail.com</t>
  </si>
  <si>
    <t>Bùi Thị Minh Nguyệt</t>
  </si>
  <si>
    <t>048301004997</t>
  </si>
  <si>
    <t>nguyetminhthibui@gmail.com</t>
  </si>
  <si>
    <t>Bùi Thị Thảo Huyền</t>
  </si>
  <si>
    <t>191857119</t>
  </si>
  <si>
    <t>thaohuyen95@gmail.com</t>
  </si>
  <si>
    <t>Bùi Thu Thảo</t>
  </si>
  <si>
    <t>019195007188</t>
  </si>
  <si>
    <t>thaoken.vn@gmail.com</t>
  </si>
  <si>
    <t>Bùi Văn Hải</t>
  </si>
  <si>
    <t>025072012934</t>
  </si>
  <si>
    <t>bhkhcndt@gmail.com</t>
  </si>
  <si>
    <t>Bùi Văn Quý</t>
  </si>
  <si>
    <t>034080004050</t>
  </si>
  <si>
    <t>Cao Đại Hiệu</t>
  </si>
  <si>
    <t>054086011211</t>
  </si>
  <si>
    <t>caohieu20071986@gmail.com</t>
  </si>
  <si>
    <t>Cao Đinh Bảo Hòa</t>
  </si>
  <si>
    <t>052193018474</t>
  </si>
  <si>
    <t>caodinhbaohoa@gmail.com</t>
  </si>
  <si>
    <t>Cao Đình Quí</t>
  </si>
  <si>
    <t>079086009424</t>
  </si>
  <si>
    <t>caodinhqui@gmail.com</t>
  </si>
  <si>
    <t>Cao Trần Thành Huy</t>
  </si>
  <si>
    <t>092061000623</t>
  </si>
  <si>
    <t>authihonghue27@gmail.com</t>
  </si>
  <si>
    <t>Châu Thị Hồng Chi</t>
  </si>
  <si>
    <t>079167036873</t>
  </si>
  <si>
    <t>Châu Thị Lan</t>
  </si>
  <si>
    <t>079188017231</t>
  </si>
  <si>
    <t>Châu Văn Hậu</t>
  </si>
  <si>
    <t>054094004399</t>
  </si>
  <si>
    <t>Hauchau22071994@gmail.com</t>
  </si>
  <si>
    <t>Chu Đình Đông Phương</t>
  </si>
  <si>
    <t>033081013234</t>
  </si>
  <si>
    <t>dongphuongvietgap@gmail.com</t>
  </si>
  <si>
    <t>Chu Minh Thái</t>
  </si>
  <si>
    <t>001098002522</t>
  </si>
  <si>
    <t>thaichu201098@gmail.com</t>
  </si>
  <si>
    <t>Chử Văn Hải</t>
  </si>
  <si>
    <t>001085043103</t>
  </si>
  <si>
    <t>haichuvanhp@gmail.com</t>
  </si>
  <si>
    <t>Chu Văn Huy</t>
  </si>
  <si>
    <t>024086001877</t>
  </si>
  <si>
    <t>chuvanhuy86@gmail.com</t>
  </si>
  <si>
    <t>Chu Văn Oanh</t>
  </si>
  <si>
    <t>125436159</t>
  </si>
  <si>
    <t>oanhcv@gmail.com</t>
  </si>
  <si>
    <t>Chung Thụy Minh Trang</t>
  </si>
  <si>
    <t>023597878</t>
  </si>
  <si>
    <t>Đặng Anh Hoàng</t>
  </si>
  <si>
    <t>095188000684</t>
  </si>
  <si>
    <t>Hoangda1909@gmail.com</t>
  </si>
  <si>
    <t>Đặng Hữu Thành</t>
  </si>
  <si>
    <t>230766469</t>
  </si>
  <si>
    <t>huuthanh304@gmail.com</t>
  </si>
  <si>
    <t>Đặng Hùynh Yến Nhi</t>
  </si>
  <si>
    <t>024642316</t>
  </si>
  <si>
    <t>nhidang.contact@gmail.com</t>
  </si>
  <si>
    <t>Đặng Khải Quang</t>
  </si>
  <si>
    <t>079076004727</t>
  </si>
  <si>
    <t>dkhaiquang76@gmail.com</t>
  </si>
  <si>
    <t>Đặng Phúc Đảm</t>
  </si>
  <si>
    <t>084088007227</t>
  </si>
  <si>
    <t>dangphucdam1105@gmail.com</t>
  </si>
  <si>
    <t>Đặng Thị Yến</t>
  </si>
  <si>
    <t>001198015625</t>
  </si>
  <si>
    <t>dangyen25298@gmail.com</t>
  </si>
  <si>
    <t>Đặng Văn Bảo</t>
  </si>
  <si>
    <t>051085000064</t>
  </si>
  <si>
    <t>vanbaodang@gmail.com</t>
  </si>
  <si>
    <t>034098011513</t>
  </si>
  <si>
    <t>Dhieu.v1098@gmail.com</t>
  </si>
  <si>
    <t>Đào Phương Trang</t>
  </si>
  <si>
    <t>031305005646</t>
  </si>
  <si>
    <t>khanhvannguyendoctin@gmail.com</t>
  </si>
  <si>
    <t>Đào Quý Nam</t>
  </si>
  <si>
    <t>025201007355</t>
  </si>
  <si>
    <t>daonam0304@gmail.com</t>
  </si>
  <si>
    <t>Đào Thanh Tâm</t>
  </si>
  <si>
    <t>092203006310</t>
  </si>
  <si>
    <t>142960985</t>
  </si>
  <si>
    <t>toannguyen.zr@gmail.com</t>
  </si>
  <si>
    <t>Đào Thị Thu Phương</t>
  </si>
  <si>
    <t>001183019977</t>
  </si>
  <si>
    <t>phuong83daothithu@gmail.com</t>
  </si>
  <si>
    <t>Đào Thị Thu Thủy</t>
  </si>
  <si>
    <t>033191000228</t>
  </si>
  <si>
    <t>thuydtt313@gmail.com</t>
  </si>
  <si>
    <t>Đào Thiên Hương</t>
  </si>
  <si>
    <t>079186002077</t>
  </si>
  <si>
    <t>daothienhuongvn@gmail.com</t>
  </si>
  <si>
    <t>Đào Văn Đặng</t>
  </si>
  <si>
    <t>083084010573</t>
  </si>
  <si>
    <t>dang.dao0385@gmail.com</t>
  </si>
  <si>
    <t>Đào Văn Phong</t>
  </si>
  <si>
    <t>036087016934</t>
  </si>
  <si>
    <t>haiphong1909@gmail.com</t>
  </si>
  <si>
    <t>Đào Văn Thọ</t>
  </si>
  <si>
    <t>034085016916</t>
  </si>
  <si>
    <t>thodv1.pjico@petrolimex.com.vn</t>
  </si>
  <si>
    <t>Đậu Đức Thịnh</t>
  </si>
  <si>
    <t>040096029174</t>
  </si>
  <si>
    <t>dauducthinh1996@gmail.com</t>
  </si>
  <si>
    <t>Đinh Đức Anh</t>
  </si>
  <si>
    <t>036090023952</t>
  </si>
  <si>
    <t>ducanh120@gmail.com</t>
  </si>
  <si>
    <t>Đinh Thị Minh Thư</t>
  </si>
  <si>
    <t>092181003505</t>
  </si>
  <si>
    <t>thuhdnd@yahoo.com</t>
  </si>
  <si>
    <t>Đinh Thị Nhàn</t>
  </si>
  <si>
    <t>030188017449</t>
  </si>
  <si>
    <t>thanhnhan0110.bcm@gmail.com</t>
  </si>
  <si>
    <t>Đinh Thị Phương Thảo</t>
  </si>
  <si>
    <t>001178031905</t>
  </si>
  <si>
    <t>nhuque.dinh@gmail.com</t>
  </si>
  <si>
    <t>Đinh Thị Sen</t>
  </si>
  <si>
    <t>044194017377</t>
  </si>
  <si>
    <t>dinhsenbkclc@gmail.com</t>
  </si>
  <si>
    <t>Đinh Tiến Sơn</t>
  </si>
  <si>
    <t>082093002258</t>
  </si>
  <si>
    <t>abau.fit@gmail.com</t>
  </si>
  <si>
    <t>Đinh Vĩnh Thành</t>
  </si>
  <si>
    <t>031095010445</t>
  </si>
  <si>
    <t>dinhthanh3895@gmail.com</t>
  </si>
  <si>
    <t>Đỗ Anh Tuấn</t>
  </si>
  <si>
    <t>025076000315</t>
  </si>
  <si>
    <t>anhtuanhvn07@gmail.com</t>
  </si>
  <si>
    <t>Đỗ Mạnh Tiến</t>
  </si>
  <si>
    <t>033084006603</t>
  </si>
  <si>
    <t>035189001473</t>
  </si>
  <si>
    <t>thanhha89pharm@gmail.com</t>
  </si>
  <si>
    <t>Đỗ Thanh Hoài</t>
  </si>
  <si>
    <t>001055015581</t>
  </si>
  <si>
    <t>hoaido1955@gmail.com</t>
  </si>
  <si>
    <t>036190018007</t>
  </si>
  <si>
    <t>ngocha0812@gmail.com</t>
  </si>
  <si>
    <t>Đỗ Thị Hạnh Trinh</t>
  </si>
  <si>
    <t>251124075</t>
  </si>
  <si>
    <t>hanhtrinh2509@gmail.com</t>
  </si>
  <si>
    <t>Đỗ Thị Lin</t>
  </si>
  <si>
    <t>034171017740</t>
  </si>
  <si>
    <t>Đỗ Thị Loan</t>
  </si>
  <si>
    <t>001191010916</t>
  </si>
  <si>
    <t>loanphivan@gmail.com</t>
  </si>
  <si>
    <t>Đỗ Thị Nga</t>
  </si>
  <si>
    <t>019191011513</t>
  </si>
  <si>
    <t>hoangsam777@gmail.com</t>
  </si>
  <si>
    <t>Đỗ Thị Ngọc Ngà</t>
  </si>
  <si>
    <t>031188007314</t>
  </si>
  <si>
    <t>077180002701</t>
  </si>
  <si>
    <t>muckhobaongocvungtau@gmail.com</t>
  </si>
  <si>
    <t>Đỗ Trương Minh Nhựt</t>
  </si>
  <si>
    <t>082088020677</t>
  </si>
  <si>
    <t>Nhut1988@gmail.com</t>
  </si>
  <si>
    <t>Đỗ Văn Chúc</t>
  </si>
  <si>
    <t>034092007401</t>
  </si>
  <si>
    <t>chuchanoi856@gmail.com</t>
  </si>
  <si>
    <t>001078014342</t>
  </si>
  <si>
    <t>dohoa5878@gmail.com</t>
  </si>
  <si>
    <t>Đoàn Huỳnh Thanh Luật</t>
  </si>
  <si>
    <t>077188007177</t>
  </si>
  <si>
    <t>Thanhluat19882021@gmail.com</t>
  </si>
  <si>
    <t>Đoàn Phương Anh</t>
  </si>
  <si>
    <t>001188017158</t>
  </si>
  <si>
    <t>phuonganh.doan88@gmail.com</t>
  </si>
  <si>
    <t>066088007705</t>
  </si>
  <si>
    <t>doanlong.dautu@gmail.com</t>
  </si>
  <si>
    <t>Đoàn Văn Toản</t>
  </si>
  <si>
    <t>045076004325</t>
  </si>
  <si>
    <t>Đồng Hoàng Minh</t>
  </si>
  <si>
    <t>091053007667</t>
  </si>
  <si>
    <t>Đồng Quang Huân</t>
  </si>
  <si>
    <t>019202008519</t>
  </si>
  <si>
    <t>Huancute06@gmail.com</t>
  </si>
  <si>
    <t>Dư Xuân Thiệu</t>
  </si>
  <si>
    <t>001092013078</t>
  </si>
  <si>
    <t>duthieu11@gmail.com</t>
  </si>
  <si>
    <t>Dương Chiếu Bãng</t>
  </si>
  <si>
    <t>080059001943</t>
  </si>
  <si>
    <t>Dương Hải Nam</t>
  </si>
  <si>
    <t>038097014964</t>
  </si>
  <si>
    <t>Luffytd123456@gmail.com</t>
  </si>
  <si>
    <t>Dương Minh Đức</t>
  </si>
  <si>
    <t>011652505</t>
  </si>
  <si>
    <t>Dương Phương Thảo</t>
  </si>
  <si>
    <t>030193007864</t>
  </si>
  <si>
    <t>thaodp3@mbbank.com.vn</t>
  </si>
  <si>
    <t>Dương Thị Nguyệt</t>
  </si>
  <si>
    <t>031182001194</t>
  </si>
  <si>
    <t>Dương Thị Phương Thảo</t>
  </si>
  <si>
    <t>056184000291</t>
  </si>
  <si>
    <t>thaoduong2402@gmail.com</t>
  </si>
  <si>
    <t>Dương Tô Bảo Ngọc</t>
  </si>
  <si>
    <t xml:space="preserve">079182016051 </t>
  </si>
  <si>
    <t>kireingoc@gmail.com</t>
  </si>
  <si>
    <t>Dương Trần Thỵ Hồng Đào</t>
  </si>
  <si>
    <t>079188021016</t>
  </si>
  <si>
    <t>092069003266</t>
  </si>
  <si>
    <t>thaoklf1967@gmail.com</t>
  </si>
  <si>
    <t>026090004000</t>
  </si>
  <si>
    <t>cauchutien90@gmail.com</t>
  </si>
  <si>
    <t>Giang Thị Bích Hậu</t>
  </si>
  <si>
    <t>001176033269</t>
  </si>
  <si>
    <t>haugiangnq@gmail.com</t>
  </si>
  <si>
    <t>Giao Quỳnh Như</t>
  </si>
  <si>
    <t>049196007933</t>
  </si>
  <si>
    <t>giaonhu.dhnn@gmail.com</t>
  </si>
  <si>
    <t>Hà Hồng Mạnh</t>
  </si>
  <si>
    <t>040097028305</t>
  </si>
  <si>
    <t>hahongmanh19971997@gmail.com</t>
  </si>
  <si>
    <t>Hà Hữu Hải</t>
  </si>
  <si>
    <t>025096009708</t>
  </si>
  <si>
    <t>huuhaiuneti@gmail.com</t>
  </si>
  <si>
    <t>015082000160</t>
  </si>
  <si>
    <t>hunghm4@fpt.com</t>
  </si>
  <si>
    <t>Hà Thị Sen</t>
  </si>
  <si>
    <t>038185005876</t>
  </si>
  <si>
    <t>Hà Xuân Hậu</t>
  </si>
  <si>
    <t>038093011644</t>
  </si>
  <si>
    <t>hdproducer.hn@gmail.com</t>
  </si>
  <si>
    <t>Hồ Ngọc Anh</t>
  </si>
  <si>
    <t>044092010165</t>
  </si>
  <si>
    <t>anhngocds@gmail.com</t>
  </si>
  <si>
    <t>Hồ Ngọc Tú Phi</t>
  </si>
  <si>
    <t>079079002815</t>
  </si>
  <si>
    <t>tuphi585868@gmail.com</t>
  </si>
  <si>
    <t>Hồ Thụy Mỹ Vân</t>
  </si>
  <si>
    <t>079197030665</t>
  </si>
  <si>
    <t>alex.hothuymyvan@gmail.com</t>
  </si>
  <si>
    <t>Hoàng Đình Mạnh</t>
  </si>
  <si>
    <t>040082016489</t>
  </si>
  <si>
    <t>040088043180</t>
  </si>
  <si>
    <t>Hoàng Hà My</t>
  </si>
  <si>
    <t>079194015542</t>
  </si>
  <si>
    <t>myhoang1594@gmail.com</t>
  </si>
  <si>
    <t>001187040638</t>
  </si>
  <si>
    <t>Huyentrang87hn@gmail.com</t>
  </si>
  <si>
    <t>Hoàng Kim Hưng</t>
  </si>
  <si>
    <t>024568446</t>
  </si>
  <si>
    <t>iragcemaria@gmail.com</t>
  </si>
  <si>
    <t>Hoàng Liên Hương</t>
  </si>
  <si>
    <t>001153008942</t>
  </si>
  <si>
    <t>Hoàng Ngọc Diệu Hiền</t>
  </si>
  <si>
    <t>072184007367</t>
  </si>
  <si>
    <t>hoangngocdieuhien123@gmail.com</t>
  </si>
  <si>
    <t>034187009640</t>
  </si>
  <si>
    <t>thanhloan124@gmail.com</t>
  </si>
  <si>
    <t>Hoàng Thị Diệu Hiền</t>
  </si>
  <si>
    <t>250483642</t>
  </si>
  <si>
    <t>HOANG.TDHIEN@GMAIL.COM</t>
  </si>
  <si>
    <t>024974475</t>
  </si>
  <si>
    <t>Hthaiyen@gmail.com</t>
  </si>
  <si>
    <t>Hoàng Thị Hiệp</t>
  </si>
  <si>
    <t>030188018830</t>
  </si>
  <si>
    <t>hoanghiep28@gmail.com</t>
  </si>
  <si>
    <t>Hoàng Thị Hoài</t>
  </si>
  <si>
    <t>187064287</t>
  </si>
  <si>
    <t>duchuy121119@gmail.com</t>
  </si>
  <si>
    <t>020180001896</t>
  </si>
  <si>
    <t>lan692186@gmail.com</t>
  </si>
  <si>
    <t>Hoàng Thị Ngọc Trinh</t>
  </si>
  <si>
    <t>019181002048</t>
  </si>
  <si>
    <t>ngoctrinh0281@gmail.com</t>
  </si>
  <si>
    <t>001187033978</t>
  </si>
  <si>
    <t>xiaohuang.thuy1987@gmail.com</t>
  </si>
  <si>
    <t>Hoàng Thị Tươi</t>
  </si>
  <si>
    <t>197250348</t>
  </si>
  <si>
    <t>tuoihoang150292@gmail.com</t>
  </si>
  <si>
    <t>Hoàng Văn Huynh</t>
  </si>
  <si>
    <t>096088003720</t>
  </si>
  <si>
    <t>hoangvanhuynh88@gmail.com</t>
  </si>
  <si>
    <t>381280776</t>
  </si>
  <si>
    <t>Huyền Tôn Nữ Thanh Châu</t>
  </si>
  <si>
    <t>046174000183</t>
  </si>
  <si>
    <t>012056430</t>
  </si>
  <si>
    <t>huynhanhtuan81@gmail.com</t>
  </si>
  <si>
    <t>Huỳnh Đặng Thanh Trúc</t>
  </si>
  <si>
    <t>079187011137</t>
  </si>
  <si>
    <t>huynhdangthanhtruc@gmail.com</t>
  </si>
  <si>
    <t>Huỳnh Duy Liêm</t>
  </si>
  <si>
    <t>079062009069</t>
  </si>
  <si>
    <t>Huỳnh Kim Huy</t>
  </si>
  <si>
    <t>083079000032</t>
  </si>
  <si>
    <t>kimhuytn@gmail.com</t>
  </si>
  <si>
    <t>Huỳnh Kim Tiến</t>
  </si>
  <si>
    <t>051082009550</t>
  </si>
  <si>
    <t>KTExcel@gmail.com</t>
  </si>
  <si>
    <t>Huỳnh Ngọc Kỳ</t>
  </si>
  <si>
    <t>058092005708</t>
  </si>
  <si>
    <t>Huỳnh Ngọc Sơn</t>
  </si>
  <si>
    <t>051078006863</t>
  </si>
  <si>
    <t>Huỳnh Phạm Thu Thảo</t>
  </si>
  <si>
    <t>075191009165</t>
  </si>
  <si>
    <t>librathaohuynh@gmail.com</t>
  </si>
  <si>
    <t>Huỳnh Phương Thảo</t>
  </si>
  <si>
    <t>022192002097</t>
  </si>
  <si>
    <t>mjzu.luv@gmail.com</t>
  </si>
  <si>
    <t>Huỳnh Thị Khánh Phương</t>
  </si>
  <si>
    <t>082177000758</t>
  </si>
  <si>
    <t>Nguyenphuongtoan2013@gmail.com</t>
  </si>
  <si>
    <t>075189010889</t>
  </si>
  <si>
    <t>htk.loan89@gmail.com</t>
  </si>
  <si>
    <t>Huỳnh Thị Thanh Tuyền</t>
  </si>
  <si>
    <t>051185002551</t>
  </si>
  <si>
    <t>htttuyen221085@gmail.com</t>
  </si>
  <si>
    <t>Khuất Minh Hà</t>
  </si>
  <si>
    <t>001192026879</t>
  </si>
  <si>
    <t>minhhahrm@gmail.com</t>
  </si>
  <si>
    <t>Kim Thị Minh Thu</t>
  </si>
  <si>
    <t>022194007315</t>
  </si>
  <si>
    <t>thukim.kr@gmail.com</t>
  </si>
  <si>
    <t>Lã Ngọc Khánh</t>
  </si>
  <si>
    <t>048200002695</t>
  </si>
  <si>
    <t>Langockhanhst@gmail.com</t>
  </si>
  <si>
    <t>Lại Đức Mạnh</t>
  </si>
  <si>
    <t>025204000099</t>
  </si>
  <si>
    <t>lmanh0710@gmail.com</t>
  </si>
  <si>
    <t>034195006503</t>
  </si>
  <si>
    <t>huyenlai258@gmail.com</t>
  </si>
  <si>
    <t>Lâm Hoàng Long</t>
  </si>
  <si>
    <t>290897118</t>
  </si>
  <si>
    <t>lamhoanglongckd@gmail.com</t>
  </si>
  <si>
    <t>Lâm Văn Châu</t>
  </si>
  <si>
    <t>079059020289</t>
  </si>
  <si>
    <t>Lâm Văn Đồng</t>
  </si>
  <si>
    <t>026090000777</t>
  </si>
  <si>
    <t>lamdongtphn@gmail.com</t>
  </si>
  <si>
    <t>Lê Công Hòa</t>
  </si>
  <si>
    <t>062078003448</t>
  </si>
  <si>
    <t>leconghoa@gmail.com</t>
  </si>
  <si>
    <t>Lê Công Nam</t>
  </si>
  <si>
    <t>038086027451</t>
  </si>
  <si>
    <t>namlecong86@gmail.com</t>
  </si>
  <si>
    <t>Lê Đức Nhơn</t>
  </si>
  <si>
    <t>052094012768</t>
  </si>
  <si>
    <t>Lê Dương Hà</t>
  </si>
  <si>
    <t>080179018827</t>
  </si>
  <si>
    <t>Lê Hải Hoàn</t>
  </si>
  <si>
    <t>015078000143</t>
  </si>
  <si>
    <t>hoanlk2017@gmail.com</t>
  </si>
  <si>
    <t>Lê Hoàng Thắng</t>
  </si>
  <si>
    <t>240959429</t>
  </si>
  <si>
    <t>hoangthang.ctd@gmail.com</t>
  </si>
  <si>
    <t>Lê Hoàng Thanh Tú</t>
  </si>
  <si>
    <t>001195019570</t>
  </si>
  <si>
    <t>lhthanhtu@gmail.com</t>
  </si>
  <si>
    <t>Lê Hồng Trang</t>
  </si>
  <si>
    <t>052085005898</t>
  </si>
  <si>
    <t>Lê Hương Quỳnh</t>
  </si>
  <si>
    <t>131262208</t>
  </si>
  <si>
    <t>huongquynh0688@gmail.com</t>
  </si>
  <si>
    <t>049080013168</t>
  </si>
  <si>
    <t>cuonglk2506@gmail.com</t>
  </si>
  <si>
    <t>Lê Minh Cảnh</t>
  </si>
  <si>
    <t>045079002790</t>
  </si>
  <si>
    <t>leminhcanhdr@gmail.com</t>
  </si>
  <si>
    <t>052089011999</t>
  </si>
  <si>
    <t>mtung2012@gmail.com</t>
  </si>
  <si>
    <t>Lê Ngọc Băng Thương</t>
  </si>
  <si>
    <t>068179001476</t>
  </si>
  <si>
    <t>038087036432</t>
  </si>
  <si>
    <t>Linhnguyenconstructionco@gmail.com</t>
  </si>
  <si>
    <t>Lê Nguyễn Minh Quân</t>
  </si>
  <si>
    <t>079204004207</t>
  </si>
  <si>
    <t>quanle20042014@gmail.com</t>
  </si>
  <si>
    <t>Lê Nguyễn Ngọc Thanh Trúc</t>
  </si>
  <si>
    <t>079198002260</t>
  </si>
  <si>
    <t>truc.lnnt2515@gmail.com</t>
  </si>
  <si>
    <t>Lê Nguyễn Nhật Nam</t>
  </si>
  <si>
    <t>079205001140</t>
  </si>
  <si>
    <t>nhatnam170205@gmail.com</t>
  </si>
  <si>
    <t>Lê Phú Cường</t>
  </si>
  <si>
    <t>001081029919</t>
  </si>
  <si>
    <t>cuongle1981@gmail.com</t>
  </si>
  <si>
    <t>Lê Phúc Thành Trai</t>
  </si>
  <si>
    <t>194515381</t>
  </si>
  <si>
    <t>lpthanhtrai@gmail.com</t>
  </si>
  <si>
    <t>Lê Quang Đại</t>
  </si>
  <si>
    <t>049092015675</t>
  </si>
  <si>
    <t>lequangdai0812@gmail.com</t>
  </si>
  <si>
    <t>Lê Quốc Khánh</t>
  </si>
  <si>
    <t>001077058450</t>
  </si>
  <si>
    <t>pvskhanh@yahoo.com.vn</t>
  </si>
  <si>
    <t>Lê Thành Thương</t>
  </si>
  <si>
    <t>066092003589</t>
  </si>
  <si>
    <t>lemon50358@gmail.com</t>
  </si>
  <si>
    <t>Lê Thị Ánh</t>
  </si>
  <si>
    <t>030167005263</t>
  </si>
  <si>
    <t>leanh191067@gmail.com</t>
  </si>
  <si>
    <t>Lê Thị Cúc</t>
  </si>
  <si>
    <t>024344957</t>
  </si>
  <si>
    <t>038185000342</t>
  </si>
  <si>
    <t>080186000038</t>
  </si>
  <si>
    <t>Hoa_lethi86@tahoo.com</t>
  </si>
  <si>
    <t>Lê Thị Hồng Thanh</t>
  </si>
  <si>
    <t>001186031795</t>
  </si>
  <si>
    <t>thanhle2206@hotmail.com</t>
  </si>
  <si>
    <t>038301015561</t>
  </si>
  <si>
    <t>huele15062001@gmail.com</t>
  </si>
  <si>
    <t>001166039386</t>
  </si>
  <si>
    <t>dungsachphutho@yahoo.com.vn</t>
  </si>
  <si>
    <t>038183041681</t>
  </si>
  <si>
    <t>leloan38@gmail.com</t>
  </si>
  <si>
    <t>075190003848</t>
  </si>
  <si>
    <t>prinpr797@gmail.com</t>
  </si>
  <si>
    <t>Lê Thị Nam Phương</t>
  </si>
  <si>
    <t>079176027471</t>
  </si>
  <si>
    <t>Lê Thị Nhàn</t>
  </si>
  <si>
    <t>030189003539</t>
  </si>
  <si>
    <t>nhanle24@gmail.com</t>
  </si>
  <si>
    <t>174053342</t>
  </si>
  <si>
    <t>letu10592@gmail.com</t>
  </si>
  <si>
    <t>030185002198</t>
  </si>
  <si>
    <t>083196009644</t>
  </si>
  <si>
    <t>092190003254</t>
  </si>
  <si>
    <t>ltpthao24@gmail.com</t>
  </si>
  <si>
    <t>064197000072</t>
  </si>
  <si>
    <t>lequyen122497@gmail.com</t>
  </si>
  <si>
    <t>031180013383</t>
  </si>
  <si>
    <t>mailtt.hp@mbbank.com.vn</t>
  </si>
  <si>
    <t>025178003934</t>
  </si>
  <si>
    <t>lethuha2007@gmail.com</t>
  </si>
  <si>
    <t>Lê Thị Thu Loan</t>
  </si>
  <si>
    <t>013120985</t>
  </si>
  <si>
    <t>lethithuloan30@gmail.com</t>
  </si>
  <si>
    <t>Lê Thị Thùy</t>
  </si>
  <si>
    <t>068197010090</t>
  </si>
  <si>
    <t>112171662</t>
  </si>
  <si>
    <t>thuydungvfu@gmail.com</t>
  </si>
  <si>
    <t>174818639</t>
  </si>
  <si>
    <t>letrang26111@gmail.com</t>
  </si>
  <si>
    <t>Lê Trần Trung Tiến</t>
  </si>
  <si>
    <t>048203000145</t>
  </si>
  <si>
    <t>trungtien3172003@gmail.com</t>
  </si>
  <si>
    <t>Lê Trọng Duy</t>
  </si>
  <si>
    <t>038097005674</t>
  </si>
  <si>
    <t>letrongduy140519977@gmail.com</t>
  </si>
  <si>
    <t>062082002449</t>
  </si>
  <si>
    <t>nghialvkt@gmail.com</t>
  </si>
  <si>
    <t>062095000996</t>
  </si>
  <si>
    <t>lethi1995kt@gmail.com</t>
  </si>
  <si>
    <t>Lê Việt Hùng</t>
  </si>
  <si>
    <t>024085018339</t>
  </si>
  <si>
    <t>lehung1608@gmail.com</t>
  </si>
  <si>
    <t>Lương Hoàng Minh</t>
  </si>
  <si>
    <t>001183051325</t>
  </si>
  <si>
    <t>mngoan@gmail.com</t>
  </si>
  <si>
    <t>Lương Thị Trà Giang</t>
  </si>
  <si>
    <t>036190008510</t>
  </si>
  <si>
    <t>Lương Thùy Trúc Tâm</t>
  </si>
  <si>
    <t>084178004229</t>
  </si>
  <si>
    <t>tructam.lsi@gmail.com</t>
  </si>
  <si>
    <t>Lương Thùy Vân</t>
  </si>
  <si>
    <t>079183026487</t>
  </si>
  <si>
    <t>luongthuyvan83@gmail.com</t>
  </si>
  <si>
    <t>Lương Văn Vân</t>
  </si>
  <si>
    <t>221112375</t>
  </si>
  <si>
    <t>luongvanvanit@gmail.com</t>
  </si>
  <si>
    <t>Lương Vĩnh Nghi</t>
  </si>
  <si>
    <t>079193008063</t>
  </si>
  <si>
    <t>nghiluong19@gmail.com</t>
  </si>
  <si>
    <t>Lưu Chí Long</t>
  </si>
  <si>
    <t>048066002288</t>
  </si>
  <si>
    <t>Lưu Tấn Dũng</t>
  </si>
  <si>
    <t>079085024647</t>
  </si>
  <si>
    <t>Lưu Thị Bích Huyền</t>
  </si>
  <si>
    <t>066191000649</t>
  </si>
  <si>
    <t>luuthibichhuyen29@gmail.com</t>
  </si>
  <si>
    <t>Lưu Thị Trà My</t>
  </si>
  <si>
    <t>049188004820</t>
  </si>
  <si>
    <t>noemail_0906440714@tcbs.com.vn</t>
  </si>
  <si>
    <t>Lưu Thị Trúc Quỳnh</t>
  </si>
  <si>
    <t>001193015729</t>
  </si>
  <si>
    <t>luuthitrucquynh93@gmail.com</t>
  </si>
  <si>
    <t>Lưu Tiến Đức</t>
  </si>
  <si>
    <t>030099002933</t>
  </si>
  <si>
    <t>luutienductk99@gmail.com</t>
  </si>
  <si>
    <t>Lưu Văn Sơn</t>
  </si>
  <si>
    <t>094076011981</t>
  </si>
  <si>
    <t>lvsonst@gmail.com</t>
  </si>
  <si>
    <t>Lý Kiến Huy</t>
  </si>
  <si>
    <t>079092012075</t>
  </si>
  <si>
    <t>lkhuy2736@yahoo.com.vn</t>
  </si>
  <si>
    <t>Lý Minh Hiếu</t>
  </si>
  <si>
    <t>070084008928</t>
  </si>
  <si>
    <t>Phanoanh0209@gmail.com</t>
  </si>
  <si>
    <t>Lý Minh Viên</t>
  </si>
  <si>
    <t>051076000214</t>
  </si>
  <si>
    <t>lyminhvien@hotmail.com</t>
  </si>
  <si>
    <t>Lý Thị Thùy</t>
  </si>
  <si>
    <t>020191010814</t>
  </si>
  <si>
    <t>lythuy9036@gmail.com</t>
  </si>
  <si>
    <t>Mai Bích Huyền</t>
  </si>
  <si>
    <t>084174005836</t>
  </si>
  <si>
    <t>bichhuyenmai@gmail.com</t>
  </si>
  <si>
    <t>Mai Thúy Duy</t>
  </si>
  <si>
    <t>091194010673</t>
  </si>
  <si>
    <t>mtduy76@gmail.com</t>
  </si>
  <si>
    <t>Mai Văn Lợi</t>
  </si>
  <si>
    <t>038083078260</t>
  </si>
  <si>
    <t>loimv.36a@gmail.com</t>
  </si>
  <si>
    <t>Mai Xuân Tài</t>
  </si>
  <si>
    <t>036083011704</t>
  </si>
  <si>
    <t>maixuantaind@gmail.com</t>
  </si>
  <si>
    <t>Ngô Anh Tuấn</t>
  </si>
  <si>
    <t>091028157</t>
  </si>
  <si>
    <t>tuanngo2105@gmail.com</t>
  </si>
  <si>
    <t>Ngô Chí Thành</t>
  </si>
  <si>
    <t>094058003059</t>
  </si>
  <si>
    <t>Ngô Hữu Lợi</t>
  </si>
  <si>
    <t>023314211</t>
  </si>
  <si>
    <t>Ngô Lê Phương Đài</t>
  </si>
  <si>
    <t>079177008172</t>
  </si>
  <si>
    <t>ngolephuongdai@gmail.com</t>
  </si>
  <si>
    <t>Ngô Lê Phương Thảo</t>
  </si>
  <si>
    <t>079174009624</t>
  </si>
  <si>
    <t>pthao2412@yahoo.com</t>
  </si>
  <si>
    <t>Ngô Nguyệt Hà</t>
  </si>
  <si>
    <t>056198001679</t>
  </si>
  <si>
    <t>vivianhapham@gmail.com</t>
  </si>
  <si>
    <t>Ngô Nhi A</t>
  </si>
  <si>
    <t>083192010971</t>
  </si>
  <si>
    <t>ngonhia1992@gmail.com</t>
  </si>
  <si>
    <t>Ngô Phương Anh</t>
  </si>
  <si>
    <t>013605115</t>
  </si>
  <si>
    <t>ngophuonganh030599@gmail.com</t>
  </si>
  <si>
    <t>001175034078</t>
  </si>
  <si>
    <t>tbinh7504@yahoo.com</t>
  </si>
  <si>
    <t>Ngô Thị Diễm Quyên</t>
  </si>
  <si>
    <t>082194005793</t>
  </si>
  <si>
    <t>tnyennhi92@gmail.com</t>
  </si>
  <si>
    <t>Ngô Thị Luyến</t>
  </si>
  <si>
    <t>027197001362</t>
  </si>
  <si>
    <t>tranquyluong1992@gmail.com</t>
  </si>
  <si>
    <t>Ngô Thị Thương</t>
  </si>
  <si>
    <t>024191010008</t>
  </si>
  <si>
    <t>Thuong.ak.3791@gmail.com</t>
  </si>
  <si>
    <t>Ngô Thị Thúy Hồng</t>
  </si>
  <si>
    <t>001188011382</t>
  </si>
  <si>
    <t>hongkt888@gmail.com</t>
  </si>
  <si>
    <t>Ngô Thị Tím</t>
  </si>
  <si>
    <t>030190007821</t>
  </si>
  <si>
    <t>tim339314@gmai.com</t>
  </si>
  <si>
    <t>Ngô Thuận Hòa</t>
  </si>
  <si>
    <t>082092016118</t>
  </si>
  <si>
    <t>thuanhoa72@gmail.com</t>
  </si>
  <si>
    <t>Ngô Thùy Linh</t>
  </si>
  <si>
    <t>019188000462</t>
  </si>
  <si>
    <t>Ngô Trần Khánh Trang</t>
  </si>
  <si>
    <t>077193006308</t>
  </si>
  <si>
    <t>khanhtrang2601@gmail.com</t>
  </si>
  <si>
    <t>Ngô Trần Thành Đạt</t>
  </si>
  <si>
    <t>312139057</t>
  </si>
  <si>
    <t>NGODAT165@GMAIL.COM</t>
  </si>
  <si>
    <t>Ngô Văn Hải</t>
  </si>
  <si>
    <t>001098010371</t>
  </si>
  <si>
    <t>haingo98@gmail.com</t>
  </si>
  <si>
    <t>Ngô Văn Trá</t>
  </si>
  <si>
    <t>035086001054</t>
  </si>
  <si>
    <t>thanhtrahn86@gmail.com</t>
  </si>
  <si>
    <t>Ngư Thành Vưỡng</t>
  </si>
  <si>
    <t>058074002627</t>
  </si>
  <si>
    <t>thinhvuong200474@gmail.com</t>
  </si>
  <si>
    <t>066098005399</t>
  </si>
  <si>
    <t>ng.anhminh155@gmail.com</t>
  </si>
  <si>
    <t>Nguyễn Bá Tú</t>
  </si>
  <si>
    <t>001097021937</t>
  </si>
  <si>
    <t>nbtu1997@gmail.com</t>
  </si>
  <si>
    <t>025093007849</t>
  </si>
  <si>
    <t>ngocbao.tnmt@gmail.com</t>
  </si>
  <si>
    <t>Nguyễn Công Chứ</t>
  </si>
  <si>
    <t>027093010647</t>
  </si>
  <si>
    <t>Nguyễn Công Dậy</t>
  </si>
  <si>
    <t>024090020468</t>
  </si>
  <si>
    <t>congday1990@gmail.com</t>
  </si>
  <si>
    <t>Nguyễn Danh Hải</t>
  </si>
  <si>
    <t>001096009681</t>
  </si>
  <si>
    <t>nguyenhaidhair@gmail.com</t>
  </si>
  <si>
    <t>Nguyễn Đình Trung</t>
  </si>
  <si>
    <t>024203014321</t>
  </si>
  <si>
    <t>trunghg1703@gmail.com</t>
  </si>
  <si>
    <t>Nguyễn Đức Duyên</t>
  </si>
  <si>
    <t>001089001508</t>
  </si>
  <si>
    <t>Simsophongthuy1989@gmail.com</t>
  </si>
  <si>
    <t>121280420</t>
  </si>
  <si>
    <t>duc_hoan35ia@yahoo.com</t>
  </si>
  <si>
    <t>033204006364</t>
  </si>
  <si>
    <t>014088000029</t>
  </si>
  <si>
    <t>ducthienbk2006@gmail.com</t>
  </si>
  <si>
    <t>Nguyễn Đức Trọng</t>
  </si>
  <si>
    <t>056087000592</t>
  </si>
  <si>
    <t>031098004806</t>
  </si>
  <si>
    <t>030090020373</t>
  </si>
  <si>
    <t>duyvinhbk90@gmail.com</t>
  </si>
  <si>
    <t>Nguyễn Giả Hoàng Vinh</t>
  </si>
  <si>
    <t>056086009831</t>
  </si>
  <si>
    <t>hoangvinh141986@gmail.com</t>
  </si>
  <si>
    <t>024796331</t>
  </si>
  <si>
    <t>kensup.nguyen@gmail.com</t>
  </si>
  <si>
    <t>Nguyễn Hoàng Khải</t>
  </si>
  <si>
    <t>001204039562</t>
  </si>
  <si>
    <t>hoangkhai20042004@gmail.com</t>
  </si>
  <si>
    <t>Nguyễn Hoàng Kim Ngân</t>
  </si>
  <si>
    <t>072189008384</t>
  </si>
  <si>
    <t>ngan.nhk1989@gmail.com</t>
  </si>
  <si>
    <t>Nguyễn Hoàng Nam</t>
  </si>
  <si>
    <t>001085020927</t>
  </si>
  <si>
    <t>nguyenhoangnam275@gmail.com</t>
  </si>
  <si>
    <t>Nguyễn Hoàng Thọ</t>
  </si>
  <si>
    <t>075092012857</t>
  </si>
  <si>
    <t>371403239</t>
  </si>
  <si>
    <t>079087033613</t>
  </si>
  <si>
    <t>vietnguyen.tqt.archi@gmail.com</t>
  </si>
  <si>
    <t>034192002230</t>
  </si>
  <si>
    <t>hanhmazda@gmail.com</t>
  </si>
  <si>
    <t>012598516</t>
  </si>
  <si>
    <t>048085000588</t>
  </si>
  <si>
    <t>contact.tda@gmail.com</t>
  </si>
  <si>
    <t>001074030190</t>
  </si>
  <si>
    <t>chi011101@yahoo.com.vn</t>
  </si>
  <si>
    <t>079092021980</t>
  </si>
  <si>
    <t>CUONGNGUYEN2532@GMAIL.COM</t>
  </si>
  <si>
    <t>040092040259</t>
  </si>
  <si>
    <t>thiethuu2201@gmail.com</t>
  </si>
  <si>
    <t>Nguyễn Hữu Tường</t>
  </si>
  <si>
    <t>052074012582</t>
  </si>
  <si>
    <t>Nguyễn Huỳnh Quốc Bảo</t>
  </si>
  <si>
    <t>089073007135</t>
  </si>
  <si>
    <t>quocbao.kh.vdb.ag@vmail.com</t>
  </si>
  <si>
    <t>Nguyễn Khắc Mạnh</t>
  </si>
  <si>
    <t>077096001507</t>
  </si>
  <si>
    <t>Nguyễn Khánh Duy</t>
  </si>
  <si>
    <t>089077000094</t>
  </si>
  <si>
    <t>duy.pvc@gmail.com</t>
  </si>
  <si>
    <t>031193018950</t>
  </si>
  <si>
    <t>Nguyễn Lê Anh Khương</t>
  </si>
  <si>
    <t>068084000445</t>
  </si>
  <si>
    <t>anhkhuong84@gmail.com</t>
  </si>
  <si>
    <t>Nguyễn Lê Mỹ Hạnh</t>
  </si>
  <si>
    <t>052198014168</t>
  </si>
  <si>
    <t>hanhnguyen2112exo@gmail.com</t>
  </si>
  <si>
    <t>Nguyễn Linh Phụng</t>
  </si>
  <si>
    <t>079090022798</t>
  </si>
  <si>
    <t>linhphung2309@gmail.com</t>
  </si>
  <si>
    <t>Nguyễn Mai Trường Lộc</t>
  </si>
  <si>
    <t>086094003207</t>
  </si>
  <si>
    <t>nmtruongloc806@gmail.com</t>
  </si>
  <si>
    <t>001082043040</t>
  </si>
  <si>
    <t>070093002070</t>
  </si>
  <si>
    <t>tuan.seiko93@gmail.com</t>
  </si>
  <si>
    <t>001303014534</t>
  </si>
  <si>
    <t>minhanhbebe@gmail.com</t>
  </si>
  <si>
    <t>001083005418</t>
  </si>
  <si>
    <t>anhnm83@gmail.com</t>
  </si>
  <si>
    <t>001304026500</t>
  </si>
  <si>
    <t>minhanhbebong@gmail.com</t>
  </si>
  <si>
    <t>Nguyễn Minh Hằng</t>
  </si>
  <si>
    <t>066196023838</t>
  </si>
  <si>
    <t>Nguyễn Minh Hiếu</t>
  </si>
  <si>
    <t>271671736</t>
  </si>
  <si>
    <t>jack.vpic@gmail.com</t>
  </si>
  <si>
    <t>074085008740</t>
  </si>
  <si>
    <t>hoangsport85@gmail.com</t>
  </si>
  <si>
    <t>Nguyễn Minh Khôi</t>
  </si>
  <si>
    <t>079204045933</t>
  </si>
  <si>
    <t>001193000574</t>
  </si>
  <si>
    <t>caophuonganh019@gmail.com</t>
  </si>
  <si>
    <t>079097029809</t>
  </si>
  <si>
    <t>tintucminhtan@gmail.com</t>
  </si>
  <si>
    <t>Nguyễn Minh Triết</t>
  </si>
  <si>
    <t>087082015055</t>
  </si>
  <si>
    <t>minhtrietnavi@hunggianguyen.com</t>
  </si>
  <si>
    <t>001095021360</t>
  </si>
  <si>
    <t>minhtuan141295@gmail.com</t>
  </si>
  <si>
    <t>Nguyễn Nam Ninh</t>
  </si>
  <si>
    <t>030093001018</t>
  </si>
  <si>
    <t>namninh116@gmail.com</t>
  </si>
  <si>
    <t>Nguyễn Ngọc Đức</t>
  </si>
  <si>
    <t>004098002737</t>
  </si>
  <si>
    <t>ducchk1998@gmail.com</t>
  </si>
  <si>
    <t>Nguyễn Ngọc Hoa Anh</t>
  </si>
  <si>
    <t>056191002181</t>
  </si>
  <si>
    <t>anhnnh@vietnamairlines.com</t>
  </si>
  <si>
    <t>001198018958</t>
  </si>
  <si>
    <t>ngoclinh13071998@gmail.com</t>
  </si>
  <si>
    <t>Nguyễn Ngọc Quỳnh Như</t>
  </si>
  <si>
    <t>079196005663</t>
  </si>
  <si>
    <t>snowflower3116@gmail.com</t>
  </si>
  <si>
    <t>Nguyễn Ngọc Sĩ</t>
  </si>
  <si>
    <t>077096000323</t>
  </si>
  <si>
    <t>ngocsi.2202@gmail.com</t>
  </si>
  <si>
    <t>Nguyễn Ngọc Thu Trâm</t>
  </si>
  <si>
    <t>079176005863</t>
  </si>
  <si>
    <t>Nguyễn Nguyệt Hằng</t>
  </si>
  <si>
    <t>001191024045</t>
  </si>
  <si>
    <t>nguyennguyethang91@gmail.com</t>
  </si>
  <si>
    <t>Nguyễn Nhật Nam</t>
  </si>
  <si>
    <t>074096000078</t>
  </si>
  <si>
    <t>nhatnam.nguyen1207@gmail.com</t>
  </si>
  <si>
    <t>052195004411</t>
  </si>
  <si>
    <t>n3belieber@gmail.com</t>
  </si>
  <si>
    <t>Nguyễn Nữ Lệ Thu</t>
  </si>
  <si>
    <t>067183000018</t>
  </si>
  <si>
    <t>jb.chinhtruc@)gmail.com</t>
  </si>
  <si>
    <t>Nguyễn Phan Khuê</t>
  </si>
  <si>
    <t>012352037</t>
  </si>
  <si>
    <t>084097003805</t>
  </si>
  <si>
    <t>hungpakham@gmail.com</t>
  </si>
  <si>
    <t>Nguyễn Phước Tiên</t>
  </si>
  <si>
    <t>048195006768</t>
  </si>
  <si>
    <t>nguyenphuoctiendn@gmail.com</t>
  </si>
  <si>
    <t>034195013970</t>
  </si>
  <si>
    <t>phuonganh3795@gmail.com</t>
  </si>
  <si>
    <t>Nguyễn Phương Chi</t>
  </si>
  <si>
    <t>096188000395</t>
  </si>
  <si>
    <t>052177002577</t>
  </si>
  <si>
    <t>phuongthao011077@gmail.com</t>
  </si>
  <si>
    <t>Nguyễn Quang Lâm</t>
  </si>
  <si>
    <t>030057012441</t>
  </si>
  <si>
    <t>lamanh@gmail.com</t>
  </si>
  <si>
    <t>Nguyễn Quang Tân</t>
  </si>
  <si>
    <t>001058018771</t>
  </si>
  <si>
    <t>031082010038</t>
  </si>
  <si>
    <t>vinhnq01vn@gmail.com</t>
  </si>
  <si>
    <t>075092009849</t>
  </si>
  <si>
    <t>nguyenquocdat0104@gmail.com</t>
  </si>
  <si>
    <t>079086033032</t>
  </si>
  <si>
    <t>nqlong365@gmail.com</t>
  </si>
  <si>
    <t>034076008935</t>
  </si>
  <si>
    <t>tuannguyen1505@gmail.com</t>
  </si>
  <si>
    <t>033085004825</t>
  </si>
  <si>
    <t>nguyentuan85rft@gmail.com</t>
  </si>
  <si>
    <t>074078000081</t>
  </si>
  <si>
    <t>thankyouvn2020@gmail.com</t>
  </si>
  <si>
    <t>Nguyễn Quỳnh Châu</t>
  </si>
  <si>
    <t>048191008261</t>
  </si>
  <si>
    <t>Nqchau149@gmail.com</t>
  </si>
  <si>
    <t>Nguyễn Quỳnh Giang</t>
  </si>
  <si>
    <t>034303009655</t>
  </si>
  <si>
    <t>quynhgiang1633@gmail.com</t>
  </si>
  <si>
    <t>Nguyễn Tâm Phong</t>
  </si>
  <si>
    <t>046067011999</t>
  </si>
  <si>
    <t>PHONGPHUMICA@GMAIL.COM</t>
  </si>
  <si>
    <t>Nguyễn Tấn Sang</t>
  </si>
  <si>
    <t>077099001652</t>
  </si>
  <si>
    <t>sangtan106@gmail.com</t>
  </si>
  <si>
    <t>Nguyễn Thái Học</t>
  </si>
  <si>
    <t>261475762</t>
  </si>
  <si>
    <t>Nguyễn Thanh Danh</t>
  </si>
  <si>
    <t>075087003645</t>
  </si>
  <si>
    <t>nobita01987@gmail.com</t>
  </si>
  <si>
    <t>001203051933</t>
  </si>
  <si>
    <t>ngthanhhai170900@gmail.com</t>
  </si>
  <si>
    <t>074089000520</t>
  </si>
  <si>
    <t>namkt10@gmail.com</t>
  </si>
  <si>
    <t>Nguyễn Thành Tâm</t>
  </si>
  <si>
    <t>062201001066</t>
  </si>
  <si>
    <t>Kinguyen.hui@gmail.com</t>
  </si>
  <si>
    <t>Nguyễn Thành Thắng</t>
  </si>
  <si>
    <t>038096001984</t>
  </si>
  <si>
    <t>Nguyễn Thế Mạnh</t>
  </si>
  <si>
    <t>001096035964</t>
  </si>
  <si>
    <t>themanhk19@gmail.com</t>
  </si>
  <si>
    <t>001191042316</t>
  </si>
  <si>
    <t>Nguyenthianh591@gmail.com</t>
  </si>
  <si>
    <t>Nguyễn Thị Bích Lộc</t>
  </si>
  <si>
    <t>110482279</t>
  </si>
  <si>
    <t>024729005</t>
  </si>
  <si>
    <t>022194009726</t>
  </si>
  <si>
    <t>2conthanlan94@gmail.com</t>
  </si>
  <si>
    <t>Nguyễn Thị Bích Thùy</t>
  </si>
  <si>
    <t>082177000128</t>
  </si>
  <si>
    <t>066188005733</t>
  </si>
  <si>
    <t>binhnguyen88kn@gmail.com</t>
  </si>
  <si>
    <t>035175000314</t>
  </si>
  <si>
    <t>quend(at)greenlineshanoi.vn</t>
  </si>
  <si>
    <t>001183028441</t>
  </si>
  <si>
    <t>camvanmb@gmail.com</t>
  </si>
  <si>
    <t>001188043160</t>
  </si>
  <si>
    <t>cucnt.jnr@gmail.com</t>
  </si>
  <si>
    <t>Nguyễn Thị Diễm My</t>
  </si>
  <si>
    <t>072192004261</t>
  </si>
  <si>
    <t>nguyenmy08011992@gmail.com</t>
  </si>
  <si>
    <t>Nguyễn Thị Diện</t>
  </si>
  <si>
    <t>056199006090</t>
  </si>
  <si>
    <t>187251623</t>
  </si>
  <si>
    <t>thuyaof2993@gmail.com</t>
  </si>
  <si>
    <t>Nguyễn Thị Đỗ Quyên</t>
  </si>
  <si>
    <t>080190011944</t>
  </si>
  <si>
    <t>doquyenvivian@gmail.com</t>
  </si>
  <si>
    <t>017172529</t>
  </si>
  <si>
    <t>nguyenthidung8893@gmail.com</t>
  </si>
  <si>
    <t>017255978</t>
  </si>
  <si>
    <t>Dungmkt@gmail.com</t>
  </si>
  <si>
    <t>001192008766</t>
  </si>
  <si>
    <t>duyennguyen111992@gmail.com</t>
  </si>
  <si>
    <t>033186007182</t>
  </si>
  <si>
    <t>haiyen269vna@gmail.com</t>
  </si>
  <si>
    <t>034193000998</t>
  </si>
  <si>
    <t>nguyenhaiyen010293@gmail.com</t>
  </si>
  <si>
    <t>125435739</t>
  </si>
  <si>
    <t>079186018639</t>
  </si>
  <si>
    <t>nguyenhang301086@gmail.com</t>
  </si>
  <si>
    <t>Nguyễn Thị Hằng Nga</t>
  </si>
  <si>
    <t>026028704</t>
  </si>
  <si>
    <t>hangngapro@gmail.com</t>
  </si>
  <si>
    <t>001186028540</t>
  </si>
  <si>
    <t>nguyenthihoa13081986@gmail.com</t>
  </si>
  <si>
    <t>027187008360</t>
  </si>
  <si>
    <t>phuonghoa1987bn@gmail.com</t>
  </si>
  <si>
    <t>027184008558</t>
  </si>
  <si>
    <t>thuyduong241019@gmail.com</t>
  </si>
  <si>
    <t>064183009036</t>
  </si>
  <si>
    <t>cattuongnhuy239@gmail.com</t>
  </si>
  <si>
    <t>074186003540</t>
  </si>
  <si>
    <t>suringuyen86@gmail.com</t>
  </si>
  <si>
    <t>273479667</t>
  </si>
  <si>
    <t>ngoc_nguyen999@yahoo.com</t>
  </si>
  <si>
    <t>042181000609</t>
  </si>
  <si>
    <t>huonggiangmsc@gmail.com</t>
  </si>
  <si>
    <t>Nguyễn Thị Kiều Huy</t>
  </si>
  <si>
    <t>051195012525</t>
  </si>
  <si>
    <t>042173000617</t>
  </si>
  <si>
    <t>kimanhgiaothong@gmail.com</t>
  </si>
  <si>
    <t>Nguyễn Thị Kim Chi</t>
  </si>
  <si>
    <t>027192010199</t>
  </si>
  <si>
    <t>kimchi095@gmail.com</t>
  </si>
  <si>
    <t>Nguyễn Thị Kim Quyên</t>
  </si>
  <si>
    <t>079189001817</t>
  </si>
  <si>
    <t>haiquyennguyen89@gmail.com</t>
  </si>
  <si>
    <t>Nguyễn Thị Kim Thắm</t>
  </si>
  <si>
    <t>051190016340</t>
  </si>
  <si>
    <t>kimtham2910@gmail.com</t>
  </si>
  <si>
    <t>001301023576</t>
  </si>
  <si>
    <t>kimthu07092001@gmail.com</t>
  </si>
  <si>
    <t>Nguyễn Thị Lam Sơn</t>
  </si>
  <si>
    <t>038183004691</t>
  </si>
  <si>
    <t>lamsonhd34@gmail.com</t>
  </si>
  <si>
    <t>001188006593</t>
  </si>
  <si>
    <t>nguyenlien181188@gmail.com</t>
  </si>
  <si>
    <t>030190003954</t>
  </si>
  <si>
    <t>loannguyenhphd@gmail.com</t>
  </si>
  <si>
    <t>024300013298</t>
  </si>
  <si>
    <t>nguyenmai23052k@gmail.com</t>
  </si>
  <si>
    <t>024187014262</t>
  </si>
  <si>
    <t>mainguyenbacgiang@gmail.com</t>
  </si>
  <si>
    <t>033185005505</t>
  </si>
  <si>
    <t>huongnmaroma@gmail.com</t>
  </si>
  <si>
    <t>087197010222</t>
  </si>
  <si>
    <t>minhnguyet.moonp@gmail.com</t>
  </si>
  <si>
    <t>049193017867</t>
  </si>
  <si>
    <t>Nguyễn Thị Mỹ Phượng</t>
  </si>
  <si>
    <t>056191004179</t>
  </si>
  <si>
    <t>034190010613</t>
  </si>
  <si>
    <t>Nguyennet2801@gmail.com</t>
  </si>
  <si>
    <t>001163000733</t>
  </si>
  <si>
    <t>Lehongphuc.278nb@gmail.com</t>
  </si>
  <si>
    <t>046190011148</t>
  </si>
  <si>
    <t>annhiensky90@gmail.com</t>
  </si>
  <si>
    <t>280741924</t>
  </si>
  <si>
    <t>025587780</t>
  </si>
  <si>
    <t>trampham.vienthong@gmail.com</t>
  </si>
  <si>
    <t>Nguyễn Thị Nguyệt Yến</t>
  </si>
  <si>
    <t>013330373</t>
  </si>
  <si>
    <t>nguyenthinguyetyen2312@gmail.com</t>
  </si>
  <si>
    <t>036162004166</t>
  </si>
  <si>
    <t>trangleago@gmail.com</t>
  </si>
  <si>
    <t>110881505</t>
  </si>
  <si>
    <t>phuongsd802@yahoo.com.vn</t>
  </si>
  <si>
    <t>027189004492</t>
  </si>
  <si>
    <t>001181017010</t>
  </si>
  <si>
    <t>001301031880</t>
  </si>
  <si>
    <t>quynhanhngt.49@gmail.com</t>
  </si>
  <si>
    <t>040180022487</t>
  </si>
  <si>
    <t>nguyenthiquynhnga@gmail.com</t>
  </si>
  <si>
    <t>Nguyễn Thị Sony</t>
  </si>
  <si>
    <t>082198008453</t>
  </si>
  <si>
    <t>sonythinguyen@gmail.com</t>
  </si>
  <si>
    <t>038174023028</t>
  </si>
  <si>
    <t>kietthanh74@gmail.com</t>
  </si>
  <si>
    <t>058194008120</t>
  </si>
  <si>
    <t>thanhhien31122305@gmail.com</t>
  </si>
  <si>
    <t>Nguyễn Thị Thanh Hồng</t>
  </si>
  <si>
    <t>051149001193</t>
  </si>
  <si>
    <t>001173001094</t>
  </si>
  <si>
    <t>huongntt0873@gmail.com</t>
  </si>
  <si>
    <t>042190013644</t>
  </si>
  <si>
    <t>thanhhuyen1560@gmail.com</t>
  </si>
  <si>
    <t>068190007968</t>
  </si>
  <si>
    <t>huyennguyen556@gmail.com</t>
  </si>
  <si>
    <t>Nguyễn Thị Thanh Lê</t>
  </si>
  <si>
    <t>015171000132</t>
  </si>
  <si>
    <t>lelinh.vnsp@gmail.com</t>
  </si>
  <si>
    <t>046182002849</t>
  </si>
  <si>
    <t>038173026805</t>
  </si>
  <si>
    <t>024178012265</t>
  </si>
  <si>
    <t>thoanguyenhn@gmail.com</t>
  </si>
  <si>
    <t>048176002312</t>
  </si>
  <si>
    <t>ntthu76@gmail.com</t>
  </si>
  <si>
    <t>037180000042</t>
  </si>
  <si>
    <t>thunguyen3780@gmail.com</t>
  </si>
  <si>
    <t>025174007615</t>
  </si>
  <si>
    <t>hahuongnguyen74(at)gmail.co</t>
  </si>
  <si>
    <t>017070078</t>
  </si>
  <si>
    <t>huongnguyenkt95@gmail.com</t>
  </si>
  <si>
    <t>001198010424</t>
  </si>
  <si>
    <t>040191020984</t>
  </si>
  <si>
    <t>thuynhanlaw@gmail.com</t>
  </si>
  <si>
    <t>371421104</t>
  </si>
  <si>
    <t>lilylucky147@gmail.com</t>
  </si>
  <si>
    <t>035195005056</t>
  </si>
  <si>
    <t>ntttrang888@gmail.com</t>
  </si>
  <si>
    <t>Nguyễn Thị Thương Huyền</t>
  </si>
  <si>
    <t>042186005334</t>
  </si>
  <si>
    <t>thuonghuyen.176@gmail.com</t>
  </si>
  <si>
    <t>011669775</t>
  </si>
  <si>
    <t>024194000126</t>
  </si>
  <si>
    <t>msthuyduong9@gmail.com</t>
  </si>
  <si>
    <t>036300011701</t>
  </si>
  <si>
    <t>linhtt.nguyen25@gmail.com</t>
  </si>
  <si>
    <t>Nguyễn Thị Thúy Phương</t>
  </si>
  <si>
    <t>030189020342</t>
  </si>
  <si>
    <t>phuongntt.vcb@gmail.com</t>
  </si>
  <si>
    <t>Nguyễn Thị Tiệp</t>
  </si>
  <si>
    <t>030186018205</t>
  </si>
  <si>
    <t>nguyenthitiep7686@gmail.com</t>
  </si>
  <si>
    <t>001175032997</t>
  </si>
  <si>
    <t>cutrang1975@gmai.com</t>
  </si>
  <si>
    <t>Nguyễn Thị Trúc</t>
  </si>
  <si>
    <t>040183000065</t>
  </si>
  <si>
    <t>thanhtruc200283@gmail.com</t>
  </si>
  <si>
    <t>027189000698</t>
  </si>
  <si>
    <t>tuoivnp@gmail.com</t>
  </si>
  <si>
    <t>Nguyễn Thị Tường Vy</t>
  </si>
  <si>
    <t>241542991</t>
  </si>
  <si>
    <t>013585639</t>
  </si>
  <si>
    <t>nguyenvananh20051984@gmail.com</t>
  </si>
  <si>
    <t>Nguyễn Thị Vân Khánh</t>
  </si>
  <si>
    <t>045179000009</t>
  </si>
  <si>
    <t>khanhn815@gmail.com</t>
  </si>
  <si>
    <t>Nguyễn Thị Vũ</t>
  </si>
  <si>
    <t>077197002509</t>
  </si>
  <si>
    <t>nguyenthivu234@gmail.com</t>
  </si>
  <si>
    <t>Nguyễn Thị Xuân Thắm</t>
  </si>
  <si>
    <t>075164002706</t>
  </si>
  <si>
    <t>xuan.tham0907@gmail.com</t>
  </si>
  <si>
    <t>001192005071</t>
  </si>
  <si>
    <t>ntyen2208@gmail.com</t>
  </si>
  <si>
    <t>001191007553</t>
  </si>
  <si>
    <t>hanhrua212@gmail.com</t>
  </si>
  <si>
    <t>011063317</t>
  </si>
  <si>
    <t>bluebellkyu2407@gmail.com</t>
  </si>
  <si>
    <t>001191026261</t>
  </si>
  <si>
    <t>thuhuong591991@gmail.com</t>
  </si>
  <si>
    <t>001197019217</t>
  </si>
  <si>
    <t>001191019880</t>
  </si>
  <si>
    <t>linh.nguyenthuy1991@gmail.com</t>
  </si>
  <si>
    <t>Nguyễn Trần Mỹ Loan</t>
  </si>
  <si>
    <t>064198013295</t>
  </si>
  <si>
    <t>loannguyen.1998.hp@gmail.com</t>
  </si>
  <si>
    <t>Nguyễn Trần Ngọc Minh</t>
  </si>
  <si>
    <t>079190017862</t>
  </si>
  <si>
    <t>nguyentranngocminh90@gmail.com</t>
  </si>
  <si>
    <t>079093029842</t>
  </si>
  <si>
    <t>nguyentrongnghia2410@gmail.com</t>
  </si>
  <si>
    <t>Nguyễn Trường An</t>
  </si>
  <si>
    <t>093200004879</t>
  </si>
  <si>
    <t>truongannguyen858@gmail.com</t>
  </si>
  <si>
    <t>038095008827</t>
  </si>
  <si>
    <t>anhvove@gmail.com</t>
  </si>
  <si>
    <t>Nguyễn Tuệ Minh</t>
  </si>
  <si>
    <t>024182016465</t>
  </si>
  <si>
    <t>minh.gts@gmail.com</t>
  </si>
  <si>
    <t>Nguyễn Tuyết Hồng</t>
  </si>
  <si>
    <t>045188009949</t>
  </si>
  <si>
    <t>040087021199</t>
  </si>
  <si>
    <t>nguyencuong725@gmail.com</t>
  </si>
  <si>
    <t>Nguyễn Văn Đằng</t>
  </si>
  <si>
    <t>089095024395</t>
  </si>
  <si>
    <t>ngdang95@gmail.com</t>
  </si>
  <si>
    <t>031089012400</t>
  </si>
  <si>
    <t>Nguyễn Văn Đức Vũ</t>
  </si>
  <si>
    <t>049093016408</t>
  </si>
  <si>
    <t>vunguyen11d1clc@gmail.com</t>
  </si>
  <si>
    <t>Nguyễn Văn Được</t>
  </si>
  <si>
    <t>001088004052</t>
  </si>
  <si>
    <t>vanduoc1109@gmail.com</t>
  </si>
  <si>
    <t>038095024145</t>
  </si>
  <si>
    <t>nguyenhoang.qx1@gmail.com</t>
  </si>
  <si>
    <t>038079026856</t>
  </si>
  <si>
    <t>cathy151318@gmail.com</t>
  </si>
  <si>
    <t>052093019495</t>
  </si>
  <si>
    <t>hungspkt111@gmail.com</t>
  </si>
  <si>
    <t>Nguyễn Văn Hương</t>
  </si>
  <si>
    <t>040080000541</t>
  </si>
  <si>
    <t>Nguyễn Văn Khang</t>
  </si>
  <si>
    <t>027086008819</t>
  </si>
  <si>
    <t>vankhang686@gmail.com</t>
  </si>
  <si>
    <t>051094017004</t>
  </si>
  <si>
    <t>vankinhnguyen94@gmail.com</t>
  </si>
  <si>
    <t>001085004778</t>
  </si>
  <si>
    <t>nguyenvanminh.4u@gmail.com</t>
  </si>
  <si>
    <t>082200004424</t>
  </si>
  <si>
    <t>301073951</t>
  </si>
  <si>
    <t>121519515</t>
  </si>
  <si>
    <t>Nguyễn Văn Trí</t>
  </si>
  <si>
    <t>079200013965</t>
  </si>
  <si>
    <t>tristanng2311@gmail.com</t>
  </si>
  <si>
    <t>038082034251</t>
  </si>
  <si>
    <t>nguyenvantrungmcst@gmail.com</t>
  </si>
  <si>
    <t>038096019457</t>
  </si>
  <si>
    <t>tuanthanhhoa96@gmail.com</t>
  </si>
  <si>
    <t>026095010532</t>
  </si>
  <si>
    <t>tuantuongtu050595@gmail.com</t>
  </si>
  <si>
    <t>Nguyễn Viết Hiếu</t>
  </si>
  <si>
    <t>077200001223</t>
  </si>
  <si>
    <t>nvh01232750600@gmail.com</t>
  </si>
  <si>
    <t>Nguyễn Xuân Danh</t>
  </si>
  <si>
    <t>056094001114</t>
  </si>
  <si>
    <t>xuandanh231@gmail.com</t>
  </si>
  <si>
    <t>Nguyễn Xuân Thành Trung</t>
  </si>
  <si>
    <t>074098001535</t>
  </si>
  <si>
    <t>nguyenxuanthanhtrung090898@gmail.com</t>
  </si>
  <si>
    <t>Ong Trọng Nhân</t>
  </si>
  <si>
    <t>094094009676</t>
  </si>
  <si>
    <t>ongtrongnhan@gmail.com</t>
  </si>
  <si>
    <t>Phạm Công Quý</t>
  </si>
  <si>
    <t>027093001827</t>
  </si>
  <si>
    <t>phamcongquy99@gmail.com</t>
  </si>
  <si>
    <t>Phạm Công Tiến</t>
  </si>
  <si>
    <t>046093009326</t>
  </si>
  <si>
    <t>Phạm Đỗ Hoài Thương</t>
  </si>
  <si>
    <t>048191001426</t>
  </si>
  <si>
    <t>phamdohoaithuong@gmail.com</t>
  </si>
  <si>
    <t>Phạm Đức Mạnh</t>
  </si>
  <si>
    <t>036090002718</t>
  </si>
  <si>
    <t>ducmanh17290(at)gmail.con</t>
  </si>
  <si>
    <t>Phạm Đức Nguyên</t>
  </si>
  <si>
    <t>049200008982</t>
  </si>
  <si>
    <t>noemail_0929170184@tcbs.com.vn</t>
  </si>
  <si>
    <t>Phạm Hoài Nam</t>
  </si>
  <si>
    <t>034090002842</t>
  </si>
  <si>
    <t>nampham2811@gmail.com</t>
  </si>
  <si>
    <t>Phạm Hồng An</t>
  </si>
  <si>
    <t>051092011564</t>
  </si>
  <si>
    <t>hongan368@gmail.com</t>
  </si>
  <si>
    <t>001069015484</t>
  </si>
  <si>
    <t>duongkanh@gmail.com</t>
  </si>
  <si>
    <t>Phạm Hữu Nhơn</t>
  </si>
  <si>
    <t>079063029505</t>
  </si>
  <si>
    <t>nhonvf@gmail.com</t>
  </si>
  <si>
    <t>Phạm Huy Lưu</t>
  </si>
  <si>
    <t>034079029577</t>
  </si>
  <si>
    <t>Phamhuyluu@gmail.com</t>
  </si>
  <si>
    <t>056099010556</t>
  </si>
  <si>
    <t>minhthangnt99@gmail.com</t>
  </si>
  <si>
    <t>Phạm Quốc Thái</t>
  </si>
  <si>
    <t>087094007209</t>
  </si>
  <si>
    <t>phamquocthai1812@gmail.com</t>
  </si>
  <si>
    <t>049079012735</t>
  </si>
  <si>
    <t>Phạm Tấn Lực</t>
  </si>
  <si>
    <t>030092003445</t>
  </si>
  <si>
    <t>lucpt.2807@gmail.com</t>
  </si>
  <si>
    <t>079087011796</t>
  </si>
  <si>
    <t>heytunghere@gmail.com</t>
  </si>
  <si>
    <t>Phạm Thị Bích Diệp</t>
  </si>
  <si>
    <t>030181004277</t>
  </si>
  <si>
    <t>bichdiepneli@gmail.com</t>
  </si>
  <si>
    <t>Phạm Thị Gấm</t>
  </si>
  <si>
    <t>037178003060</t>
  </si>
  <si>
    <t>191462223</t>
  </si>
  <si>
    <t>001181033427</t>
  </si>
  <si>
    <t>Phạm Thị Khanh</t>
  </si>
  <si>
    <t>038183022076</t>
  </si>
  <si>
    <t>KETOANTRUONG.ANPHU@GMAIL</t>
  </si>
  <si>
    <t>001179035418</t>
  </si>
  <si>
    <t>minhthu_au@yahoo.com</t>
  </si>
  <si>
    <t>Phạm Thị Phấn</t>
  </si>
  <si>
    <t>122356438</t>
  </si>
  <si>
    <t>phan.only86@gmail.com</t>
  </si>
  <si>
    <t>142786821</t>
  </si>
  <si>
    <t>phamphuonghd0508@gmail.com</t>
  </si>
  <si>
    <t>051185005019</t>
  </si>
  <si>
    <t>chauthao0128@gmail.com</t>
  </si>
  <si>
    <t>212575675</t>
  </si>
  <si>
    <t>phamthiquynhqn81@gmail.com</t>
  </si>
  <si>
    <t>197113232</t>
  </si>
  <si>
    <t>thanhtuyenbvqt(at)gmail.con</t>
  </si>
  <si>
    <t>001194012279</t>
  </si>
  <si>
    <t>phamthuhien216@gmail.com</t>
  </si>
  <si>
    <t>Phạm Thu Hương</t>
  </si>
  <si>
    <t>025191005232</t>
  </si>
  <si>
    <t>19huong91@gmail.com</t>
  </si>
  <si>
    <t>125378176</t>
  </si>
  <si>
    <t>TRAISUGOMBN@MBBANK.COM.VN</t>
  </si>
  <si>
    <t>Phạm Văn Tuấn</t>
  </si>
  <si>
    <t>040094038465</t>
  </si>
  <si>
    <t>phamtuantd94@gmail.com</t>
  </si>
  <si>
    <t>Phạm Vũ Hoàng</t>
  </si>
  <si>
    <t>019087012767</t>
  </si>
  <si>
    <t>vuthaihoang.cs@gmail.com</t>
  </si>
  <si>
    <t>Phạm Xuân Bình</t>
  </si>
  <si>
    <t>022650389</t>
  </si>
  <si>
    <t>binhphamdlk@hcm.fpt.vn</t>
  </si>
  <si>
    <t>Phạm Xuân Hà</t>
  </si>
  <si>
    <t>230924158</t>
  </si>
  <si>
    <t>xuanha.k52@gmail.com</t>
  </si>
  <si>
    <t>Phạm Xuân Tiến</t>
  </si>
  <si>
    <t>063590949</t>
  </si>
  <si>
    <t>xuantien.dhtl@gmail.com</t>
  </si>
  <si>
    <t>Phan Bá Nhật</t>
  </si>
  <si>
    <t>042096007466</t>
  </si>
  <si>
    <t>phanbanhat1996@gmail.com</t>
  </si>
  <si>
    <t>Phan Cẩm Tú</t>
  </si>
  <si>
    <t>093184009958</t>
  </si>
  <si>
    <t>tu83phancam@gmail.com</t>
  </si>
  <si>
    <t>Phan Hồng Thái</t>
  </si>
  <si>
    <t>087082000256</t>
  </si>
  <si>
    <t>Phan Hữu Minh</t>
  </si>
  <si>
    <t>070090006816</t>
  </si>
  <si>
    <t>minhph@acb.com.vn</t>
  </si>
  <si>
    <t>Phan Nguyên Hưng</t>
  </si>
  <si>
    <t>051085002646</t>
  </si>
  <si>
    <t>phannguyenhungvn@gmail.com</t>
  </si>
  <si>
    <t>Phan Quốc Ngân</t>
  </si>
  <si>
    <t>056091000517</t>
  </si>
  <si>
    <t>phanquocngan91@gmail.com</t>
  </si>
  <si>
    <t>022430249</t>
  </si>
  <si>
    <t>Phan Thị Bích Ngân</t>
  </si>
  <si>
    <t>082191010402</t>
  </si>
  <si>
    <t>bichngan.phanthi1606@gmail.com</t>
  </si>
  <si>
    <t>Phan Thị Diễm Trinh</t>
  </si>
  <si>
    <t>051186007381</t>
  </si>
  <si>
    <t>phandiemtrinh86@gmail.com</t>
  </si>
  <si>
    <t>Phan Thị Hằng Nga</t>
  </si>
  <si>
    <t>042189014147</t>
  </si>
  <si>
    <t>phanthihangnga20111989@gmail.com</t>
  </si>
  <si>
    <t>026189003490</t>
  </si>
  <si>
    <t>phanthuphuong.8889@gmail.com</t>
  </si>
  <si>
    <t>Phan Thị Tuyết Nga</t>
  </si>
  <si>
    <t>052183012284</t>
  </si>
  <si>
    <t>ngak309@gmail.com</t>
  </si>
  <si>
    <t>Phan Thị Việt</t>
  </si>
  <si>
    <t>042177013221</t>
  </si>
  <si>
    <t>trinhhoangoanh03@gmail.com</t>
  </si>
  <si>
    <t>Phan Thụy Bích Trâm</t>
  </si>
  <si>
    <t>215361987</t>
  </si>
  <si>
    <t>phanbichtram0310@gmail.com</t>
  </si>
  <si>
    <t>186161717</t>
  </si>
  <si>
    <t>Phan Văn Lâm</t>
  </si>
  <si>
    <t>026088004505</t>
  </si>
  <si>
    <t>phanvanlam8810@gmail.com</t>
  </si>
  <si>
    <t>Phan Vĩnh Thái</t>
  </si>
  <si>
    <t>019079000200</t>
  </si>
  <si>
    <t>thaipvgroup@gmail.com</t>
  </si>
  <si>
    <t>Phí Quang Huy</t>
  </si>
  <si>
    <t>091025069</t>
  </si>
  <si>
    <t>quanghuy.phi@gmail.com</t>
  </si>
  <si>
    <t>Phó Ngọc Khải</t>
  </si>
  <si>
    <t>034082009377</t>
  </si>
  <si>
    <t>khaianh3012@gmail.com</t>
  </si>
  <si>
    <t>Phùng Thị Mai Loan</t>
  </si>
  <si>
    <t>241162833</t>
  </si>
  <si>
    <t>mailoanphung92@gmail.com</t>
  </si>
  <si>
    <t>Phùng Thị Thu Trang</t>
  </si>
  <si>
    <t>017196000121</t>
  </si>
  <si>
    <t>thutrangptt96@gmail.com</t>
  </si>
  <si>
    <t>Tạ Hoàng Đức</t>
  </si>
  <si>
    <t>001075004838</t>
  </si>
  <si>
    <t>tahoangduc@gmail.com</t>
  </si>
  <si>
    <t>Tạ Văn Chiến</t>
  </si>
  <si>
    <t>034073010600</t>
  </si>
  <si>
    <t>Tăng Mỹ Duyên</t>
  </si>
  <si>
    <t>025348088</t>
  </si>
  <si>
    <t>tangmyduyen2411@gmail.com</t>
  </si>
  <si>
    <t>Thái Thanh Tùng</t>
  </si>
  <si>
    <t>094097007915</t>
  </si>
  <si>
    <t>Tungthai278@gmail.com</t>
  </si>
  <si>
    <t>Thân Thị Ngọc Tâm</t>
  </si>
  <si>
    <t>075195016148</t>
  </si>
  <si>
    <t>tammthan510@gmail.com</t>
  </si>
  <si>
    <t>Tôn Nữ Quỳnh Trang</t>
  </si>
  <si>
    <t>046182009948</t>
  </si>
  <si>
    <t>tonnutrang@yahoo.com</t>
  </si>
  <si>
    <t>Tống Hoàng Bảo</t>
  </si>
  <si>
    <t>082085007852</t>
  </si>
  <si>
    <t>bao.thbshop@gmail.com</t>
  </si>
  <si>
    <t>Tống Trần Hùng</t>
  </si>
  <si>
    <t>042066000399</t>
  </si>
  <si>
    <t>Trần Đình Thông</t>
  </si>
  <si>
    <t>075099001126</t>
  </si>
  <si>
    <t>Trandinhthong9901@gmail.com</t>
  </si>
  <si>
    <t>Trần Đức Dậu</t>
  </si>
  <si>
    <t>079069001972</t>
  </si>
  <si>
    <t>Trần Đức Quyền</t>
  </si>
  <si>
    <t>272724281</t>
  </si>
  <si>
    <t>ducquyenkmt09@gmail.com</t>
  </si>
  <si>
    <t>Trần Duyên Hải</t>
  </si>
  <si>
    <t>025188007684</t>
  </si>
  <si>
    <t>tranduyenhai27@gmail.com</t>
  </si>
  <si>
    <t>183824748</t>
  </si>
  <si>
    <t>Hongnhat2792@gmail.com</t>
  </si>
  <si>
    <t>Trần Khoa Trường</t>
  </si>
  <si>
    <t>044083000052</t>
  </si>
  <si>
    <t>Trần Lê Thu Thủy</t>
  </si>
  <si>
    <t>049195012420</t>
  </si>
  <si>
    <t>thuytran9795@gmail.com</t>
  </si>
  <si>
    <t>Trần Minh Duy</t>
  </si>
  <si>
    <t>072082003175</t>
  </si>
  <si>
    <t>tmduy0110@gmail.com</t>
  </si>
  <si>
    <t>051072020193</t>
  </si>
  <si>
    <t>hoangtm71@gmail.com</t>
  </si>
  <si>
    <t>080093008136</t>
  </si>
  <si>
    <t>minhtan.1120151@gmail.com</t>
  </si>
  <si>
    <t>089095015694</t>
  </si>
  <si>
    <t>trantrixd13@gmail.com</t>
  </si>
  <si>
    <t>Trần Ngọc Hà</t>
  </si>
  <si>
    <t>040062000010</t>
  </si>
  <si>
    <t>Trần Nguyễn Minh Quang</t>
  </si>
  <si>
    <t>025022101</t>
  </si>
  <si>
    <t>Trần Nữ Phương Thanh</t>
  </si>
  <si>
    <t>052199012990</t>
  </si>
  <si>
    <t>phuongthanh.tran210@gmail.com</t>
  </si>
  <si>
    <t>036096008135</t>
  </si>
  <si>
    <t>noemail_0941150635@tcbs.com.vn</t>
  </si>
  <si>
    <t>087092000770</t>
  </si>
  <si>
    <t>policetran58@gmail.com</t>
  </si>
  <si>
    <t>Trần Thành Nam</t>
  </si>
  <si>
    <t>079089031213</t>
  </si>
  <si>
    <t>thanhnam89accp@gmail.com</t>
  </si>
  <si>
    <t>030188008399</t>
  </si>
  <si>
    <t>074195007824</t>
  </si>
  <si>
    <t>tranthihang036@gmail.com</t>
  </si>
  <si>
    <t>Trần Thị Hạnh Dung</t>
  </si>
  <si>
    <t>035183008136</t>
  </si>
  <si>
    <t>hanhdung2312@gmail.com</t>
  </si>
  <si>
    <t>261039297</t>
  </si>
  <si>
    <t>tranhuong060887@gmail.com</t>
  </si>
  <si>
    <t>096190000535</t>
  </si>
  <si>
    <t>ttkoanh62@gmail.com</t>
  </si>
  <si>
    <t>Trần Thị Kim Ngân</t>
  </si>
  <si>
    <t>079191031578</t>
  </si>
  <si>
    <t>ngan.t91@gmail.com</t>
  </si>
  <si>
    <t>Trần Thị Kim Uyên</t>
  </si>
  <si>
    <t>049193008799</t>
  </si>
  <si>
    <t>uyenttk2410@gmail.com</t>
  </si>
  <si>
    <t>Trần Thị Lan Anh</t>
  </si>
  <si>
    <t>240953419</t>
  </si>
  <si>
    <t>lananhbmt12@gmail.com</t>
  </si>
  <si>
    <t>Trần Thị Linh Giang</t>
  </si>
  <si>
    <t>044186011496</t>
  </si>
  <si>
    <t>hoathuytinh24@gmail.com</t>
  </si>
  <si>
    <t>Trần Thị Minh Tuất</t>
  </si>
  <si>
    <t>036182003804</t>
  </si>
  <si>
    <t>tuatndh@gmail.com</t>
  </si>
  <si>
    <t>Trần Thị Ngọc Quyên</t>
  </si>
  <si>
    <t>001185000456</t>
  </si>
  <si>
    <t>QUYEN.APN@GMAIL.COM</t>
  </si>
  <si>
    <t>Trần Thị Ninh</t>
  </si>
  <si>
    <t>034186012400</t>
  </si>
  <si>
    <t>tranninhbd@gmail.com</t>
  </si>
  <si>
    <t>Trần Thị Quế Anh</t>
  </si>
  <si>
    <t>072302008087</t>
  </si>
  <si>
    <t>tranthiqueanh040702@gmail.com</t>
  </si>
  <si>
    <t>Trần Thị Quỳnh Anh</t>
  </si>
  <si>
    <t>034194008117</t>
  </si>
  <si>
    <t>anhttq1005@gmail.com</t>
  </si>
  <si>
    <t>163360503</t>
  </si>
  <si>
    <t>tranphuong71095@icloud.com</t>
  </si>
  <si>
    <t>031176014793</t>
  </si>
  <si>
    <t>162642564</t>
  </si>
  <si>
    <t>tranthuylinh566@gmail.com</t>
  </si>
  <si>
    <t>010195002893</t>
  </si>
  <si>
    <t>tranthiyenvcdh1995@gmail.com</t>
  </si>
  <si>
    <t>Trần Thúy Ánh</t>
  </si>
  <si>
    <t>101155672</t>
  </si>
  <si>
    <t>trananh1709@gmail.com</t>
  </si>
  <si>
    <t>Trần Tố Nga</t>
  </si>
  <si>
    <t>082148000192</t>
  </si>
  <si>
    <t>Trần Trọng Tiến</t>
  </si>
  <si>
    <t>045070000691</t>
  </si>
  <si>
    <t>IPSTIEN@GMAIL.COM</t>
  </si>
  <si>
    <t>Trần Văn Bạo</t>
  </si>
  <si>
    <t>033090012021</t>
  </si>
  <si>
    <t>tranbaohaui@gmail.com</t>
  </si>
  <si>
    <t>001071020711</t>
  </si>
  <si>
    <t>cuadathp@yahoo.com</t>
  </si>
  <si>
    <t>Trần Văn Thăng</t>
  </si>
  <si>
    <t>019092012475</t>
  </si>
  <si>
    <t>tranvanthang1361992@gmail.com</t>
  </si>
  <si>
    <t>Trần Văn Tiệp</t>
  </si>
  <si>
    <t>035090004010</t>
  </si>
  <si>
    <t>tiep.tran.hn@gmail.com</t>
  </si>
  <si>
    <t>Trần Văn Tình</t>
  </si>
  <si>
    <t>040084026760</t>
  </si>
  <si>
    <t>tinhtay84@gmail.com</t>
  </si>
  <si>
    <t>040098021861</t>
  </si>
  <si>
    <t>trantuan98.ksxd@gmail.com</t>
  </si>
  <si>
    <t>Trần Vũ Hùng</t>
  </si>
  <si>
    <t>077089000711</t>
  </si>
  <si>
    <t>hungtranvu89@gmail.com</t>
  </si>
  <si>
    <t>Trần Xuân Đương</t>
  </si>
  <si>
    <t>151837040</t>
  </si>
  <si>
    <t>hgp5688@gmail.com</t>
  </si>
  <si>
    <t>Trần Xuân Khang</t>
  </si>
  <si>
    <t>034074006744</t>
  </si>
  <si>
    <t>Triệu Thị Vi</t>
  </si>
  <si>
    <t>019300004340</t>
  </si>
  <si>
    <t>noemail_0868255159@tcbs.com.vn</t>
  </si>
  <si>
    <t>Trịnh Nhật Quyền</t>
  </si>
  <si>
    <t>001205011471</t>
  </si>
  <si>
    <t>nhatquyen21062005@gmail.com</t>
  </si>
  <si>
    <t>Trịnh Thị Ngọc Hà</t>
  </si>
  <si>
    <t>038189014221</t>
  </si>
  <si>
    <t>hachauanh89@gmail.com</t>
  </si>
  <si>
    <t>Trương Ánh Tuyết</t>
  </si>
  <si>
    <t>001152004854</t>
  </si>
  <si>
    <t>Trương Công Lộc</t>
  </si>
  <si>
    <t>075077009223</t>
  </si>
  <si>
    <t>locitt@gmail.com</t>
  </si>
  <si>
    <t>Trương Duy Lộc</t>
  </si>
  <si>
    <t>025272780</t>
  </si>
  <si>
    <t>duyloc9995@gmail.com</t>
  </si>
  <si>
    <t>Trương Minh Nguyên</t>
  </si>
  <si>
    <t>094091003847</t>
  </si>
  <si>
    <t>Trương Ngọc Minh Trang</t>
  </si>
  <si>
    <t>087190022558</t>
  </si>
  <si>
    <t>Trương Nguyễn Ngọc Hòa</t>
  </si>
  <si>
    <t>075187013303</t>
  </si>
  <si>
    <t>hoahuou87@gmail.com</t>
  </si>
  <si>
    <t>Trương Phước Hải</t>
  </si>
  <si>
    <t>049200005945</t>
  </si>
  <si>
    <t>truong.phuochai2000@gmail.com</t>
  </si>
  <si>
    <t>Trương Quang Thịnh</t>
  </si>
  <si>
    <t>052075007597</t>
  </si>
  <si>
    <t>Trương Thị Minh Hằng</t>
  </si>
  <si>
    <t>068177000047</t>
  </si>
  <si>
    <t>minhhangbidv18@yahoo.com.vn</t>
  </si>
  <si>
    <t>Trương Thùy Linh</t>
  </si>
  <si>
    <t>001189037322</t>
  </si>
  <si>
    <t>xunu278@gmail.com</t>
  </si>
  <si>
    <t>Trương Tiến Phúc</t>
  </si>
  <si>
    <t>001094028211</t>
  </si>
  <si>
    <t>truong.t.phuc@gmail.com</t>
  </si>
  <si>
    <t>Trương Văn Thịnh</t>
  </si>
  <si>
    <t>052091018902</t>
  </si>
  <si>
    <t>Huongthu26191@gmail.com</t>
  </si>
  <si>
    <t>Trương Văn Viết</t>
  </si>
  <si>
    <t>033088016233</t>
  </si>
  <si>
    <t>vietmbs@gmail.com</t>
  </si>
  <si>
    <t>Ty Minh Tuyên</t>
  </si>
  <si>
    <t>022094004876</t>
  </si>
  <si>
    <t>tuyentyhpu2@gmail.com</t>
  </si>
  <si>
    <t>Văn Đình Ánh</t>
  </si>
  <si>
    <t>038085005811</t>
  </si>
  <si>
    <t>phusanggia@gmail.com</t>
  </si>
  <si>
    <t>Văn Đỗ Hoàng Anh</t>
  </si>
  <si>
    <t>056190011318</t>
  </si>
  <si>
    <t>hoanglan119x@gmail.com</t>
  </si>
  <si>
    <t>Văn Thị Thanh Thủy</t>
  </si>
  <si>
    <t>001180037595</t>
  </si>
  <si>
    <t>vanthanh_thuy@yahoo.com</t>
  </si>
  <si>
    <t>Văn Thuận Quân</t>
  </si>
  <si>
    <t>079099025147</t>
  </si>
  <si>
    <t>vanthuanquan@gmail.com</t>
  </si>
  <si>
    <t>Viên Bích Ngọc</t>
  </si>
  <si>
    <t>091194000443</t>
  </si>
  <si>
    <t>vienbichngoc63@gmail.com</t>
  </si>
  <si>
    <t>Võ Châu Anh Khoa</t>
  </si>
  <si>
    <t>083098010734</t>
  </si>
  <si>
    <t>vochauanhkhoa@gmail.com</t>
  </si>
  <si>
    <t>Võ Hoài An</t>
  </si>
  <si>
    <t>046187005123</t>
  </si>
  <si>
    <t>an.vh0207@gmail.com</t>
  </si>
  <si>
    <t>Võ Mạnh Hiếu</t>
  </si>
  <si>
    <t>001094015860</t>
  </si>
  <si>
    <t>manhhieu1694@gmail.com</t>
  </si>
  <si>
    <t>Võ Minh Đạt</t>
  </si>
  <si>
    <t>080093015854</t>
  </si>
  <si>
    <t>vominhdat.1993d@gmail.com</t>
  </si>
  <si>
    <t>Võ Phạm Thảo Vi</t>
  </si>
  <si>
    <t>060197008247</t>
  </si>
  <si>
    <t>vptv1310@gmail.com</t>
  </si>
  <si>
    <t>Võ Phi Toàn</t>
  </si>
  <si>
    <t>215043954</t>
  </si>
  <si>
    <t>toanten45@gmail.com</t>
  </si>
  <si>
    <t>Võ Thị Hồng Minh</t>
  </si>
  <si>
    <t>225028638</t>
  </si>
  <si>
    <t>minhvthlas23@yahoo.com.vn</t>
  </si>
  <si>
    <t>Võ Thị Ngọc Vy</t>
  </si>
  <si>
    <t>052185000560</t>
  </si>
  <si>
    <t>vyngocvo@gmail.com</t>
  </si>
  <si>
    <t>Võ Thị Nhung</t>
  </si>
  <si>
    <t>042193006526</t>
  </si>
  <si>
    <t>vonhung0793@gmail.com</t>
  </si>
  <si>
    <t>Võ Thị Vân Hà</t>
  </si>
  <si>
    <t>044183001394</t>
  </si>
  <si>
    <t>vovanha83@gmail.com</t>
  </si>
  <si>
    <t>Võ Thụy Tuyết Vân</t>
  </si>
  <si>
    <t>079192024274</t>
  </si>
  <si>
    <t>Võ Trung Hoàng</t>
  </si>
  <si>
    <t>015083010011</t>
  </si>
  <si>
    <t>Võ Văn Hải</t>
  </si>
  <si>
    <t>241223797</t>
  </si>
  <si>
    <t>vohai100390@gmail.com</t>
  </si>
  <si>
    <t>Võ Văn Tiến</t>
  </si>
  <si>
    <t>045090002752</t>
  </si>
  <si>
    <t>tienvv065@gmail.com</t>
  </si>
  <si>
    <t>Vũ Công Thành</t>
  </si>
  <si>
    <t>001091033663</t>
  </si>
  <si>
    <t>vucongthanh.gtvt@gmail.com</t>
  </si>
  <si>
    <t>Vũ Hà Phương</t>
  </si>
  <si>
    <t>031189004439</t>
  </si>
  <si>
    <t>haphuong303@gmail.com</t>
  </si>
  <si>
    <t>Vũ Hải Hoàng</t>
  </si>
  <si>
    <t>001098032299</t>
  </si>
  <si>
    <t>vuhoang3009@gmail.com</t>
  </si>
  <si>
    <t>Vũ Hồng Thế</t>
  </si>
  <si>
    <t>281190313</t>
  </si>
  <si>
    <t>vuhongthe@yahoo.com</t>
  </si>
  <si>
    <t>037099002338</t>
  </si>
  <si>
    <t>hungvm155@gmail.com</t>
  </si>
  <si>
    <t>Vũ Ngọc Hằng</t>
  </si>
  <si>
    <t>070083007524</t>
  </si>
  <si>
    <t>vulecongdanhanh@gmail.com</t>
  </si>
  <si>
    <t>Vũ Phương Thảo</t>
  </si>
  <si>
    <t>036180009592</t>
  </si>
  <si>
    <t>Vũ Quang Tuyến</t>
  </si>
  <si>
    <t>037087005909</t>
  </si>
  <si>
    <t>tgroup.vnn@gmail.com</t>
  </si>
  <si>
    <t>Vũ Thị An</t>
  </si>
  <si>
    <t>030187012463</t>
  </si>
  <si>
    <t>ananblook@gmail.com</t>
  </si>
  <si>
    <t>Vũ Thị Linh Thảo</t>
  </si>
  <si>
    <t>019186000679</t>
  </si>
  <si>
    <t>vulinhthao@gmail.com</t>
  </si>
  <si>
    <t>Vũ Thị Ngọc Hiền</t>
  </si>
  <si>
    <t>001185003955</t>
  </si>
  <si>
    <t>hientnmthadong@gmail.com</t>
  </si>
  <si>
    <t>Vũ Thị Nguyệt</t>
  </si>
  <si>
    <t>036198003832</t>
  </si>
  <si>
    <t>nguyetv39@gmail.com</t>
  </si>
  <si>
    <t>Vũ Thị Quế Anh</t>
  </si>
  <si>
    <t>064180011489</t>
  </si>
  <si>
    <t>queanh.vu@gmail.com</t>
  </si>
  <si>
    <t>Vũ Thị Quỳnh Anh</t>
  </si>
  <si>
    <t>036184009497</t>
  </si>
  <si>
    <t>quynhanh2h@gmail.com</t>
  </si>
  <si>
    <t>036195020532</t>
  </si>
  <si>
    <t>vananh0795@gmail.com</t>
  </si>
  <si>
    <t>Vũ Tuấn Khoa</t>
  </si>
  <si>
    <t>022093003415</t>
  </si>
  <si>
    <t>wind.ketchum@gmail.com</t>
  </si>
  <si>
    <t>Vũ Tuyết Nhung</t>
  </si>
  <si>
    <t>001185010685</t>
  </si>
  <si>
    <t>nhungpea@gmail.com</t>
  </si>
  <si>
    <t>031086015908</t>
  </si>
  <si>
    <t>245348929</t>
  </si>
  <si>
    <t>hoangquanmc.2508@gmail.com</t>
  </si>
  <si>
    <t>079086014401</t>
  </si>
  <si>
    <t>supertiger15101986@yahoo.com</t>
  </si>
  <si>
    <t>Vương Đức Long</t>
  </si>
  <si>
    <t>027079001337</t>
  </si>
  <si>
    <t>longvuong19799@gmail.com</t>
  </si>
  <si>
    <t>017088010850</t>
  </si>
  <si>
    <t>sunburn12124@gmail.com</t>
  </si>
  <si>
    <t>Đoàn Mai Hương</t>
  </si>
  <si>
    <t>011798665</t>
  </si>
  <si>
    <t>doanmaihuong@gmail.com</t>
  </si>
  <si>
    <t>Phạm Thị Bích Loan</t>
  </si>
  <si>
    <t>230947456</t>
  </si>
  <si>
    <t>Nudejima Takayuki</t>
  </si>
  <si>
    <t>IS6455</t>
  </si>
  <si>
    <t>Lê Thành Phú</t>
  </si>
  <si>
    <t>052079023773</t>
  </si>
  <si>
    <t>Trần Hưng</t>
  </si>
  <si>
    <t>068089010736</t>
  </si>
  <si>
    <t>tran.hung.hr@gmail.com</t>
  </si>
  <si>
    <t>Đoàn Lê Văn Tuấn</t>
  </si>
  <si>
    <t>049201000628</t>
  </si>
  <si>
    <t>tuanle.hoian2001@gmail.com</t>
  </si>
  <si>
    <t>Bùi Văn Thiết</t>
  </si>
  <si>
    <t>017093006610</t>
  </si>
  <si>
    <t>Đinh Ngọc Kha</t>
  </si>
  <si>
    <t>210008760</t>
  </si>
  <si>
    <t>Đỗ Thị Hoài</t>
  </si>
  <si>
    <t>036190011025</t>
  </si>
  <si>
    <t>hoaido.200890@gmail.com</t>
  </si>
  <si>
    <t>Duy Hinh Đức</t>
  </si>
  <si>
    <t>111805632</t>
  </si>
  <si>
    <t>duyhinhduc1983@gmail.com</t>
  </si>
  <si>
    <t>Huỳnh Thanh Tú</t>
  </si>
  <si>
    <t>079081005882</t>
  </si>
  <si>
    <t>tu.huynhthanh@gmail.com</t>
  </si>
  <si>
    <t>Triệu Dương Hải Yến</t>
  </si>
  <si>
    <t>023692413</t>
  </si>
  <si>
    <t>yentdh@hdbank.com.vn</t>
  </si>
  <si>
    <t>Hoàng Huỳnh Xuân Thiện</t>
  </si>
  <si>
    <t>079092026579</t>
  </si>
  <si>
    <t>xuanthien23@gmail.com</t>
  </si>
  <si>
    <t>021727079</t>
  </si>
  <si>
    <t>Đào Hữu Hậu</t>
  </si>
  <si>
    <t>024204811</t>
  </si>
  <si>
    <t>daohuuhau@gmail.com</t>
  </si>
  <si>
    <t>089174012397</t>
  </si>
  <si>
    <t>minhtrangk2009ag@gmail.com</t>
  </si>
  <si>
    <t>Suzuki Nobukazu</t>
  </si>
  <si>
    <t>IA4338</t>
  </si>
  <si>
    <t>Mai Vũ Khánh</t>
  </si>
  <si>
    <t>290816372</t>
  </si>
  <si>
    <t>011620128</t>
  </si>
  <si>
    <t>minhngoc_qa@yahoo.com</t>
  </si>
  <si>
    <t>Phạm Minh Châm</t>
  </si>
  <si>
    <t>001167031867</t>
  </si>
  <si>
    <t>Phan Thị Hải Đăng</t>
  </si>
  <si>
    <t>045191001587</t>
  </si>
  <si>
    <t>haidangwilo@gmail.com</t>
  </si>
  <si>
    <t>Trịnh Văn Diệp</t>
  </si>
  <si>
    <t>027085004797</t>
  </si>
  <si>
    <t>Võ Tiến Anh</t>
  </si>
  <si>
    <t>079086024614</t>
  </si>
  <si>
    <t>votienanh2811@yahoo.com.vn</t>
  </si>
  <si>
    <t>020013614</t>
  </si>
  <si>
    <t>nguyet0029@yahoo.com</t>
  </si>
  <si>
    <t>Kazuhiko Michishita</t>
  </si>
  <si>
    <t>IA1734</t>
  </si>
  <si>
    <t>boss149@maron.sakura.ne.jp</t>
  </si>
  <si>
    <t>Kazuya Ueno</t>
  </si>
  <si>
    <t>IA2922</t>
  </si>
  <si>
    <t>uenokazuya@yahoo.co.jp</t>
  </si>
  <si>
    <t>Lê Anh Chiến</t>
  </si>
  <si>
    <t>037174010379</t>
  </si>
  <si>
    <t>leanhchien1801@gmail.com</t>
  </si>
  <si>
    <t>Nguyễn Đình Luật</t>
  </si>
  <si>
    <t>030176073</t>
  </si>
  <si>
    <t>ntbhoafd@yahoo.com</t>
  </si>
  <si>
    <t>Nguyễn Thị Thái Hòa</t>
  </si>
  <si>
    <t>001175002850</t>
  </si>
  <si>
    <t>NguyễN Vi Thị Sinh</t>
  </si>
  <si>
    <t>230699843</t>
  </si>
  <si>
    <t>yixin2206@gmail.com</t>
  </si>
  <si>
    <t>Phạm Hồng Anh</t>
  </si>
  <si>
    <t>023467765</t>
  </si>
  <si>
    <t>011056544</t>
  </si>
  <si>
    <t>Phạm Thị Lê</t>
  </si>
  <si>
    <t>260836995</t>
  </si>
  <si>
    <t>Taniguchi Daisuke</t>
  </si>
  <si>
    <t>IS6935</t>
  </si>
  <si>
    <t>Trần Thị Thùy Hương</t>
  </si>
  <si>
    <t>012197633</t>
  </si>
  <si>
    <t>Namiki Minoru</t>
  </si>
  <si>
    <t>IS2966</t>
  </si>
  <si>
    <t>Vũ Duy Đức</t>
  </si>
  <si>
    <t>051070000122</t>
  </si>
  <si>
    <t>DUCBINHMINH1970@YAHOO.COM.VN</t>
  </si>
  <si>
    <t>Lê Thị Tiểu Phụng</t>
  </si>
  <si>
    <t>060193018656</t>
  </si>
  <si>
    <t>lethitieuphung@gmail.com</t>
  </si>
  <si>
    <t>Lê Đình Minh Phương</t>
  </si>
  <si>
    <t>023207363</t>
  </si>
  <si>
    <t>minhphuong10@yahoo.com</t>
  </si>
  <si>
    <t>Hoàng Hữu Nhân</t>
  </si>
  <si>
    <t>079205035303</t>
  </si>
  <si>
    <t>Goldman Sachs International</t>
  </si>
  <si>
    <t>CA3106</t>
  </si>
  <si>
    <t>082177001052</t>
  </si>
  <si>
    <t>025179400</t>
  </si>
  <si>
    <t>Nguyễn Trường Huy</t>
  </si>
  <si>
    <t>142566435</t>
  </si>
  <si>
    <t>nguyentruonghuy.2007@gmail.com</t>
  </si>
  <si>
    <t>Võ Hữu Khang</t>
  </si>
  <si>
    <t>233098091</t>
  </si>
  <si>
    <t>Trần Phạm Xuân Quỳnh</t>
  </si>
  <si>
    <t>079303002098</t>
  </si>
  <si>
    <t>tranphamxuanquynh2003@gmail.com</t>
  </si>
  <si>
    <t>Phạm Nguyễn Anh Khoa</t>
  </si>
  <si>
    <t>079094031818</t>
  </si>
  <si>
    <t>snowykhoa@gmail.com</t>
  </si>
  <si>
    <t>Từ Thu Thủy</t>
  </si>
  <si>
    <t>250595861</t>
  </si>
  <si>
    <t>hellowater13@yahoo.com</t>
  </si>
  <si>
    <t>Ngô Thị Thao</t>
  </si>
  <si>
    <t>030944770</t>
  </si>
  <si>
    <t>Nguyễn Cẩn Châu</t>
  </si>
  <si>
    <t>261083802</t>
  </si>
  <si>
    <t>chaunguyenncc@yahoo.com</t>
  </si>
  <si>
    <t>048069000059</t>
  </si>
  <si>
    <t>bscuongbvmp@gmail.com</t>
  </si>
  <si>
    <t>Lê Xuân Phúc</t>
  </si>
  <si>
    <t>362114400</t>
  </si>
  <si>
    <t>Nguyễn Đình Dương</t>
  </si>
  <si>
    <t>121460267</t>
  </si>
  <si>
    <t>duongnh1102@gmail.com</t>
  </si>
  <si>
    <t>077091001403</t>
  </si>
  <si>
    <t>john88bet@gmail.com</t>
  </si>
  <si>
    <t>Phan Hữu Thạch</t>
  </si>
  <si>
    <t>040090005705</t>
  </si>
  <si>
    <t>Phan Triều Giang</t>
  </si>
  <si>
    <t>079070040283</t>
  </si>
  <si>
    <t>trieugiang.phan@gmail.com</t>
  </si>
  <si>
    <t>Võ Thị Như Liêm</t>
  </si>
  <si>
    <t>215122881</t>
  </si>
  <si>
    <t>nhuliem92@gmail.com</t>
  </si>
  <si>
    <t>Nguyễn Hiếu Hạnh</t>
  </si>
  <si>
    <t>096195010026</t>
  </si>
  <si>
    <t>longchengpau@gmail.com</t>
  </si>
  <si>
    <t>Nguyễn Thế Quảng</t>
  </si>
  <si>
    <t>023697819</t>
  </si>
  <si>
    <t>Nguyễn Trọng Sơn</t>
  </si>
  <si>
    <t>030094013697</t>
  </si>
  <si>
    <t>sonmarketing.vcu@gmail.com</t>
  </si>
  <si>
    <t>042093022927</t>
  </si>
  <si>
    <t>thanhlongtran.k37@gmail.com</t>
  </si>
  <si>
    <t>Nguyễn Đình Mầu</t>
  </si>
  <si>
    <t>030051001491</t>
  </si>
  <si>
    <t>Nguyễn Thị Hợi</t>
  </si>
  <si>
    <t>081040797</t>
  </si>
  <si>
    <t>Đỗ Thanh Tấn</t>
  </si>
  <si>
    <t>079062008267</t>
  </si>
  <si>
    <t>Ngô Thanh Hải</t>
  </si>
  <si>
    <t>171749035</t>
  </si>
  <si>
    <t>Nguyễn Thị Hồng Điệp</t>
  </si>
  <si>
    <t>260852989</t>
  </si>
  <si>
    <t>ndiep26580@yahoo.com.vn</t>
  </si>
  <si>
    <t>Trần Quang Truyền</t>
  </si>
  <si>
    <t>052094018197</t>
  </si>
  <si>
    <t>tranquangtruyen.ktdn@gmail.com</t>
  </si>
  <si>
    <t>Chu Văn Nam</t>
  </si>
  <si>
    <t>183771499</t>
  </si>
  <si>
    <t>Namleuxonghoi0607@gmail.com</t>
  </si>
  <si>
    <t>Đào Thị Dung</t>
  </si>
  <si>
    <t>001191015039</t>
  </si>
  <si>
    <t>daodung275@gmail.com</t>
  </si>
  <si>
    <t>Hà Thị Yến</t>
  </si>
  <si>
    <t>038196031347</t>
  </si>
  <si>
    <t>Hayen02021996@gmail.com</t>
  </si>
  <si>
    <t>Lê Đức Anh</t>
  </si>
  <si>
    <t>040201021792</t>
  </si>
  <si>
    <t>ducanh6701@gmail.com</t>
  </si>
  <si>
    <t>Lê Thị Huyền</t>
  </si>
  <si>
    <t>051181016523</t>
  </si>
  <si>
    <t>Liu Chi Chi</t>
  </si>
  <si>
    <t>IA6181</t>
  </si>
  <si>
    <t>045194007685</t>
  </si>
  <si>
    <t>tuyetnhung38k15.2@gmail.com</t>
  </si>
  <si>
    <t>Phan Thị Thanh Hà</t>
  </si>
  <si>
    <t>020974867</t>
  </si>
  <si>
    <t>phan_thanhha59@yahoo.com</t>
  </si>
  <si>
    <t>Phan Thị Xuân Nguyên</t>
  </si>
  <si>
    <t>362086579</t>
  </si>
  <si>
    <t>Phó Đức Lê Minh</t>
  </si>
  <si>
    <t>001084000598</t>
  </si>
  <si>
    <t>minh_pdl@yahoo.com</t>
  </si>
  <si>
    <t>013319950</t>
  </si>
  <si>
    <t>Phạm Văn Đam</t>
  </si>
  <si>
    <t>034089006164</t>
  </si>
  <si>
    <t>phamvandam1308@viettel.com.vn</t>
  </si>
  <si>
    <t>Đào Phương Giang</t>
  </si>
  <si>
    <t>031276031</t>
  </si>
  <si>
    <t>038169004915</t>
  </si>
  <si>
    <t>Phan Thị Mỹ Hạnh</t>
  </si>
  <si>
    <t>044191010077</t>
  </si>
  <si>
    <t>phanthimyhanh1991@gmail.com</t>
  </si>
  <si>
    <t>Trần Văn Do</t>
  </si>
  <si>
    <t>024777035</t>
  </si>
  <si>
    <t>BSDOGIALAI@GMAIL.COM</t>
  </si>
  <si>
    <t>Hồ Bắc</t>
  </si>
  <si>
    <t>022583420</t>
  </si>
  <si>
    <t>191528809</t>
  </si>
  <si>
    <t>Lee Seung Moon</t>
  </si>
  <si>
    <t>IA0750</t>
  </si>
  <si>
    <t>rivermoon2@hotmail.com</t>
  </si>
  <si>
    <t>Lê Đình Lân</t>
  </si>
  <si>
    <t>001078025995</t>
  </si>
  <si>
    <t>mrdinhlan@gmail.com</t>
  </si>
  <si>
    <t>Lê Đức Vĩnh Bảo</t>
  </si>
  <si>
    <t>230791018</t>
  </si>
  <si>
    <t>leducvinhbao@gmail.com</t>
  </si>
  <si>
    <t>250730549</t>
  </si>
  <si>
    <t>thuhoai15489@gmail.com</t>
  </si>
  <si>
    <t>025082013423</t>
  </si>
  <si>
    <t>tuanbach1@gmail.com</t>
  </si>
  <si>
    <t>Nguyễn Khiết</t>
  </si>
  <si>
    <t>051090000285</t>
  </si>
  <si>
    <t>khietnguyen225@gmail.com</t>
  </si>
  <si>
    <t>261369495</t>
  </si>
  <si>
    <t>shoot_star1310@yahoo.com.vn</t>
  </si>
  <si>
    <t>Trần Xuân Phương</t>
  </si>
  <si>
    <t>191396415</t>
  </si>
  <si>
    <t>Yoo Jihyun</t>
  </si>
  <si>
    <t>IB4649</t>
  </si>
  <si>
    <t>chetmool@hanmail.com</t>
  </si>
  <si>
    <t>David Allan Ross</t>
  </si>
  <si>
    <t>IA0179</t>
  </si>
  <si>
    <t>Lê Hồng Nam</t>
  </si>
  <si>
    <t>024470395</t>
  </si>
  <si>
    <t>hongnam1111@yahoo.com</t>
  </si>
  <si>
    <t>Matsuo Shinji</t>
  </si>
  <si>
    <t>IS2611</t>
  </si>
  <si>
    <t>Naoto Yamada</t>
  </si>
  <si>
    <t>I00109</t>
  </si>
  <si>
    <t>Nguyễn Thị Dần</t>
  </si>
  <si>
    <t>030167580</t>
  </si>
  <si>
    <t>NGOCBAU304@GMAIL.COM</t>
  </si>
  <si>
    <t>023205109</t>
  </si>
  <si>
    <t>DUNGNV1998@GMAIL.COM</t>
  </si>
  <si>
    <t>Phan Thế Cảnh</t>
  </si>
  <si>
    <t>205029715</t>
  </si>
  <si>
    <t>phanthecanh@gmail.com</t>
  </si>
  <si>
    <t>Trần Thị Khánh Nhã</t>
  </si>
  <si>
    <t>087182007570</t>
  </si>
  <si>
    <t>nhatrankhanh@gmail.com</t>
  </si>
  <si>
    <t>Yamazaki Atsushi</t>
  </si>
  <si>
    <t>IS0469</t>
  </si>
  <si>
    <t>Mạc Thải Lâm</t>
  </si>
  <si>
    <t>079173000598</t>
  </si>
  <si>
    <t>Lê Thị Kiều Diễm</t>
  </si>
  <si>
    <t>095190000170</t>
  </si>
  <si>
    <t>kieudiemle2224@gmail.com</t>
  </si>
  <si>
    <t>Goto Toshihiko</t>
  </si>
  <si>
    <t>IA4102</t>
  </si>
  <si>
    <t>Nguyễn Quang Khải</t>
  </si>
  <si>
    <t>035083010822</t>
  </si>
  <si>
    <t>Bùi Anh Khoa</t>
  </si>
  <si>
    <t>311632280</t>
  </si>
  <si>
    <t>Bùi Hoài Nam</t>
  </si>
  <si>
    <t>012315589</t>
  </si>
  <si>
    <t>hoainam@anphanam.com</t>
  </si>
  <si>
    <t>040077000741</t>
  </si>
  <si>
    <t>buinguyentchq@yahoo.com</t>
  </si>
  <si>
    <t>Choo Kyung Ho</t>
  </si>
  <si>
    <t>IS1034</t>
  </si>
  <si>
    <t>Đỗ Thu Hà</t>
  </si>
  <si>
    <t>012964250</t>
  </si>
  <si>
    <t>Huỳnh Việt Chương</t>
  </si>
  <si>
    <t>271747442</t>
  </si>
  <si>
    <t>La Quốc Tường</t>
  </si>
  <si>
    <t>079056009959</t>
  </si>
  <si>
    <t>lqt1956@yahoo.com.hk</t>
  </si>
  <si>
    <t>Lê Đình Hội</t>
  </si>
  <si>
    <t>038060032154</t>
  </si>
  <si>
    <t>hoile1960@yahoo.com</t>
  </si>
  <si>
    <t>001174002733</t>
  </si>
  <si>
    <t>Lê Thị Mỹ Trang</t>
  </si>
  <si>
    <t>079161025992</t>
  </si>
  <si>
    <t>mytranggpc@yahoo.com.vn</t>
  </si>
  <si>
    <t>Lục Đức Vinh</t>
  </si>
  <si>
    <t>032000299</t>
  </si>
  <si>
    <t>079084002636</t>
  </si>
  <si>
    <t>trunghieubk2002@yahoo.com</t>
  </si>
  <si>
    <t>Nguyễn Trường Vĩ Lợi</t>
  </si>
  <si>
    <t>086200003673</t>
  </si>
  <si>
    <t>loiloinguyen.1025@gmail.com</t>
  </si>
  <si>
    <t>Nguyễn Văn Tám</t>
  </si>
  <si>
    <t>051071008375</t>
  </si>
  <si>
    <t>Phan Dũng</t>
  </si>
  <si>
    <t>022264363</t>
  </si>
  <si>
    <t>Phan Thị Kim Thống</t>
  </si>
  <si>
    <t>079181032776</t>
  </si>
  <si>
    <t>Trần Công Duy</t>
  </si>
  <si>
    <t>143016144</t>
  </si>
  <si>
    <t>tranduy8683@gmail.com</t>
  </si>
  <si>
    <t>Ung Hoài Thanh</t>
  </si>
  <si>
    <t>060081011377</t>
  </si>
  <si>
    <t>hoaithanhws@gmail.com</t>
  </si>
  <si>
    <t>Vũ Thị Oanh</t>
  </si>
  <si>
    <t>024507022</t>
  </si>
  <si>
    <t>Phạm Thị Thuỷ Trâm</t>
  </si>
  <si>
    <t>001180009812</t>
  </si>
  <si>
    <t>Hoàng Dương Trung</t>
  </si>
  <si>
    <t>001084047636</t>
  </si>
  <si>
    <t>Lê Ngọc Cường</t>
  </si>
  <si>
    <t>001086052949</t>
  </si>
  <si>
    <t>Lengoccuong131086@gmail.com</t>
  </si>
  <si>
    <t>Mai Thế</t>
  </si>
  <si>
    <t>191375105</t>
  </si>
  <si>
    <t>111450236</t>
  </si>
  <si>
    <t>quochuy289@yahoo.com</t>
  </si>
  <si>
    <t>038189029339</t>
  </si>
  <si>
    <t>hailam349@gmail.com</t>
  </si>
  <si>
    <t>Bùi Văn Sáng</t>
  </si>
  <si>
    <t>038087021067</t>
  </si>
  <si>
    <t>Sangbui20081987@gmai.com</t>
  </si>
  <si>
    <t>Dương Thị Chung</t>
  </si>
  <si>
    <t>205030154</t>
  </si>
  <si>
    <t>Hồ Quang Vinh</t>
  </si>
  <si>
    <t>089088004605</t>
  </si>
  <si>
    <t>hoquangvinh88@gmail.com</t>
  </si>
  <si>
    <t>084083000025</t>
  </si>
  <si>
    <t>nhngan2001@gmail.com</t>
  </si>
  <si>
    <t>Nguyễn Huỳnh An</t>
  </si>
  <si>
    <t>048191000191</t>
  </si>
  <si>
    <t>huynhan178@gami.com</t>
  </si>
  <si>
    <t>Nguyễn Liên Hoàng</t>
  </si>
  <si>
    <t>084094004175</t>
  </si>
  <si>
    <t>001071028348</t>
  </si>
  <si>
    <t>Phạm Hoàng Duy Anh</t>
  </si>
  <si>
    <t>092073003337</t>
  </si>
  <si>
    <t>phamhoangduyanh@gmail.com</t>
  </si>
  <si>
    <t>Thái Duy Nhất</t>
  </si>
  <si>
    <t>086091004487</t>
  </si>
  <si>
    <t>Công Ty Cổ Phần Chứng Khoán Kis Việt Nam</t>
  </si>
  <si>
    <t>60/GCNTVLK</t>
  </si>
  <si>
    <t>Dương Thoại Uyên</t>
  </si>
  <si>
    <t>094173009717</t>
  </si>
  <si>
    <t>Dthoaiuyen@yahoo.com</t>
  </si>
  <si>
    <t>Kanda Yujiro</t>
  </si>
  <si>
    <t>IA4246</t>
  </si>
  <si>
    <t>Trần Thị Quỳnh Phượng</t>
  </si>
  <si>
    <t>186013429</t>
  </si>
  <si>
    <t>phuongtran_kt@yahoo.com</t>
  </si>
  <si>
    <t>Công Ty Cổ Phần Tập Đoàn Đầu Tư Tài Chính Toàn Cầu</t>
  </si>
  <si>
    <t>0102296250</t>
  </si>
  <si>
    <t>Hà Hải Đông</t>
  </si>
  <si>
    <t>034082010415</t>
  </si>
  <si>
    <t>hahaidong@gmail.com</t>
  </si>
  <si>
    <t>270012258</t>
  </si>
  <si>
    <t>051096015178</t>
  </si>
  <si>
    <t>phamvananqn13996@gmail.com</t>
  </si>
  <si>
    <t>Lê Phạm Minh Thức</t>
  </si>
  <si>
    <t>052096009062</t>
  </si>
  <si>
    <t>minhthucphoto@gmail.com</t>
  </si>
  <si>
    <t>Bùi Thị Hoàng Yến</t>
  </si>
  <si>
    <t>001172018554</t>
  </si>
  <si>
    <t>Hồ Thị Sâm</t>
  </si>
  <si>
    <t>187198394</t>
  </si>
  <si>
    <t>hosam.aof@gmail.com</t>
  </si>
  <si>
    <t>079053011637</t>
  </si>
  <si>
    <t>Nguyễn Xuân Lan</t>
  </si>
  <si>
    <t>080138000045</t>
  </si>
  <si>
    <t>Phan Thị Trang</t>
  </si>
  <si>
    <t>048178002368</t>
  </si>
  <si>
    <t>phanthitrang22@gmail.com</t>
  </si>
  <si>
    <t>068184007786</t>
  </si>
  <si>
    <t>082165013806</t>
  </si>
  <si>
    <t>hienvn07@yahoo.com.vn</t>
  </si>
  <si>
    <t>Đỗ Thái Anh</t>
  </si>
  <si>
    <t>019072017271</t>
  </si>
  <si>
    <t>Phan Văn An</t>
  </si>
  <si>
    <t>250023019</t>
  </si>
  <si>
    <t>030200009964</t>
  </si>
  <si>
    <t>nguyendinhphu1206@gmail.com</t>
  </si>
  <si>
    <t>Trần Đình Khánh</t>
  </si>
  <si>
    <t>079083018670</t>
  </si>
  <si>
    <t>imdinhkhanhtran@yahoo.com.vn</t>
  </si>
  <si>
    <t>Đặng Thị Liễu</t>
  </si>
  <si>
    <t>034185002755</t>
  </si>
  <si>
    <t>danglieuvnn@gmail.com</t>
  </si>
  <si>
    <t>Đỗ Hoàng Nam</t>
  </si>
  <si>
    <t>080079015185</t>
  </si>
  <si>
    <t>Đỗ Thạch Anh</t>
  </si>
  <si>
    <t>040491905</t>
  </si>
  <si>
    <t>thachanh201@gmail.com</t>
  </si>
  <si>
    <t>Koyama Yuichiro</t>
  </si>
  <si>
    <t>IA4943</t>
  </si>
  <si>
    <t>092164005304</t>
  </si>
  <si>
    <t>Nguyễn Ngọc Duy Khoa</t>
  </si>
  <si>
    <t>311839394</t>
  </si>
  <si>
    <t>duykhoa@gmail.com</t>
  </si>
  <si>
    <t>Nguyễn Thái Đại Mạch</t>
  </si>
  <si>
    <t>264150552</t>
  </si>
  <si>
    <t>machntd@yahoo.com</t>
  </si>
  <si>
    <t>012656283</t>
  </si>
  <si>
    <t>viethasearee@yahoo.com</t>
  </si>
  <si>
    <t>Nguyễn Tùng Trang</t>
  </si>
  <si>
    <t>023688602</t>
  </si>
  <si>
    <t>Phạm Trần Lệ Hà</t>
  </si>
  <si>
    <t>011756955</t>
  </si>
  <si>
    <t>Võ Hoàng Thiện</t>
  </si>
  <si>
    <t>023717712</t>
  </si>
  <si>
    <t>vohoangthien@yahoo.com</t>
  </si>
  <si>
    <t>Bùi Lệ Hằng</t>
  </si>
  <si>
    <t>008189000093</t>
  </si>
  <si>
    <t>hangbuile@gmail.com</t>
  </si>
  <si>
    <t>Lam Nhật Lẽn</t>
  </si>
  <si>
    <t>091088009907</t>
  </si>
  <si>
    <t>Lenlamnhat@agribank.com.vn</t>
  </si>
  <si>
    <t>Nguyễn Thị Khánh Phượng</t>
  </si>
  <si>
    <t>083178000082</t>
  </si>
  <si>
    <t>khanhphuongsky@gmail.com</t>
  </si>
  <si>
    <t>001092009292</t>
  </si>
  <si>
    <t>hungdhkt1992@gmail.com</t>
  </si>
  <si>
    <t>Bạch Thị Ly</t>
  </si>
  <si>
    <t>017196005305</t>
  </si>
  <si>
    <t>bachly1313@gmail.com</t>
  </si>
  <si>
    <t>Bạch Văn Tân</t>
  </si>
  <si>
    <t>079096030135</t>
  </si>
  <si>
    <t>Biện Phi Vân</t>
  </si>
  <si>
    <t>072194000679</t>
  </si>
  <si>
    <t>hivan681994@gmail.com</t>
  </si>
  <si>
    <t>Bùi Đan Thi</t>
  </si>
  <si>
    <t>056194007084</t>
  </si>
  <si>
    <t>buidanthi@gmail.com</t>
  </si>
  <si>
    <t>Bùi Hải Ninh</t>
  </si>
  <si>
    <t>030091008784</t>
  </si>
  <si>
    <t>haininh92@gmail.com</t>
  </si>
  <si>
    <t>Bùi Kim Thanh</t>
  </si>
  <si>
    <t>001174011843</t>
  </si>
  <si>
    <t>Buithanh6789@gmail.com</t>
  </si>
  <si>
    <t>Bùi Lệ Xuân</t>
  </si>
  <si>
    <t>027193001186</t>
  </si>
  <si>
    <t>lexuanbui1993@gmail.com</t>
  </si>
  <si>
    <t>Bùi Mai Anh</t>
  </si>
  <si>
    <t>163446494</t>
  </si>
  <si>
    <t>miahbui@gmail.com</t>
  </si>
  <si>
    <t>Bùi Minh Đức</t>
  </si>
  <si>
    <t>068094003400</t>
  </si>
  <si>
    <t>tomytom876@gmail.com</t>
  </si>
  <si>
    <t>001092013465</t>
  </si>
  <si>
    <t>Alibababmd@gmail.com</t>
  </si>
  <si>
    <t>Bùi Thị Chính</t>
  </si>
  <si>
    <t>038156000058</t>
  </si>
  <si>
    <t>Bùi Thị Dạ Thảo</t>
  </si>
  <si>
    <t>272474328</t>
  </si>
  <si>
    <t>dadathaothao@gmail.com</t>
  </si>
  <si>
    <t>Bùi Thị Khánh Nhân</t>
  </si>
  <si>
    <t>044199008570</t>
  </si>
  <si>
    <t>buithikhanhnhan@gmail.com</t>
  </si>
  <si>
    <t>Bùi Thị Kim Soan</t>
  </si>
  <si>
    <t>075183015450</t>
  </si>
  <si>
    <t>vuongailinh062015@gmail.com</t>
  </si>
  <si>
    <t>Bùi Thị Kim Thoa</t>
  </si>
  <si>
    <t>083182000417</t>
  </si>
  <si>
    <t>thoa686899@gmail.com</t>
  </si>
  <si>
    <t>186382003</t>
  </si>
  <si>
    <t>036180022323</t>
  </si>
  <si>
    <t>loaninqd2@gmail.com</t>
  </si>
  <si>
    <t>Bùi Thị Nguyệt Minh</t>
  </si>
  <si>
    <t>001185050163</t>
  </si>
  <si>
    <t>minhbtn4485@gmail.com</t>
  </si>
  <si>
    <t>034197011369</t>
  </si>
  <si>
    <t>buithithuy8397@gmail.com</t>
  </si>
  <si>
    <t>038091041328</t>
  </si>
  <si>
    <t>buivanhungdh10h1@gmail.com</t>
  </si>
  <si>
    <t>Bùi Văn Nhật</t>
  </si>
  <si>
    <t>017089001115</t>
  </si>
  <si>
    <t>buivannhat180789@gmail.com</t>
  </si>
  <si>
    <t>Bùi Văn Sỹ</t>
  </si>
  <si>
    <t>031081003343</t>
  </si>
  <si>
    <t>bvsindhp@gmail.com</t>
  </si>
  <si>
    <t>Bùi Văn Tuấn</t>
  </si>
  <si>
    <t>017201007020</t>
  </si>
  <si>
    <t>tuankun2k1@gmail.com</t>
  </si>
  <si>
    <t>Bùi Văn Tuyển</t>
  </si>
  <si>
    <t>024088020039</t>
  </si>
  <si>
    <t>Cao Anh Hào</t>
  </si>
  <si>
    <t>033072003741</t>
  </si>
  <si>
    <t>anhhao041972@gmail.com</t>
  </si>
  <si>
    <t>Cao Bá Thiện</t>
  </si>
  <si>
    <t>040201014645</t>
  </si>
  <si>
    <t>caothien10022001@gmail.com</t>
  </si>
  <si>
    <t>Cao Hùng Thiện</t>
  </si>
  <si>
    <t>044088003397</t>
  </si>
  <si>
    <t>thiencao264@gmail.com</t>
  </si>
  <si>
    <t>Cao Thị Huê</t>
  </si>
  <si>
    <t>206310676</t>
  </si>
  <si>
    <t>caohue9@gmail.com</t>
  </si>
  <si>
    <t>Cao Thị Linh</t>
  </si>
  <si>
    <t>044189007149</t>
  </si>
  <si>
    <t>caohoang1368@gmail.com</t>
  </si>
  <si>
    <t>063309812</t>
  </si>
  <si>
    <t>ngaquantaman@gmail.com</t>
  </si>
  <si>
    <t>042195004174</t>
  </si>
  <si>
    <t>caonhan231@gmail.com</t>
  </si>
  <si>
    <t>Cao Xuân Điền</t>
  </si>
  <si>
    <t>072092012076</t>
  </si>
  <si>
    <t>sting_saj(at)hotmail.con</t>
  </si>
  <si>
    <t>Cao Xuân Lý</t>
  </si>
  <si>
    <t>201266604</t>
  </si>
  <si>
    <t>lycaoxuan.2977@gmail.com</t>
  </si>
  <si>
    <t>Cao Xuân Thủy</t>
  </si>
  <si>
    <t>025303009098</t>
  </si>
  <si>
    <t>Châu Ngọc Hân</t>
  </si>
  <si>
    <t>052189017217</t>
  </si>
  <si>
    <t>ngochanchau@gmail.com</t>
  </si>
  <si>
    <t>Chu Đức Vĩnh</t>
  </si>
  <si>
    <t>020063001396</t>
  </si>
  <si>
    <t>thanhloansogdls@gmail.com</t>
  </si>
  <si>
    <t>Chu Thị Thanh Huyền</t>
  </si>
  <si>
    <t>001171030889</t>
  </si>
  <si>
    <t>huyenchu71@icloud.com</t>
  </si>
  <si>
    <t>Chu Thúy Quỳnh</t>
  </si>
  <si>
    <t>001195000944</t>
  </si>
  <si>
    <t>quynhct29@gmail.com</t>
  </si>
  <si>
    <t>Chu Văn Hoàng</t>
  </si>
  <si>
    <t>042072018458</t>
  </si>
  <si>
    <t>Chuhoang72@gmail.com</t>
  </si>
  <si>
    <t>Chu Xuân Hiếu</t>
  </si>
  <si>
    <t>030092008366</t>
  </si>
  <si>
    <t>chuxuanhieu@gmail.com</t>
  </si>
  <si>
    <t>Chuang Chun</t>
  </si>
  <si>
    <t>IC7646</t>
  </si>
  <si>
    <t>Cù Thị Kim Cúc</t>
  </si>
  <si>
    <t>025191000944</t>
  </si>
  <si>
    <t>CCTAICHINH59@GMAIL.COM</t>
  </si>
  <si>
    <t>Đặng Đình Thưởng</t>
  </si>
  <si>
    <t>031088008529</t>
  </si>
  <si>
    <t>Dangthuong27@gmail.com</t>
  </si>
  <si>
    <t>Đặng Hoàng Giang</t>
  </si>
  <si>
    <t>371147699</t>
  </si>
  <si>
    <t>Hoanggiangpqkg2016@gmail.com</t>
  </si>
  <si>
    <t>Đặng Hoàng Phương</t>
  </si>
  <si>
    <t>091086002250</t>
  </si>
  <si>
    <t>Đặng Mạnh Toàn</t>
  </si>
  <si>
    <t>221001872</t>
  </si>
  <si>
    <t>dangmanhtoan2083@gmail.com</t>
  </si>
  <si>
    <t>Đặng Ngọc Thông</t>
  </si>
  <si>
    <t>079092004665</t>
  </si>
  <si>
    <t>dangngocthong221192@gmail.com</t>
  </si>
  <si>
    <t>Đặng Ngọc Yết</t>
  </si>
  <si>
    <t>001052007461</t>
  </si>
  <si>
    <t>huongthaotrinhthi@gmail.com</t>
  </si>
  <si>
    <t>Đặng Phước Vũ Nghiêm</t>
  </si>
  <si>
    <t>080091005788</t>
  </si>
  <si>
    <t>iamcua52017@gmail.com</t>
  </si>
  <si>
    <t>Đặng Phương Tâm</t>
  </si>
  <si>
    <t>075197007228</t>
  </si>
  <si>
    <t>daphuta97@gmail.com</t>
  </si>
  <si>
    <t>Đặng Sơn Hải</t>
  </si>
  <si>
    <t>082088020398</t>
  </si>
  <si>
    <t>sonhai26988@gmail.com</t>
  </si>
  <si>
    <t>Đặng Thế Hải</t>
  </si>
  <si>
    <t>042087002781</t>
  </si>
  <si>
    <t>dangthehai@outlook.com</t>
  </si>
  <si>
    <t>Đặng Thị Hoàng Yến</t>
  </si>
  <si>
    <t>001154009831</t>
  </si>
  <si>
    <t>yenchuvanan@gmail.com</t>
  </si>
  <si>
    <t>Đặng Thị Phương Hảo</t>
  </si>
  <si>
    <t>001180043664</t>
  </si>
  <si>
    <t>haohao@viettel.com.vn</t>
  </si>
  <si>
    <t>Đặng Trí Hải</t>
  </si>
  <si>
    <t>056090009596</t>
  </si>
  <si>
    <t>dangtrihai.it@gmail.com</t>
  </si>
  <si>
    <t>Đào Chí Tùng</t>
  </si>
  <si>
    <t>001093017119</t>
  </si>
  <si>
    <t>daochitung@gmail.com</t>
  </si>
  <si>
    <t>Đào Ngọc Uyên Trang</t>
  </si>
  <si>
    <t>040302000178</t>
  </si>
  <si>
    <t>ameliahoward236@gmail.com</t>
  </si>
  <si>
    <t>Đào Thanh Thủy</t>
  </si>
  <si>
    <t>038188009201</t>
  </si>
  <si>
    <t>Đào Thị Hường</t>
  </si>
  <si>
    <t>034179023539</t>
  </si>
  <si>
    <t>chudaonguyenkhanh@gmail.com</t>
  </si>
  <si>
    <t>Đào Thị Lanh</t>
  </si>
  <si>
    <t>030172006559</t>
  </si>
  <si>
    <t>daothilanh041972@gmail.com</t>
  </si>
  <si>
    <t>Đào Tiến Mạnh</t>
  </si>
  <si>
    <t>001082044626</t>
  </si>
  <si>
    <t>tienmanh116@gmail.com</t>
  </si>
  <si>
    <t>090818613</t>
  </si>
  <si>
    <t>Ttn.tuanna@gmail.com</t>
  </si>
  <si>
    <t>Đinh Hữu Tùng</t>
  </si>
  <si>
    <t>030084002311</t>
  </si>
  <si>
    <t>dinhhuutung20101984(at)gmailcom</t>
  </si>
  <si>
    <t>Đinh Thị Hải Hà</t>
  </si>
  <si>
    <t>001176024515</t>
  </si>
  <si>
    <t>ha.dinhthihai@gmail.com</t>
  </si>
  <si>
    <t>Đinh Thị Lành</t>
  </si>
  <si>
    <t>187912942</t>
  </si>
  <si>
    <t>Đinh Thị Như Hảo</t>
  </si>
  <si>
    <t>040197021034</t>
  </si>
  <si>
    <t>helendinh1697@gmail.com</t>
  </si>
  <si>
    <t>Đinh Thiện Tùng</t>
  </si>
  <si>
    <t>075086000637</t>
  </si>
  <si>
    <t>THIENTUNGDINH1986@GMAIL.COM</t>
  </si>
  <si>
    <t>079085011383</t>
  </si>
  <si>
    <t>dodangkhoa@gmail.com</t>
  </si>
  <si>
    <t>Đỗ Hoàng Hiếu</t>
  </si>
  <si>
    <t>001090055737</t>
  </si>
  <si>
    <t>hieudh2301@gmail.com</t>
  </si>
  <si>
    <t>Đỗ Hồng Quân</t>
  </si>
  <si>
    <t>035068000013</t>
  </si>
  <si>
    <t>quanckt2019@gmail.com</t>
  </si>
  <si>
    <t>033088001884</t>
  </si>
  <si>
    <t>cuong88i@gmail.com</t>
  </si>
  <si>
    <t>001077300627</t>
  </si>
  <si>
    <t>ktsdohung@gmail.com</t>
  </si>
  <si>
    <t>Đỗ Minh Hương</t>
  </si>
  <si>
    <t>022189002997</t>
  </si>
  <si>
    <t>huong.dominh126@gmail.com</t>
  </si>
  <si>
    <t>Đỗ Ngọc Hà</t>
  </si>
  <si>
    <t>034078006212</t>
  </si>
  <si>
    <t>habqn2@gmail.com</t>
  </si>
  <si>
    <t>Đỗ Như Thảo Diệu</t>
  </si>
  <si>
    <t>051195007285</t>
  </si>
  <si>
    <t>Thaodieu1995@gmail.com</t>
  </si>
  <si>
    <t>Đỗ Thành Luân</t>
  </si>
  <si>
    <t>066089016009</t>
  </si>
  <si>
    <t>dogiaphat47@gmail.com</t>
  </si>
  <si>
    <t>Đỗ Thị Bình</t>
  </si>
  <si>
    <t>006189003157</t>
  </si>
  <si>
    <t>binhdo.mt2009@gmail.com</t>
  </si>
  <si>
    <t>Đỗ Thị Diễm Châu</t>
  </si>
  <si>
    <t>201699506</t>
  </si>
  <si>
    <t>Đỗ Thị Hà Yến</t>
  </si>
  <si>
    <t>001192016869</t>
  </si>
  <si>
    <t>hayen9792@gmail.com</t>
  </si>
  <si>
    <t>Đỗ Thị Hòa</t>
  </si>
  <si>
    <t>038180004323</t>
  </si>
  <si>
    <t>hoalinh221105@yahoo.com.vn</t>
  </si>
  <si>
    <t>035189000197</t>
  </si>
  <si>
    <t>dohuonghn1989@gmail.com</t>
  </si>
  <si>
    <t>089181013072</t>
  </si>
  <si>
    <t>doloan2905@gmail.com</t>
  </si>
  <si>
    <t>Đỗ Thị Mỹ Xuân</t>
  </si>
  <si>
    <t>051303003876</t>
  </si>
  <si>
    <t>xuando3203@gmail.com</t>
  </si>
  <si>
    <t>Đỗ Thị Thảo</t>
  </si>
  <si>
    <t>035197008547</t>
  </si>
  <si>
    <t>Thao.do9727@gmail.com</t>
  </si>
  <si>
    <t>Đỗ Thị Thiêu</t>
  </si>
  <si>
    <t>381795698</t>
  </si>
  <si>
    <t>052193018068</t>
  </si>
  <si>
    <t>hathu2093@gmail.com</t>
  </si>
  <si>
    <t>035178000089</t>
  </si>
  <si>
    <t>thuha26052012@gmail.com</t>
  </si>
  <si>
    <t>033198009652</t>
  </si>
  <si>
    <t>thuhang171998@gmail.com</t>
  </si>
  <si>
    <t>046180000159</t>
  </si>
  <si>
    <t>linhdttster@gmail.com</t>
  </si>
  <si>
    <t>Đỗ Thị Vương</t>
  </si>
  <si>
    <t>051184006063</t>
  </si>
  <si>
    <t>Đỗ Trọng Công</t>
  </si>
  <si>
    <t>033092009840</t>
  </si>
  <si>
    <t>dotrongcongdh10nb@gmail.com</t>
  </si>
  <si>
    <t>Đỗ Trọng Tín</t>
  </si>
  <si>
    <t>075075006937</t>
  </si>
  <si>
    <t>dotrongtin2603@gmail.com</t>
  </si>
  <si>
    <t>Đỗ Trọng Tường</t>
  </si>
  <si>
    <t>087078003072</t>
  </si>
  <si>
    <t>trongtuong78@gmail.com</t>
  </si>
  <si>
    <t>Đỗ Văn Hưng</t>
  </si>
  <si>
    <t>001200040090</t>
  </si>
  <si>
    <t>hungdasu123@gmail.com</t>
  </si>
  <si>
    <t>Đỗ Văn Tích</t>
  </si>
  <si>
    <t>033068011682</t>
  </si>
  <si>
    <t>dohongphuc355@gmail.com</t>
  </si>
  <si>
    <t>Đoàn Mạnh Nam</t>
  </si>
  <si>
    <t>033093015753</t>
  </si>
  <si>
    <t>doannam.24@gmail.com</t>
  </si>
  <si>
    <t>Đoàn Nam Hưng</t>
  </si>
  <si>
    <t>024075020903</t>
  </si>
  <si>
    <t>hunga.vpm@gmail.com</t>
  </si>
  <si>
    <t>Đoàn Ngọc Sỹ</t>
  </si>
  <si>
    <t>048200006585</t>
  </si>
  <si>
    <t>doanngocsy2000@gmail.com</t>
  </si>
  <si>
    <t>Đoàn Phương Chi</t>
  </si>
  <si>
    <t>020188003549</t>
  </si>
  <si>
    <t>doanchial@yahoo.com</t>
  </si>
  <si>
    <t>Doãn Thị Hiền Lương</t>
  </si>
  <si>
    <t>033185011370</t>
  </si>
  <si>
    <t>hienluongfm@gmail.com</t>
  </si>
  <si>
    <t>Đoàn Thị Kim Ngọc</t>
  </si>
  <si>
    <t>058190000826</t>
  </si>
  <si>
    <t>doanngoc104@gmail.com</t>
  </si>
  <si>
    <t>Đoàn Thị Thoan</t>
  </si>
  <si>
    <t>030163006489</t>
  </si>
  <si>
    <t>thoandt@vnu.edu.vn</t>
  </si>
  <si>
    <t>Đoàn Thị Thu Hà</t>
  </si>
  <si>
    <t>013224551</t>
  </si>
  <si>
    <t>Đoàn Thị Trang Lam</t>
  </si>
  <si>
    <t>019190003063</t>
  </si>
  <si>
    <t>Đoàn Thị Vân Anh</t>
  </si>
  <si>
    <t>031188003809</t>
  </si>
  <si>
    <t>doanvananh150188@gmail.com</t>
  </si>
  <si>
    <t>Đoàn Trung Thành</t>
  </si>
  <si>
    <t>019082013482</t>
  </si>
  <si>
    <t>ks.cn.doantrungthanh@gmail.com</t>
  </si>
  <si>
    <t>Đoàn Xuân Vinh</t>
  </si>
  <si>
    <t>049080001356</t>
  </si>
  <si>
    <t>doanxuanvinh1310@gmail.com</t>
  </si>
  <si>
    <t>Đồng Như Thái</t>
  </si>
  <si>
    <t>013232822</t>
  </si>
  <si>
    <t>dongnhuthai@gmail.com</t>
  </si>
  <si>
    <t>Đồng Tấn An</t>
  </si>
  <si>
    <t>051096003200</t>
  </si>
  <si>
    <t>andonglvtm@gmail.com</t>
  </si>
  <si>
    <t>Đồng Văn Hậu</t>
  </si>
  <si>
    <t>030089011424</t>
  </si>
  <si>
    <t>dongvanhau@gmail.com</t>
  </si>
  <si>
    <t>Dương Bích Liên</t>
  </si>
  <si>
    <t>030182016485</t>
  </si>
  <si>
    <t>lienduong.280482@gmail.com</t>
  </si>
  <si>
    <t>Dương Công Tráng</t>
  </si>
  <si>
    <t>038094030211</t>
  </si>
  <si>
    <t>Dương Đình Minh Đức</t>
  </si>
  <si>
    <t>022201002097</t>
  </si>
  <si>
    <t>minhhoang04101@gmail.com</t>
  </si>
  <si>
    <t>Dương Hoa Mai</t>
  </si>
  <si>
    <t>024197014811</t>
  </si>
  <si>
    <t>duongmaihh@gmail.com</t>
  </si>
  <si>
    <t>Dương Lệ Đào</t>
  </si>
  <si>
    <t>079195032415</t>
  </si>
  <si>
    <t>duongledao1005@gmail.com</t>
  </si>
  <si>
    <t>Dương Minh Trường</t>
  </si>
  <si>
    <t>051084003811</t>
  </si>
  <si>
    <t>trankimtangg@gmail.com</t>
  </si>
  <si>
    <t>Dương Mỹ Linh</t>
  </si>
  <si>
    <t>001195005111</t>
  </si>
  <si>
    <t>janieduonglinh@hotmail.com</t>
  </si>
  <si>
    <t>Dương Nguyễn Tâm Linh</t>
  </si>
  <si>
    <t>079184040698</t>
  </si>
  <si>
    <t>jolielinh@gmail.com</t>
  </si>
  <si>
    <t>Dương Phú Nghĩa</t>
  </si>
  <si>
    <t>048087003550</t>
  </si>
  <si>
    <t>Dương Phú Trường</t>
  </si>
  <si>
    <t>125312377</t>
  </si>
  <si>
    <t>Dương Sĩ Phú</t>
  </si>
  <si>
    <t>083086011264</t>
  </si>
  <si>
    <t>phusi1986@gmail.com</t>
  </si>
  <si>
    <t>Dương Thị Hoàng Vân</t>
  </si>
  <si>
    <t>049194007491</t>
  </si>
  <si>
    <t>vanduong1707@gmail.com</t>
  </si>
  <si>
    <t>Dương Thị Kim Liên</t>
  </si>
  <si>
    <t>054191010196</t>
  </si>
  <si>
    <t>Dương Thị Liễu</t>
  </si>
  <si>
    <t>024188001459</t>
  </si>
  <si>
    <t>lieudvt@gmail.com</t>
  </si>
  <si>
    <t>Dương Thị Mai Lan</t>
  </si>
  <si>
    <t>001179033107</t>
  </si>
  <si>
    <t>landuong1979@gmail.com</t>
  </si>
  <si>
    <t>Dương Thị Ngọc Ánh</t>
  </si>
  <si>
    <t>163059868</t>
  </si>
  <si>
    <t>KITARA665@GMAIL.COM</t>
  </si>
  <si>
    <t>Dương Thị Nhung</t>
  </si>
  <si>
    <t>066197013140</t>
  </si>
  <si>
    <t>Nhunghungdl1997@gmail.com</t>
  </si>
  <si>
    <t>Dương Thiên Đỉnh</t>
  </si>
  <si>
    <t>075093003348</t>
  </si>
  <si>
    <t>dinhthiendinh93@icloud.com</t>
  </si>
  <si>
    <t>Dương Thùy Trang</t>
  </si>
  <si>
    <t>064194000555</t>
  </si>
  <si>
    <t>duongtrang233@gmail.com</t>
  </si>
  <si>
    <t>Dương Tuấn Thanh</t>
  </si>
  <si>
    <t>079069014322</t>
  </si>
  <si>
    <t>thanhthy8@gmail.com</t>
  </si>
  <si>
    <t>024087004505</t>
  </si>
  <si>
    <t>duongvantien277@gmail.com</t>
  </si>
  <si>
    <t>Hà Dương Hào</t>
  </si>
  <si>
    <t>001074028059</t>
  </si>
  <si>
    <t>haduonghao1974@gmail.com</t>
  </si>
  <si>
    <t>Hà Thanh Tuấn</t>
  </si>
  <si>
    <t>001092008304</t>
  </si>
  <si>
    <t>thanhtuanhq380@gmail.com</t>
  </si>
  <si>
    <t>Hà Thị Hồng Nhung</t>
  </si>
  <si>
    <t>093185000715</t>
  </si>
  <si>
    <t>lienthanhhg@gmail.com</t>
  </si>
  <si>
    <t>194363410</t>
  </si>
  <si>
    <t>hahuyentrang179@gmail.com</t>
  </si>
  <si>
    <t>Hà Thị Lan Phương</t>
  </si>
  <si>
    <t>019182003200</t>
  </si>
  <si>
    <t>Hà Thị Nhung</t>
  </si>
  <si>
    <t>042191008402</t>
  </si>
  <si>
    <t>nhunght1002@gmail.com</t>
  </si>
  <si>
    <t>Hà Thị Thanh Chi</t>
  </si>
  <si>
    <t>095193004170</t>
  </si>
  <si>
    <t>thanhchiha@gmail.com</t>
  </si>
  <si>
    <t>Hà Uyển Khanh</t>
  </si>
  <si>
    <t>079181003731</t>
  </si>
  <si>
    <t>Hà Văn Chung</t>
  </si>
  <si>
    <t>079063010582</t>
  </si>
  <si>
    <t>havanchung03@gmail.com</t>
  </si>
  <si>
    <t>Hà Văn Kiên</t>
  </si>
  <si>
    <t>020095004573</t>
  </si>
  <si>
    <t>kienkenzovip95@gmail.com</t>
  </si>
  <si>
    <t>Hàn Ngọc Vinh</t>
  </si>
  <si>
    <t>033084002459</t>
  </si>
  <si>
    <t>vinh.linhkien@gmail.com</t>
  </si>
  <si>
    <t>Hồ Anh Tuấn</t>
  </si>
  <si>
    <t>035091005696</t>
  </si>
  <si>
    <t>lukas.samstore@gmail.com</t>
  </si>
  <si>
    <t>Hồ Duy Khang</t>
  </si>
  <si>
    <t>079097018485</t>
  </si>
  <si>
    <t>khangholvc@gmail.com</t>
  </si>
  <si>
    <t>Hồ Nàm Dếnh</t>
  </si>
  <si>
    <t>075194013321</t>
  </si>
  <si>
    <t>hanamanh94@gmail.com</t>
  </si>
  <si>
    <t>Hồ Thanh Cao</t>
  </si>
  <si>
    <t>023010199</t>
  </si>
  <si>
    <t>caohocot123@gmail.com</t>
  </si>
  <si>
    <t>Hồ Thanh Trường</t>
  </si>
  <si>
    <t>079077024216</t>
  </si>
  <si>
    <t>truongck95@gmail.com</t>
  </si>
  <si>
    <t>Hồ Thị Hạnh Loan</t>
  </si>
  <si>
    <t>083177015943</t>
  </si>
  <si>
    <t>hanhloan15007@gmail.com</t>
  </si>
  <si>
    <t>Hồ Thị Kiều Hương</t>
  </si>
  <si>
    <t>091573871</t>
  </si>
  <si>
    <t>Hồ Thị Mỹ Thành</t>
  </si>
  <si>
    <t>052194017692</t>
  </si>
  <si>
    <t>mythanhtchq94@hmail.com</t>
  </si>
  <si>
    <t>Hồ Thị Ngọc Mỹ</t>
  </si>
  <si>
    <t>187049701</t>
  </si>
  <si>
    <t>mytungthanh@gmail.com</t>
  </si>
  <si>
    <t>Hồ Thị Thái Thụy</t>
  </si>
  <si>
    <t>031194004088</t>
  </si>
  <si>
    <t>hothaithuy197@gmail.com</t>
  </si>
  <si>
    <t>Hồ Thị Thanh Thanh</t>
  </si>
  <si>
    <t>046301007519</t>
  </si>
  <si>
    <t>hothanhdmt@gmail.com</t>
  </si>
  <si>
    <t>Hoàng Diệu Hương</t>
  </si>
  <si>
    <t>038303026474</t>
  </si>
  <si>
    <t>dieuhuong25603@gmail.com</t>
  </si>
  <si>
    <t>Hoàng Hữu Thắng</t>
  </si>
  <si>
    <t>038202001752</t>
  </si>
  <si>
    <t>hoangthang0246@gmail.com</t>
  </si>
  <si>
    <t>Hoàng Kim Sơn</t>
  </si>
  <si>
    <t>019088008627</t>
  </si>
  <si>
    <t>Ngolytym@gmail.com</t>
  </si>
  <si>
    <t>044085001803</t>
  </si>
  <si>
    <t>minhtam009@gmail.com</t>
  </si>
  <si>
    <t>Hoàng Minh Thành</t>
  </si>
  <si>
    <t>015080000057</t>
  </si>
  <si>
    <t>vuhoangvan1979@gmail.com</t>
  </si>
  <si>
    <t>Hoàng Ngọc Minh</t>
  </si>
  <si>
    <t>001052007358</t>
  </si>
  <si>
    <t>minhhoang@hcm.fpt.vn</t>
  </si>
  <si>
    <t>Hoàng Ngọc Tuyết Nhi</t>
  </si>
  <si>
    <t>079198024605</t>
  </si>
  <si>
    <t>nhi.hoang.6298@gmail.com</t>
  </si>
  <si>
    <t>Hoàng Phan Uyển Thanh</t>
  </si>
  <si>
    <t>079195020912</t>
  </si>
  <si>
    <t>Hpuyenthanh95@gmail.com</t>
  </si>
  <si>
    <t>Hoàng Quốc Việt</t>
  </si>
  <si>
    <t>038085019217</t>
  </si>
  <si>
    <t>hoangvietth84@gmail.com</t>
  </si>
  <si>
    <t>Hoàng Thanh Tâm</t>
  </si>
  <si>
    <t>001184030959</t>
  </si>
  <si>
    <t>iceskatinglady@gmail.com</t>
  </si>
  <si>
    <t>Hoàng Thị Bích</t>
  </si>
  <si>
    <t>034189014565</t>
  </si>
  <si>
    <t>hoangbich@vui360.com</t>
  </si>
  <si>
    <t>030195012912</t>
  </si>
  <si>
    <t>dunght.52@gmail.com</t>
  </si>
  <si>
    <t>Hoàng Thị Hồng Thu</t>
  </si>
  <si>
    <t>210013401</t>
  </si>
  <si>
    <t>hienthuongus@gmail.com</t>
  </si>
  <si>
    <t>Hoàng Thị Huyền Diệu</t>
  </si>
  <si>
    <t>044193000936</t>
  </si>
  <si>
    <t>Hoàng Thị Tâm</t>
  </si>
  <si>
    <t>121918935</t>
  </si>
  <si>
    <t>hoangthitam89@gmail.com</t>
  </si>
  <si>
    <t>Hoàng Thị Thanh Nhàn</t>
  </si>
  <si>
    <t>001173021677</t>
  </si>
  <si>
    <t>hoangthanhnhan@gmail.com</t>
  </si>
  <si>
    <t>Hoàng Thị Thanh Thảo</t>
  </si>
  <si>
    <t>261312822</t>
  </si>
  <si>
    <t>hoangthao365@gmail.com</t>
  </si>
  <si>
    <t>Hoàng Thị Thanh Tú</t>
  </si>
  <si>
    <t>001184017183</t>
  </si>
  <si>
    <t>thanhtu2925@gmail.com</t>
  </si>
  <si>
    <t>033194008112</t>
  </si>
  <si>
    <t>hoangvan2347@gmail.com</t>
  </si>
  <si>
    <t>Hoàng Văn Mười</t>
  </si>
  <si>
    <t>030060019198</t>
  </si>
  <si>
    <t>dtlan1967@gmail.com</t>
  </si>
  <si>
    <t>Hoàng Văn Yêu</t>
  </si>
  <si>
    <t>020096005187</t>
  </si>
  <si>
    <t>hoangyeu0306@gmail.com</t>
  </si>
  <si>
    <t>Hoàng Vũ Hà</t>
  </si>
  <si>
    <t>001090025713</t>
  </si>
  <si>
    <t>ha.hoangvu90@gmail.com</t>
  </si>
  <si>
    <t>Hứa Trí Tùng</t>
  </si>
  <si>
    <t>056082000145</t>
  </si>
  <si>
    <t>Hứa Văn Bằng</t>
  </si>
  <si>
    <t>067099006390</t>
  </si>
  <si>
    <t>Bang231110@gmail.com</t>
  </si>
  <si>
    <t>Huang, Shin - Yi</t>
  </si>
  <si>
    <t>IA9241</t>
  </si>
  <si>
    <t>sunriser168899@gmail.com</t>
  </si>
  <si>
    <t>Huỳnh Cẩm Loan</t>
  </si>
  <si>
    <t>074176006634</t>
  </si>
  <si>
    <t>loanhuynhcam@gmail.com</t>
  </si>
  <si>
    <t>Huỳnh Chấn Cường</t>
  </si>
  <si>
    <t>079087010756</t>
  </si>
  <si>
    <t>chancuong87@gmail.com</t>
  </si>
  <si>
    <t>Huỳnh Hải Đăng</t>
  </si>
  <si>
    <t>091094001996</t>
  </si>
  <si>
    <t>gandhuynh@gmail.com</t>
  </si>
  <si>
    <t>Huỳnh Lê Trung Hiếu</t>
  </si>
  <si>
    <t>079096006469</t>
  </si>
  <si>
    <t>trunghieu1946@gmail.com</t>
  </si>
  <si>
    <t>Huỳnh Ngọc Minh</t>
  </si>
  <si>
    <t>052082000269</t>
  </si>
  <si>
    <t>Huỳnh Nhất Linh</t>
  </si>
  <si>
    <t>049081005562</t>
  </si>
  <si>
    <t>nhatlinhhbcr@gmail.com</t>
  </si>
  <si>
    <t>Huỳnh Nhật Linh</t>
  </si>
  <si>
    <t>068190008150</t>
  </si>
  <si>
    <t>linh.hnlinh@gmail.com</t>
  </si>
  <si>
    <t>Huỳnh Phẩm Dũng Phát</t>
  </si>
  <si>
    <t>082084000322</t>
  </si>
  <si>
    <t>hpdphat@yahoo.com</t>
  </si>
  <si>
    <t>Huỳnh Tấn Cường</t>
  </si>
  <si>
    <t>052084000123</t>
  </si>
  <si>
    <t>huynhtancuong@hotmail.com</t>
  </si>
  <si>
    <t>Huỳnh Tấn Tài</t>
  </si>
  <si>
    <t>024838960</t>
  </si>
  <si>
    <t>tantai71@gmail.com</t>
  </si>
  <si>
    <t>079078012504</t>
  </si>
  <si>
    <t>Huynhtantai1309@gmail.com</t>
  </si>
  <si>
    <t>Huỳnh Thị Mai Vy</t>
  </si>
  <si>
    <t>048194004610</t>
  </si>
  <si>
    <t>vyhuynh0515@gmail.com</t>
  </si>
  <si>
    <t>Huỳnh Thị Mỹ Hoa</t>
  </si>
  <si>
    <t>074196001818</t>
  </si>
  <si>
    <t>huynhhoa454@gmail.com</t>
  </si>
  <si>
    <t>036173013912</t>
  </si>
  <si>
    <t>bsthuhongvt@gmail.com</t>
  </si>
  <si>
    <t>Huỳnh Thị Tiên</t>
  </si>
  <si>
    <t>051197002368</t>
  </si>
  <si>
    <t>huynhthitien979797@gmail.com</t>
  </si>
  <si>
    <t>Huỳnh Trung Tuấn</t>
  </si>
  <si>
    <t>079078023308</t>
  </si>
  <si>
    <t>Huỳnh Vu Gia</t>
  </si>
  <si>
    <t>049090012014</t>
  </si>
  <si>
    <t>ggfrozen@gmail.com</t>
  </si>
  <si>
    <t>Khúc Việt Lan</t>
  </si>
  <si>
    <t>001185052676</t>
  </si>
  <si>
    <t>Kiều Thị Thanh Thư</t>
  </si>
  <si>
    <t>001192042285</t>
  </si>
  <si>
    <t>sunsusi92@gmail.com</t>
  </si>
  <si>
    <t>Kitamura Akira</t>
  </si>
  <si>
    <t>ID6352</t>
  </si>
  <si>
    <t>a.kitamura(at)mistsuboshi-co.co.jp</t>
  </si>
  <si>
    <t>Lâm Điền Sơn</t>
  </si>
  <si>
    <t>046068012482</t>
  </si>
  <si>
    <t>lamdienson1168@gmail.com</t>
  </si>
  <si>
    <t>Lâm Đức Hảo</t>
  </si>
  <si>
    <t>279179000008</t>
  </si>
  <si>
    <t>lequangnhan88@icloud.com</t>
  </si>
  <si>
    <t>Lâm Đức Sinh</t>
  </si>
  <si>
    <t>082086015236</t>
  </si>
  <si>
    <t>lamducsinh(at)hotec.edu.vn</t>
  </si>
  <si>
    <t>Lâm Duy Hải</t>
  </si>
  <si>
    <t>060080000263</t>
  </si>
  <si>
    <t>duyhai.qc@gmail.com</t>
  </si>
  <si>
    <t>Lâm Hùng Lĩnh</t>
  </si>
  <si>
    <t>051077014203</t>
  </si>
  <si>
    <t>bigbang2006@gmail.com</t>
  </si>
  <si>
    <t>Lâm Ngọc Điệp</t>
  </si>
  <si>
    <t>084197003419</t>
  </si>
  <si>
    <t>hien.lq.cbsxdh1@gmail.com</t>
  </si>
  <si>
    <t>Lâm Quang Sang</t>
  </si>
  <si>
    <t>048096007743</t>
  </si>
  <si>
    <t>sanglam2806@gmail.com</t>
  </si>
  <si>
    <t>Lâm Thị Thanh</t>
  </si>
  <si>
    <t>141807273</t>
  </si>
  <si>
    <t>namduy0306@gmail.com</t>
  </si>
  <si>
    <t>Lâm Thúy Hằng</t>
  </si>
  <si>
    <t>052187007745</t>
  </si>
  <si>
    <t>hanglam210@gmail.com</t>
  </si>
  <si>
    <t>Lâm Trúc Huỳnh</t>
  </si>
  <si>
    <t>092188000192</t>
  </si>
  <si>
    <t>lamtrucphuonghuynh@gmail.com</t>
  </si>
  <si>
    <t>Lê An</t>
  </si>
  <si>
    <t>045081003336</t>
  </si>
  <si>
    <t>leanttkn@gmail.com</t>
  </si>
  <si>
    <t>024687040</t>
  </si>
  <si>
    <t>bichtram161988@yahoo.com.vn</t>
  </si>
  <si>
    <t>Lê Bá Ánh</t>
  </si>
  <si>
    <t>038085030667</t>
  </si>
  <si>
    <t>ba.anhnt@gmail.com</t>
  </si>
  <si>
    <t>Lê Bảo Trung</t>
  </si>
  <si>
    <t>001081000768</t>
  </si>
  <si>
    <t>lbtrung@yahoo.com</t>
  </si>
  <si>
    <t>001185008972</t>
  </si>
  <si>
    <t>lengoc888@gmail.com</t>
  </si>
  <si>
    <t>Lê Bội Lan</t>
  </si>
  <si>
    <t>001158000018</t>
  </si>
  <si>
    <t>lebuilan1958@gmail.com</t>
  </si>
  <si>
    <t>Lê Cát</t>
  </si>
  <si>
    <t>060076000046</t>
  </si>
  <si>
    <t>lecatmpc@gmail.com</t>
  </si>
  <si>
    <t>Lê Đặng Nguyên</t>
  </si>
  <si>
    <t>051192017872</t>
  </si>
  <si>
    <t>nguyen.ledang1358@gmail.com</t>
  </si>
  <si>
    <t>Lê Đình Kiên</t>
  </si>
  <si>
    <t>027082014493</t>
  </si>
  <si>
    <t>anhkien2208@gmail.com</t>
  </si>
  <si>
    <t>Lê Đình Thanh</t>
  </si>
  <si>
    <t>024502653</t>
  </si>
  <si>
    <t>Lê Đức Hưng</t>
  </si>
  <si>
    <t>022086001617</t>
  </si>
  <si>
    <t>bamboobarqn@gmail.com</t>
  </si>
  <si>
    <t>014094001136</t>
  </si>
  <si>
    <t>Hoanggiang.eng@gmail.com</t>
  </si>
  <si>
    <t>091186008912</t>
  </si>
  <si>
    <t>lenhung2711@gmail.com</t>
  </si>
  <si>
    <t>Lê Hồng Trường</t>
  </si>
  <si>
    <t>060083009724</t>
  </si>
  <si>
    <t>truonganhht87@gmail.com</t>
  </si>
  <si>
    <t>Lê Khắc Đông</t>
  </si>
  <si>
    <t>001094037269</t>
  </si>
  <si>
    <t>Lê Khánh Vân</t>
  </si>
  <si>
    <t>001187005382</t>
  </si>
  <si>
    <t>lekhanhvan87@gmail.com</t>
  </si>
  <si>
    <t>Lê Mai Thanh Hùng</t>
  </si>
  <si>
    <t>066094013021</t>
  </si>
  <si>
    <t>thanhhunglm@gmail.com</t>
  </si>
  <si>
    <t>Lê Minh Nhựt</t>
  </si>
  <si>
    <t>082084016885</t>
  </si>
  <si>
    <t>048072006512</t>
  </si>
  <si>
    <t>lmquang@searee.com</t>
  </si>
  <si>
    <t>Lê Mỹ Hạnh</t>
  </si>
  <si>
    <t>001190039712</t>
  </si>
  <si>
    <t>Lê Phong Vũ</t>
  </si>
  <si>
    <t>008085010856</t>
  </si>
  <si>
    <t>vucasumina@gmail.com</t>
  </si>
  <si>
    <t>Lê Quang Hiển</t>
  </si>
  <si>
    <t>052089007685</t>
  </si>
  <si>
    <t>lehi1289@gmail.com</t>
  </si>
  <si>
    <t>001051005048</t>
  </si>
  <si>
    <t>Lê Quang Xuân</t>
  </si>
  <si>
    <t>019086006000</t>
  </si>
  <si>
    <t>lequangxuan86@gmail.com</t>
  </si>
  <si>
    <t>Lê Quyên Phương</t>
  </si>
  <si>
    <t>079182036268</t>
  </si>
  <si>
    <t>xxlephuongxx@yahoo.com</t>
  </si>
  <si>
    <t>079091028538</t>
  </si>
  <si>
    <t>lehaigiadung@gmail.com</t>
  </si>
  <si>
    <t>048185006501</t>
  </si>
  <si>
    <t>tthanhlqd@gmail.com</t>
  </si>
  <si>
    <t>001079046804</t>
  </si>
  <si>
    <t>Thanhtungdq1979@gmail.com</t>
  </si>
  <si>
    <t>066189000424</t>
  </si>
  <si>
    <t>ngocqt4@gmail.com</t>
  </si>
  <si>
    <t>Lê Thị Dịu</t>
  </si>
  <si>
    <t>075188024270</t>
  </si>
  <si>
    <t>lediu2367@gmail.com</t>
  </si>
  <si>
    <t>040191023309</t>
  </si>
  <si>
    <t>ledung.cwrs@gmail.com</t>
  </si>
  <si>
    <t>038192038686</t>
  </si>
  <si>
    <t>minhha9x92@gmail.com</t>
  </si>
  <si>
    <t>Lê Thị Hà Xuyên</t>
  </si>
  <si>
    <t>042190017364</t>
  </si>
  <si>
    <t>haxuyenle90@gmail.com</t>
  </si>
  <si>
    <t>Lê Thị Hồng Hạnh</t>
  </si>
  <si>
    <t>025180013717</t>
  </si>
  <si>
    <t>Lê Thị Hương Loan</t>
  </si>
  <si>
    <t>045179001777</t>
  </si>
  <si>
    <t>Lê Thị Huyền Trang</t>
  </si>
  <si>
    <t>040191033538</t>
  </si>
  <si>
    <t>Lê Thị Kiều Trang</t>
  </si>
  <si>
    <t>084189005247</t>
  </si>
  <si>
    <t>jttveternally@gmail.com</t>
  </si>
  <si>
    <t>Lê Thị Kiều Vân</t>
  </si>
  <si>
    <t>040195023007</t>
  </si>
  <si>
    <t>lethikieuvandc@gmail.com</t>
  </si>
  <si>
    <t>037188003350</t>
  </si>
  <si>
    <t>kimhue165@gmail.com</t>
  </si>
  <si>
    <t>Lê Thị Kim Oanh</t>
  </si>
  <si>
    <t>024180001075</t>
  </si>
  <si>
    <t>Lê Thị Lượng</t>
  </si>
  <si>
    <t>168577603</t>
  </si>
  <si>
    <t>luong13121997@gmail.com</t>
  </si>
  <si>
    <t>Lê Thị Phương Diệp</t>
  </si>
  <si>
    <t>046188002570</t>
  </si>
  <si>
    <t>dphuong188@gmail.com</t>
  </si>
  <si>
    <t>012188000049</t>
  </si>
  <si>
    <t>rubythao1106@gmail.com</t>
  </si>
  <si>
    <t>044187011356</t>
  </si>
  <si>
    <t>075184002723</t>
  </si>
  <si>
    <t>xuan_ancs84@yahoo.com</t>
  </si>
  <si>
    <t>037197001929</t>
  </si>
  <si>
    <t>trangl123@gmail.com</t>
  </si>
  <si>
    <t>Lê Thị Trang Nhung</t>
  </si>
  <si>
    <t>013047846</t>
  </si>
  <si>
    <t>hquangatech@gmail.com</t>
  </si>
  <si>
    <t>024182001870</t>
  </si>
  <si>
    <t>lethivan161082@gmail.com</t>
  </si>
  <si>
    <t>Lê Thúy Liễu</t>
  </si>
  <si>
    <t>312443634</t>
  </si>
  <si>
    <t>lelieu19811@gmail.com</t>
  </si>
  <si>
    <t>038094040278</t>
  </si>
  <si>
    <t>ttthao241221@gmail.com</t>
  </si>
  <si>
    <t>Lê Văn Hiển</t>
  </si>
  <si>
    <t>030086006929</t>
  </si>
  <si>
    <t>global.lehien@gmail.com</t>
  </si>
  <si>
    <t>038205013638</t>
  </si>
  <si>
    <t>lehoan1234222@gmail.com</t>
  </si>
  <si>
    <t>030082012176</t>
  </si>
  <si>
    <t>kienkhanhgia@gmail.com</t>
  </si>
  <si>
    <t>Lê Văn Lưu</t>
  </si>
  <si>
    <t>022085002264</t>
  </si>
  <si>
    <t>leluuhl@gmail.com</t>
  </si>
  <si>
    <t>Lê Xuân Kiên</t>
  </si>
  <si>
    <t>064088002548</t>
  </si>
  <si>
    <t>lexuankien230988@gmail.com</t>
  </si>
  <si>
    <t>Lục Đức Hựu</t>
  </si>
  <si>
    <t>001073069728</t>
  </si>
  <si>
    <t>lucduc.huu@gmail.com</t>
  </si>
  <si>
    <t>Lương Thị Hoàng Anh</t>
  </si>
  <si>
    <t>132421272</t>
  </si>
  <si>
    <t>anhara267@gmail.com</t>
  </si>
  <si>
    <t>Lương Thị Thúy Nga</t>
  </si>
  <si>
    <t>250605739</t>
  </si>
  <si>
    <t>thuyngaluong87@gmail.com</t>
  </si>
  <si>
    <t>Lương Xuân Thư</t>
  </si>
  <si>
    <t>031051005323</t>
  </si>
  <si>
    <t>Lưu Ngọc Thùy Nga</t>
  </si>
  <si>
    <t>058190002235</t>
  </si>
  <si>
    <t>luungocthuynga@gmail.com</t>
  </si>
  <si>
    <t>Lưu Quang Dương</t>
  </si>
  <si>
    <t>006095000110</t>
  </si>
  <si>
    <t>duong5695@gmail.com</t>
  </si>
  <si>
    <t>Lưu Quốc Tuấn</t>
  </si>
  <si>
    <t>031088007655</t>
  </si>
  <si>
    <t>tuanluu.lqt@gmail.com</t>
  </si>
  <si>
    <t>Lưu Thanh Hà</t>
  </si>
  <si>
    <t>001085000807</t>
  </si>
  <si>
    <t>Hakillua1985@yahoo.com</t>
  </si>
  <si>
    <t>Lưu Thị Son</t>
  </si>
  <si>
    <t>034191007528</t>
  </si>
  <si>
    <t>luuthisonvuc@gmail.com</t>
  </si>
  <si>
    <t>Lưu Trừ Nhỏ</t>
  </si>
  <si>
    <t>079072035839</t>
  </si>
  <si>
    <t>noemail_0918133868@tcbs.com.vn</t>
  </si>
  <si>
    <t>Lưu Văn Thu</t>
  </si>
  <si>
    <t>019090012513</t>
  </si>
  <si>
    <t>Luuvanthu86@gmail.com</t>
  </si>
  <si>
    <t>Lý Gia Hân</t>
  </si>
  <si>
    <t>089303001642</t>
  </si>
  <si>
    <t>Lý Thị Ngọc Anh</t>
  </si>
  <si>
    <t>006182000149</t>
  </si>
  <si>
    <t>ngocanhknbk@gmail.com</t>
  </si>
  <si>
    <t>Lý Tuấn Cường</t>
  </si>
  <si>
    <t>064082001225</t>
  </si>
  <si>
    <t>tuancuonggl82@gmail.com</t>
  </si>
  <si>
    <t>Ma Thị Đào</t>
  </si>
  <si>
    <t>020193008203</t>
  </si>
  <si>
    <t>hchitinh@gmail.com</t>
  </si>
  <si>
    <t>Mai Nguyễn Minh Hiếu</t>
  </si>
  <si>
    <t>163329159</t>
  </si>
  <si>
    <t>minhhieu51861@gmail.com</t>
  </si>
  <si>
    <t>Mai Thế Nam</t>
  </si>
  <si>
    <t>012624350</t>
  </si>
  <si>
    <t>nammai189@gmail.com</t>
  </si>
  <si>
    <t>020165001092</t>
  </si>
  <si>
    <t>maihanh79.mh@gmail.com</t>
  </si>
  <si>
    <t>Mai Thị Trung</t>
  </si>
  <si>
    <t>042190020339</t>
  </si>
  <si>
    <t>trungmai1503@gmail.com</t>
  </si>
  <si>
    <t>Mai Thị Tuyến</t>
  </si>
  <si>
    <t>285143369</t>
  </si>
  <si>
    <t>Mai Thoại Diễm Phương</t>
  </si>
  <si>
    <t>079191027608</t>
  </si>
  <si>
    <t>marryphuong09@gmail.com</t>
  </si>
  <si>
    <t>Mai Văn Thành</t>
  </si>
  <si>
    <t>045095002494</t>
  </si>
  <si>
    <t>maivanthanhbk@gmail.com</t>
  </si>
  <si>
    <t>Mai Văn Tuyền</t>
  </si>
  <si>
    <t>038085046455</t>
  </si>
  <si>
    <t>maivantuyenx201@gmai.com</t>
  </si>
  <si>
    <t>Mai Vũ Linh</t>
  </si>
  <si>
    <t>091096006826</t>
  </si>
  <si>
    <t>linhmaibds@gmail.com</t>
  </si>
  <si>
    <t>Nghiêm Trung Hậu</t>
  </si>
  <si>
    <t>025078000412</t>
  </si>
  <si>
    <t>Hau.pmb@gmail.com</t>
  </si>
  <si>
    <t>Ngô Hà Mai Trang</t>
  </si>
  <si>
    <t>001196035010</t>
  </si>
  <si>
    <t>traceyngo96@gmail.com</t>
  </si>
  <si>
    <t>Ngô Hữu Pháp</t>
  </si>
  <si>
    <t>034077007666</t>
  </si>
  <si>
    <t>phapngohuu@gmail.com</t>
  </si>
  <si>
    <t>Ngô Mạnh Hà</t>
  </si>
  <si>
    <t>036082009777</t>
  </si>
  <si>
    <t>sonha2022.jsc@gmail.com</t>
  </si>
  <si>
    <t>Ngô Minh Mẫn</t>
  </si>
  <si>
    <t>054074012266</t>
  </si>
  <si>
    <t>ngominhmanpy@gmail.com</t>
  </si>
  <si>
    <t>Ngô Phan Cẩm Tú</t>
  </si>
  <si>
    <t>095173000079</t>
  </si>
  <si>
    <t>camtu9898@gmail.com</t>
  </si>
  <si>
    <t>Ngô Phương Trang</t>
  </si>
  <si>
    <t>001303005689</t>
  </si>
  <si>
    <t>noemail_0385581636@tcbs.com.vn</t>
  </si>
  <si>
    <t>Ngô Quang</t>
  </si>
  <si>
    <t>079052002816</t>
  </si>
  <si>
    <t>Ngô Thái Lam Phong</t>
  </si>
  <si>
    <t>040085026997</t>
  </si>
  <si>
    <t>ngothailamphong@gmail.com</t>
  </si>
  <si>
    <t>Ngô Thị Ánh Lan</t>
  </si>
  <si>
    <t>082184021705</t>
  </si>
  <si>
    <t>doanvanthat@gmail.com</t>
  </si>
  <si>
    <t>Ngô Thị Anh Minh</t>
  </si>
  <si>
    <t>031192010314</t>
  </si>
  <si>
    <t>Anhminh92hp@gmail.com</t>
  </si>
  <si>
    <t>163264995</t>
  </si>
  <si>
    <t>Hant134@vpbank.com.vn</t>
  </si>
  <si>
    <t>Ngô Thị Hoàn</t>
  </si>
  <si>
    <t>090750939</t>
  </si>
  <si>
    <t>minghemh8790@gmail.com</t>
  </si>
  <si>
    <t>Ngô Thị Kim Anh</t>
  </si>
  <si>
    <t>042183001539</t>
  </si>
  <si>
    <t>anh.ntk1212@gmail.com</t>
  </si>
  <si>
    <t>Ngô Thị Thơm</t>
  </si>
  <si>
    <t>038185028229</t>
  </si>
  <si>
    <t>ngothithomntt@gmail.com</t>
  </si>
  <si>
    <t>Ngô Thị Thúy Hoa</t>
  </si>
  <si>
    <t>001191034227</t>
  </si>
  <si>
    <t>Ngohoa.td@gmail.com</t>
  </si>
  <si>
    <t>Ngô Thị Thùy Linh</t>
  </si>
  <si>
    <t>077191005431</t>
  </si>
  <si>
    <t>ngothithuylinh.2710@gmail.com</t>
  </si>
  <si>
    <t>Ngô Tiến Thiện</t>
  </si>
  <si>
    <t>036098017812</t>
  </si>
  <si>
    <t>tienthien9898@icloud.com</t>
  </si>
  <si>
    <t>Ngô Tuấn Long</t>
  </si>
  <si>
    <t>001200042090</t>
  </si>
  <si>
    <t>ngolong25200@gmail.com</t>
  </si>
  <si>
    <t>Ngô Văn Chiến</t>
  </si>
  <si>
    <t>035084006140</t>
  </si>
  <si>
    <t>chien01669957777@gmail.com</t>
  </si>
  <si>
    <t>Ngô Văn Hồng</t>
  </si>
  <si>
    <t>001082038635</t>
  </si>
  <si>
    <t>Ngominhhongvmc@gmail.com</t>
  </si>
  <si>
    <t>Ngô Văn Minh</t>
  </si>
  <si>
    <t>024091010045</t>
  </si>
  <si>
    <t>otochat886@gmail.com</t>
  </si>
  <si>
    <t>Ngô Vĩ Lâm</t>
  </si>
  <si>
    <t>279072000001</t>
  </si>
  <si>
    <t>ngovilam23@gmail.com</t>
  </si>
  <si>
    <t>Nguyễn Anh Phú</t>
  </si>
  <si>
    <t>079084030495</t>
  </si>
  <si>
    <t>Nap20041984@gmail.com</t>
  </si>
  <si>
    <t>054083004196</t>
  </si>
  <si>
    <t>a.tuannguyen20081983@gmail.com</t>
  </si>
  <si>
    <t>331736738</t>
  </si>
  <si>
    <t>nguyenvu@vunamhai.com</t>
  </si>
  <si>
    <t>Nguyễn Bá Đăng Trí</t>
  </si>
  <si>
    <t>054090006805</t>
  </si>
  <si>
    <t>Nguyễn Bá Thế</t>
  </si>
  <si>
    <t>381432643</t>
  </si>
  <si>
    <t>bathe225@gmail.com</t>
  </si>
  <si>
    <t>Nguyễn Bá Tiến</t>
  </si>
  <si>
    <t>036091007776</t>
  </si>
  <si>
    <t>tienthanh.tats@gmail.com</t>
  </si>
  <si>
    <t>012200821</t>
  </si>
  <si>
    <t>Nguyễn Biển Đăng Dương</t>
  </si>
  <si>
    <t>024096009039</t>
  </si>
  <si>
    <t>Nguyễn Bình Anh Phương</t>
  </si>
  <si>
    <t>046302005803</t>
  </si>
  <si>
    <t>nguyenbinhanhphuong25092002@gmail.com</t>
  </si>
  <si>
    <t>Nguyễn Cẩm Tú</t>
  </si>
  <si>
    <t>079188013008</t>
  </si>
  <si>
    <t>Tunc070188@gmail.com</t>
  </si>
  <si>
    <t>Nguyễn Chí Toàn</t>
  </si>
  <si>
    <t>052076009596</t>
  </si>
  <si>
    <t>nct.vsip@gmail.com</t>
  </si>
  <si>
    <t>056088006355</t>
  </si>
  <si>
    <t>ng.tuan35@gmail.com</t>
  </si>
  <si>
    <t>042093016207</t>
  </si>
  <si>
    <t>nguyencongtuan171993@gmail.com</t>
  </si>
  <si>
    <t>068090007912</t>
  </si>
  <si>
    <t>nctnct08@gmail.com</t>
  </si>
  <si>
    <t>Nguyễn Đắc Hưng</t>
  </si>
  <si>
    <t>001097015760</t>
  </si>
  <si>
    <t>nguyendachung1997@gmail.com</t>
  </si>
  <si>
    <t>Nguyễn Đặng Bảo Ngọc</t>
  </si>
  <si>
    <t>064302012865</t>
  </si>
  <si>
    <t>ngocng202@gmail.com</t>
  </si>
  <si>
    <t>079095009792</t>
  </si>
  <si>
    <t>dangquang070195@gmail.com</t>
  </si>
  <si>
    <t>014084002697</t>
  </si>
  <si>
    <t>ndquangnd84@gmail.com</t>
  </si>
  <si>
    <t>Nguyễn Diệp Anh Linh</t>
  </si>
  <si>
    <t>017505542</t>
  </si>
  <si>
    <t>diepanhlinh1997@gmail.com</t>
  </si>
  <si>
    <t>Nguyễn Đình Cường</t>
  </si>
  <si>
    <t>023529875</t>
  </si>
  <si>
    <t>Nguyễn Đình Khánh</t>
  </si>
  <si>
    <t>040083034509</t>
  </si>
  <si>
    <t>khanhnguyendinh2010@gmail.com</t>
  </si>
  <si>
    <t>Nguyễn Đình Thành</t>
  </si>
  <si>
    <t>049090001407</t>
  </si>
  <si>
    <t>nguyendinhthanh9005@gmail.com</t>
  </si>
  <si>
    <t>Nguyễn Đình Tý</t>
  </si>
  <si>
    <t>042092017301</t>
  </si>
  <si>
    <t>dinhtybkdn@gmail.com</t>
  </si>
  <si>
    <t>Nguyễn Đoàn Lê Anh</t>
  </si>
  <si>
    <t>001091038846</t>
  </si>
  <si>
    <t>inkedperf@gmail.com</t>
  </si>
  <si>
    <t>086204010306</t>
  </si>
  <si>
    <t>ducanh686804@gmail.com</t>
  </si>
  <si>
    <t>025094011039</t>
  </si>
  <si>
    <t>025074016666</t>
  </si>
  <si>
    <t>ducha1974@yahoo.com</t>
  </si>
  <si>
    <t>001099036227</t>
  </si>
  <si>
    <t>027083011992</t>
  </si>
  <si>
    <t>khoa120983@gmail.com</t>
  </si>
  <si>
    <t>001201011173</t>
  </si>
  <si>
    <t>ackar8985@gmail.com</t>
  </si>
  <si>
    <t>056087011436</t>
  </si>
  <si>
    <t>075082017640</t>
  </si>
  <si>
    <t>272266452</t>
  </si>
  <si>
    <t>duykhanha3@gmail.com</t>
  </si>
  <si>
    <t>075090006874</t>
  </si>
  <si>
    <t>nguyenduykhanh.footwear@gmail.com</t>
  </si>
  <si>
    <t>Nguyễn Duy Thắng</t>
  </si>
  <si>
    <t>040094000841</t>
  </si>
  <si>
    <t>phuongthaotkk3@gmail.com</t>
  </si>
  <si>
    <t>Nguyễn Duy Trường</t>
  </si>
  <si>
    <t>017085005746</t>
  </si>
  <si>
    <t>duytruong2631985@gmail.com</t>
  </si>
  <si>
    <t>001191025107</t>
  </si>
  <si>
    <t>hpn1611991@gmail.com</t>
  </si>
  <si>
    <t>Nguyễn Hải Thịnh</t>
  </si>
  <si>
    <t>048088008263</t>
  </si>
  <si>
    <t>bs.nguyenhaithinh@gmail.com</t>
  </si>
  <si>
    <t>Nguyễn Hoài Hương</t>
  </si>
  <si>
    <t>001181001154</t>
  </si>
  <si>
    <t>034086003612</t>
  </si>
  <si>
    <t>hoanganhtb86@gmail.com</t>
  </si>
  <si>
    <t>Nguyễn Hoàng Bá</t>
  </si>
  <si>
    <t>087095014402</t>
  </si>
  <si>
    <t>ng.hoangba.95@gmail.com</t>
  </si>
  <si>
    <t>Nguyễn Hoàng Dương</t>
  </si>
  <si>
    <t>272238443</t>
  </si>
  <si>
    <t>hduong1993@gmail.com</t>
  </si>
  <si>
    <t>031160339</t>
  </si>
  <si>
    <t>nguyenhoangduong@trongthien.com.vn</t>
  </si>
  <si>
    <t>Nguyễn Hoàng Hưng Thành</t>
  </si>
  <si>
    <t>001204025219</t>
  </si>
  <si>
    <t>thanhnguyen4work@gmail.com</t>
  </si>
  <si>
    <t>Nguyễn Hoàng Long Vũ</t>
  </si>
  <si>
    <t>068098005935</t>
  </si>
  <si>
    <t>048097002014</t>
  </si>
  <si>
    <t>PHUCNHCV1@gmail.com</t>
  </si>
  <si>
    <t>Nguyễn Hoàng Phương Uyên</t>
  </si>
  <si>
    <t>031303008258</t>
  </si>
  <si>
    <t>phguyntep@gmail.com</t>
  </si>
  <si>
    <t>Nguyễn Hoàng Thơ</t>
  </si>
  <si>
    <t>092193009338</t>
  </si>
  <si>
    <t>hoangtho108993@gmail.com</t>
  </si>
  <si>
    <t>Nguyễn Hoàng Vân Trang</t>
  </si>
  <si>
    <t>001193026801</t>
  </si>
  <si>
    <t>Nhvtrang1993@gmail.com</t>
  </si>
  <si>
    <t>001188010920</t>
  </si>
  <si>
    <t>nhungnguyen.jina@gmail.com</t>
  </si>
  <si>
    <t>052093011065</t>
  </si>
  <si>
    <t>hongquan18393@gmail.com</t>
  </si>
  <si>
    <t>001098036979</t>
  </si>
  <si>
    <t>hongson11022011@gmail.com</t>
  </si>
  <si>
    <t>Nguyễn Hùng Tuyến</t>
  </si>
  <si>
    <t>074099000818</t>
  </si>
  <si>
    <t>HUNGTIEN0501@GMAIL.COM</t>
  </si>
  <si>
    <t>Nguyễn Hương Chi</t>
  </si>
  <si>
    <t>079184003717</t>
  </si>
  <si>
    <t>chinh@fpt.com.vn</t>
  </si>
  <si>
    <t>001190024923</t>
  </si>
  <si>
    <t>040091023885</t>
  </si>
  <si>
    <t>nguyencuong.pmd@gmail.com</t>
  </si>
  <si>
    <t>Nguyễn Hữu Mạnh</t>
  </si>
  <si>
    <t>001083042156</t>
  </si>
  <si>
    <t>huumanhcdn8@gmail.com</t>
  </si>
  <si>
    <t>Nguyễn Hữu Tân An</t>
  </si>
  <si>
    <t>001201015608</t>
  </si>
  <si>
    <t>anxeng29901@gmail.com</t>
  </si>
  <si>
    <t>Nguyễn Hữu Thạch</t>
  </si>
  <si>
    <t>164191859</t>
  </si>
  <si>
    <t>Nguyễn Hữu Trung</t>
  </si>
  <si>
    <t>001084036642</t>
  </si>
  <si>
    <t>hatho0209@gmail.com</t>
  </si>
  <si>
    <t>Nguyễn Huy Ba</t>
  </si>
  <si>
    <t>205192158</t>
  </si>
  <si>
    <t>mvp.steven@gmail.com</t>
  </si>
  <si>
    <t>Nguyễn Huy Hoàn</t>
  </si>
  <si>
    <t>001090040249</t>
  </si>
  <si>
    <t>huyhoan911@gmail.com</t>
  </si>
  <si>
    <t>Nguyễn Huy Thắng</t>
  </si>
  <si>
    <t>001066038306</t>
  </si>
  <si>
    <t>thangnganyna@gmail.com</t>
  </si>
  <si>
    <t>Nguyễn Huy Tín</t>
  </si>
  <si>
    <t>084094001474</t>
  </si>
  <si>
    <t>nguyenhuytin501@gmail.com</t>
  </si>
  <si>
    <t>Nguyễn Huy Văn</t>
  </si>
  <si>
    <t>064091009036</t>
  </si>
  <si>
    <t>vannh(at)hydra.vn</t>
  </si>
  <si>
    <t>Nguyễn Huỳnh Phục</t>
  </si>
  <si>
    <t>048088006512</t>
  </si>
  <si>
    <t>nguyenphuc1833@gmail.com</t>
  </si>
  <si>
    <t>Nguyễn Khắc Thạch</t>
  </si>
  <si>
    <t>172627167</t>
  </si>
  <si>
    <t>Nguyễn Khánh Hồng</t>
  </si>
  <si>
    <t>121809365</t>
  </si>
  <si>
    <t>khanhhakhanhhong@gmail.com</t>
  </si>
  <si>
    <t>020303002402</t>
  </si>
  <si>
    <t>gnhnil.62@gmail.com</t>
  </si>
  <si>
    <t>Nguyễn Kiều Hoàng</t>
  </si>
  <si>
    <t>079055014952</t>
  </si>
  <si>
    <t>nguyenkieuhoangcsg@gmail.com</t>
  </si>
  <si>
    <t>Nguyễn Kiều Minh Nghĩa</t>
  </si>
  <si>
    <t>079091010518</t>
  </si>
  <si>
    <t>Nghia.kieu1991@gmail.com</t>
  </si>
  <si>
    <t>Nguyễn Kiều Ngân</t>
  </si>
  <si>
    <t>082193009240</t>
  </si>
  <si>
    <t>nguyenkieungan2893@gmail.com</t>
  </si>
  <si>
    <t>Nguyễn Kim Loan</t>
  </si>
  <si>
    <t>024744233</t>
  </si>
  <si>
    <t>Nguyễn Lâm Mỹ Phượng</t>
  </si>
  <si>
    <t>093300005349</t>
  </si>
  <si>
    <t>nlmyphuong@gmail.com</t>
  </si>
  <si>
    <t>Nguyễn Lê Hoàng Lâm</t>
  </si>
  <si>
    <t>012279019</t>
  </si>
  <si>
    <t>lamnlh(at)sav.gov.vn</t>
  </si>
  <si>
    <t>Nguyễn Lê Mỹ Dung</t>
  </si>
  <si>
    <t>038301000474</t>
  </si>
  <si>
    <t>mydung02112001@gmail.comm</t>
  </si>
  <si>
    <t>Nguyễn Lê Nhân Anh</t>
  </si>
  <si>
    <t>094192006699</t>
  </si>
  <si>
    <t>nguyenlenhan990@gmail.com</t>
  </si>
  <si>
    <t>Nguyễn Lê Nhật Linh</t>
  </si>
  <si>
    <t>045302005982</t>
  </si>
  <si>
    <t>Nguyễn Lê Thanh Tùng</t>
  </si>
  <si>
    <t>048097006280</t>
  </si>
  <si>
    <t>Thanhtung19097@gmail.com</t>
  </si>
  <si>
    <t>Nguyễn Linh Giang</t>
  </si>
  <si>
    <t>001193047207</t>
  </si>
  <si>
    <t>linhgiang.0602@gmail.com</t>
  </si>
  <si>
    <t>Nguyễn Lưu Hạnh Dung</t>
  </si>
  <si>
    <t>048175001667</t>
  </si>
  <si>
    <t>luuhanhdung@gmail.com</t>
  </si>
  <si>
    <t>030193018837</t>
  </si>
  <si>
    <t>Mattroibecon0304@gmail.com</t>
  </si>
  <si>
    <t>001084075058</t>
  </si>
  <si>
    <t>ducnm1984(at)yahoo.co.uk</t>
  </si>
  <si>
    <t>001077033368</t>
  </si>
  <si>
    <t>minhhao77yhct@gmail.com</t>
  </si>
  <si>
    <t>Nguyễn Minh Hoa</t>
  </si>
  <si>
    <t>001194016131</t>
  </si>
  <si>
    <t>049091017786</t>
  </si>
  <si>
    <t>huynguyen569@gmail.com</t>
  </si>
  <si>
    <t>079202025322</t>
  </si>
  <si>
    <t>HQ0912075@GMAIL.COM</t>
  </si>
  <si>
    <t>079087002400</t>
  </si>
  <si>
    <t>bestwestnmq@yahoo.com</t>
  </si>
  <si>
    <t>Nguyễn Minh Quỳnh Mai</t>
  </si>
  <si>
    <t>079192029282</t>
  </si>
  <si>
    <t>Nguyễn Minh Sang</t>
  </si>
  <si>
    <t>079097030373</t>
  </si>
  <si>
    <t>nguyensang0751@gmail.com</t>
  </si>
  <si>
    <t>025832062</t>
  </si>
  <si>
    <t>minhthong1999@gmail.com</t>
  </si>
  <si>
    <t>030082011129</t>
  </si>
  <si>
    <t>044087008256</t>
  </si>
  <si>
    <t>Nguyenminhtuan15041987@gmail.com</t>
  </si>
  <si>
    <t>001085040253</t>
  </si>
  <si>
    <t>melodyff2001@yahoo.com</t>
  </si>
  <si>
    <t>Nguyễn Ngân Hà</t>
  </si>
  <si>
    <t>001188001703</t>
  </si>
  <si>
    <t>nganha39993@gmail.com</t>
  </si>
  <si>
    <t>079180030832</t>
  </si>
  <si>
    <t>jade50280@gmail.com</t>
  </si>
  <si>
    <t>001188000353</t>
  </si>
  <si>
    <t>bichnn.ho@mbbank.com.vn</t>
  </si>
  <si>
    <t>089185004273</t>
  </si>
  <si>
    <t>hiepkon99@gmail.com</t>
  </si>
  <si>
    <t>079092020622</t>
  </si>
  <si>
    <t>nguyenngocdungcs@gmail.com</t>
  </si>
  <si>
    <t>Nguyễn Ngọc Dương</t>
  </si>
  <si>
    <t>024084020214</t>
  </si>
  <si>
    <t>duong47kg@gmail.com</t>
  </si>
  <si>
    <t>Nguyễn Ngọc Hoa</t>
  </si>
  <si>
    <t>022192007529</t>
  </si>
  <si>
    <t>hoa191192@gmail.com</t>
  </si>
  <si>
    <t>Nguyễn Ngọc Hoài Thương</t>
  </si>
  <si>
    <t>064301005399</t>
  </si>
  <si>
    <t>thuongnnh2002@gmail.com</t>
  </si>
  <si>
    <t>031196006575</t>
  </si>
  <si>
    <t>BLACKPEARL1405@GMAIL.COM</t>
  </si>
  <si>
    <t>001199013251</t>
  </si>
  <si>
    <t>ngoccmaiis@gmail.com</t>
  </si>
  <si>
    <t>Nguyễn Ngọc Mai Vân</t>
  </si>
  <si>
    <t>079190006895</t>
  </si>
  <si>
    <t>maivan2730@gmail.com</t>
  </si>
  <si>
    <t>068303006725</t>
  </si>
  <si>
    <t>ohsehun159357@gmail.com</t>
  </si>
  <si>
    <t>044073011425</t>
  </si>
  <si>
    <t>lytruong306@gmail.com</t>
  </si>
  <si>
    <t>022616417</t>
  </si>
  <si>
    <t>phusonquynh02@gmail.com</t>
  </si>
  <si>
    <t>Nguyễn Ngọc Tường Vy</t>
  </si>
  <si>
    <t>079193000903</t>
  </si>
  <si>
    <t>nntuongvy23@gmail.com</t>
  </si>
  <si>
    <t>Nguyễn Nhật Quang</t>
  </si>
  <si>
    <t>068200008656</t>
  </si>
  <si>
    <t>quangktktvrg@gmail.com</t>
  </si>
  <si>
    <t>079188009539</t>
  </si>
  <si>
    <t>quynh2306@gmail.com</t>
  </si>
  <si>
    <t>079171006544</t>
  </si>
  <si>
    <t>tltonghop@yahoo.com</t>
  </si>
  <si>
    <t>Nguyễn Như Tiến</t>
  </si>
  <si>
    <t>038092040002</t>
  </si>
  <si>
    <t>nhutienlb.vce@gmail.com</t>
  </si>
  <si>
    <t>Nguyễn Phạm Huỳnh Giao</t>
  </si>
  <si>
    <t>093090004362</t>
  </si>
  <si>
    <t>Huynhgiaonguyenpham@gmail.com</t>
  </si>
  <si>
    <t>037301004411</t>
  </si>
  <si>
    <t>phebeo67@gmail.com</t>
  </si>
  <si>
    <t>Nguyễn Phương Đông</t>
  </si>
  <si>
    <t>037087002481</t>
  </si>
  <si>
    <t>dongnguyen911@gmail.com</t>
  </si>
  <si>
    <t>001184042706</t>
  </si>
  <si>
    <t>nphmai84@gmail.com</t>
  </si>
  <si>
    <t>072183001530</t>
  </si>
  <si>
    <t>npquynh1983@gmail.com</t>
  </si>
  <si>
    <t>Nguyễn Phương Thủy</t>
  </si>
  <si>
    <t>272806783</t>
  </si>
  <si>
    <t>angel.behnke@gmail.com</t>
  </si>
  <si>
    <t>Nguyễn Quang Ghim</t>
  </si>
  <si>
    <t>044086000399</t>
  </si>
  <si>
    <t>nguyenquangghim@gmail.com</t>
  </si>
  <si>
    <t>Nguyễn Quang Khả</t>
  </si>
  <si>
    <t>093070000415</t>
  </si>
  <si>
    <t>nguyenquangkha@gmail.com</t>
  </si>
  <si>
    <t>038092041796</t>
  </si>
  <si>
    <t>Nguyễn Quang Thảo Vũ</t>
  </si>
  <si>
    <t>075089003979</t>
  </si>
  <si>
    <t>036091004045</t>
  </si>
  <si>
    <t>Nguyễn Quốc Chính</t>
  </si>
  <si>
    <t>022070002596</t>
  </si>
  <si>
    <t>quocchinh1670242002@gmail.com</t>
  </si>
  <si>
    <t>068090000975</t>
  </si>
  <si>
    <t>nqdat15678@gmail.com</t>
  </si>
  <si>
    <t>033082005278</t>
  </si>
  <si>
    <t>quocdungpck@gmail.com</t>
  </si>
  <si>
    <t>035086008504</t>
  </si>
  <si>
    <t>hoabienlekimlien0384@gmail.com</t>
  </si>
  <si>
    <t>079086002026</t>
  </si>
  <si>
    <t>082067000327</t>
  </si>
  <si>
    <t>vietq012022@gmail.com</t>
  </si>
  <si>
    <t>040096020325</t>
  </si>
  <si>
    <t>quocviet.vv1603@gmail.com</t>
  </si>
  <si>
    <t>033093003535</t>
  </si>
  <si>
    <t>thangqt3@gmail.com</t>
  </si>
  <si>
    <t>026303002463</t>
  </si>
  <si>
    <t>trangkook2k3@gmail.com</t>
  </si>
  <si>
    <t>Nguyễn Sư Phước</t>
  </si>
  <si>
    <t>273476774</t>
  </si>
  <si>
    <t>nsphuoc10@gmail.com</t>
  </si>
  <si>
    <t>Nguyễn Sỹ Giang</t>
  </si>
  <si>
    <t>122097775</t>
  </si>
  <si>
    <t>sygiang1110@gmail.com</t>
  </si>
  <si>
    <t>031200003956</t>
  </si>
  <si>
    <t>longnguyenhp00@gmail.com</t>
  </si>
  <si>
    <t>012145705</t>
  </si>
  <si>
    <t>chkrs26@gmail.com</t>
  </si>
  <si>
    <t>173220546</t>
  </si>
  <si>
    <t>vietbktn@gmail.com</t>
  </si>
  <si>
    <t>001085013901</t>
  </si>
  <si>
    <t>dat.nt@outlook.com</t>
  </si>
  <si>
    <t>131184590</t>
  </si>
  <si>
    <t>thanhhang.tmdt@gmail.com</t>
  </si>
  <si>
    <t>064094011107</t>
  </si>
  <si>
    <t>thanhlan94th@gmail.com</t>
  </si>
  <si>
    <t>079201024902</t>
  </si>
  <si>
    <t>longnt3201@gmail.com</t>
  </si>
  <si>
    <t>215217017</t>
  </si>
  <si>
    <t>givenchy12061993@gmail.com</t>
  </si>
  <si>
    <t>Nguyễn Thanh Lượng</t>
  </si>
  <si>
    <t>068098001136</t>
  </si>
  <si>
    <t>ngthluong2911@gmail.com</t>
  </si>
  <si>
    <t>077093011087</t>
  </si>
  <si>
    <t>thanhnam1301@gmail.com</t>
  </si>
  <si>
    <t>093186001286</t>
  </si>
  <si>
    <t>182273014</t>
  </si>
  <si>
    <t>ctcptam@gmail.com</t>
  </si>
  <si>
    <t>079095019806</t>
  </si>
  <si>
    <t>thanhtunguyen1411@gmail.com</t>
  </si>
  <si>
    <t>365716804</t>
  </si>
  <si>
    <t>thanhtu1987st@gmail.com</t>
  </si>
  <si>
    <t>031088017849</t>
  </si>
  <si>
    <t>tungsper@gmail.com</t>
  </si>
  <si>
    <t>079075019856</t>
  </si>
  <si>
    <t>Nguyễn Thảo Mai</t>
  </si>
  <si>
    <t>321747801</t>
  </si>
  <si>
    <t>ngtmai29122000@gmail.com</t>
  </si>
  <si>
    <t>Nguyễn Thảo Nhi</t>
  </si>
  <si>
    <t>035303004650</t>
  </si>
  <si>
    <t>nhithao276@gmail.com</t>
  </si>
  <si>
    <t>014084000007</t>
  </si>
  <si>
    <t>theanhvnt@gmail.com</t>
  </si>
  <si>
    <t>Nguyễn Thế Hiên</t>
  </si>
  <si>
    <t>042052001883</t>
  </si>
  <si>
    <t>Nguyễn Thế Việt</t>
  </si>
  <si>
    <t>030088018519</t>
  </si>
  <si>
    <t>peoplerick01010@gmail.com</t>
  </si>
  <si>
    <t>Nguyễn Thị An</t>
  </si>
  <si>
    <t>012230659</t>
  </si>
  <si>
    <t>Nguyễn Thị Ánh Thuyết</t>
  </si>
  <si>
    <t>036183000282</t>
  </si>
  <si>
    <t>mehien0107@gmail.com</t>
  </si>
  <si>
    <t>Nguyễn Thị Bảo Thương</t>
  </si>
  <si>
    <t>052190018986</t>
  </si>
  <si>
    <t>baothuong2005@gmail.com</t>
  </si>
  <si>
    <t>Nguyễn Thị Bảo Tiên</t>
  </si>
  <si>
    <t>064184004673</t>
  </si>
  <si>
    <t>baotien1907@gmail.com</t>
  </si>
  <si>
    <t>Nguyễn Thị Bích Đào</t>
  </si>
  <si>
    <t>037177000014</t>
  </si>
  <si>
    <t>daonguyen.vwsa@gmail.com</t>
  </si>
  <si>
    <t>Nguyễn Thị Bích Hoa</t>
  </si>
  <si>
    <t>086185004969</t>
  </si>
  <si>
    <t>036194002629</t>
  </si>
  <si>
    <t>camnguyenk57@gmail.com</t>
  </si>
  <si>
    <t>Nguyễn Thị Cẩm Linh</t>
  </si>
  <si>
    <t>001180010999</t>
  </si>
  <si>
    <t>camlinh280780@gmail.com</t>
  </si>
  <si>
    <t>066190000437</t>
  </si>
  <si>
    <t>nhung226688@gmail.com</t>
  </si>
  <si>
    <t>Nguyễn Thị Dậu</t>
  </si>
  <si>
    <t>012952090</t>
  </si>
  <si>
    <t>Nguyễn Thị Diệu Lương</t>
  </si>
  <si>
    <t>034189004713</t>
  </si>
  <si>
    <t>ntdluongtinbk52@gmail.com</t>
  </si>
  <si>
    <t>036194000368</t>
  </si>
  <si>
    <t>nguyendinhutc@gmail.com</t>
  </si>
  <si>
    <t>001190029750</t>
  </si>
  <si>
    <t>nguyenthidung768@gmail.com</t>
  </si>
  <si>
    <t>Nguyễn Thị Dược</t>
  </si>
  <si>
    <t>031163004547</t>
  </si>
  <si>
    <t>duocthi@gmail.com</t>
  </si>
  <si>
    <t>040189020088</t>
  </si>
  <si>
    <t>nguyenthiduyen.vpb@gmail.com</t>
  </si>
  <si>
    <t>034184022056</t>
  </si>
  <si>
    <t>phongmechanical@gmail.com</t>
  </si>
  <si>
    <t>168403989</t>
  </si>
  <si>
    <t>nguyenha.hn1208@gmail.com</t>
  </si>
  <si>
    <t>035158001970</t>
  </si>
  <si>
    <t>ha29011959@gmail.com</t>
  </si>
  <si>
    <t>001189004865</t>
  </si>
  <si>
    <t>phuongnh89@gmail.com</t>
  </si>
  <si>
    <t>068190004687</t>
  </si>
  <si>
    <t>enguyenhang@gmail.com</t>
  </si>
  <si>
    <t>012725643</t>
  </si>
  <si>
    <t>hoahongkt@gmail.com</t>
  </si>
  <si>
    <t>040192013184</t>
  </si>
  <si>
    <t>headtosky1992@gmail.com</t>
  </si>
  <si>
    <t>Nguyễn Thị Hoài Anh</t>
  </si>
  <si>
    <t>023826383</t>
  </si>
  <si>
    <t>nguyenthihoaianh@gmail.com</t>
  </si>
  <si>
    <t>001186000145</t>
  </si>
  <si>
    <t>congviecnoc@gmail.com</t>
  </si>
  <si>
    <t>038196027499</t>
  </si>
  <si>
    <t>KHONGCO@gmail.com</t>
  </si>
  <si>
    <t>Nguyễn Thị Hồng Thanh</t>
  </si>
  <si>
    <t>051198000102</t>
  </si>
  <si>
    <t>hongthanh0804@gmail.com</t>
  </si>
  <si>
    <t>Nguyễn Thị Hồng Thảo</t>
  </si>
  <si>
    <t>015192003829</t>
  </si>
  <si>
    <t>thaobe1105@gmail.com</t>
  </si>
  <si>
    <t>060180000228</t>
  </si>
  <si>
    <t>hongtrangds97@gmail.com</t>
  </si>
  <si>
    <t>163027425</t>
  </si>
  <si>
    <t>nguyenhuong01072010@gmail.com</t>
  </si>
  <si>
    <t>135448226</t>
  </si>
  <si>
    <t>nguyenhungk07@gmail.com</t>
  </si>
  <si>
    <t>Nguyễn Thị Hưởng</t>
  </si>
  <si>
    <t>001186026406</t>
  </si>
  <si>
    <t>huongch18e86@gmail.com</t>
  </si>
  <si>
    <t>075183000340</t>
  </si>
  <si>
    <t>giangnguyen8683@gmail.com</t>
  </si>
  <si>
    <t>Nguyễn Thị Hương Sen</t>
  </si>
  <si>
    <t>040169003586</t>
  </si>
  <si>
    <t>Huongsen180869@gmail.com</t>
  </si>
  <si>
    <t>Nguyễn Thị Huỳnh Mai</t>
  </si>
  <si>
    <t>074178000888</t>
  </si>
  <si>
    <t>mai036122@gmail.com</t>
  </si>
  <si>
    <t>079176035311</t>
  </si>
  <si>
    <t>nthmai@gmail.com</t>
  </si>
  <si>
    <t>Nguyễn Thị Khanh</t>
  </si>
  <si>
    <t>001185028631</t>
  </si>
  <si>
    <t>Nguyễn Thị Khánh Hòa</t>
  </si>
  <si>
    <t>027190004262</t>
  </si>
  <si>
    <t>nguyenkhanhhoabn@gmail.com</t>
  </si>
  <si>
    <t>075193002851</t>
  </si>
  <si>
    <t>oanhnguyen.dn91@gmail.com</t>
  </si>
  <si>
    <t>038188021242</t>
  </si>
  <si>
    <t>anhkimth@gmail.com</t>
  </si>
  <si>
    <t>022721195</t>
  </si>
  <si>
    <t>034193017782</t>
  </si>
  <si>
    <t>nganntk1nk@gmail.com</t>
  </si>
  <si>
    <t>001171015681</t>
  </si>
  <si>
    <t>Thanhnk.mtcn@gmail.com</t>
  </si>
  <si>
    <t>027193008714</t>
  </si>
  <si>
    <t>ngoclanj8@gmail.com</t>
  </si>
  <si>
    <t>Nguyễn Thị Lan Nhi</t>
  </si>
  <si>
    <t>075183000747</t>
  </si>
  <si>
    <t>lannhi2104@gmail.com</t>
  </si>
  <si>
    <t>066190001717</t>
  </si>
  <si>
    <t>Nguyenly1504@gmail.com</t>
  </si>
  <si>
    <t>038195013181</t>
  </si>
  <si>
    <t>minh.nguyen31895@gmail.com</t>
  </si>
  <si>
    <t>068177000088</t>
  </si>
  <si>
    <t>nguyenthiminh6779@gmail.com</t>
  </si>
  <si>
    <t>Nguyễn Thị Minh Dung</t>
  </si>
  <si>
    <t>001193001739</t>
  </si>
  <si>
    <t>dungrube@gmail.com</t>
  </si>
  <si>
    <t>Nguyễn Thị Minh Hoạt</t>
  </si>
  <si>
    <t>027177009382</t>
  </si>
  <si>
    <t>minhoatpmh07@gmail.com</t>
  </si>
  <si>
    <t>Nguyễn Thị Minh Son</t>
  </si>
  <si>
    <t>036189006752</t>
  </si>
  <si>
    <t>minhson.nt@gmail.com</t>
  </si>
  <si>
    <t>070184002417</t>
  </si>
  <si>
    <t>minhtamnguyent@gmail.com</t>
  </si>
  <si>
    <t>Nguyễn Thị Mỹ Hiền</t>
  </si>
  <si>
    <t>089193004722</t>
  </si>
  <si>
    <t>hiennguyen8085@gmail.com</t>
  </si>
  <si>
    <t>034194014503</t>
  </si>
  <si>
    <t>001190009477</t>
  </si>
  <si>
    <t>kimngan.y1710@gmail.com</t>
  </si>
  <si>
    <t>038190011518</t>
  </si>
  <si>
    <t>nguyenngoc.2590@gmail.com</t>
  </si>
  <si>
    <t>030183002362</t>
  </si>
  <si>
    <t>nguyenngoc120483@gmail.com</t>
  </si>
  <si>
    <t>074197001683</t>
  </si>
  <si>
    <t>nhokcanhgacute@gmail.com</t>
  </si>
  <si>
    <t>Nguyễn Thị Ngọc Cẩm</t>
  </si>
  <si>
    <t>079180020945</t>
  </si>
  <si>
    <t>camntn@gemadept.com.vn</t>
  </si>
  <si>
    <t>054185007728</t>
  </si>
  <si>
    <t>agnesngochan@gmail.com</t>
  </si>
  <si>
    <t>Nguyễn Thị Ny</t>
  </si>
  <si>
    <t>068190003400</t>
  </si>
  <si>
    <t>nguyenny2812@gmail.com</t>
  </si>
  <si>
    <t>051194012699</t>
  </si>
  <si>
    <t>phuongnguyenqn11@gmail.com</t>
  </si>
  <si>
    <t>Nguyễn Thị Phương Quỳnh</t>
  </si>
  <si>
    <t>079184037895</t>
  </si>
  <si>
    <t>quynhntp1@bidv.com.vn</t>
  </si>
  <si>
    <t>035193001486</t>
  </si>
  <si>
    <t>npthao2892@gmail.com</t>
  </si>
  <si>
    <t>Nguyễn Thị Quỳnh Hương</t>
  </si>
  <si>
    <t>001165001703</t>
  </si>
  <si>
    <t>qh0701@gmail.com</t>
  </si>
  <si>
    <t>012073275</t>
  </si>
  <si>
    <t>001149006787</t>
  </si>
  <si>
    <t>Nguyễn Thị Thanh Dung</t>
  </si>
  <si>
    <t>052199012242</t>
  </si>
  <si>
    <t>nguyenthithanhdung1706@gmail.com</t>
  </si>
  <si>
    <t>001181006909</t>
  </si>
  <si>
    <t>phongve661@gnail.com</t>
  </si>
  <si>
    <t>054197005058</t>
  </si>
  <si>
    <t>thanhhoa0406nt@gmail.com</t>
  </si>
  <si>
    <t>273715475</t>
  </si>
  <si>
    <t>phuongphuongdic1@gmail.com</t>
  </si>
  <si>
    <t>052190005507</t>
  </si>
  <si>
    <t>nguyenthao19590@gmail.com</t>
  </si>
  <si>
    <t>001188003627</t>
  </si>
  <si>
    <t>thanhthao55@gmail.com</t>
  </si>
  <si>
    <t>079193022509</t>
  </si>
  <si>
    <t>nttthao261193@gmail.com</t>
  </si>
  <si>
    <t>Nguyễn Thị Thanh Thiện</t>
  </si>
  <si>
    <t>051197011388</t>
  </si>
  <si>
    <t>thanhthien2611@gmail.com</t>
  </si>
  <si>
    <t>030184000321</t>
  </si>
  <si>
    <t>Nguyễn Thị Thiên Hương</t>
  </si>
  <si>
    <t>077187001793</t>
  </si>
  <si>
    <t>132090688</t>
  </si>
  <si>
    <t>tamdinhtruongfca@gmail.com</t>
  </si>
  <si>
    <t>001189030843</t>
  </si>
  <si>
    <t>nthuong2306@gmail.com</t>
  </si>
  <si>
    <t>033305000292</t>
  </si>
  <si>
    <t>trang01485@gmail.com</t>
  </si>
  <si>
    <t>084199008559</t>
  </si>
  <si>
    <t>thutrang9769@gmail.com</t>
  </si>
  <si>
    <t>001189041532</t>
  </si>
  <si>
    <t>thuongnguyen980861@gmail.com</t>
  </si>
  <si>
    <t>034188004417</t>
  </si>
  <si>
    <t>thuongnguyen_2512@gmail.com</t>
  </si>
  <si>
    <t>031187019233</t>
  </si>
  <si>
    <t>nguyenthuyhp.dy@gmail.com</t>
  </si>
  <si>
    <t>034187002229</t>
  </si>
  <si>
    <t>thuynguyen050987@gmail.com</t>
  </si>
  <si>
    <t>Nguyễn Thị Thúy Phượng</t>
  </si>
  <si>
    <t>351531368</t>
  </si>
  <si>
    <t>049301000444</t>
  </si>
  <si>
    <t>Nguyễn Thị Tố Uyên</t>
  </si>
  <si>
    <t>001174020674</t>
  </si>
  <si>
    <t>sonuyenttxvn@yahoo.com</t>
  </si>
  <si>
    <t>142103680</t>
  </si>
  <si>
    <t>vn.nttrang@gmail.com</t>
  </si>
  <si>
    <t>027198009126</t>
  </si>
  <si>
    <t>trangnguyenntt0123@gmail.com</t>
  </si>
  <si>
    <t>Nguyễn Thị Tùng Hoa</t>
  </si>
  <si>
    <t>001179031982</t>
  </si>
  <si>
    <t>Hsb.chso19@petrolimex.com.vn</t>
  </si>
  <si>
    <t>033188012817</t>
  </si>
  <si>
    <t>nguyentuyentrungkenh@gmail.com</t>
  </si>
  <si>
    <t>034187004186</t>
  </si>
  <si>
    <t>tmaidkh@gmail.com</t>
  </si>
  <si>
    <t>036190007691</t>
  </si>
  <si>
    <t>vankumo.j1@gmail.com</t>
  </si>
  <si>
    <t>001167035306</t>
  </si>
  <si>
    <t>nguyenxuanhoa567@gmail.com</t>
  </si>
  <si>
    <t>Nguyễn Thị Yến Nguyên</t>
  </si>
  <si>
    <t>040180003029</t>
  </si>
  <si>
    <t>yennguyen80@gmail.com</t>
  </si>
  <si>
    <t>001178038335</t>
  </si>
  <si>
    <t>Nguyễn Thu Thảo</t>
  </si>
  <si>
    <t>025608751</t>
  </si>
  <si>
    <t>011929518</t>
  </si>
  <si>
    <t>nguyentrang32pbc@gmail.com</t>
  </si>
  <si>
    <t>Nguyễn Thùy Bích Trâm</t>
  </si>
  <si>
    <t>079192004469</t>
  </si>
  <si>
    <t>Nguyễn Thụy Đan Chinh</t>
  </si>
  <si>
    <t>066195015354</t>
  </si>
  <si>
    <t>nguyenthuydanchinh@gmail.com</t>
  </si>
  <si>
    <t>035192002880</t>
  </si>
  <si>
    <t>demo@gmail.com</t>
  </si>
  <si>
    <t>Nguyễn Thụy Thanh Hằng</t>
  </si>
  <si>
    <t>272271738</t>
  </si>
  <si>
    <t>hangntt26283@sacombank.com</t>
  </si>
  <si>
    <t>030303002456</t>
  </si>
  <si>
    <t>thuquebhxhtphd@gmail.com</t>
  </si>
  <si>
    <t>Nguyễn Tiến Cương</t>
  </si>
  <si>
    <t>024078002571</t>
  </si>
  <si>
    <t>cuongtanyen@gmail.com</t>
  </si>
  <si>
    <t>Nguyễn Trần Nguyên</t>
  </si>
  <si>
    <t>045072011498</t>
  </si>
  <si>
    <t>nguyentranqt@gmail.com</t>
  </si>
  <si>
    <t>001098024846</t>
  </si>
  <si>
    <t>nghianguyen02021998@gmail.com</t>
  </si>
  <si>
    <t>Nguyễn Trọng Tuyên</t>
  </si>
  <si>
    <t>036089024607</t>
  </si>
  <si>
    <t>trongtuyen4789@gmail.com</t>
  </si>
  <si>
    <t>077086001524</t>
  </si>
  <si>
    <t>nguyentrungdung(at)dic.vn</t>
  </si>
  <si>
    <t>Nguyễn Trung Timothy</t>
  </si>
  <si>
    <t>175200000001</t>
  </si>
  <si>
    <t>timothymaui@yahoo.com</t>
  </si>
  <si>
    <t>066085005859</t>
  </si>
  <si>
    <t>russell.ntanh@gmail.com</t>
  </si>
  <si>
    <t>045099005326</t>
  </si>
  <si>
    <t>ntc100299@gmail.com</t>
  </si>
  <si>
    <t>027085003325</t>
  </si>
  <si>
    <t>omtarahealingvn@gmail.com</t>
  </si>
  <si>
    <t>001193047305</t>
  </si>
  <si>
    <t>vananhnguyen1093@gmail.com</t>
  </si>
  <si>
    <t>034095000939</t>
  </si>
  <si>
    <t>mr.tuanthao@gmail.com</t>
  </si>
  <si>
    <t>019086006256</t>
  </si>
  <si>
    <t>nguyenvanbang0838@gmail.com</t>
  </si>
  <si>
    <t>Nguyễn Văn Đạt</t>
  </si>
  <si>
    <t>001098033255</t>
  </si>
  <si>
    <t>zfjtkdqxmp@privaterelay.appleid.com</t>
  </si>
  <si>
    <t>Nguyễn Văn Điền</t>
  </si>
  <si>
    <t>025059001286</t>
  </si>
  <si>
    <t>044082010318</t>
  </si>
  <si>
    <t>nguyenha82.qb@gmail.com</t>
  </si>
  <si>
    <t>036092024983</t>
  </si>
  <si>
    <t>vanhuongnguyen.13@gmail.com</t>
  </si>
  <si>
    <t>Nguyễn Văn Hưởng</t>
  </si>
  <si>
    <t>030098004321</t>
  </si>
  <si>
    <t>nguyenvanhuonghdcd@gmail.com</t>
  </si>
  <si>
    <t>027077012913</t>
  </si>
  <si>
    <t>linhtp52@yahoo.com.vn</t>
  </si>
  <si>
    <t>019077016134</t>
  </si>
  <si>
    <t>nguyenvanlong1977pbtn@gmail.com</t>
  </si>
  <si>
    <t>036062007300</t>
  </si>
  <si>
    <t>Nguyễn Văn Nội</t>
  </si>
  <si>
    <t>040090026075</t>
  </si>
  <si>
    <t>thuynt.200295@gmail.com</t>
  </si>
  <si>
    <t>092080008296</t>
  </si>
  <si>
    <t>thanhlinhvn@gmail.com</t>
  </si>
  <si>
    <t>Nguyễn Văn Tỉnh</t>
  </si>
  <si>
    <t>024088010611</t>
  </si>
  <si>
    <t>tinhhvktqs1988@gmail.com</t>
  </si>
  <si>
    <t>031087002321</t>
  </si>
  <si>
    <t>trungphat2016@gmail.com</t>
  </si>
  <si>
    <t>034087022771</t>
  </si>
  <si>
    <t>tuannguyen238789@gmail.com</t>
  </si>
  <si>
    <t>Nguyễn Việt Mỹ</t>
  </si>
  <si>
    <t>001197017797</t>
  </si>
  <si>
    <t>nvm011197@gmail.com</t>
  </si>
  <si>
    <t>Nguyễn Vũ Na Vy</t>
  </si>
  <si>
    <t>212752694</t>
  </si>
  <si>
    <t>Nguyenvunavy@gmail.com</t>
  </si>
  <si>
    <t>Nguyễn Xuân Dương</t>
  </si>
  <si>
    <t>020082003029</t>
  </si>
  <si>
    <t>nguyenxuanduongpc16@mail.com</t>
  </si>
  <si>
    <t>001090020406</t>
  </si>
  <si>
    <t>noemail_0389974697@tcbs.com.vn</t>
  </si>
  <si>
    <t>Nguyễn Xuân Mai</t>
  </si>
  <si>
    <t>027193007638</t>
  </si>
  <si>
    <t>mianguyen2418@gmail.com</t>
  </si>
  <si>
    <t>Ninh Thị Hương</t>
  </si>
  <si>
    <t>024189011899</t>
  </si>
  <si>
    <t>ninhhuong89@gmail.com</t>
  </si>
  <si>
    <t>031097001168</t>
  </si>
  <si>
    <t>minhch150297@icloud.com</t>
  </si>
  <si>
    <t>Phạm Đình Vinh</t>
  </si>
  <si>
    <t>038089001299</t>
  </si>
  <si>
    <t>phamquangvinh518@gmail.com</t>
  </si>
  <si>
    <t>Phạm Đức Huân</t>
  </si>
  <si>
    <t>033093002758</t>
  </si>
  <si>
    <t>phamduchuan.hp@gmail.com</t>
  </si>
  <si>
    <t>Phạm Đức Hùng</t>
  </si>
  <si>
    <t>001088007735</t>
  </si>
  <si>
    <t>hungphong.fe@gmail.com</t>
  </si>
  <si>
    <t>Phạm Dương Thành</t>
  </si>
  <si>
    <t>187095728</t>
  </si>
  <si>
    <t>duongthanh2292@gmail.com</t>
  </si>
  <si>
    <t>Phạm Duy Quang</t>
  </si>
  <si>
    <t>031091023065</t>
  </si>
  <si>
    <t>duyquangph@gmail.com</t>
  </si>
  <si>
    <t>001196029885</t>
  </si>
  <si>
    <t>moonlight7896@gmail.com</t>
  </si>
  <si>
    <t>089094021089</t>
  </si>
  <si>
    <t>phamhoangminh11194@gmail.com</t>
  </si>
  <si>
    <t>Phạm Hoàng Thiện</t>
  </si>
  <si>
    <t>052090023180</t>
  </si>
  <si>
    <t>hoangthienqn22@gmail.com</t>
  </si>
  <si>
    <t>Phạm Hồng Chi</t>
  </si>
  <si>
    <t>022195000625</t>
  </si>
  <si>
    <t>hongchipham11295@gmail.com</t>
  </si>
  <si>
    <t>Phạm Hồng Minh</t>
  </si>
  <si>
    <t>037185000688</t>
  </si>
  <si>
    <t>phamhongminhnb@gmail.com</t>
  </si>
  <si>
    <t>079178034434</t>
  </si>
  <si>
    <t>nhat_viet2004@yahoo.com</t>
  </si>
  <si>
    <t>040083011823</t>
  </si>
  <si>
    <t>Phuongphamjp586@gmail.com</t>
  </si>
  <si>
    <t>Phạm Hữu Chiêu</t>
  </si>
  <si>
    <t>034064000047</t>
  </si>
  <si>
    <t>Phạm Hữu Tiến</t>
  </si>
  <si>
    <t>095205004390</t>
  </si>
  <si>
    <t>140425@gmail.com</t>
  </si>
  <si>
    <t>Phạm Khắc Hòa</t>
  </si>
  <si>
    <t>024990438</t>
  </si>
  <si>
    <t>phamkhachoa111@gmail.com</t>
  </si>
  <si>
    <t>Phạm Kim Chi</t>
  </si>
  <si>
    <t>025190001201</t>
  </si>
  <si>
    <t>phamkimchi128@gmail.com</t>
  </si>
  <si>
    <t>034190005906</t>
  </si>
  <si>
    <t>pmlinh1190@gmail.com</t>
  </si>
  <si>
    <t>025653379</t>
  </si>
  <si>
    <t>079185031616</t>
  </si>
  <si>
    <t>ms.annie.pham@gmail.com</t>
  </si>
  <si>
    <t>Phạm Ngọc Châu</t>
  </si>
  <si>
    <t>036077036380</t>
  </si>
  <si>
    <t>baochau0011@gmail.com</t>
  </si>
  <si>
    <t>Phạm Ngọc Dũng</t>
  </si>
  <si>
    <t>037059010057</t>
  </si>
  <si>
    <t>036078021540</t>
  </si>
  <si>
    <t>031077008459</t>
  </si>
  <si>
    <t>phambinh1309@gmail.com</t>
  </si>
  <si>
    <t>Phạm Phúc Thái</t>
  </si>
  <si>
    <t>042063003553</t>
  </si>
  <si>
    <t>phucthaiicb@gmail.com</t>
  </si>
  <si>
    <t>Phạm Phước Ân</t>
  </si>
  <si>
    <t>048089003655</t>
  </si>
  <si>
    <t>Phạm Phương Oanh</t>
  </si>
  <si>
    <t>031185004230</t>
  </si>
  <si>
    <t>dohainam@gmail.com</t>
  </si>
  <si>
    <t>Phạm Quang Ngọc</t>
  </si>
  <si>
    <t>024085008294</t>
  </si>
  <si>
    <t>ngocqtm@gmail.com</t>
  </si>
  <si>
    <t>Phạm Thanh Nhàn</t>
  </si>
  <si>
    <t>034186011111</t>
  </si>
  <si>
    <t>thanhnhan18786@gmail.com</t>
  </si>
  <si>
    <t>038188001018</t>
  </si>
  <si>
    <t>hoapham201088@gmail.com</t>
  </si>
  <si>
    <t>Phạm Thị Hoài Thu</t>
  </si>
  <si>
    <t>056194004558</t>
  </si>
  <si>
    <t>thupth.angia@gmail.com</t>
  </si>
  <si>
    <t>Phạm Thị Hồng Liên</t>
  </si>
  <si>
    <t>026194001717</t>
  </si>
  <si>
    <t>pth.lien@dai-ichi-life.com.vn</t>
  </si>
  <si>
    <t>033193014795</t>
  </si>
  <si>
    <t>phamhuyenpth93@gmail.com</t>
  </si>
  <si>
    <t>164331198</t>
  </si>
  <si>
    <t>huyenptfb08@gmail.com</t>
  </si>
  <si>
    <t>030197007707</t>
  </si>
  <si>
    <t>linhptk@hyundaigiaiphong.com.vn</t>
  </si>
  <si>
    <t>Phạm Thị Kiều Diễm</t>
  </si>
  <si>
    <t>051192013947</t>
  </si>
  <si>
    <t>kieuthanh0210@gmail.com</t>
  </si>
  <si>
    <t>Phạm Thị Lệ My</t>
  </si>
  <si>
    <t>079183015649</t>
  </si>
  <si>
    <t>Anhmymy2014@gmail.com</t>
  </si>
  <si>
    <t>Phạm Thị Lộc</t>
  </si>
  <si>
    <t>042196009213</t>
  </si>
  <si>
    <t>baoloc2609@gmai.com</t>
  </si>
  <si>
    <t>011799056</t>
  </si>
  <si>
    <t>pmh_hn@yahoo.fr</t>
  </si>
  <si>
    <t>Phạm Thị Minh Tuyên</t>
  </si>
  <si>
    <t>001179003128</t>
  </si>
  <si>
    <t>sentrang2004@gmail.com</t>
  </si>
  <si>
    <t>Phạm Thị Mỹ Linh</t>
  </si>
  <si>
    <t>025778914</t>
  </si>
  <si>
    <t>mlinh.pham419@gmail.com</t>
  </si>
  <si>
    <t>030985925</t>
  </si>
  <si>
    <t>NPHAM18@YAHOO.COM</t>
  </si>
  <si>
    <t>045189009872</t>
  </si>
  <si>
    <t>Phạm Thị Nhạn</t>
  </si>
  <si>
    <t>027182012427</t>
  </si>
  <si>
    <t>nhanhungloc@gmail.com</t>
  </si>
  <si>
    <t>Phạm Thị Như Ý</t>
  </si>
  <si>
    <t>068198004523</t>
  </si>
  <si>
    <t>011230122</t>
  </si>
  <si>
    <t>Ninh.Pham.Thi@gmail.com</t>
  </si>
  <si>
    <t>Phạm Thị Phương Chi</t>
  </si>
  <si>
    <t>001183009824</t>
  </si>
  <si>
    <t>phuongchiha.83@gmail.com</t>
  </si>
  <si>
    <t>Phạm Thị Phương Dung</t>
  </si>
  <si>
    <t>075196019373</t>
  </si>
  <si>
    <t>phuongdung.183@gmail.com</t>
  </si>
  <si>
    <t>Phạm Thị Phương Nhung</t>
  </si>
  <si>
    <t>056186001250</t>
  </si>
  <si>
    <t>Xuongronggai9999@gmail.com</t>
  </si>
  <si>
    <t>Phạm Thị Thu Duyên</t>
  </si>
  <si>
    <t>017190000265</t>
  </si>
  <si>
    <t>phamthuduyen888@gmail.com</t>
  </si>
  <si>
    <t>040184013098</t>
  </si>
  <si>
    <t>Phạm Thị Thu Thúy</t>
  </si>
  <si>
    <t>079190015775</t>
  </si>
  <si>
    <t>Phạm Thị Thu Trâm</t>
  </si>
  <si>
    <t>051188008504</t>
  </si>
  <si>
    <t>cangruru@gmail.com</t>
  </si>
  <si>
    <t>038187002699</t>
  </si>
  <si>
    <t>Xnkhathien@gmail.com</t>
  </si>
  <si>
    <t>Phạm Thị Thùy Vy</t>
  </si>
  <si>
    <t>250616991</t>
  </si>
  <si>
    <t>Baobilammy@gmail.com</t>
  </si>
  <si>
    <t>Phạm Thị Tuyết Nhung</t>
  </si>
  <si>
    <t>030172001677</t>
  </si>
  <si>
    <t>nhungzin.ptt@gmail.com</t>
  </si>
  <si>
    <t>Phạm Thị Việt Hà</t>
  </si>
  <si>
    <t>001185003694</t>
  </si>
  <si>
    <t>vietha0211@gmail.com</t>
  </si>
  <si>
    <t>Phạm Thùy Linh</t>
  </si>
  <si>
    <t>019184013721</t>
  </si>
  <si>
    <t>linhpt.bic22@gmail.com</t>
  </si>
  <si>
    <t>Phạm Thùy Tiên</t>
  </si>
  <si>
    <t>034192003486</t>
  </si>
  <si>
    <t>tienpt1607@gmail.com</t>
  </si>
  <si>
    <t>Phạm Trần Khánh Linh</t>
  </si>
  <si>
    <t>001301013513</t>
  </si>
  <si>
    <t>phamtrankhanhlinh1405@gmail.com</t>
  </si>
  <si>
    <t>012025513</t>
  </si>
  <si>
    <t>giang.phamtruong@gmail.com</t>
  </si>
  <si>
    <t>Phạm Tuấn Dũng</t>
  </si>
  <si>
    <t>077099008486</t>
  </si>
  <si>
    <t>mr.daika098@gmail.com</t>
  </si>
  <si>
    <t>030085010253</t>
  </si>
  <si>
    <t>phamtuanminh02@gmail.com</t>
  </si>
  <si>
    <t>Phạm Vân Thúy</t>
  </si>
  <si>
    <t>001156004494</t>
  </si>
  <si>
    <t>phamthuy1956hn@gamil.com</t>
  </si>
  <si>
    <t>031087011769</t>
  </si>
  <si>
    <t>Phạm Vũ Ngọc Huy</t>
  </si>
  <si>
    <t>052098003481</t>
  </si>
  <si>
    <t>dinhkieuoanh267@gmail.com</t>
  </si>
  <si>
    <t>Phạm Xuân Đích</t>
  </si>
  <si>
    <t>030084036847</t>
  </si>
  <si>
    <t>pxdich@gmail.com</t>
  </si>
  <si>
    <t>Phạm Xuân Định</t>
  </si>
  <si>
    <t>034086011198</t>
  </si>
  <si>
    <t>pxdinh86@gmail.com</t>
  </si>
  <si>
    <t>Phan Kiều Linh</t>
  </si>
  <si>
    <t>056193011114</t>
  </si>
  <si>
    <t>Phan Mai Thảo Vân</t>
  </si>
  <si>
    <t>215199481</t>
  </si>
  <si>
    <t>phanvan0220@gmail.com</t>
  </si>
  <si>
    <t>Phan Mạnh Tuyển</t>
  </si>
  <si>
    <t>072206000029</t>
  </si>
  <si>
    <t>manhtuyenphan2006@gmail.com</t>
  </si>
  <si>
    <t>Phan Minh Cường</t>
  </si>
  <si>
    <t>079080002580</t>
  </si>
  <si>
    <t>ktspmc@gmail.com</t>
  </si>
  <si>
    <t>Phan Ngọc Ngân</t>
  </si>
  <si>
    <t>079177012989</t>
  </si>
  <si>
    <t>nganphan251177@gmail.com</t>
  </si>
  <si>
    <t>Phan Nguyễn Hoàng Duy</t>
  </si>
  <si>
    <t>046200008046</t>
  </si>
  <si>
    <t>Phan Nguyễn Hồng Nhung</t>
  </si>
  <si>
    <t>075300009822</t>
  </si>
  <si>
    <t>phannguyenhongnhung042000@gmail.com</t>
  </si>
  <si>
    <t>Phan Thành Công</t>
  </si>
  <si>
    <t>001099020688</t>
  </si>
  <si>
    <t>congphan149@gmail.com</t>
  </si>
  <si>
    <t>Phan Thành Lâm</t>
  </si>
  <si>
    <t>040078000597</t>
  </si>
  <si>
    <t>lamvt78@yahoo.com</t>
  </si>
  <si>
    <t>Phan Thanh Nhã</t>
  </si>
  <si>
    <t>083200012672</t>
  </si>
  <si>
    <t>nha642153@gmail.com</t>
  </si>
  <si>
    <t>240711750</t>
  </si>
  <si>
    <t>Phan Thị Chung</t>
  </si>
  <si>
    <t>040194034789</t>
  </si>
  <si>
    <t>phanhoangchung93@gmail.com</t>
  </si>
  <si>
    <t>Phan Thị Hồng Vinh</t>
  </si>
  <si>
    <t>040169025404</t>
  </si>
  <si>
    <t>phvinh@yahoo.com</t>
  </si>
  <si>
    <t>Phan Thị Kiều Oanh</t>
  </si>
  <si>
    <t>001172038301</t>
  </si>
  <si>
    <t>oanhphanins@gmail.com</t>
  </si>
  <si>
    <t>Phan Thị Lưu</t>
  </si>
  <si>
    <t>027184000071</t>
  </si>
  <si>
    <t>phanluu.yhct@gmail.com</t>
  </si>
  <si>
    <t>Phan Thị Mai</t>
  </si>
  <si>
    <t>025180003873</t>
  </si>
  <si>
    <t>phanmai1205@gmail.com</t>
  </si>
  <si>
    <t>Phan Thị Mỹ Dung</t>
  </si>
  <si>
    <t>049182013435</t>
  </si>
  <si>
    <t>dungphan131182@gmail.com</t>
  </si>
  <si>
    <t>079186008232</t>
  </si>
  <si>
    <t>079095034038</t>
  </si>
  <si>
    <t>Phan Tuấn Kiệt</t>
  </si>
  <si>
    <t>001203024241</t>
  </si>
  <si>
    <t>Phan Tùng Lâm</t>
  </si>
  <si>
    <t>014098009517</t>
  </si>
  <si>
    <t>chicothe159753@gmail.com</t>
  </si>
  <si>
    <t>Phan Văn Hân</t>
  </si>
  <si>
    <t>040083010911</t>
  </si>
  <si>
    <t>Phan Văn Thủy</t>
  </si>
  <si>
    <t>038081006618</t>
  </si>
  <si>
    <t>Phan Văn Tiến</t>
  </si>
  <si>
    <t>037089007009</t>
  </si>
  <si>
    <t>tienphan89@gmail.com</t>
  </si>
  <si>
    <t>Phí Thị Bích Hảo</t>
  </si>
  <si>
    <t>001175000534</t>
  </si>
  <si>
    <t>Phó Hồng Minh</t>
  </si>
  <si>
    <t>079074017404</t>
  </si>
  <si>
    <t>phohongminh574@gmail.com</t>
  </si>
  <si>
    <t>Phùng Anh Đào</t>
  </si>
  <si>
    <t>079181024671</t>
  </si>
  <si>
    <t>phunganhdao.crypto@gmail.com</t>
  </si>
  <si>
    <t>Phùng Thị May</t>
  </si>
  <si>
    <t>026181012276</t>
  </si>
  <si>
    <t>mayphung81@gmail.com</t>
  </si>
  <si>
    <t>Phùng Thị Mỹ Hằng</t>
  </si>
  <si>
    <t>054192007389</t>
  </si>
  <si>
    <t>selenaphung92@gmail.com</t>
  </si>
  <si>
    <t>Phùng Thị Thu Phương</t>
  </si>
  <si>
    <t>017416611</t>
  </si>
  <si>
    <t>Phuongpt.1455@gmail.com</t>
  </si>
  <si>
    <t>Sugama Kohei</t>
  </si>
  <si>
    <t>ID0181</t>
  </si>
  <si>
    <t>sgkh9208@gmail.com</t>
  </si>
  <si>
    <t>Tạ Minh Huân</t>
  </si>
  <si>
    <t>089089002838</t>
  </si>
  <si>
    <t>thienvuong1402@gmail.com</t>
  </si>
  <si>
    <t>Tạ Ngọc Dũng</t>
  </si>
  <si>
    <t>001085038693</t>
  </si>
  <si>
    <t>dungthkc2011@gmail.com</t>
  </si>
  <si>
    <t>Tạ Văn Phường</t>
  </si>
  <si>
    <t>027090012041</t>
  </si>
  <si>
    <t>Tavanphuonghse@gmail.com</t>
  </si>
  <si>
    <t>Tào Thanh Hoạt</t>
  </si>
  <si>
    <t>038093006769</t>
  </si>
  <si>
    <t>taohoat@gmail.com</t>
  </si>
  <si>
    <t>Thái Quang Đạt</t>
  </si>
  <si>
    <t>042098013947</t>
  </si>
  <si>
    <t>thaiquangdat10021998@gmail.com</t>
  </si>
  <si>
    <t>Tô Trung Kiên</t>
  </si>
  <si>
    <t>038073007075</t>
  </si>
  <si>
    <t>anngonfotaco@gmail.com</t>
  </si>
  <si>
    <t>Tống Bá Quang</t>
  </si>
  <si>
    <t>001092051138</t>
  </si>
  <si>
    <t>Tongbaquang9216@gmail.com</t>
  </si>
  <si>
    <t>Tống Quốc Phú</t>
  </si>
  <si>
    <t>075085001888</t>
  </si>
  <si>
    <t>tongphu001985@gmail.com</t>
  </si>
  <si>
    <t>Toshio Ishii</t>
  </si>
  <si>
    <t>IS3341</t>
  </si>
  <si>
    <t>Trầm Thị Thùy Hương</t>
  </si>
  <si>
    <t>079185022055</t>
  </si>
  <si>
    <t>programmer1402@gmail.com</t>
  </si>
  <si>
    <t>079089010183</t>
  </si>
  <si>
    <t>mike491989@gmail.com</t>
  </si>
  <si>
    <t>Trần Bá Dũng</t>
  </si>
  <si>
    <t>008077002028</t>
  </si>
  <si>
    <t>Trần Chi Khâm</t>
  </si>
  <si>
    <t>075099001642</t>
  </si>
  <si>
    <t>trankham887@gmail.com</t>
  </si>
  <si>
    <t>Trần Công Linh</t>
  </si>
  <si>
    <t>040088000767</t>
  </si>
  <si>
    <t>Tranlinh88bds@gmail.com</t>
  </si>
  <si>
    <t>Trần Đức Luận</t>
  </si>
  <si>
    <t>045089005422</t>
  </si>
  <si>
    <t>tranducluanit@gmail.com</t>
  </si>
  <si>
    <t>Trần Gia Bảo</t>
  </si>
  <si>
    <t>064201000052</t>
  </si>
  <si>
    <t>baotran.stu@gmail.com</t>
  </si>
  <si>
    <t>Trần Hằng Nga</t>
  </si>
  <si>
    <t>001195006821</t>
  </si>
  <si>
    <t>phamhungf9@gmail.com</t>
  </si>
  <si>
    <t>001186029468</t>
  </si>
  <si>
    <t>namtran1986@gmail.com</t>
  </si>
  <si>
    <t>027300004573</t>
  </si>
  <si>
    <t>lightbyunb@gmail.com</t>
  </si>
  <si>
    <t>Trần Hữu Phước</t>
  </si>
  <si>
    <t>035085003657</t>
  </si>
  <si>
    <t>huuphuoc.hn1985@gmail.com</t>
  </si>
  <si>
    <t>Trần Khắc Trưởng</t>
  </si>
  <si>
    <t>035091001598</t>
  </si>
  <si>
    <t>trankhactruong@gmail.com</t>
  </si>
  <si>
    <t>Trần Kim Ngân</t>
  </si>
  <si>
    <t>017190005092</t>
  </si>
  <si>
    <t>kimngan129@gmail.com</t>
  </si>
  <si>
    <t>Trần Lưu Minh Dũng</t>
  </si>
  <si>
    <t>079092001932</t>
  </si>
  <si>
    <t>dung.crist@gmail.com</t>
  </si>
  <si>
    <t>084089000012</t>
  </si>
  <si>
    <t>tranminhhai2906@gmail.com</t>
  </si>
  <si>
    <t>Trần Minh Quốc</t>
  </si>
  <si>
    <t>321172915</t>
  </si>
  <si>
    <t>Trần Ngọc Thơ</t>
  </si>
  <si>
    <t>089091012687</t>
  </si>
  <si>
    <t>tntho630@gmail.com</t>
  </si>
  <si>
    <t>031084020418</t>
  </si>
  <si>
    <t>trantuan.arch@gmail.com</t>
  </si>
  <si>
    <t>Trần Nguyễn Minh Thuỳ</t>
  </si>
  <si>
    <t>079188011706</t>
  </si>
  <si>
    <t>amyminhthuy@gmail.com</t>
  </si>
  <si>
    <t>Trần Nguyễn Thu Hiếu</t>
  </si>
  <si>
    <t>054198006386</t>
  </si>
  <si>
    <t>trannguyenthuhieu@gmail.com</t>
  </si>
  <si>
    <t>Trần Nguyễn Thùy Linh</t>
  </si>
  <si>
    <t>074197000784</t>
  </si>
  <si>
    <t>Trần Quang Linh</t>
  </si>
  <si>
    <t>001086053019</t>
  </si>
  <si>
    <t>quanglinhtnmt@gmail.com</t>
  </si>
  <si>
    <t>Trần Quang Văn</t>
  </si>
  <si>
    <t>205109495</t>
  </si>
  <si>
    <t>094099005102</t>
  </si>
  <si>
    <t>quockhanh263@yahoo.com</t>
  </si>
  <si>
    <t>046091006147</t>
  </si>
  <si>
    <t>quoctoandn@hotmail.com</t>
  </si>
  <si>
    <t>Trần Qúy Hùng</t>
  </si>
  <si>
    <t>040451544</t>
  </si>
  <si>
    <t>Trần Tất Huy</t>
  </si>
  <si>
    <t>079085008710</t>
  </si>
  <si>
    <t>Trần Thành Bảo Nguyên</t>
  </si>
  <si>
    <t>068072000050</t>
  </si>
  <si>
    <t>baonguyen96@hotmail.com.vn</t>
  </si>
  <si>
    <t>062083000023</t>
  </si>
  <si>
    <t>thanhbinh.tran2001@gmail.com</t>
  </si>
  <si>
    <t>Trần Thanh Hạnh</t>
  </si>
  <si>
    <t>040088003767</t>
  </si>
  <si>
    <t>hanhaud@gmail.com</t>
  </si>
  <si>
    <t>Trần Thanh Loan</t>
  </si>
  <si>
    <t>042177000039</t>
  </si>
  <si>
    <t>thanhloan3408@gmail.com</t>
  </si>
  <si>
    <t>Trần Thanh Phú</t>
  </si>
  <si>
    <t>082088000361</t>
  </si>
  <si>
    <t>tranphu15121988@gmail.com</t>
  </si>
  <si>
    <t>001075044664</t>
  </si>
  <si>
    <t>ttq240875@gmail.com</t>
  </si>
  <si>
    <t>Trần Thanh Sang</t>
  </si>
  <si>
    <t>026054192</t>
  </si>
  <si>
    <t>thanhsang5571@gmail.com</t>
  </si>
  <si>
    <t>Trần Thanh Thăng</t>
  </si>
  <si>
    <t>183643759</t>
  </si>
  <si>
    <t>thanhthangcompany.vn@gmail.com</t>
  </si>
  <si>
    <t>001182006113</t>
  </si>
  <si>
    <t>thanhthuytran82@gmail.com</t>
  </si>
  <si>
    <t>Trần Thành Trọng</t>
  </si>
  <si>
    <t>075069000048</t>
  </si>
  <si>
    <t>bstrongck2@gmai.com</t>
  </si>
  <si>
    <t>077083008814</t>
  </si>
  <si>
    <t>kecintran83@gamil.com</t>
  </si>
  <si>
    <t>Trần Thị Hải Uyên</t>
  </si>
  <si>
    <t>173314625</t>
  </si>
  <si>
    <t>tr.haiuyen@gmail.com</t>
  </si>
  <si>
    <t>077184003425</t>
  </si>
  <si>
    <t>daisyloantran@gmail.com</t>
  </si>
  <si>
    <t>087181009381</t>
  </si>
  <si>
    <t>camhuong244@yahoo.com</t>
  </si>
  <si>
    <t>001170011586</t>
  </si>
  <si>
    <t>minka0310@yahoo.com</t>
  </si>
  <si>
    <t>Trần Thị Kim Xuyến</t>
  </si>
  <si>
    <t>087183000882</t>
  </si>
  <si>
    <t>xuyenngoc0482010@gmail.com</t>
  </si>
  <si>
    <t>026300003363</t>
  </si>
  <si>
    <t>lankun2kk1@gmail.com</t>
  </si>
  <si>
    <t>Trần Thị Lệ</t>
  </si>
  <si>
    <t>033182013725</t>
  </si>
  <si>
    <t>Letran1982hy@gmail.com</t>
  </si>
  <si>
    <t>Trần Thị Minh Hiền</t>
  </si>
  <si>
    <t>014180007855</t>
  </si>
  <si>
    <t>hienkt27a@gmail.com</t>
  </si>
  <si>
    <t>064191007494</t>
  </si>
  <si>
    <t>Trần Thị Na</t>
  </si>
  <si>
    <t>040195021209</t>
  </si>
  <si>
    <t>natranna284@gmail.com</t>
  </si>
  <si>
    <t>Trần Thị Ngân</t>
  </si>
  <si>
    <t>022192011637</t>
  </si>
  <si>
    <t>ngantran.26121992@gmail.com</t>
  </si>
  <si>
    <t>Trần Thị Nghĩa</t>
  </si>
  <si>
    <t>031184005820</t>
  </si>
  <si>
    <t>hieuhien2984@gmail.com</t>
  </si>
  <si>
    <t>075187017886</t>
  </si>
  <si>
    <t>ngoclantran87@yahoo.com</t>
  </si>
  <si>
    <t>Trần Thị Nhân Mỹ</t>
  </si>
  <si>
    <t>031182000315</t>
  </si>
  <si>
    <t>accounting@dongduongidt.com</t>
  </si>
  <si>
    <t>031195016929</t>
  </si>
  <si>
    <t>nhitrantran995@gmail.com</t>
  </si>
  <si>
    <t>194302855</t>
  </si>
  <si>
    <t>xiuhanh151193@gmail.com</t>
  </si>
  <si>
    <t>163133420</t>
  </si>
  <si>
    <t>phuongmyt.jp@gmail.com</t>
  </si>
  <si>
    <t>Trần Thị Phương Anh</t>
  </si>
  <si>
    <t>034304000013</t>
  </si>
  <si>
    <t>phuonganh290104@gmail.com</t>
  </si>
  <si>
    <t>060189011927</t>
  </si>
  <si>
    <t>tranphuonglinh0222@gmail.com</t>
  </si>
  <si>
    <t>056183007269</t>
  </si>
  <si>
    <t>Trần Thị Quỳnh Nhi</t>
  </si>
  <si>
    <t>046196009348</t>
  </si>
  <si>
    <t>quynhnhi225@gmail.com</t>
  </si>
  <si>
    <t>Trần Thị Thanh Lan</t>
  </si>
  <si>
    <t>074194001480</t>
  </si>
  <si>
    <t>056195000429</t>
  </si>
  <si>
    <t>phuogtran1501@gmail.com</t>
  </si>
  <si>
    <t>Trần Thị Thanh Thúy</t>
  </si>
  <si>
    <t>072184007372</t>
  </si>
  <si>
    <t>thanhthuytt84@gmail.com</t>
  </si>
  <si>
    <t>089188010499</t>
  </si>
  <si>
    <t>tranthithanhthuy4455@gmail.com</t>
  </si>
  <si>
    <t>Trần Thị Thanh Xuân</t>
  </si>
  <si>
    <t>052193021469</t>
  </si>
  <si>
    <t>xuantran0208@gmail.com</t>
  </si>
  <si>
    <t>Trần Thị Thoan</t>
  </si>
  <si>
    <t>001187017871</t>
  </si>
  <si>
    <t>Ms.thoan@gmail.com</t>
  </si>
  <si>
    <t>079302006340</t>
  </si>
  <si>
    <t>thaotranthithu2002@gmail.com</t>
  </si>
  <si>
    <t>008188000511</t>
  </si>
  <si>
    <t>tranthuytq888@gmail.com</t>
  </si>
  <si>
    <t>024197014402</t>
  </si>
  <si>
    <t>tranlinh.ken97@gmail.com</t>
  </si>
  <si>
    <t>017175009978</t>
  </si>
  <si>
    <t>trantuyettk2@gmail.com</t>
  </si>
  <si>
    <t>030189006632</t>
  </si>
  <si>
    <t>tranvandhhp@gmail.com</t>
  </si>
  <si>
    <t>001176022236</t>
  </si>
  <si>
    <t>trangvc7@gmail.com</t>
  </si>
  <si>
    <t>Trần Trọng Hùng</t>
  </si>
  <si>
    <t>030089000998</t>
  </si>
  <si>
    <t>hungvietnam000@gmail.com</t>
  </si>
  <si>
    <t>Trần Trung Dũng</t>
  </si>
  <si>
    <t>001077029294</t>
  </si>
  <si>
    <t>dungfx7782@gmail.com</t>
  </si>
  <si>
    <t>034094000170</t>
  </si>
  <si>
    <t>ta.21394@gmail.com</t>
  </si>
  <si>
    <t>024089006353</t>
  </si>
  <si>
    <t>phongtran_89@yahoo.com</t>
  </si>
  <si>
    <t>Trần Văn Phước</t>
  </si>
  <si>
    <t>038097033400</t>
  </si>
  <si>
    <t>040082001086</t>
  </si>
  <si>
    <t>cuaphumyhung@gmail.com</t>
  </si>
  <si>
    <t>Trần Vĩnh Thi</t>
  </si>
  <si>
    <t>082080008124</t>
  </si>
  <si>
    <t>tranvinhthi80@gmail.com</t>
  </si>
  <si>
    <t>Trần Xuân Nguyên</t>
  </si>
  <si>
    <t>079084037056</t>
  </si>
  <si>
    <t>txnguyen666@gmail.com</t>
  </si>
  <si>
    <t>Trì Châu Minh Trí</t>
  </si>
  <si>
    <t>079098005878</t>
  </si>
  <si>
    <t>minhtri05111998@gmail.com</t>
  </si>
  <si>
    <t>Triệu Hoàng Anh Tuấn</t>
  </si>
  <si>
    <t>034202011589</t>
  </si>
  <si>
    <t>Triệu Thanh Vy</t>
  </si>
  <si>
    <t>079302003427</t>
  </si>
  <si>
    <t>anhson.luu@gmail.com</t>
  </si>
  <si>
    <t>Triệu Thị Hoà</t>
  </si>
  <si>
    <t>020157003250</t>
  </si>
  <si>
    <t>Trịnh Công Toàn</t>
  </si>
  <si>
    <t>046091007912</t>
  </si>
  <si>
    <t>congtoanfb@gmail.com</t>
  </si>
  <si>
    <t>Trịnh Mạnh Linh</t>
  </si>
  <si>
    <t>019092004574</t>
  </si>
  <si>
    <t>linhhtn2508@gmail.com</t>
  </si>
  <si>
    <t>Trịnh Nhạn Vũ</t>
  </si>
  <si>
    <t>068093001015</t>
  </si>
  <si>
    <t>Trịnh Thị Anh Diễm</t>
  </si>
  <si>
    <t>077182005948</t>
  </si>
  <si>
    <t>trinhdiemtt@yahoo.com</t>
  </si>
  <si>
    <t>Trịnh Thị Minh Oanh</t>
  </si>
  <si>
    <t>051197006789</t>
  </si>
  <si>
    <t>oanhtm123@gmail.com</t>
  </si>
  <si>
    <t>Trịnh Thị Như Trang</t>
  </si>
  <si>
    <t>031277474</t>
  </si>
  <si>
    <t>thuhang.trinh.enc@gmail.com</t>
  </si>
  <si>
    <t>Trình Thụy Như Trân</t>
  </si>
  <si>
    <t>058185008362</t>
  </si>
  <si>
    <t>ttnt09101985@gmail.com</t>
  </si>
  <si>
    <t>Trịnh Trúc Viên</t>
  </si>
  <si>
    <t>079195009415</t>
  </si>
  <si>
    <t>trinhtrucvien@gmail.com</t>
  </si>
  <si>
    <t>Trịnh Xuân Hường</t>
  </si>
  <si>
    <t>038085027429</t>
  </si>
  <si>
    <t>mrhuongtrinh@gmail.com</t>
  </si>
  <si>
    <t>Trương Anh Dũng</t>
  </si>
  <si>
    <t>245038318</t>
  </si>
  <si>
    <t>Trương Hồng Dân</t>
  </si>
  <si>
    <t>095077000187</t>
  </si>
  <si>
    <t>truonghongdanbl@gmail.com</t>
  </si>
  <si>
    <t>Trương Quốc Khánh</t>
  </si>
  <si>
    <t>075200000252</t>
  </si>
  <si>
    <t>truong.quocckhanhabcd@gmail.com</t>
  </si>
  <si>
    <t>182181478</t>
  </si>
  <si>
    <t>thanhloan507@gmail.com</t>
  </si>
  <si>
    <t>Trương Thị Ngọc Anh</t>
  </si>
  <si>
    <t>030301005127</t>
  </si>
  <si>
    <t>truonghaichip@gmail.com</t>
  </si>
  <si>
    <t>Trương Thị Ngọc Lan</t>
  </si>
  <si>
    <t>075195013262</t>
  </si>
  <si>
    <t>ngoclan.truonglan@gmail.com</t>
  </si>
  <si>
    <t>Trương Thị Phụng Hiệu</t>
  </si>
  <si>
    <t>051179001923</t>
  </si>
  <si>
    <t>phunghieutruong@gmail.com</t>
  </si>
  <si>
    <t>Trương Tuấn Nghĩa</t>
  </si>
  <si>
    <t>011494435</t>
  </si>
  <si>
    <t>Trương Văn Thuận</t>
  </si>
  <si>
    <t>201393876</t>
  </si>
  <si>
    <t>Văng Thị Phước Sang</t>
  </si>
  <si>
    <t>087196000654</t>
  </si>
  <si>
    <t>phuocsang0808@gmail.com</t>
  </si>
  <si>
    <t>Võ Hoàng Phạm Hưng</t>
  </si>
  <si>
    <t>060090000071</t>
  </si>
  <si>
    <t>Võ Lê Hoài Ân</t>
  </si>
  <si>
    <t>089095002921</t>
  </si>
  <si>
    <t>kshoaian95@gmail.com</t>
  </si>
  <si>
    <t>Võ Lê Khánh Thy</t>
  </si>
  <si>
    <t>051197005308</t>
  </si>
  <si>
    <t>thylk0812@gmail.com</t>
  </si>
  <si>
    <t>Võ Minh Hiếu</t>
  </si>
  <si>
    <t>079097002439</t>
  </si>
  <si>
    <t>minhhieuvo1712@gmail.com</t>
  </si>
  <si>
    <t>Võ Minh Luân</t>
  </si>
  <si>
    <t>082086001538</t>
  </si>
  <si>
    <t>minhluan.vo@bakerhughes.com</t>
  </si>
  <si>
    <t>Võ Quốc Vinh</t>
  </si>
  <si>
    <t>082094006782</t>
  </si>
  <si>
    <t>VOQUOCVINH123@GMAIL.COM</t>
  </si>
  <si>
    <t>Võ Song Tú</t>
  </si>
  <si>
    <t>010090001957</t>
  </si>
  <si>
    <t>songtulc@gmail.com</t>
  </si>
  <si>
    <t>Võ Thị Dẻo</t>
  </si>
  <si>
    <t>083168006950</t>
  </si>
  <si>
    <t>vothideo68@gmail.com</t>
  </si>
  <si>
    <t>051193001155</t>
  </si>
  <si>
    <t>vothihue412@gmail.com</t>
  </si>
  <si>
    <t>Võ Thị Mỹ Tiên</t>
  </si>
  <si>
    <t>087198014121</t>
  </si>
  <si>
    <t>heoyeukeo@gmail.com</t>
  </si>
  <si>
    <t>083192002816</t>
  </si>
  <si>
    <t>Tienvo100992@gmail.com</t>
  </si>
  <si>
    <t>Võ Thị Ngọc Huệ</t>
  </si>
  <si>
    <t>075185008884</t>
  </si>
  <si>
    <t>ngochue14051985@gmail.com</t>
  </si>
  <si>
    <t>087196009199</t>
  </si>
  <si>
    <t>Võ Thị Thanh Tuyền</t>
  </si>
  <si>
    <t>083188008624</t>
  </si>
  <si>
    <t>Võ Thị Thúy Ngân</t>
  </si>
  <si>
    <t>187344545</t>
  </si>
  <si>
    <t>vothithuyngan66@gmail.com</t>
  </si>
  <si>
    <t>Võ Thụy Khánh Linh</t>
  </si>
  <si>
    <t>079188020719</t>
  </si>
  <si>
    <t>noemail_0902628323@tcbs.com.vn</t>
  </si>
  <si>
    <t>Võ Văn Chiến</t>
  </si>
  <si>
    <t>001098002025</t>
  </si>
  <si>
    <t>vochienhn@gmail.com</t>
  </si>
  <si>
    <t>072098010030</t>
  </si>
  <si>
    <t>vxt.works@gmail.com</t>
  </si>
  <si>
    <t>Vũ Đức Quang</t>
  </si>
  <si>
    <t>030086006541</t>
  </si>
  <si>
    <t>ducquang117604@gmail.com</t>
  </si>
  <si>
    <t>Vũ Duy Ngọc</t>
  </si>
  <si>
    <t>036085003141</t>
  </si>
  <si>
    <t>Vũ Ngọc Huy</t>
  </si>
  <si>
    <t>075084000424</t>
  </si>
  <si>
    <t>huyvn1602@gmail.com</t>
  </si>
  <si>
    <t>Vũ Quyết Thành</t>
  </si>
  <si>
    <t>030085019637</t>
  </si>
  <si>
    <t>vuquyetthanh@gmail.com</t>
  </si>
  <si>
    <t>Vũ Thanh Bình</t>
  </si>
  <si>
    <t>031089015451</t>
  </si>
  <si>
    <t>hanpi2061994(at)gmail.con</t>
  </si>
  <si>
    <t>Vũ Thanh Nga</t>
  </si>
  <si>
    <t>001181043167</t>
  </si>
  <si>
    <t>thanhhang971983@gmail.com</t>
  </si>
  <si>
    <t>Vũ Thị Hiền</t>
  </si>
  <si>
    <t>025208598</t>
  </si>
  <si>
    <t>Hienvu982@gmail.com</t>
  </si>
  <si>
    <t>Vũ Thị Kiều Phượng</t>
  </si>
  <si>
    <t>075187025815</t>
  </si>
  <si>
    <t>phuong.vu@bueltel.com</t>
  </si>
  <si>
    <t>Vũ Thị Kim Nhung</t>
  </si>
  <si>
    <t>026168003171</t>
  </si>
  <si>
    <t>024187004234</t>
  </si>
  <si>
    <t>boihaithach@gmail.com</t>
  </si>
  <si>
    <t>034186004878</t>
  </si>
  <si>
    <t>vulien281086@gmail.com</t>
  </si>
  <si>
    <t>034181010174</t>
  </si>
  <si>
    <t>loanvt1981@gmail.com</t>
  </si>
  <si>
    <t>024188011436</t>
  </si>
  <si>
    <t>vumai020588@gmail.com</t>
  </si>
  <si>
    <t>Vũ Thị Mai Hiên</t>
  </si>
  <si>
    <t>037187000562</t>
  </si>
  <si>
    <t>vumaihien87@gmail.com</t>
  </si>
  <si>
    <t>001193020881</t>
  </si>
  <si>
    <t>vuthiphuonganh297@gmail.com</t>
  </si>
  <si>
    <t>017174998</t>
  </si>
  <si>
    <t>ngacotechin@gmail.com</t>
  </si>
  <si>
    <t>Vũ Thị Thúy Quỳnh</t>
  </si>
  <si>
    <t>001185002448</t>
  </si>
  <si>
    <t>vttquynh3011@gmail.com</t>
  </si>
  <si>
    <t>031182005277</t>
  </si>
  <si>
    <t>Vũ Thúy Hằng</t>
  </si>
  <si>
    <t>025192008650</t>
  </si>
  <si>
    <t>hangvu2992@gmail.com</t>
  </si>
  <si>
    <t>Vũ Thùy Lan</t>
  </si>
  <si>
    <t>002185000534</t>
  </si>
  <si>
    <t>elanvt@gmail.com</t>
  </si>
  <si>
    <t>Vũ Thuỷ Trúc</t>
  </si>
  <si>
    <t>001302015669</t>
  </si>
  <si>
    <t>thuytrucvu76@gmail.com</t>
  </si>
  <si>
    <t>Vũ Văn Huy</t>
  </si>
  <si>
    <t>026082000099</t>
  </si>
  <si>
    <t>Quanghuykorea@gmail.com</t>
  </si>
  <si>
    <t>026087005883</t>
  </si>
  <si>
    <t>Vũ Văn Tuấn</t>
  </si>
  <si>
    <t>034087000247</t>
  </si>
  <si>
    <t>tuan.vv.thienlong@gmail.com</t>
  </si>
  <si>
    <t>Vũ Xuân Thức</t>
  </si>
  <si>
    <t>079092003152</t>
  </si>
  <si>
    <t>thucvx@gmail.com</t>
  </si>
  <si>
    <t>Vương Thị Thanh Tâm</t>
  </si>
  <si>
    <t>079186002811</t>
  </si>
  <si>
    <t>thanhtam23@gmail.com</t>
  </si>
  <si>
    <t>Wu Yao Ting</t>
  </si>
  <si>
    <t>IC1359</t>
  </si>
  <si>
    <t>COUNTESS31067@GMAIL.COM</t>
  </si>
  <si>
    <t>Y Khố Ênuôl</t>
  </si>
  <si>
    <t>066091014994</t>
  </si>
  <si>
    <t>akhoenuol.it@gmail.com</t>
  </si>
  <si>
    <t>089087001854</t>
  </si>
  <si>
    <t>nguyenvanthach1987@gmail.com</t>
  </si>
  <si>
    <t>Lâm Thị Tố Loan</t>
  </si>
  <si>
    <t>079181013714</t>
  </si>
  <si>
    <t>toloanlt@gmail.com</t>
  </si>
  <si>
    <t>Lê Thành Đạt</t>
  </si>
  <si>
    <t>290963000</t>
  </si>
  <si>
    <t>dat_dat066882224@yahoo.com</t>
  </si>
  <si>
    <t>Lục Thu Hiền</t>
  </si>
  <si>
    <t>015183009517</t>
  </si>
  <si>
    <t>hien7316@gmail.com</t>
  </si>
  <si>
    <t>230681177</t>
  </si>
  <si>
    <t>phan_linh87@yahoo.com</t>
  </si>
  <si>
    <t>Takahashi Toshiyasu</t>
  </si>
  <si>
    <t>IA0744</t>
  </si>
  <si>
    <t>Trương Bích Chi</t>
  </si>
  <si>
    <t>082301013532</t>
  </si>
  <si>
    <t>chitruong1609@gmail.com</t>
  </si>
  <si>
    <t>Huỳnh Hữu Sang</t>
  </si>
  <si>
    <t>079080007639</t>
  </si>
  <si>
    <t>sangnesta@yahoo.com.vn</t>
  </si>
  <si>
    <t>168070872</t>
  </si>
  <si>
    <t>tomnguyen@polaris.com.tw</t>
  </si>
  <si>
    <t>091096010915</t>
  </si>
  <si>
    <t>datnguyen9946@gmail.com</t>
  </si>
  <si>
    <t>Đoàn Thị Mơ</t>
  </si>
  <si>
    <t>012191069</t>
  </si>
  <si>
    <t>sutien.vietuc@gmail.com</t>
  </si>
  <si>
    <t>023596539</t>
  </si>
  <si>
    <t>thuhuong2611@yahoo.com</t>
  </si>
  <si>
    <t>Nguyễn Xuân Vĩnh</t>
  </si>
  <si>
    <t>025083013734</t>
  </si>
  <si>
    <t>xuanvinh1202@gmail.com</t>
  </si>
  <si>
    <t>Trịnh Quỳnh</t>
  </si>
  <si>
    <t>051073002504</t>
  </si>
  <si>
    <t>280653519</t>
  </si>
  <si>
    <t>honglien789@gmail.com</t>
  </si>
  <si>
    <t>Giang Văn Phí</t>
  </si>
  <si>
    <t>075091006204</t>
  </si>
  <si>
    <t>giangvanphiueh@gmail.com</t>
  </si>
  <si>
    <t>025518625</t>
  </si>
  <si>
    <t>011893885</t>
  </si>
  <si>
    <t>tuan.le1302@gmail.com</t>
  </si>
  <si>
    <t>012210214</t>
  </si>
  <si>
    <t>Đặng Minh Thắng</t>
  </si>
  <si>
    <t>086081009718</t>
  </si>
  <si>
    <t>taxitaingocthang@gmail.com</t>
  </si>
  <si>
    <t>Đoàn Hữu Phúc</t>
  </si>
  <si>
    <t>211750456</t>
  </si>
  <si>
    <t>Nguyễn Văn Chung</t>
  </si>
  <si>
    <t>017080007474</t>
  </si>
  <si>
    <t>nguyenvanchungv123@gmail.com</t>
  </si>
  <si>
    <t>Đỗ Viết Tại</t>
  </si>
  <si>
    <t>272805457</t>
  </si>
  <si>
    <t>Huyentran0408@gmail.com</t>
  </si>
  <si>
    <t>Đoàn Thị Thanh Hương</t>
  </si>
  <si>
    <t>012064447</t>
  </si>
  <si>
    <t>Kaneko Akihiko</t>
  </si>
  <si>
    <t>IS4667</t>
  </si>
  <si>
    <t>Lê Hoàng Bội</t>
  </si>
  <si>
    <t>221060083</t>
  </si>
  <si>
    <t>lehoangboi@yahoo.com</t>
  </si>
  <si>
    <t>Lê Thị Hồng Lanh</t>
  </si>
  <si>
    <t>273121223</t>
  </si>
  <si>
    <t>Mimura Yusuke</t>
  </si>
  <si>
    <t>IS9230</t>
  </si>
  <si>
    <t>yukuke_72@hotmail.com</t>
  </si>
  <si>
    <t>Ngô Mỹ Liên</t>
  </si>
  <si>
    <t>225222898</t>
  </si>
  <si>
    <t>Phạm Văn Nguyên</t>
  </si>
  <si>
    <t>3V0E505531</t>
  </si>
  <si>
    <t>Trần Việt Thắng</t>
  </si>
  <si>
    <t>191479245</t>
  </si>
  <si>
    <t>tranvietthang99@yahoo.com</t>
  </si>
  <si>
    <t>075067013418</t>
  </si>
  <si>
    <t>001091000279</t>
  </si>
  <si>
    <t>doquanghuy91@gmail.com</t>
  </si>
  <si>
    <t>Nguyễn Minh Dũng</t>
  </si>
  <si>
    <t>230524266</t>
  </si>
  <si>
    <t>Nguyễn Thành Quang</t>
  </si>
  <si>
    <t>225424889</t>
  </si>
  <si>
    <t>Nguyễn Thành Viết Lập</t>
  </si>
  <si>
    <t>141987885</t>
  </si>
  <si>
    <t>Văn Hữu Nhật Phương</t>
  </si>
  <si>
    <t>191504534</t>
  </si>
  <si>
    <t>Bùi Thanh Lịch</t>
  </si>
  <si>
    <t>290965008</t>
  </si>
  <si>
    <t>matocdo_ferrari@yahoo.com.vn</t>
  </si>
  <si>
    <t>Trần Ngọc Lợi</t>
  </si>
  <si>
    <t>092096002683</t>
  </si>
  <si>
    <t>Loitranloi@gmail.com</t>
  </si>
  <si>
    <t>Huỳnh Huy Ngân</t>
  </si>
  <si>
    <t>089085015028</t>
  </si>
  <si>
    <t>hhngan.agu@gmail.com</t>
  </si>
  <si>
    <t>Dương Bá Phú Cường</t>
  </si>
  <si>
    <t>079082017655</t>
  </si>
  <si>
    <t>Hoàng Hà</t>
  </si>
  <si>
    <t>033087002546</t>
  </si>
  <si>
    <t>hoanghoa221010@gmail.com</t>
  </si>
  <si>
    <t>Lê Anh Nhật</t>
  </si>
  <si>
    <t>049091007412</t>
  </si>
  <si>
    <t>leanhnhat015@gmail.com</t>
  </si>
  <si>
    <t>Ngô Bảo Trâm</t>
  </si>
  <si>
    <t>011634672</t>
  </si>
  <si>
    <t>Nguyễn Thị Tiến</t>
  </si>
  <si>
    <t>240785816</t>
  </si>
  <si>
    <t>dangtruongthien@yahoo.com</t>
  </si>
  <si>
    <t>Nguyễn Ngọc Thanh Thúy</t>
  </si>
  <si>
    <t>023944807</t>
  </si>
  <si>
    <t>Đoàn Thị Thu Hường</t>
  </si>
  <si>
    <t>038183013974</t>
  </si>
  <si>
    <t>doanthuhuong@gmail.com</t>
  </si>
  <si>
    <t>Huỳnh Phước Thọ</t>
  </si>
  <si>
    <t>074083000196</t>
  </si>
  <si>
    <t>phuocthovnpt@gmail.com</t>
  </si>
  <si>
    <t>212150430</t>
  </si>
  <si>
    <t>Nguyễn Đăng Trung</t>
  </si>
  <si>
    <t>062083000006</t>
  </si>
  <si>
    <t>nguyendangtrung83@gmail.com</t>
  </si>
  <si>
    <t>001174019895</t>
  </si>
  <si>
    <t>Phạm Viết Hướng</t>
  </si>
  <si>
    <t>013360482</t>
  </si>
  <si>
    <t>pvhbcvt@gmail.com</t>
  </si>
  <si>
    <t>Phạm Văn Bình</t>
  </si>
  <si>
    <t>024780230</t>
  </si>
  <si>
    <t>sonca150@yahoo.com</t>
  </si>
  <si>
    <t>Mai Thế Chuyền</t>
  </si>
  <si>
    <t>037085005453</t>
  </si>
  <si>
    <t>Hồ Kim Vân</t>
  </si>
  <si>
    <t>011372182</t>
  </si>
  <si>
    <t>Trần Anh Trung</t>
  </si>
  <si>
    <t>079061016506</t>
  </si>
  <si>
    <t>trananhtrung838@gmail.com</t>
  </si>
  <si>
    <t>Nguyễn Thị Lệ</t>
  </si>
  <si>
    <t>230319199</t>
  </si>
  <si>
    <t>Tanioka Hiroyasu</t>
  </si>
  <si>
    <t>IS7873</t>
  </si>
  <si>
    <t>Đào Duy Quang</t>
  </si>
  <si>
    <t>035081016392</t>
  </si>
  <si>
    <t>cauquang3681@gmail.com</t>
  </si>
  <si>
    <t>Đỗ Thị Mai An</t>
  </si>
  <si>
    <t>031304001082</t>
  </si>
  <si>
    <t>Trần Anh Văn</t>
  </si>
  <si>
    <t>034086008548</t>
  </si>
  <si>
    <t>Nguyễn Thị Hồng Nga</t>
  </si>
  <si>
    <t>365368444</t>
  </si>
  <si>
    <t>048099003693</t>
  </si>
  <si>
    <t>huuquoc201199@gmail.com</t>
  </si>
  <si>
    <t>Đặng Thị Huyền Nương</t>
  </si>
  <si>
    <t>025553616</t>
  </si>
  <si>
    <t>nuong.candy@yahoo.com</t>
  </si>
  <si>
    <t>Đỗ Mạnh Cường</t>
  </si>
  <si>
    <t>044080004926</t>
  </si>
  <si>
    <t>cuongnews@gmail.com</t>
  </si>
  <si>
    <t>Lê Quang Thanh</t>
  </si>
  <si>
    <t>046082000136</t>
  </si>
  <si>
    <t>quangthanh_bhxhqb@yahoo.com.vn</t>
  </si>
  <si>
    <t>Mai Thị Hồng</t>
  </si>
  <si>
    <t>013132209</t>
  </si>
  <si>
    <t>080084004262</t>
  </si>
  <si>
    <t>038093000704</t>
  </si>
  <si>
    <t>Ngtungth@gmail.com</t>
  </si>
  <si>
    <t>036160001615</t>
  </si>
  <si>
    <t>Nguyễn Thị Mỹ Hường</t>
  </si>
  <si>
    <t>077192005554</t>
  </si>
  <si>
    <t>Huongnguyen.ntp@gmail.com</t>
  </si>
  <si>
    <t>Nguyễn Thị Rết Ly</t>
  </si>
  <si>
    <t>024669441</t>
  </si>
  <si>
    <t>Resslynguyen@gmail.com</t>
  </si>
  <si>
    <t>026176005636</t>
  </si>
  <si>
    <t>huongnt@santomas.com.vn</t>
  </si>
  <si>
    <t>026082009730</t>
  </si>
  <si>
    <t>tu11592sing@gmail.com</t>
  </si>
  <si>
    <t>Phạm Thị Kim Ngân</t>
  </si>
  <si>
    <t>080198012176</t>
  </si>
  <si>
    <t>Vũ Ngọc Ánh</t>
  </si>
  <si>
    <t>019083019804</t>
  </si>
  <si>
    <t>anh18121983@yahoo.com.vn</t>
  </si>
  <si>
    <t>Hà Thị Thanh Tâm</t>
  </si>
  <si>
    <t>034182026909</t>
  </si>
  <si>
    <t>Nguyễn Văn Nô</t>
  </si>
  <si>
    <t>042094001971</t>
  </si>
  <si>
    <t>nguyenvanno94@gmail.com</t>
  </si>
  <si>
    <t>201849859</t>
  </si>
  <si>
    <t>Nguyễn Việt Lê</t>
  </si>
  <si>
    <t>011792877</t>
  </si>
  <si>
    <t>Nguyễn Ngọc An</t>
  </si>
  <si>
    <t>036085026114</t>
  </si>
  <si>
    <t>nguyenanthinhlong@gmail.com</t>
  </si>
  <si>
    <t>Đỗ Hạnh Quyên</t>
  </si>
  <si>
    <t>025127310</t>
  </si>
  <si>
    <t>dohanhquyen93@gmail.com</t>
  </si>
  <si>
    <t>Vũ Văn Sơn</t>
  </si>
  <si>
    <t>034084023415</t>
  </si>
  <si>
    <t>hason.vu@gmail.com</t>
  </si>
  <si>
    <t>Huỳnh Mỹ Phượng</t>
  </si>
  <si>
    <t>023421847</t>
  </si>
  <si>
    <t>Lê Thị Trường Dương</t>
  </si>
  <si>
    <t>273410939</t>
  </si>
  <si>
    <t>Nguyễn An Vân Trang</t>
  </si>
  <si>
    <t>022979393</t>
  </si>
  <si>
    <t>079082033856</t>
  </si>
  <si>
    <t>minhtran82@gmail.com</t>
  </si>
  <si>
    <t>Trương Thị Quỳnh Anh</t>
  </si>
  <si>
    <t>212567066</t>
  </si>
  <si>
    <t>lolemgioivo_akk_003@yahoo.com</t>
  </si>
  <si>
    <t>Châu Thanh Trúc</t>
  </si>
  <si>
    <t>079081015831</t>
  </si>
  <si>
    <t>CTC@CHAUTRUC.COM</t>
  </si>
  <si>
    <t>Đặng Đức Hậu</t>
  </si>
  <si>
    <t>205533856</t>
  </si>
  <si>
    <t>dangduchau01@gmail.com</t>
  </si>
  <si>
    <t>Đặng Hồng Lê</t>
  </si>
  <si>
    <t>001191029583</t>
  </si>
  <si>
    <t>myfriend1511@gmail.com</t>
  </si>
  <si>
    <t>Đặng Quốc Nga</t>
  </si>
  <si>
    <t>025086011257</t>
  </si>
  <si>
    <t>phuongngocnga1122@gmail.com</t>
  </si>
  <si>
    <t>Hồ Huỳnh Quang</t>
  </si>
  <si>
    <t>024351737</t>
  </si>
  <si>
    <t>Hồ Quang Để</t>
  </si>
  <si>
    <t>079076021659</t>
  </si>
  <si>
    <t>Hoàng Văn Kiến</t>
  </si>
  <si>
    <t>080436942</t>
  </si>
  <si>
    <t>Lâm Thanh Hòa</t>
  </si>
  <si>
    <t>051201012721</t>
  </si>
  <si>
    <t>lamhoa1204@gmail.com</t>
  </si>
  <si>
    <t>Lê Thanh Mai</t>
  </si>
  <si>
    <t>001199000948</t>
  </si>
  <si>
    <t>miu.july.1512@gmail.com</t>
  </si>
  <si>
    <t>Nguyễn Công Luân</t>
  </si>
  <si>
    <t>285504167</t>
  </si>
  <si>
    <t>THIENLUAN838695@GMAIL.COM</t>
  </si>
  <si>
    <t>024259269</t>
  </si>
  <si>
    <t>dung.nguyendinh25@gmail.com</t>
  </si>
  <si>
    <t>079044001348</t>
  </si>
  <si>
    <t>Nguyễn Hữu Tiền</t>
  </si>
  <si>
    <t>033058006708</t>
  </si>
  <si>
    <t>Nguyễn Kim Phương</t>
  </si>
  <si>
    <t>001139002286</t>
  </si>
  <si>
    <t>Nguyễn Lê Giang</t>
  </si>
  <si>
    <t>052188007320</t>
  </si>
  <si>
    <t>nguyenlegiang020488@gmail.com</t>
  </si>
  <si>
    <t>Nguyễn Mai Thảo</t>
  </si>
  <si>
    <t>080183018704</t>
  </si>
  <si>
    <t>080181000216</t>
  </si>
  <si>
    <t>121547100</t>
  </si>
  <si>
    <t>toandung2204@gmail.com</t>
  </si>
  <si>
    <t>Nguyễn Thị Út Hai</t>
  </si>
  <si>
    <t>074178003502</t>
  </si>
  <si>
    <t>uthai197817@gmail.com</t>
  </si>
  <si>
    <t>025093006963</t>
  </si>
  <si>
    <t>ndat0530@gmail.com</t>
  </si>
  <si>
    <t>035095001404</t>
  </si>
  <si>
    <t>huynnv2504@gmail.com</t>
  </si>
  <si>
    <t>Nguyễn Văn Quyên</t>
  </si>
  <si>
    <t>121480623</t>
  </si>
  <si>
    <t>quyennguyenvan19@gmail.com</t>
  </si>
  <si>
    <t>Phạm Chí Tâm</t>
  </si>
  <si>
    <t>086091001101</t>
  </si>
  <si>
    <t>vetmua487@gmail.com</t>
  </si>
  <si>
    <t>Phạm Thị Thu Thủy</t>
  </si>
  <si>
    <t>031189005790</t>
  </si>
  <si>
    <t>thuyvbao@gmail.com</t>
  </si>
  <si>
    <t>Phạm Thị Thúy Hường</t>
  </si>
  <si>
    <t>011578317</t>
  </si>
  <si>
    <t>Tô Quang Phúc</t>
  </si>
  <si>
    <t>031099014220</t>
  </si>
  <si>
    <t>quangphuct200@gmail.com</t>
  </si>
  <si>
    <t>Trần Ngọc Diễm Ngân</t>
  </si>
  <si>
    <t>024035391</t>
  </si>
  <si>
    <t>Trần Thảo Phương Ngân</t>
  </si>
  <si>
    <t>272539762</t>
  </si>
  <si>
    <t>Triệu Quí Cường</t>
  </si>
  <si>
    <t>024316333</t>
  </si>
  <si>
    <t>Trương Bích Hà</t>
  </si>
  <si>
    <t>001158001591</t>
  </si>
  <si>
    <t>truongbichha1958hp@gmail.com</t>
  </si>
  <si>
    <t>Ừng Phu Sìn</t>
  </si>
  <si>
    <t>024192666</t>
  </si>
  <si>
    <t>congtythanhbuu@yahoo.com.vn</t>
  </si>
  <si>
    <t>001173000022</t>
  </si>
  <si>
    <t>030090003565</t>
  </si>
  <si>
    <t>TUANANH0950@GMAIL.COM</t>
  </si>
  <si>
    <t>Dương Ngọc Linh</t>
  </si>
  <si>
    <t>075188007413</t>
  </si>
  <si>
    <t>linhlinh0934124355@gmail.com</t>
  </si>
  <si>
    <t>058090000120</t>
  </si>
  <si>
    <t>le.hieu.17072024@gmail.com</t>
  </si>
  <si>
    <t>Đỗ Thanh Lâm</t>
  </si>
  <si>
    <t>062086002897</t>
  </si>
  <si>
    <t>hoalam1773@gmail.com</t>
  </si>
  <si>
    <t>038174004489</t>
  </si>
  <si>
    <t>nthuong.tpe@gmail.com</t>
  </si>
  <si>
    <t>040090021436</t>
  </si>
  <si>
    <t>PHANVANHIEU.AOF@GMAIL.COM</t>
  </si>
  <si>
    <t>Võ Huy Bình</t>
  </si>
  <si>
    <t>079089007317</t>
  </si>
  <si>
    <t>Vohuybinh07061989@gmail.com</t>
  </si>
  <si>
    <t>Nguyễn Tiến Danh</t>
  </si>
  <si>
    <t>023062139</t>
  </si>
  <si>
    <t>danhnguyen331@yahoo.com</t>
  </si>
  <si>
    <t>Nguyễn Sỹ Đức</t>
  </si>
  <si>
    <t>040098005925</t>
  </si>
  <si>
    <t>nguyensyduc1707@gmail.com</t>
  </si>
  <si>
    <t>Trần Văn Nghĩa</t>
  </si>
  <si>
    <t>220725285</t>
  </si>
  <si>
    <t>tranvannghia.nt@gmail.com</t>
  </si>
  <si>
    <t>Lê Trung Văn</t>
  </si>
  <si>
    <t>082063013996</t>
  </si>
  <si>
    <t>vanlt63@gmail.com</t>
  </si>
  <si>
    <t>Phạm Tiến Khoa</t>
  </si>
  <si>
    <t>022972765</t>
  </si>
  <si>
    <t>Trần Quốc Hoàng</t>
  </si>
  <si>
    <t>186073632</t>
  </si>
  <si>
    <t>QUOCHOANG48XD@YAHOO.COM</t>
  </si>
  <si>
    <t>Ngô Lê Anh Tuấn</t>
  </si>
  <si>
    <t>079087012178</t>
  </si>
  <si>
    <t>nlatuanit3110@gmail.com</t>
  </si>
  <si>
    <t>Nguyễn Bắc Việt</t>
  </si>
  <si>
    <t>001068010242</t>
  </si>
  <si>
    <t>vietsiam1968@gmail.com</t>
  </si>
  <si>
    <t>Phùng Thị Nhàn</t>
  </si>
  <si>
    <t>031753468</t>
  </si>
  <si>
    <t>nhanhaco3@gmail.com</t>
  </si>
  <si>
    <t>Trương Quang Công</t>
  </si>
  <si>
    <t>201201190</t>
  </si>
  <si>
    <t>congtq@bsr.com</t>
  </si>
  <si>
    <t>Từ Việt Tuấn</t>
  </si>
  <si>
    <t>024599028</t>
  </si>
  <si>
    <t>Đặng Minh Đức</t>
  </si>
  <si>
    <t>025098000542</t>
  </si>
  <si>
    <t>minhducsptk42@gmail.com</t>
  </si>
  <si>
    <t>Kiều Thị Mỹ Linh</t>
  </si>
  <si>
    <t>025199010641</t>
  </si>
  <si>
    <t>kieuthimylinh1612@gmail.com</t>
  </si>
  <si>
    <t>022948632</t>
  </si>
  <si>
    <t>tuanna@gmail.com</t>
  </si>
  <si>
    <t>Đoàn Quốc Tài</t>
  </si>
  <si>
    <t>225807636</t>
  </si>
  <si>
    <t>doanquoctai612@gmail.com</t>
  </si>
  <si>
    <t>Nguyễn Bảo Toản</t>
  </si>
  <si>
    <t>051088005245</t>
  </si>
  <si>
    <t>toanbn.spk@gmail.com</t>
  </si>
  <si>
    <t>Kim Văn An</t>
  </si>
  <si>
    <t>026085000830</t>
  </si>
  <si>
    <t>kimvananvp88@gmail.com</t>
  </si>
  <si>
    <t>079166003652</t>
  </si>
  <si>
    <t>034300012640</t>
  </si>
  <si>
    <t>dieulinhiko@gmail.com</t>
  </si>
  <si>
    <t>264130632</t>
  </si>
  <si>
    <t>171630565</t>
  </si>
  <si>
    <t>Hà Minh Hiếu</t>
  </si>
  <si>
    <t>285011397</t>
  </si>
  <si>
    <t>nvhieu86@yahoo.com</t>
  </si>
  <si>
    <t>Lý Văn Ba</t>
  </si>
  <si>
    <t>135426168</t>
  </si>
  <si>
    <t>bacavp@gmail.com</t>
  </si>
  <si>
    <t>Nguyễn Thị Hằng Ny</t>
  </si>
  <si>
    <t>191628996</t>
  </si>
  <si>
    <t>hangnyk8@gmail.com</t>
  </si>
  <si>
    <t>191742295</t>
  </si>
  <si>
    <t>boivi_taisao@yahoo.com</t>
  </si>
  <si>
    <t>046081006348</t>
  </si>
  <si>
    <t>nvlong1981@gmail.com</t>
  </si>
  <si>
    <t>371008777</t>
  </si>
  <si>
    <t>nvnhankg@gmail.com</t>
  </si>
  <si>
    <t>Lê Thị Mỹ Chi</t>
  </si>
  <si>
    <t>062174000015</t>
  </si>
  <si>
    <t>lemychi.sutl@gmail.com</t>
  </si>
  <si>
    <t>031188003379</t>
  </si>
  <si>
    <t>phamthu8987@gmail.com</t>
  </si>
  <si>
    <t>Trần Văn Anh Sơn</t>
  </si>
  <si>
    <t>044099009402</t>
  </si>
  <si>
    <t>ANHSON2121999@GMAIL.COM</t>
  </si>
  <si>
    <t>Cung Đình Giáp</t>
  </si>
  <si>
    <t>040087015128</t>
  </si>
  <si>
    <t>cungdinhgiap050487@gmail.com</t>
  </si>
  <si>
    <t>Đinh Thị Hà Thanh</t>
  </si>
  <si>
    <t>075188015089</t>
  </si>
  <si>
    <t>ishathanhdinh@gmail.com</t>
  </si>
  <si>
    <t>Đoàn Thị Thanh Trà</t>
  </si>
  <si>
    <t>012015002</t>
  </si>
  <si>
    <t>tradt1106@gmail.com</t>
  </si>
  <si>
    <t>Hứa Thị Hoàng Yến</t>
  </si>
  <si>
    <t>079180029855</t>
  </si>
  <si>
    <t>canaryhua@gmail.com</t>
  </si>
  <si>
    <t>Mạc Sương Thúy Vi</t>
  </si>
  <si>
    <t>079178024410</t>
  </si>
  <si>
    <t>Masaki Yagi</t>
  </si>
  <si>
    <t>IS9480</t>
  </si>
  <si>
    <t>Nakamura Akira</t>
  </si>
  <si>
    <t>IS4926</t>
  </si>
  <si>
    <t>Phan Ngọc Thanh</t>
  </si>
  <si>
    <t>022999971</t>
  </si>
  <si>
    <t>pnthanhthanh@yahoo.com</t>
  </si>
  <si>
    <t>Shen, Li - Wen</t>
  </si>
  <si>
    <t>IS6490</t>
  </si>
  <si>
    <t>elizabethshen@ctdgroup.com</t>
  </si>
  <si>
    <t>Shibata Kazuto</t>
  </si>
  <si>
    <t>IS5713</t>
  </si>
  <si>
    <t>Trần Thị Bích Vân</t>
  </si>
  <si>
    <t>261510507</t>
  </si>
  <si>
    <t>quanbaovan@gmail.com</t>
  </si>
  <si>
    <t>Watanabe Shoji</t>
  </si>
  <si>
    <t>IS5033</t>
  </si>
  <si>
    <t>shouchan0918@yahoo.co.jp</t>
  </si>
  <si>
    <t>Đoàn Văn Thiểu</t>
  </si>
  <si>
    <t>031085011013</t>
  </si>
  <si>
    <t>doanthieuxdqd@gmail.com</t>
  </si>
  <si>
    <t>001188022928</t>
  </si>
  <si>
    <t>yentn.vn@gmail.com</t>
  </si>
  <si>
    <t>Lê Tú</t>
  </si>
  <si>
    <t>075091020574</t>
  </si>
  <si>
    <t>tule1404@gmail.com</t>
  </si>
  <si>
    <t>Lê Bá Huy</t>
  </si>
  <si>
    <t>042093002498</t>
  </si>
  <si>
    <t>lebahuy93@gmail.com</t>
  </si>
  <si>
    <t>045097010061</t>
  </si>
  <si>
    <t>congduc975@gmail.com</t>
  </si>
  <si>
    <t>Bùi Thị Thanh Nga</t>
  </si>
  <si>
    <t>012928298</t>
  </si>
  <si>
    <t>Đào Thị Linh Chi</t>
  </si>
  <si>
    <t>017326987</t>
  </si>
  <si>
    <t>linhchidao1502@gmail.com</t>
  </si>
  <si>
    <t>Đinh Tuấn Hùng</t>
  </si>
  <si>
    <t>023698300</t>
  </si>
  <si>
    <t>Đỗ Cao Trí</t>
  </si>
  <si>
    <t>079077015718</t>
  </si>
  <si>
    <t>075083026428</t>
  </si>
  <si>
    <t>baoloan3101@gmail.com</t>
  </si>
  <si>
    <t>Hoàng Thị Tuyết Mai</t>
  </si>
  <si>
    <t>033185003267</t>
  </si>
  <si>
    <t>maihugaco2007@yahoo.com</t>
  </si>
  <si>
    <t>Huỳnh Dũng</t>
  </si>
  <si>
    <t>092074001074</t>
  </si>
  <si>
    <t>Mạc Thị Lệ</t>
  </si>
  <si>
    <t>004187000246</t>
  </si>
  <si>
    <t>macle.nv@gmail.com</t>
  </si>
  <si>
    <t>Miyamoto Masayoshi</t>
  </si>
  <si>
    <t>IS6143</t>
  </si>
  <si>
    <t>Nguyễn Anh Sinh</t>
  </si>
  <si>
    <t>022969938</t>
  </si>
  <si>
    <t>022220158</t>
  </si>
  <si>
    <t>ducminhck@yahoo.com</t>
  </si>
  <si>
    <t>Nguyễn Hữu Sự</t>
  </si>
  <si>
    <t>051061000068</t>
  </si>
  <si>
    <t>072090006626</t>
  </si>
  <si>
    <t>quoctu2506@gmail.com</t>
  </si>
  <si>
    <t>054091008372</t>
  </si>
  <si>
    <t>nguyenthanhhien1991pq@gmail.com</t>
  </si>
  <si>
    <t>022199000762</t>
  </si>
  <si>
    <t>nguyenlinhdt2103@gmail.com</t>
  </si>
  <si>
    <t>001153019296</t>
  </si>
  <si>
    <t>031179539</t>
  </si>
  <si>
    <t>mantisvnhp@gmail.com</t>
  </si>
  <si>
    <t>Nguyễn Văn Khuyến</t>
  </si>
  <si>
    <t>027079000207</t>
  </si>
  <si>
    <t>001081035092</t>
  </si>
  <si>
    <t>truongkct811@gmail.com</t>
  </si>
  <si>
    <t>Nguyễn Văn Tuyến</t>
  </si>
  <si>
    <t>030085000295</t>
  </si>
  <si>
    <t>vantuyennguyenhd@gmail.com</t>
  </si>
  <si>
    <t>022202537</t>
  </si>
  <si>
    <t>Phạm Thị Kim Tuyến</t>
  </si>
  <si>
    <t>036172002760</t>
  </si>
  <si>
    <t>Tuyenpk2001@gmail.com</t>
  </si>
  <si>
    <t>Phan Huy Đài</t>
  </si>
  <si>
    <t>042078013179</t>
  </si>
  <si>
    <t>dai.phanhuy@gmail.com</t>
  </si>
  <si>
    <t>Phan Ngọc Vân Trung</t>
  </si>
  <si>
    <t>083081002562</t>
  </si>
  <si>
    <t>Phan Nguyễn Thục Quyên</t>
  </si>
  <si>
    <t>056186012319</t>
  </si>
  <si>
    <t>tq.thucquyen@gmail.com</t>
  </si>
  <si>
    <t>Phan Thị Diệu Trân</t>
  </si>
  <si>
    <t>022488629</t>
  </si>
  <si>
    <t>273556869</t>
  </si>
  <si>
    <t>Trần Thu Huế</t>
  </si>
  <si>
    <t>024476701</t>
  </si>
  <si>
    <t>Từ Chí Nguyện</t>
  </si>
  <si>
    <t>381034032</t>
  </si>
  <si>
    <t>038087051761</t>
  </si>
  <si>
    <t>lehongviet1905@gmail.com</t>
  </si>
  <si>
    <t>Nguyễn Thiên Ân</t>
  </si>
  <si>
    <t>086094010802</t>
  </si>
  <si>
    <t>noemail_0783632432@tcbs.com.vn</t>
  </si>
  <si>
    <t>Nguyễn Phạm Minh Tâm</t>
  </si>
  <si>
    <t>060300007685</t>
  </si>
  <si>
    <t>npmtam2212@gmail.com</t>
  </si>
  <si>
    <t>Phạm Khánh Duy</t>
  </si>
  <si>
    <t>080094010779</t>
  </si>
  <si>
    <t>duy.pham.xw@gmail.com</t>
  </si>
  <si>
    <t>020471848</t>
  </si>
  <si>
    <t>nleanh55@yahoo.com</t>
  </si>
  <si>
    <t>Phạm Hữu Tỏa</t>
  </si>
  <si>
    <t>040083012026</t>
  </si>
  <si>
    <t>toacoc131283@gmail.com</t>
  </si>
  <si>
    <t>025091000524</t>
  </si>
  <si>
    <t>093098006283</t>
  </si>
  <si>
    <t>xuanvinh19ctuet@gmail.com</t>
  </si>
  <si>
    <t>034303003542</t>
  </si>
  <si>
    <t>nguyenthutra16@gmail.com</t>
  </si>
  <si>
    <t>040192039898</t>
  </si>
  <si>
    <t>NguyenThiTuyet.x11@gmail.com</t>
  </si>
  <si>
    <t>Bùi Văn Mạnh</t>
  </si>
  <si>
    <t>163225313</t>
  </si>
  <si>
    <t>Đặng Minh Nhân</t>
  </si>
  <si>
    <t>079091004790</t>
  </si>
  <si>
    <t>Ngô Thị Gấm</t>
  </si>
  <si>
    <t>036182020152</t>
  </si>
  <si>
    <t>ngogam2002@yahoo.com</t>
  </si>
  <si>
    <t>Nguyễn Duy Thái</t>
  </si>
  <si>
    <t>186702447</t>
  </si>
  <si>
    <t>nguyenduythai87@gmail.com</t>
  </si>
  <si>
    <t>022183012821</t>
  </si>
  <si>
    <t>thuyntt08@gmail.com</t>
  </si>
  <si>
    <t>036083001955</t>
  </si>
  <si>
    <t>duydong8383@gmail.com</t>
  </si>
  <si>
    <t>Thái Bang Huy</t>
  </si>
  <si>
    <t>083077000312</t>
  </si>
  <si>
    <t>Trần Dung Hạnh</t>
  </si>
  <si>
    <t>023362982</t>
  </si>
  <si>
    <t>dunghanh317@yahoo.com</t>
  </si>
  <si>
    <t>Trần Hồng Công</t>
  </si>
  <si>
    <t>042094003979</t>
  </si>
  <si>
    <t>bsconght@gmail.com</t>
  </si>
  <si>
    <t>Trần Duy Thử</t>
  </si>
  <si>
    <t>089085000330</t>
  </si>
  <si>
    <t>duythu83@yahoo.com.vn</t>
  </si>
  <si>
    <t>Đoàn Thanh  Hưng</t>
  </si>
  <si>
    <t>023425294</t>
  </si>
  <si>
    <t>042178013304</t>
  </si>
  <si>
    <t>Đặng Thị Nhi</t>
  </si>
  <si>
    <t>046193005378</t>
  </si>
  <si>
    <t>huuthien2310@gmail.com</t>
  </si>
  <si>
    <t>Trần Thị Bình Minh</t>
  </si>
  <si>
    <t>201572041</t>
  </si>
  <si>
    <t>Công Tuyết Mỹ</t>
  </si>
  <si>
    <t>079182008819</t>
  </si>
  <si>
    <t>Đặng Đình Bằng</t>
  </si>
  <si>
    <t>036091020292</t>
  </si>
  <si>
    <t>bangbi08@gmail.com</t>
  </si>
  <si>
    <t>Hoàng Thị Quế Anh</t>
  </si>
  <si>
    <t>022578879</t>
  </si>
  <si>
    <t>queanh_vnpt@yahoo.com.vn</t>
  </si>
  <si>
    <t>Nguyễn Mậu Thành</t>
  </si>
  <si>
    <t>044089001130</t>
  </si>
  <si>
    <t>colenaox1@gmail.com</t>
  </si>
  <si>
    <t>Nguyễn Thị Như Học</t>
  </si>
  <si>
    <t>058181005138</t>
  </si>
  <si>
    <t>nguyennhuhoc@gmail.com</t>
  </si>
  <si>
    <t>Nguyễn Tri Thiện</t>
  </si>
  <si>
    <t>052090017179</t>
  </si>
  <si>
    <t>trithien.ntt1368@gmail.com</t>
  </si>
  <si>
    <t>Nguyễn Vân Dũng</t>
  </si>
  <si>
    <t>027085007106</t>
  </si>
  <si>
    <t>nguyenvandung9585@gmail.com</t>
  </si>
  <si>
    <t>Phạm Thanh Tú</t>
  </si>
  <si>
    <t>038184022075</t>
  </si>
  <si>
    <t>tranvanem68@yahoo.com.vn</t>
  </si>
  <si>
    <t>Đỗ Vi Toàn</t>
  </si>
  <si>
    <t>049082007929</t>
  </si>
  <si>
    <t>dovitoan@gmail.com</t>
  </si>
  <si>
    <t>Đồng Minh Luật</t>
  </si>
  <si>
    <t>024079003397</t>
  </si>
  <si>
    <t>dong.luatsv@gmail.com</t>
  </si>
  <si>
    <t>Lương Đăng Bản</t>
  </si>
  <si>
    <t>052080000142</t>
  </si>
  <si>
    <t>DANGBANATA@GMAIL.COM</t>
  </si>
  <si>
    <t>Phạm Hoàng Ngọc Diễm</t>
  </si>
  <si>
    <t>074305003831</t>
  </si>
  <si>
    <t>Phamhoangngocdiem2005@gmail.com</t>
  </si>
  <si>
    <t>Đặng Trường Thiên</t>
  </si>
  <si>
    <t>260920750</t>
  </si>
  <si>
    <t>La Như Ý</t>
  </si>
  <si>
    <t>086184000690</t>
  </si>
  <si>
    <t>Đỗ Thị Ngọc Trâm</t>
  </si>
  <si>
    <t>079193022450</t>
  </si>
  <si>
    <t>dodotram1712@gmail.com</t>
  </si>
  <si>
    <t>Đỗ Thị Thanh Dung</t>
  </si>
  <si>
    <t>079185036040</t>
  </si>
  <si>
    <t>dodzun@gmail.com</t>
  </si>
  <si>
    <t>Dương Phước Nam</t>
  </si>
  <si>
    <t>064098000324</t>
  </si>
  <si>
    <t>nam.0964059398@gmail.com</t>
  </si>
  <si>
    <t>033096008890</t>
  </si>
  <si>
    <t>hai860057@gmail.com</t>
  </si>
  <si>
    <t>Triệu Ngọc Minh Phương</t>
  </si>
  <si>
    <t>080184000835</t>
  </si>
  <si>
    <t>trieuphuong.hcm@gmail.com</t>
  </si>
  <si>
    <t>Nguyễn Quốc Quỳnh</t>
  </si>
  <si>
    <t>077077004806</t>
  </si>
  <si>
    <t>quynhnq.spc@gmail.com</t>
  </si>
  <si>
    <t>Biện Tấn Tiến</t>
  </si>
  <si>
    <t>051080001704</t>
  </si>
  <si>
    <t>tantien284@gmail.com</t>
  </si>
  <si>
    <t>Bùi Cẩm Tú</t>
  </si>
  <si>
    <t>030302008790</t>
  </si>
  <si>
    <t>Bùi Đức Thành</t>
  </si>
  <si>
    <t>079092020461</t>
  </si>
  <si>
    <t>ducthanhbui5739@gmail.com</t>
  </si>
  <si>
    <t>Bùi Duy Trình</t>
  </si>
  <si>
    <t>068097009093</t>
  </si>
  <si>
    <t>buiduytrinh12@gmail.com</t>
  </si>
  <si>
    <t>087201003861</t>
  </si>
  <si>
    <t>buiphucbk@gmail.com</t>
  </si>
  <si>
    <t>Bùi Hồng Quân</t>
  </si>
  <si>
    <t>040091003734</t>
  </si>
  <si>
    <t>buiquanepu@gmail.com</t>
  </si>
  <si>
    <t>Bùi Hữu Nghị</t>
  </si>
  <si>
    <t>351890561</t>
  </si>
  <si>
    <t>buihuunghi87@yahoo.com</t>
  </si>
  <si>
    <t>Bùi Hữu Tường</t>
  </si>
  <si>
    <t>082082018985</t>
  </si>
  <si>
    <t>htuong_cl@yahoo.com</t>
  </si>
  <si>
    <t>Bùi Huy Hoài</t>
  </si>
  <si>
    <t>001085013725</t>
  </si>
  <si>
    <t>hoai180985@gmail.com</t>
  </si>
  <si>
    <t>Bùi Khánh Lan</t>
  </si>
  <si>
    <t>001177025424</t>
  </si>
  <si>
    <t>lanbk.hki@mbbank.com.vn</t>
  </si>
  <si>
    <t>Bùi Kim Hoa</t>
  </si>
  <si>
    <t>012789691</t>
  </si>
  <si>
    <t>Bùi Mạnh Đông</t>
  </si>
  <si>
    <t>132162567</t>
  </si>
  <si>
    <t>Bùi Mạnh Kiên</t>
  </si>
  <si>
    <t>034093016670</t>
  </si>
  <si>
    <t>Bùi Minh Thư</t>
  </si>
  <si>
    <t>056196007273</t>
  </si>
  <si>
    <t>Bùi Minh Tuyết Nhi</t>
  </si>
  <si>
    <t>056300010081</t>
  </si>
  <si>
    <t>Bùi Ngọc Minh Yên</t>
  </si>
  <si>
    <t>079194017189</t>
  </si>
  <si>
    <t>bnm.yen@gmail.com</t>
  </si>
  <si>
    <t>Bùi Phương Nhung</t>
  </si>
  <si>
    <t>012118200</t>
  </si>
  <si>
    <t>nhungbui78@gmail.com</t>
  </si>
  <si>
    <t>Bùi Quang Khắc</t>
  </si>
  <si>
    <t>034070001808</t>
  </si>
  <si>
    <t>buiquangkhac70hp@gmail.com</t>
  </si>
  <si>
    <t>Bùi Quang Vũ</t>
  </si>
  <si>
    <t>079082026420</t>
  </si>
  <si>
    <t>Chip.chipus@gmail.com</t>
  </si>
  <si>
    <t>Bùi Thị Ánh Linh</t>
  </si>
  <si>
    <t>089199017468</t>
  </si>
  <si>
    <t>buianhlinh220899@gmail.com</t>
  </si>
  <si>
    <t>Bùi Thị Bích Nhung</t>
  </si>
  <si>
    <t>205782887</t>
  </si>
  <si>
    <t>bichnhung122@gmail.com</t>
  </si>
  <si>
    <t>Bùi Thị Hồng Nhã</t>
  </si>
  <si>
    <t>031191010083</t>
  </si>
  <si>
    <t>buithihongnha91@gmail.com</t>
  </si>
  <si>
    <t>022178008073</t>
  </si>
  <si>
    <t>034187017276</t>
  </si>
  <si>
    <t>maibui26@gmail.com</t>
  </si>
  <si>
    <t>Bùi Thị Mỹ Lệ</t>
  </si>
  <si>
    <t>031303009616</t>
  </si>
  <si>
    <t>mylehp03@gmail.com</t>
  </si>
  <si>
    <t>Bùi Thị Ngọc Mai</t>
  </si>
  <si>
    <t>017188002540</t>
  </si>
  <si>
    <t>tudovinhhang@gmail.com</t>
  </si>
  <si>
    <t>Bùi Thị Như Quỳnh</t>
  </si>
  <si>
    <t>001188015525</t>
  </si>
  <si>
    <t>quynh588@gmail.com</t>
  </si>
  <si>
    <t>Bùi Thị Phương Thảo</t>
  </si>
  <si>
    <t>031197005328</t>
  </si>
  <si>
    <t>phuongthao.bui3112@gmail.com</t>
  </si>
  <si>
    <t>Bùi Thị Thạch</t>
  </si>
  <si>
    <t>040183002558</t>
  </si>
  <si>
    <t>buithithach1983@gmail.com</t>
  </si>
  <si>
    <t>017186000425</t>
  </si>
  <si>
    <t>thambt(at)viags.vn</t>
  </si>
  <si>
    <t>Bùi Thị Thanh Huyền</t>
  </si>
  <si>
    <t>001193021996</t>
  </si>
  <si>
    <t>buihuyen20@gmail.com</t>
  </si>
  <si>
    <t>Bùi Thị Thiên Hương</t>
  </si>
  <si>
    <t>075195017008</t>
  </si>
  <si>
    <t>thienhuong.bui1310@gmail.com</t>
  </si>
  <si>
    <t>186986876</t>
  </si>
  <si>
    <t>BUITHOM@GMAIL.COM</t>
  </si>
  <si>
    <t>Bùi Thị Thu Cúc</t>
  </si>
  <si>
    <t>079161008965</t>
  </si>
  <si>
    <t>Bùi Thị Thu Hồng</t>
  </si>
  <si>
    <t>077167004007</t>
  </si>
  <si>
    <t>buithithuhong251@gmail.com</t>
  </si>
  <si>
    <t>Bùi Thu Phương</t>
  </si>
  <si>
    <t>001180018898</t>
  </si>
  <si>
    <t>Bùi Thu Trang</t>
  </si>
  <si>
    <t>001195008233</t>
  </si>
  <si>
    <t>Buithutrang1608@gmail.com</t>
  </si>
  <si>
    <t>Bùi Tiến Dũng</t>
  </si>
  <si>
    <t>037088000065</t>
  </si>
  <si>
    <t>buitiendung1188@gmail.com</t>
  </si>
  <si>
    <t>Bùi Văn Hiệp</t>
  </si>
  <si>
    <t>017084002189</t>
  </si>
  <si>
    <t>tutam1028@gmail.com</t>
  </si>
  <si>
    <t>Bùi Văn Phong</t>
  </si>
  <si>
    <t>030083015122</t>
  </si>
  <si>
    <t>Bùi Văn Tùng</t>
  </si>
  <si>
    <t>038201017892</t>
  </si>
  <si>
    <t>vantung36363@gmail.com</t>
  </si>
  <si>
    <t>Bùi Võ Ngọc Quế Trân</t>
  </si>
  <si>
    <t>086199005631</t>
  </si>
  <si>
    <t>bvnqtran@gmail.com</t>
  </si>
  <si>
    <t>Bùi Vũ Tài</t>
  </si>
  <si>
    <t>075200008649</t>
  </si>
  <si>
    <t>ringotaka722000@gmail.com</t>
  </si>
  <si>
    <t>Cảnh Chi Đại</t>
  </si>
  <si>
    <t>001085045506</t>
  </si>
  <si>
    <t>daicanhchi@gmail.com</t>
  </si>
  <si>
    <t>Cao Đức Uyên Vân</t>
  </si>
  <si>
    <t>001193012830</t>
  </si>
  <si>
    <t>caovan.1711@gmail.com</t>
  </si>
  <si>
    <t>Cao Huỳnh Anh</t>
  </si>
  <si>
    <t>095186001449</t>
  </si>
  <si>
    <t>caoanh020586@gmail.com</t>
  </si>
  <si>
    <t>Cao Kim Oanh</t>
  </si>
  <si>
    <t>011970824</t>
  </si>
  <si>
    <t>Cao Minh Nhựt</t>
  </si>
  <si>
    <t>072095005006</t>
  </si>
  <si>
    <t>Cao Minh Thùy Linh</t>
  </si>
  <si>
    <t>080189009602</t>
  </si>
  <si>
    <t>Cao Mỹ Hạnh</t>
  </si>
  <si>
    <t>001192033070</t>
  </si>
  <si>
    <t>joy.hanhcm@gmail.com</t>
  </si>
  <si>
    <t>Cao Nguyễn Thảo Linh</t>
  </si>
  <si>
    <t>215126693</t>
  </si>
  <si>
    <t>caonguyenthaolinh@gmail.com</t>
  </si>
  <si>
    <t>Cao Thị Tú</t>
  </si>
  <si>
    <t>030190007768</t>
  </si>
  <si>
    <t>caothituapa@gmail.com</t>
  </si>
  <si>
    <t>Cao Trà My</t>
  </si>
  <si>
    <t>013514515</t>
  </si>
  <si>
    <t>kem.my010998@gmail.com</t>
  </si>
  <si>
    <t>Cao Văn Khải</t>
  </si>
  <si>
    <t>036201000777</t>
  </si>
  <si>
    <t>caokhai0112@gmail.com</t>
  </si>
  <si>
    <t>Cao Văn Tuân</t>
  </si>
  <si>
    <t>142691422</t>
  </si>
  <si>
    <t>tuancv199@gmail.com</t>
  </si>
  <si>
    <t>Châu Thị Thu Hồng</t>
  </si>
  <si>
    <t>060303011369</t>
  </si>
  <si>
    <t>pink12122003@gmail.com</t>
  </si>
  <si>
    <t>Chu Mạnh Toàn</t>
  </si>
  <si>
    <t>001070015131</t>
  </si>
  <si>
    <t>cmtoan70@gmail.com</t>
  </si>
  <si>
    <t>Chu Ngọc Châu</t>
  </si>
  <si>
    <t>001179011556</t>
  </si>
  <si>
    <t>ngocchau79@yahoo.com</t>
  </si>
  <si>
    <t>Chu Thị Hải Yến</t>
  </si>
  <si>
    <t>001179034105</t>
  </si>
  <si>
    <t>haiyen261106@gmail.com</t>
  </si>
  <si>
    <t>135496140</t>
  </si>
  <si>
    <t>chuhang110695@gmail.com</t>
  </si>
  <si>
    <t>Chu Thị Huệ</t>
  </si>
  <si>
    <t>035187006158</t>
  </si>
  <si>
    <t>vietaseafoodhue@gmail.com</t>
  </si>
  <si>
    <t>024196002648</t>
  </si>
  <si>
    <t>Chuanh1403@gmail.com</t>
  </si>
  <si>
    <t>Chử Thị Ngọc Anh</t>
  </si>
  <si>
    <t>027301006267</t>
  </si>
  <si>
    <t>chungocah@gmail.com</t>
  </si>
  <si>
    <t>Chu Văn Chiến</t>
  </si>
  <si>
    <t>042094001576</t>
  </si>
  <si>
    <t>vanchien160794(at)gmailcom</t>
  </si>
  <si>
    <t>Chử Văn Thung</t>
  </si>
  <si>
    <t>027076000369</t>
  </si>
  <si>
    <t>thungubdt@gmail.com</t>
  </si>
  <si>
    <t>Chử Văn Toản</t>
  </si>
  <si>
    <t>068095002652</t>
  </si>
  <si>
    <t>toanchu95@gmail.com</t>
  </si>
  <si>
    <t>Chúng A Long</t>
  </si>
  <si>
    <t>024085015851</t>
  </si>
  <si>
    <t>chunglong886@gmail.com</t>
  </si>
  <si>
    <t>Chung Minh Trí</t>
  </si>
  <si>
    <t>301217401</t>
  </si>
  <si>
    <t>tricm.ms.2017@gmail.com</t>
  </si>
  <si>
    <t>Chung Thị Mới</t>
  </si>
  <si>
    <t>079167037492</t>
  </si>
  <si>
    <t>chungthimoi@gmail.com</t>
  </si>
  <si>
    <t>Cù Văn Sơn</t>
  </si>
  <si>
    <t>035093003180</t>
  </si>
  <si>
    <t>kennowgoodboy.hn@gmail.com</t>
  </si>
  <si>
    <t>Đàm Văn Thuận</t>
  </si>
  <si>
    <t>004088005871</t>
  </si>
  <si>
    <t>Đặng Đình Long</t>
  </si>
  <si>
    <t>001070009220</t>
  </si>
  <si>
    <t>mainguyen2882@gmail.com</t>
  </si>
  <si>
    <t>Đặng Hoàng Huy</t>
  </si>
  <si>
    <t>046092003181</t>
  </si>
  <si>
    <t>huydanghoang1@gmail.com</t>
  </si>
  <si>
    <t>Đặng Hùng Cường</t>
  </si>
  <si>
    <t>080078018487</t>
  </si>
  <si>
    <t>083205000080</t>
  </si>
  <si>
    <t>Đặng Nguyễn Thảo Vi</t>
  </si>
  <si>
    <t>221357777</t>
  </si>
  <si>
    <t>001096028651</t>
  </si>
  <si>
    <t>quocuongtkt@gmail.com</t>
  </si>
  <si>
    <t>Đặng Quốc Dự</t>
  </si>
  <si>
    <t>093090005984</t>
  </si>
  <si>
    <t>dangquocdu1905@gmail.com</t>
  </si>
  <si>
    <t>Đặng Quốc Việt</t>
  </si>
  <si>
    <t>024087027526</t>
  </si>
  <si>
    <t>quocvietdang6886@gmail.com</t>
  </si>
  <si>
    <t>Đặng Sỹ Kiệt</t>
  </si>
  <si>
    <t>040086039655</t>
  </si>
  <si>
    <t>anan2ce@gmail.com</t>
  </si>
  <si>
    <t>Đặng Thanh Huyền</t>
  </si>
  <si>
    <t>001198010902</t>
  </si>
  <si>
    <t>h.ckip1998@gmail.com</t>
  </si>
  <si>
    <t>033191001660</t>
  </si>
  <si>
    <t>thanhthuyketoan1991@gmail.com</t>
  </si>
  <si>
    <t>031084003437</t>
  </si>
  <si>
    <t>Dangtungvn@gmail.com</t>
  </si>
  <si>
    <t>Đặng Thị Mai Hoa</t>
  </si>
  <si>
    <t>142781501</t>
  </si>
  <si>
    <t>mai.hoa.dang96@gmail.com</t>
  </si>
  <si>
    <t>Đặng Thị Mai Thảo</t>
  </si>
  <si>
    <t>086188000723</t>
  </si>
  <si>
    <t>Đặng Thị Ngân Tâm</t>
  </si>
  <si>
    <t>082196011661</t>
  </si>
  <si>
    <t>dtntam14@gmail.com</t>
  </si>
  <si>
    <t>Đặng Thị Ngọc Diệp</t>
  </si>
  <si>
    <t>077192001047</t>
  </si>
  <si>
    <t>ngocdiepvt92@gmail.com</t>
  </si>
  <si>
    <t>Đặng Thị Nhàn</t>
  </si>
  <si>
    <t>001195008144</t>
  </si>
  <si>
    <t>nhandng1814@gmail.com</t>
  </si>
  <si>
    <t>008165000938</t>
  </si>
  <si>
    <t>dangthanh02091965@gmail.com</t>
  </si>
  <si>
    <t>Đặng Thị Thùy Dung</t>
  </si>
  <si>
    <t>040197019842</t>
  </si>
  <si>
    <t>dangdung.hanu@gmail.com</t>
  </si>
  <si>
    <t>Đặng Thị Thùy Linh</t>
  </si>
  <si>
    <t>034193002193</t>
  </si>
  <si>
    <t>dangthuylinh15193@gmail.com</t>
  </si>
  <si>
    <t>Đặng Văn Khoa</t>
  </si>
  <si>
    <t>172250469</t>
  </si>
  <si>
    <t>khoadanghtp@gmail.com</t>
  </si>
  <si>
    <t>Đặng Vũ Thanh Xuân</t>
  </si>
  <si>
    <t>075194001413</t>
  </si>
  <si>
    <t>Đào Ái Dân</t>
  </si>
  <si>
    <t>074080007365</t>
  </si>
  <si>
    <t>dan.daoai@gmai.com</t>
  </si>
  <si>
    <t>Đào Diệu Linh</t>
  </si>
  <si>
    <t>001188012544</t>
  </si>
  <si>
    <t>daodieulinh88@gmail.com</t>
  </si>
  <si>
    <t>Đào Duy Huy</t>
  </si>
  <si>
    <t>036096008594</t>
  </si>
  <si>
    <t>huydao1496@gmail.com</t>
  </si>
  <si>
    <t>Đào Ngọc Huy</t>
  </si>
  <si>
    <t>077083002791</t>
  </si>
  <si>
    <t>079084006858</t>
  </si>
  <si>
    <t>quangminhdao1984@gmail.com</t>
  </si>
  <si>
    <t>Đào Quang Quyết</t>
  </si>
  <si>
    <t>033085001995</t>
  </si>
  <si>
    <t>daoquangquyethy@gmail.com</t>
  </si>
  <si>
    <t>Đào Thành Khiết</t>
  </si>
  <si>
    <t>211845623</t>
  </si>
  <si>
    <t>Đào Thanh Xuân</t>
  </si>
  <si>
    <t>091949068</t>
  </si>
  <si>
    <t>hangnguyen_thp@yahoo.com.vn</t>
  </si>
  <si>
    <t>Đào Thị Bích Hoa</t>
  </si>
  <si>
    <t>036170003510</t>
  </si>
  <si>
    <t>daobichhoa.xld@gmail.com</t>
  </si>
  <si>
    <t>Đào Thị Thảo</t>
  </si>
  <si>
    <t>031191019124</t>
  </si>
  <si>
    <t>daothithao101191@gmail.com</t>
  </si>
  <si>
    <t>001077001828</t>
  </si>
  <si>
    <t>thangicc2012@gmail.com</t>
  </si>
  <si>
    <t>Đào Việt Bách</t>
  </si>
  <si>
    <t>033094002921</t>
  </si>
  <si>
    <t>bachdaoviet@gmail.com</t>
  </si>
  <si>
    <t>Đào Xuân Trường</t>
  </si>
  <si>
    <t>040093016630</t>
  </si>
  <si>
    <t>xtruong.dao@gmail.com</t>
  </si>
  <si>
    <t>Diệp Chí Quang</t>
  </si>
  <si>
    <t>079083021546</t>
  </si>
  <si>
    <t>chiquang0108@gmail.com</t>
  </si>
  <si>
    <t>Diệp Dịu Liên</t>
  </si>
  <si>
    <t>089181012498</t>
  </si>
  <si>
    <t>lienvnd2020@gmail.com</t>
  </si>
  <si>
    <t>Diệp Nguyễn Bích Ngân</t>
  </si>
  <si>
    <t>082185006154</t>
  </si>
  <si>
    <t>Diệp Xuân Minh</t>
  </si>
  <si>
    <t>036087022999</t>
  </si>
  <si>
    <t>diepminh0201@gmail.com</t>
  </si>
  <si>
    <t>Điêu Thị Huyền Linh</t>
  </si>
  <si>
    <t>014302009944</t>
  </si>
  <si>
    <t>huyenlinh3010202@gmail.com</t>
  </si>
  <si>
    <t>Đinh Bắc Việt</t>
  </si>
  <si>
    <t>079094014733</t>
  </si>
  <si>
    <t>vietdb23041994@gmail.com</t>
  </si>
  <si>
    <t>Đinh Công Sự</t>
  </si>
  <si>
    <t>042076004715</t>
  </si>
  <si>
    <t>congsudinh@gmail.com</t>
  </si>
  <si>
    <t>Đinh Đăng Tuấn Anh</t>
  </si>
  <si>
    <t>142744955</t>
  </si>
  <si>
    <t>dinhdangtuananh@gmail.com</t>
  </si>
  <si>
    <t>Đinh Đức Thuận</t>
  </si>
  <si>
    <t>240859672</t>
  </si>
  <si>
    <t>dinhducthuan4815@gmail.com</t>
  </si>
  <si>
    <t>Đinh Hoài Bảo Châu</t>
  </si>
  <si>
    <t>075303011606</t>
  </si>
  <si>
    <t>baochau02022003@gmail.com</t>
  </si>
  <si>
    <t>Đinh Khánh Huyền</t>
  </si>
  <si>
    <t>020189000090</t>
  </si>
  <si>
    <t>khanhhuyen@ngocnguyenchau.com</t>
  </si>
  <si>
    <t>Đinh Minh Mẫn</t>
  </si>
  <si>
    <t>054080005059</t>
  </si>
  <si>
    <t>mandm64@outlook.com</t>
  </si>
  <si>
    <t>Đinh Ngọc Bảo Châu</t>
  </si>
  <si>
    <t>006300004296</t>
  </si>
  <si>
    <t>chauchau3010@gmail.com</t>
  </si>
  <si>
    <t>Đinh Thái Ninh</t>
  </si>
  <si>
    <t>022203006144</t>
  </si>
  <si>
    <t>ninhdt2003@gmail.com</t>
  </si>
  <si>
    <t>Đinh Thị Lan Anh</t>
  </si>
  <si>
    <t>164589651</t>
  </si>
  <si>
    <t>dinhlananh0997@gmail.com</t>
  </si>
  <si>
    <t>101312222</t>
  </si>
  <si>
    <t>thuha24598vn@gmail.com</t>
  </si>
  <si>
    <t>030181020309</t>
  </si>
  <si>
    <t>dinhha13sh@gmail.com</t>
  </si>
  <si>
    <t>031181013028</t>
  </si>
  <si>
    <t>thuydinh81@gmai.com</t>
  </si>
  <si>
    <t>Đinh Trần Hoàng Thông</t>
  </si>
  <si>
    <t>089089015570</t>
  </si>
  <si>
    <t>Đinh Văn Tuyến</t>
  </si>
  <si>
    <t>001090004162</t>
  </si>
  <si>
    <t>vantuyenvk@gmail.com</t>
  </si>
  <si>
    <t>Đinh Văn Vĩnh</t>
  </si>
  <si>
    <t>042084006279</t>
  </si>
  <si>
    <t>ngocvinh1984@gmail.com</t>
  </si>
  <si>
    <t>Đỗ Bá Tuấn</t>
  </si>
  <si>
    <t>001087025688</t>
  </si>
  <si>
    <t>dobatuan.2014@gmail.com</t>
  </si>
  <si>
    <t>Đỗ Diễm Kiều Ly</t>
  </si>
  <si>
    <t>001199001939</t>
  </si>
  <si>
    <t>yamikyel99@gmail.com</t>
  </si>
  <si>
    <t>Đỗ Đình Khiêm</t>
  </si>
  <si>
    <t>034078006517</t>
  </si>
  <si>
    <t>Khiemdoa@gmail.com</t>
  </si>
  <si>
    <t>001073013044</t>
  </si>
  <si>
    <t>doductam.st@gmail.com</t>
  </si>
  <si>
    <t>Đỗ Hoài Nam</t>
  </si>
  <si>
    <t>031085001917</t>
  </si>
  <si>
    <t>nemo852003@gmail.com</t>
  </si>
  <si>
    <t>Đỗ Hồng Phúc</t>
  </si>
  <si>
    <t>034088003849</t>
  </si>
  <si>
    <t>Đỗ Hùng Long</t>
  </si>
  <si>
    <t>001089046896</t>
  </si>
  <si>
    <t>dohunglong.long@gmail.com</t>
  </si>
  <si>
    <t>Đỗ Minh Mẫn</t>
  </si>
  <si>
    <t>074070006384</t>
  </si>
  <si>
    <t>Đỗ Ngọc Tú</t>
  </si>
  <si>
    <t>013574287</t>
  </si>
  <si>
    <t>Đỗ Quốc Điển</t>
  </si>
  <si>
    <t>024001842</t>
  </si>
  <si>
    <t>Đỗ Quốc Tuấn</t>
  </si>
  <si>
    <t>083086001116</t>
  </si>
  <si>
    <t>tuan25071986@gmail.com</t>
  </si>
  <si>
    <t>Đỗ Thành Công</t>
  </si>
  <si>
    <t>001087012445</t>
  </si>
  <si>
    <t>plc1810@gmail.com</t>
  </si>
  <si>
    <t>Đỗ Thị Hoài Linh</t>
  </si>
  <si>
    <t>025199007760</t>
  </si>
  <si>
    <t>hlinh8386@gmail.com</t>
  </si>
  <si>
    <t>Đỗ Thị Hoàng Thảo</t>
  </si>
  <si>
    <t>038198021553</t>
  </si>
  <si>
    <t>hoangthao221998@gmail.com</t>
  </si>
  <si>
    <t>Đỗ Thị Hồng</t>
  </si>
  <si>
    <t>035196002338</t>
  </si>
  <si>
    <t>DOHONGUTC96@GMAIL.COM</t>
  </si>
  <si>
    <t>Đỗ Thị Hồng Bưởi</t>
  </si>
  <si>
    <t>024187000740</t>
  </si>
  <si>
    <t>hypohcns1@gmail.com</t>
  </si>
  <si>
    <t>Đỗ Thị Huyền</t>
  </si>
  <si>
    <t>033185011333</t>
  </si>
  <si>
    <t>dohuyen01.hn@gmail.com</t>
  </si>
  <si>
    <t>Đỗ Thị Kim Hương</t>
  </si>
  <si>
    <t>001195030786</t>
  </si>
  <si>
    <t>anndomarcom@gmail.com</t>
  </si>
  <si>
    <t>Đỗ Thị Kim Khanh</t>
  </si>
  <si>
    <t>036187011764</t>
  </si>
  <si>
    <t>kimkhanh22287@gmail.com</t>
  </si>
  <si>
    <t>Đỗ Thị Minh Giang</t>
  </si>
  <si>
    <t>001195003524</t>
  </si>
  <si>
    <t>minhgiang171295@gmail.com</t>
  </si>
  <si>
    <t>Đỗ Thị Ngọc Anh</t>
  </si>
  <si>
    <t>001182004657</t>
  </si>
  <si>
    <t>naxanh2100@gmail.com</t>
  </si>
  <si>
    <t>Đỗ Thị Nguyệt</t>
  </si>
  <si>
    <t>112513755</t>
  </si>
  <si>
    <t>huongnguyet75@gmail.com</t>
  </si>
  <si>
    <t>Đỗ Thị Phương Lan</t>
  </si>
  <si>
    <t>008183001879</t>
  </si>
  <si>
    <t>Planks05@gmail.com</t>
  </si>
  <si>
    <t>Đỗ Thị Tâm</t>
  </si>
  <si>
    <t>038187009827</t>
  </si>
  <si>
    <t>tamdo10101987@gmail.com</t>
  </si>
  <si>
    <t>064182000620</t>
  </si>
  <si>
    <t>thuhang982@gmail.com</t>
  </si>
  <si>
    <t>051195010217</t>
  </si>
  <si>
    <t>thuthaoqtks95@gmail.com</t>
  </si>
  <si>
    <t>Đỗ Thị Thùy Dương</t>
  </si>
  <si>
    <t>092191008454</t>
  </si>
  <si>
    <t>Đỗ Thị Tố Ngọc</t>
  </si>
  <si>
    <t>251153150</t>
  </si>
  <si>
    <t>Đỗ Tiến Sĩ</t>
  </si>
  <si>
    <t>089096017596</t>
  </si>
  <si>
    <t>dotiensi120@gmail.com</t>
  </si>
  <si>
    <t>Đỗ Trang Ngân</t>
  </si>
  <si>
    <t>001300013850</t>
  </si>
  <si>
    <t>mintnana26@gmail.com</t>
  </si>
  <si>
    <t>Đỗ Trọng Quang</t>
  </si>
  <si>
    <t>052081000206</t>
  </si>
  <si>
    <t>Đỗ Tùng Dương</t>
  </si>
  <si>
    <t>024078000350</t>
  </si>
  <si>
    <t>doduongantd@gmail.com</t>
  </si>
  <si>
    <t>036091019281</t>
  </si>
  <si>
    <t>dovanchung.0100191@gmail.com</t>
  </si>
  <si>
    <t>052090000242</t>
  </si>
  <si>
    <t>dovannghia2008@gmail.com</t>
  </si>
  <si>
    <t>Đỗ Văn Quyết</t>
  </si>
  <si>
    <t>027092011625</t>
  </si>
  <si>
    <t>quyetdovan.920911@gmail.com</t>
  </si>
  <si>
    <t>036097014314</t>
  </si>
  <si>
    <t>dovietdung1032@gmail.com</t>
  </si>
  <si>
    <t>Đoàn Mạnh Hà</t>
  </si>
  <si>
    <t>079088006039</t>
  </si>
  <si>
    <t>doanlang.mh@gmail.com</t>
  </si>
  <si>
    <t>Đoàn Quý Nhật Tuấn</t>
  </si>
  <si>
    <t>079085019565</t>
  </si>
  <si>
    <t>dqntuan1303@gmail.com</t>
  </si>
  <si>
    <t>Đoàn Tấn Bước</t>
  </si>
  <si>
    <t>054079001896</t>
  </si>
  <si>
    <t>doanbuoc@gmail.com</t>
  </si>
  <si>
    <t>Doãn Thành Long</t>
  </si>
  <si>
    <t>079089026409</t>
  </si>
  <si>
    <t>longthanh189@gmail.com</t>
  </si>
  <si>
    <t>Đoàn Thị Dung</t>
  </si>
  <si>
    <t>034176002131</t>
  </si>
  <si>
    <t>dunghoandy@gmail.com</t>
  </si>
  <si>
    <t>Đoàn Thị Kim Loan</t>
  </si>
  <si>
    <t>031193001355</t>
  </si>
  <si>
    <t>kimloandoan140293@gmail.com</t>
  </si>
  <si>
    <t>Đoàn Thị Mai</t>
  </si>
  <si>
    <t>030190018684</t>
  </si>
  <si>
    <t>maidoan0508@gmail.com</t>
  </si>
  <si>
    <t>Đoàn Thị Thanh Tuyền</t>
  </si>
  <si>
    <t>048190004026</t>
  </si>
  <si>
    <t>Doãn Thị Việt Dung</t>
  </si>
  <si>
    <t>001175014547</t>
  </si>
  <si>
    <t>dungdtv.c1nbn(at)badinhedu.vn</t>
  </si>
  <si>
    <t>Đoàn Trung Tân</t>
  </si>
  <si>
    <t>001091004036</t>
  </si>
  <si>
    <t>Đoàn Văn Phong</t>
  </si>
  <si>
    <t>036203008346</t>
  </si>
  <si>
    <t>doanphonglhp@gmail.com</t>
  </si>
  <si>
    <t>Đoàn Văn Trung</t>
  </si>
  <si>
    <t>036058005434</t>
  </si>
  <si>
    <t>Đoàn Việt Thanh</t>
  </si>
  <si>
    <t>058190007980</t>
  </si>
  <si>
    <t>Đồng Thu Phương</t>
  </si>
  <si>
    <t>082010954</t>
  </si>
  <si>
    <t>Dương Đức Kiên</t>
  </si>
  <si>
    <t>019088005101</t>
  </si>
  <si>
    <t>duckientn@gmail.com</t>
  </si>
  <si>
    <t>079300024953</t>
  </si>
  <si>
    <t>haphuong.duong.14@gmail.com</t>
  </si>
  <si>
    <t>Dương Hồng Thúy</t>
  </si>
  <si>
    <t>019300004580</t>
  </si>
  <si>
    <t>thuybeobndhtn@gmail.com</t>
  </si>
  <si>
    <t>Dương Huỳnh Thiên Hương</t>
  </si>
  <si>
    <t>046190013964</t>
  </si>
  <si>
    <t>duonghuynhthienhuong@gmail.com</t>
  </si>
  <si>
    <t>Dương Lê Thanh Tú</t>
  </si>
  <si>
    <t>074198001464</t>
  </si>
  <si>
    <t>duonglethanhtu@gmail.com</t>
  </si>
  <si>
    <t>Dương Phi Hùng</t>
  </si>
  <si>
    <t>056078009602</t>
  </si>
  <si>
    <t>duongphihung78@gmail.com</t>
  </si>
  <si>
    <t>Dương Thị Hà</t>
  </si>
  <si>
    <t>036182010436</t>
  </si>
  <si>
    <t>ha.duongthi(at)wellspring.edu.vn</t>
  </si>
  <si>
    <t>035183008972</t>
  </si>
  <si>
    <t>duongthihoa0811@gmail.com</t>
  </si>
  <si>
    <t>083192008382</t>
  </si>
  <si>
    <t>hueduong61192@gmail.com</t>
  </si>
  <si>
    <t>025184001097</t>
  </si>
  <si>
    <t>Dương Thị Miên</t>
  </si>
  <si>
    <t>034171002602</t>
  </si>
  <si>
    <t>aocuoihuongmien@gmail.com</t>
  </si>
  <si>
    <t>Dương Thị Phương</t>
  </si>
  <si>
    <t>040193041510</t>
  </si>
  <si>
    <t>dnphuong124@gmail.com</t>
  </si>
  <si>
    <t>Dương Thị Thanh Hằng</t>
  </si>
  <si>
    <t>212572045</t>
  </si>
  <si>
    <t>duongthanhhangueh@gmail.com</t>
  </si>
  <si>
    <t>Dương Thị Xuân</t>
  </si>
  <si>
    <t>075195000204</t>
  </si>
  <si>
    <t>duongthixuan.hs13@gmail.com</t>
  </si>
  <si>
    <t>024189018881</t>
  </si>
  <si>
    <t>duongthuyngank57b@gmail.com</t>
  </si>
  <si>
    <t>Dương Văn Sơn</t>
  </si>
  <si>
    <t>019096007833</t>
  </si>
  <si>
    <t>tuyetvotamtn@gmail.com</t>
  </si>
  <si>
    <t>Dương Việt Long</t>
  </si>
  <si>
    <t>014090010412</t>
  </si>
  <si>
    <t>longduongviet@gmail.com</t>
  </si>
  <si>
    <t>Giản Thị Ngọc Hoa</t>
  </si>
  <si>
    <t>079198029184</t>
  </si>
  <si>
    <t>maria.ngochoa15@gmail.com</t>
  </si>
  <si>
    <t>Giang Nhật Trường</t>
  </si>
  <si>
    <t>068095009548</t>
  </si>
  <si>
    <t>giangnhattruong@gmail.com</t>
  </si>
  <si>
    <t>Giang Trọng Hà</t>
  </si>
  <si>
    <t>011964689</t>
  </si>
  <si>
    <t>trongtintuliem@gmail.com</t>
  </si>
  <si>
    <t>Hà Duy Khánh Trân</t>
  </si>
  <si>
    <t>075196004789</t>
  </si>
  <si>
    <t>rindyha@gmail.com</t>
  </si>
  <si>
    <t>Hà Hoàng Anh</t>
  </si>
  <si>
    <t>048093007600</t>
  </si>
  <si>
    <t>hhanh2508@gmail.com</t>
  </si>
  <si>
    <t>Hà Lâm Trúc</t>
  </si>
  <si>
    <t>052085016100</t>
  </si>
  <si>
    <t>HALAMTRUC@HONGHAFEED.COM.VN</t>
  </si>
  <si>
    <t>Hà Minh Thông</t>
  </si>
  <si>
    <t>079205011999</t>
  </si>
  <si>
    <t>Thongha11012@gmail.com</t>
  </si>
  <si>
    <t>Hà Quang Dương</t>
  </si>
  <si>
    <t>038092000692</t>
  </si>
  <si>
    <t>haquangduong@gmail.com</t>
  </si>
  <si>
    <t>Hà Quốc Nhẫn</t>
  </si>
  <si>
    <t>008087002887</t>
  </si>
  <si>
    <t>haquocnhan02@gmail.com</t>
  </si>
  <si>
    <t>Hà Sỹ Việt</t>
  </si>
  <si>
    <t>038089017289</t>
  </si>
  <si>
    <t>havietcdt@gmail.com</t>
  </si>
  <si>
    <t>Hà Thị Thanh</t>
  </si>
  <si>
    <t>038176009851</t>
  </si>
  <si>
    <t>vnthanhha1976@gmail.com</t>
  </si>
  <si>
    <t>Hà Thị Thu</t>
  </si>
  <si>
    <t>027195007566</t>
  </si>
  <si>
    <t>hathu16895@gmail.com</t>
  </si>
  <si>
    <t>Hồ Doãn Hoằng</t>
  </si>
  <si>
    <t>049058000107</t>
  </si>
  <si>
    <t>049092002497</t>
  </si>
  <si>
    <t>hqvuong92@gmail.com</t>
  </si>
  <si>
    <t>Hồ Sỹ Thành</t>
  </si>
  <si>
    <t>068201000068</t>
  </si>
  <si>
    <t>hosythanh28@gmail.com</t>
  </si>
  <si>
    <t>Hồ Thị Ái Chi</t>
  </si>
  <si>
    <t>056175002471</t>
  </si>
  <si>
    <t>aodaidathaobienhoa@gmail.com</t>
  </si>
  <si>
    <t>Hồ Thị Ánh Trúc</t>
  </si>
  <si>
    <t>080195001599</t>
  </si>
  <si>
    <t>trucanh162@gmail.com</t>
  </si>
  <si>
    <t>Hồ Thị Bích Tuyền</t>
  </si>
  <si>
    <t>024100170</t>
  </si>
  <si>
    <t>tuyenho0402@gmail.com</t>
  </si>
  <si>
    <t>Hồ Thị Bích Vân</t>
  </si>
  <si>
    <t>060192001833</t>
  </si>
  <si>
    <t>Hồ Thị Hải Anh</t>
  </si>
  <si>
    <t>031186013232</t>
  </si>
  <si>
    <t>Hồ Thị Kim Nguyên</t>
  </si>
  <si>
    <t>056301007417</t>
  </si>
  <si>
    <t>htknguyen12c10pbc@gmail.com</t>
  </si>
  <si>
    <t>Hồ Thị Ngọc Huyền</t>
  </si>
  <si>
    <t>040197000089</t>
  </si>
  <si>
    <t>huyenho212@gmail.com</t>
  </si>
  <si>
    <t>Hồ Thị Ngọc Thoa</t>
  </si>
  <si>
    <t>070186008565</t>
  </si>
  <si>
    <t>hnt779@gmail.com</t>
  </si>
  <si>
    <t>Hồ Thị Ngọc Trân</t>
  </si>
  <si>
    <t>082302003570</t>
  </si>
  <si>
    <t>tranho.012003@gmail.com</t>
  </si>
  <si>
    <t>Hồ Thị Thanh Loan</t>
  </si>
  <si>
    <t>079173030040</t>
  </si>
  <si>
    <t>canary.loctai@gmail.com</t>
  </si>
  <si>
    <t>Hồ Thị Thương</t>
  </si>
  <si>
    <t>075196001065</t>
  </si>
  <si>
    <t>thuongho1007@gmail.com</t>
  </si>
  <si>
    <t>Hồ Thị Tuyết Mai</t>
  </si>
  <si>
    <t>351992739</t>
  </si>
  <si>
    <t>hohuy8636@gmail.com</t>
  </si>
  <si>
    <t>Hồ Thị Yến</t>
  </si>
  <si>
    <t>040193027472</t>
  </si>
  <si>
    <t>hothiyen160993@gmail.com</t>
  </si>
  <si>
    <t>Hồ Thiên Thanh</t>
  </si>
  <si>
    <t>092191003022</t>
  </si>
  <si>
    <t>htthanh1991@gmail.com</t>
  </si>
  <si>
    <t>Hồ Trần Tuyền</t>
  </si>
  <si>
    <t>054192005059</t>
  </si>
  <si>
    <t>hotrantuyen@gmail.com</t>
  </si>
  <si>
    <t>Hoa Xuân Hoàn</t>
  </si>
  <si>
    <t>040204020276</t>
  </si>
  <si>
    <t>hoaxuanhoan@gmail.com</t>
  </si>
  <si>
    <t>Hoàng Anh Thái</t>
  </si>
  <si>
    <t>001096011611</t>
  </si>
  <si>
    <t>anh.thai2811@gmail.com</t>
  </si>
  <si>
    <t>Hoàng Đại Hiếu</t>
  </si>
  <si>
    <t>044087000588</t>
  </si>
  <si>
    <t>hoanghieu10211@gmail.com</t>
  </si>
  <si>
    <t>Hoàng Đức Nghĩa</t>
  </si>
  <si>
    <t>008084000270</t>
  </si>
  <si>
    <t>ducnghiatq@gmail.com</t>
  </si>
  <si>
    <t>Hoàng Hải Sơn</t>
  </si>
  <si>
    <t>025018025</t>
  </si>
  <si>
    <t>haison751@gmail.com</t>
  </si>
  <si>
    <t>Hoàng Hải Yến</t>
  </si>
  <si>
    <t>033186004890</t>
  </si>
  <si>
    <t>hoangyen861002@gmail.com</t>
  </si>
  <si>
    <t>Hoàng Hữu Hiền</t>
  </si>
  <si>
    <t>121179180</t>
  </si>
  <si>
    <t>Hoàng Kiều Trang</t>
  </si>
  <si>
    <t>001301003738</t>
  </si>
  <si>
    <t>hoangtrang051701@gmail.com</t>
  </si>
  <si>
    <t>Hoàng Mạnh Tuyên</t>
  </si>
  <si>
    <t>271620906</t>
  </si>
  <si>
    <t>Hoàng Ngọc</t>
  </si>
  <si>
    <t>034058006687</t>
  </si>
  <si>
    <t>h0angngoclc58@gmail.com</t>
  </si>
  <si>
    <t>Hoàng Ngọc Anh Khoa</t>
  </si>
  <si>
    <t>045204001059</t>
  </si>
  <si>
    <t>hnanhkhoa2905@gmail.com</t>
  </si>
  <si>
    <t>045093003371</t>
  </si>
  <si>
    <t>hnminhqt93@gmail.com</t>
  </si>
  <si>
    <t>Hoàng Tăng Sơn</t>
  </si>
  <si>
    <t>046079010609</t>
  </si>
  <si>
    <t>son@stnme.com</t>
  </si>
  <si>
    <t>Hoàng Thị Bạch Tuyết</t>
  </si>
  <si>
    <t>026185010250</t>
  </si>
  <si>
    <t>hoangtuyetHL0@gmail.com</t>
  </si>
  <si>
    <t>Hoàng Thị Bích Liên</t>
  </si>
  <si>
    <t>033180006551</t>
  </si>
  <si>
    <t>anhvuyc@gmail.com</t>
  </si>
  <si>
    <t>Hoàng Thị Chinh</t>
  </si>
  <si>
    <t>038180016898</t>
  </si>
  <si>
    <t>hoangchinhbhp@gmail.com</t>
  </si>
  <si>
    <t>Hoàng Thị Điểm</t>
  </si>
  <si>
    <t>034180017352</t>
  </si>
  <si>
    <t>hoangthidiem0505@gmail.com</t>
  </si>
  <si>
    <t>010192003866</t>
  </si>
  <si>
    <t>hoangthidung1392@gmail.com</t>
  </si>
  <si>
    <t>022185000017</t>
  </si>
  <si>
    <t>Hoàng Thị Hồng Vân</t>
  </si>
  <si>
    <t>025135672</t>
  </si>
  <si>
    <t>hoanghahongvan@gmail.com</t>
  </si>
  <si>
    <t>004165000012</t>
  </si>
  <si>
    <t>042194003597</t>
  </si>
  <si>
    <t>huyenlazytim@gmail.com</t>
  </si>
  <si>
    <t>Hoàng Thị Minh Nguyệt</t>
  </si>
  <si>
    <t>056189010316</t>
  </si>
  <si>
    <t>luna.hoang222@gmail.com</t>
  </si>
  <si>
    <t>Hoàng Thị Tám</t>
  </si>
  <si>
    <t>290644196</t>
  </si>
  <si>
    <t>034190016333</t>
  </si>
  <si>
    <t>hoangtam2507@gmail.com</t>
  </si>
  <si>
    <t>Hoàng Thị Thanh Huệ</t>
  </si>
  <si>
    <t>060195012085</t>
  </si>
  <si>
    <t>Simhoang@icloud.com</t>
  </si>
  <si>
    <t>Hoàng Thị Thanh Phượng</t>
  </si>
  <si>
    <t>023572645</t>
  </si>
  <si>
    <t>Socherylove@gmail.com</t>
  </si>
  <si>
    <t>Hoàng Thị Thanh Thời</t>
  </si>
  <si>
    <t>031190009296</t>
  </si>
  <si>
    <t>hoangthithanhthoi@gmail.com</t>
  </si>
  <si>
    <t>Hoàng Thị Thu Hoài</t>
  </si>
  <si>
    <t>020180001700</t>
  </si>
  <si>
    <t>hoanghoailso09@gmail.com</t>
  </si>
  <si>
    <t>Hoàng Thị Thủy</t>
  </si>
  <si>
    <t>026198001743</t>
  </si>
  <si>
    <t>havpki1234@gmail.com</t>
  </si>
  <si>
    <t>019199000255</t>
  </si>
  <si>
    <t>thuhuyen010@gmail.com</t>
  </si>
  <si>
    <t>Hoàng Thùy My</t>
  </si>
  <si>
    <t>001192022843</t>
  </si>
  <si>
    <t>hoangthuymy210@gmail.com</t>
  </si>
  <si>
    <t>Hoàng Trường Sơn</t>
  </si>
  <si>
    <t>067089002045</t>
  </si>
  <si>
    <t>hoangtruongson.cyc@gmail.com</t>
  </si>
  <si>
    <t>Hoàng Tuấn Hưng</t>
  </si>
  <si>
    <t>079089017563</t>
  </si>
  <si>
    <t>hungtuan151@gmail.com</t>
  </si>
  <si>
    <t>Hoàng Văn Phúc</t>
  </si>
  <si>
    <t>001203044262</t>
  </si>
  <si>
    <t>hoangvanphuc25052003@gmail.com</t>
  </si>
  <si>
    <t>Hoàng Việt Sơn</t>
  </si>
  <si>
    <t>019084002544</t>
  </si>
  <si>
    <t>vietsonrti@gmail.com</t>
  </si>
  <si>
    <t>Hoàng Xuân Tùng</t>
  </si>
  <si>
    <t>064096005984</t>
  </si>
  <si>
    <t>Hồng Quốc Huy</t>
  </si>
  <si>
    <t>084098005157</t>
  </si>
  <si>
    <t>Hứa Hiểu Chính</t>
  </si>
  <si>
    <t>079063011597</t>
  </si>
  <si>
    <t>phuoclanco@gmail.com</t>
  </si>
  <si>
    <t>Hứa Minh Tuấn</t>
  </si>
  <si>
    <t>092084001658</t>
  </si>
  <si>
    <t>huaminhtuan03@gmail.com</t>
  </si>
  <si>
    <t>Hữu Thị Mến</t>
  </si>
  <si>
    <t>001190028808</t>
  </si>
  <si>
    <t>menht(at)mbt.vn</t>
  </si>
  <si>
    <t>Huỳnh Đặng Tuệ Tâm</t>
  </si>
  <si>
    <t>079172015635</t>
  </si>
  <si>
    <t>noemail_0908400065@tcbs.com.vn</t>
  </si>
  <si>
    <t>Huỳnh Hoàng Qui</t>
  </si>
  <si>
    <t>312557777</t>
  </si>
  <si>
    <t>hoangquihuynh8@gmail.com</t>
  </si>
  <si>
    <t>Huỳnh Kim Lĩnh</t>
  </si>
  <si>
    <t>052094002184</t>
  </si>
  <si>
    <t>huynhlinhueh@gmail.com</t>
  </si>
  <si>
    <t>Huỳnh Minh Thuần</t>
  </si>
  <si>
    <t>082086020893</t>
  </si>
  <si>
    <t>Huỳnh Nguyễn Anh Việt</t>
  </si>
  <si>
    <t>231161153</t>
  </si>
  <si>
    <t>contact.anhviet@gmail.com</t>
  </si>
  <si>
    <t>079192010889</t>
  </si>
  <si>
    <t>thao.huynhphuong0808@gmail.com</t>
  </si>
  <si>
    <t>Huỳnh Quốc Trung</t>
  </si>
  <si>
    <t>320920156</t>
  </si>
  <si>
    <t>Huỳnh Thị Băng Ngân</t>
  </si>
  <si>
    <t>225489906</t>
  </si>
  <si>
    <t>ngan.huynhthibang@gmail.com</t>
  </si>
  <si>
    <t>Huỳnh Thị Cẩm Bình</t>
  </si>
  <si>
    <t>079190030787</t>
  </si>
  <si>
    <t>htcbinh205@gmail.com</t>
  </si>
  <si>
    <t>Huỳnh Thị Diễm</t>
  </si>
  <si>
    <t>091187001678</t>
  </si>
  <si>
    <t>diemhuynhthi@agribank.com.vn</t>
  </si>
  <si>
    <t>Huỳnh Thị Ly Anh</t>
  </si>
  <si>
    <t>046189000029</t>
  </si>
  <si>
    <t>lyanhhuynh@gmail.com</t>
  </si>
  <si>
    <t>Huỳnh Thị Mỹ Dung</t>
  </si>
  <si>
    <t>072187013182</t>
  </si>
  <si>
    <t>huynhdung269@gmail.com</t>
  </si>
  <si>
    <t>Huỳnh Thị Thanh Hằng</t>
  </si>
  <si>
    <t>052184000213</t>
  </si>
  <si>
    <t>Huỳnh Thị Thu Ba</t>
  </si>
  <si>
    <t>092193005440</t>
  </si>
  <si>
    <t>httba93@gmail.com</t>
  </si>
  <si>
    <t>Huỳnh Thông Đạt</t>
  </si>
  <si>
    <t>089096003021</t>
  </si>
  <si>
    <t>huynhthongdat102@gmail.com</t>
  </si>
  <si>
    <t>Huỳnh Thuận</t>
  </si>
  <si>
    <t>046093006806</t>
  </si>
  <si>
    <t>huynht86@gmail.com</t>
  </si>
  <si>
    <t>Huỳnh Trung Phi</t>
  </si>
  <si>
    <t>052086000416</t>
  </si>
  <si>
    <t>Kiphuka@gmail.com</t>
  </si>
  <si>
    <t>Huỳnh Tuấn Qui</t>
  </si>
  <si>
    <t>074200001563</t>
  </si>
  <si>
    <t>Huỳnh Văn Tân</t>
  </si>
  <si>
    <t>054095010353</t>
  </si>
  <si>
    <t>tanhuynh0220@gmail.com</t>
  </si>
  <si>
    <t>Huỳnh Viết Khánh</t>
  </si>
  <si>
    <t>079092014567</t>
  </si>
  <si>
    <t>new080292@gmail.com</t>
  </si>
  <si>
    <t>Khổng Thị Mai Anh</t>
  </si>
  <si>
    <t>008196005289</t>
  </si>
  <si>
    <t>khongmaianh2210@gmail.com</t>
  </si>
  <si>
    <t>Khổng Thị Ngân</t>
  </si>
  <si>
    <t>037183012522</t>
  </si>
  <si>
    <t>ngan_khong@yahoo.com</t>
  </si>
  <si>
    <t>Khuất Thị Mai</t>
  </si>
  <si>
    <t>001194028292</t>
  </si>
  <si>
    <t>maikhuat994@gmail.com</t>
  </si>
  <si>
    <t>Khúc Thị Sửu</t>
  </si>
  <si>
    <t>001148005508</t>
  </si>
  <si>
    <t>Kiều Minh Khang</t>
  </si>
  <si>
    <t>079207010780</t>
  </si>
  <si>
    <t>kennyk7002@gmail.com</t>
  </si>
  <si>
    <t>Kiều Thị Hồng Hạnh</t>
  </si>
  <si>
    <t>035173002455</t>
  </si>
  <si>
    <t>hanhphuly1@gmail.com</t>
  </si>
  <si>
    <t>Kiều Thị Hồng Nhung</t>
  </si>
  <si>
    <t>017187000638</t>
  </si>
  <si>
    <t>Kieuhongnhung@gmail.com</t>
  </si>
  <si>
    <t>Kiều Thị Thanh Hà</t>
  </si>
  <si>
    <t>001196001338</t>
  </si>
  <si>
    <t>kieuha282@gmail.com</t>
  </si>
  <si>
    <t>Kim Jaeun</t>
  </si>
  <si>
    <t>ID1209</t>
  </si>
  <si>
    <t>lonie007@naver.com</t>
  </si>
  <si>
    <t>Kim Seongsill</t>
  </si>
  <si>
    <t>IB0013</t>
  </si>
  <si>
    <t>hiphop1014@naver.com</t>
  </si>
  <si>
    <t>Lã Thị Vân</t>
  </si>
  <si>
    <t>132245048</t>
  </si>
  <si>
    <t>lacamvanytn@gmail.com</t>
  </si>
  <si>
    <t>Lã Thủy Thương</t>
  </si>
  <si>
    <t>001199017273</t>
  </si>
  <si>
    <t>thuongcun1812@gmail.com</t>
  </si>
  <si>
    <t>La Văn Năm</t>
  </si>
  <si>
    <t>002092003889</t>
  </si>
  <si>
    <t>lavannam2812@gmail.com</t>
  </si>
  <si>
    <t>Lại Thị Hồng Vân</t>
  </si>
  <si>
    <t>046191007942</t>
  </si>
  <si>
    <t>napannapiano@gmail.com</t>
  </si>
  <si>
    <t>Lại Thị Ngàn</t>
  </si>
  <si>
    <t>230699723</t>
  </si>
  <si>
    <t>Nganlaithi@gmail.com</t>
  </si>
  <si>
    <t>Lâm Chí Ân</t>
  </si>
  <si>
    <t>092098004239</t>
  </si>
  <si>
    <t>kenzu383@gmail.com</t>
  </si>
  <si>
    <t>Lâm Đình Đức</t>
  </si>
  <si>
    <t>079071012160</t>
  </si>
  <si>
    <t>lamdinhducatac@gmail.com</t>
  </si>
  <si>
    <t>Lâm Khánh Nghi</t>
  </si>
  <si>
    <t>079198001869</t>
  </si>
  <si>
    <t>lknghi139@gmail.com</t>
  </si>
  <si>
    <t>Lâm Kiều Diện</t>
  </si>
  <si>
    <t>095194005933</t>
  </si>
  <si>
    <t>lamkieudien1994@gmail.com</t>
  </si>
  <si>
    <t>Lâm Thanh Thủy</t>
  </si>
  <si>
    <t>001180002379</t>
  </si>
  <si>
    <t>thuylam@vietnamairlines.com</t>
  </si>
  <si>
    <t>Lâm Vũ Hoàng</t>
  </si>
  <si>
    <t>079098018860</t>
  </si>
  <si>
    <t>lamvuhoang1998@gmail.com</t>
  </si>
  <si>
    <t>Lê Cam Tuấn Khang</t>
  </si>
  <si>
    <t>079203022190</t>
  </si>
  <si>
    <t>lctkhang811@gmail.com</t>
  </si>
  <si>
    <t>Lê Đình Nhật Thuyên</t>
  </si>
  <si>
    <t>068090008302</t>
  </si>
  <si>
    <t>ledinhnhatthuyen@gmail.com</t>
  </si>
  <si>
    <t>Lê Đức Hưởng</t>
  </si>
  <si>
    <t>025090005139</t>
  </si>
  <si>
    <t>Lê Đức Thịnh</t>
  </si>
  <si>
    <t>001060001016</t>
  </si>
  <si>
    <t>Thutra09@gmail.com</t>
  </si>
  <si>
    <t>Lê Hà My</t>
  </si>
  <si>
    <t>001198001549</t>
  </si>
  <si>
    <t>myhale216@gmail.com</t>
  </si>
  <si>
    <t>Lê Hải Hà My</t>
  </si>
  <si>
    <t>077192008410</t>
  </si>
  <si>
    <t>lehaihamy@gmail.com</t>
  </si>
  <si>
    <t>001094034906</t>
  </si>
  <si>
    <t>Leanh94676@gmail.com</t>
  </si>
  <si>
    <t>080085009863</t>
  </si>
  <si>
    <t>lehoanghaily@gmail.com</t>
  </si>
  <si>
    <t>Lê Hoàng Long</t>
  </si>
  <si>
    <t>022080008280</t>
  </si>
  <si>
    <t>045201006967</t>
  </si>
  <si>
    <t>hongphuc3301@gmail.com</t>
  </si>
  <si>
    <t>Lê Hồng Quyên</t>
  </si>
  <si>
    <t>038183002345</t>
  </si>
  <si>
    <t>lehongquyen84@gmail.com</t>
  </si>
  <si>
    <t>Lê Khiêm</t>
  </si>
  <si>
    <t>058097007234</t>
  </si>
  <si>
    <t>khiemleenh@gmail.com</t>
  </si>
  <si>
    <t>Lê Kim Khoa</t>
  </si>
  <si>
    <t>084188009797</t>
  </si>
  <si>
    <t>Lê Mị Nươn</t>
  </si>
  <si>
    <t>083189012606</t>
  </si>
  <si>
    <t>minuon1189@gmail.com</t>
  </si>
  <si>
    <t>Lê Minh</t>
  </si>
  <si>
    <t>084099004360</t>
  </si>
  <si>
    <t>leminh477c200499@gmail.com</t>
  </si>
  <si>
    <t>Lê Minh Khang</t>
  </si>
  <si>
    <t>077092001090</t>
  </si>
  <si>
    <t>leminhkhang2161@gmail.com</t>
  </si>
  <si>
    <t>079304005151</t>
  </si>
  <si>
    <t>minhngocle2004@gmail.com</t>
  </si>
  <si>
    <t>Lê Minh Phúc</t>
  </si>
  <si>
    <t>079088014903</t>
  </si>
  <si>
    <t>leminhphuc1806@gmail.com</t>
  </si>
  <si>
    <t>Lê Minh Quý</t>
  </si>
  <si>
    <t>012771415</t>
  </si>
  <si>
    <t>quyleminh1089@gmail.com</t>
  </si>
  <si>
    <t>001079010886</t>
  </si>
  <si>
    <t>luongy007@gmail.com</t>
  </si>
  <si>
    <t>Lê Minh Thảo</t>
  </si>
  <si>
    <t>086178000396</t>
  </si>
  <si>
    <t>mthaovl@yahoo.com</t>
  </si>
  <si>
    <t>Lê Ngọc Ánh</t>
  </si>
  <si>
    <t>001180009990</t>
  </si>
  <si>
    <t>ngocanh.le0043@gmail.com</t>
  </si>
  <si>
    <t>Lê Ngọc Thiện</t>
  </si>
  <si>
    <t>023546233</t>
  </si>
  <si>
    <t>lethien051183@gmail.com</t>
  </si>
  <si>
    <t>Lê Ngọc Trinh</t>
  </si>
  <si>
    <t>048196005592</t>
  </si>
  <si>
    <t>ngoctrinh9612@gmail.com</t>
  </si>
  <si>
    <t>Lê Nguyễn Duy Thanh</t>
  </si>
  <si>
    <t>051188000101</t>
  </si>
  <si>
    <t>thanhlnd2@techcombank.com.vn</t>
  </si>
  <si>
    <t>Lê Nguyễn Hạnh Nguyên</t>
  </si>
  <si>
    <t>201496504</t>
  </si>
  <si>
    <t>Lê Nguyên Hoàng</t>
  </si>
  <si>
    <t>026068000913</t>
  </si>
  <si>
    <t>Lê Nguyễn Hoàng Anh</t>
  </si>
  <si>
    <t>046197014368</t>
  </si>
  <si>
    <t>Lê Nguyễn Ngọc Thảo</t>
  </si>
  <si>
    <t>079183032012</t>
  </si>
  <si>
    <t>Lê Nguyễn Thị Trà My</t>
  </si>
  <si>
    <t>048179005417</t>
  </si>
  <si>
    <t>tramy08091979@gmail.com</t>
  </si>
  <si>
    <t>Lê Nguyễn Thiên Kiều</t>
  </si>
  <si>
    <t>056189000223</t>
  </si>
  <si>
    <t>thienkieu.dhqt@gmail.com</t>
  </si>
  <si>
    <t>Lê Phụng Hoàng Yến</t>
  </si>
  <si>
    <t>075187014731</t>
  </si>
  <si>
    <t>lephunghoangyen@gmail.com</t>
  </si>
  <si>
    <t>Lê Phước Hoàng Vũ</t>
  </si>
  <si>
    <t>049079021410</t>
  </si>
  <si>
    <t>Lê Quốc Bảo</t>
  </si>
  <si>
    <t>075205019160</t>
  </si>
  <si>
    <t>Lê Quốc Thọ</t>
  </si>
  <si>
    <t>068087005933</t>
  </si>
  <si>
    <t>lequoctho@gmail.com</t>
  </si>
  <si>
    <t>Lê Quốc Thông</t>
  </si>
  <si>
    <t>094090015350</t>
  </si>
  <si>
    <t>lequocthong.com@gmail.com</t>
  </si>
  <si>
    <t>Lê Quốc Trầm</t>
  </si>
  <si>
    <t>056089009881</t>
  </si>
  <si>
    <t>quoctram084@gmail.com</t>
  </si>
  <si>
    <t>079086026575</t>
  </si>
  <si>
    <t>quoctuan.astar@gmail.com</t>
  </si>
  <si>
    <t>Lê Sơn Hải</t>
  </si>
  <si>
    <t>031096014469</t>
  </si>
  <si>
    <t>haimarketer96@gmail.com</t>
  </si>
  <si>
    <t>Lê Thăng Gia Khánh</t>
  </si>
  <si>
    <t>056192007269</t>
  </si>
  <si>
    <t>giakhanh@vietnamairlines.com</t>
  </si>
  <si>
    <t>Lê Thành Đức</t>
  </si>
  <si>
    <t>030069012297</t>
  </si>
  <si>
    <t>thanhduc69@gmail.com</t>
  </si>
  <si>
    <t>054187000054</t>
  </si>
  <si>
    <t>079087013175</t>
  </si>
  <si>
    <t>Lê Thanh Vân</t>
  </si>
  <si>
    <t>001184023262</t>
  </si>
  <si>
    <t>ltvan3110@gmail.com</t>
  </si>
  <si>
    <t>Lê Thế Hiếu</t>
  </si>
  <si>
    <t>001084004241</t>
  </si>
  <si>
    <t>hieulethe@gmail.com</t>
  </si>
  <si>
    <t>Lê Thế Trưởng</t>
  </si>
  <si>
    <t>001087040743</t>
  </si>
  <si>
    <t>thetruong.ceo@gmail.com</t>
  </si>
  <si>
    <t>Lê Thế Vĩnh</t>
  </si>
  <si>
    <t>030073012707</t>
  </si>
  <si>
    <t>Lê Thị Băng</t>
  </si>
  <si>
    <t>001173023566</t>
  </si>
  <si>
    <t>034179012307</t>
  </si>
  <si>
    <t>ngocthaisan@gmail.com</t>
  </si>
  <si>
    <t>Lê Thị Cẩm Lệ</t>
  </si>
  <si>
    <t>072195003508</t>
  </si>
  <si>
    <t>Lilyle95.tani@gmail.com</t>
  </si>
  <si>
    <t>212014470</t>
  </si>
  <si>
    <t>Lê Thị Dần</t>
  </si>
  <si>
    <t>012974807</t>
  </si>
  <si>
    <t>038183031124</t>
  </si>
  <si>
    <t>Ledungntv05@gmail.com</t>
  </si>
  <si>
    <t>010191000673</t>
  </si>
  <si>
    <t>haiyen.tc1428@gmail.com</t>
  </si>
  <si>
    <t>271820534</t>
  </si>
  <si>
    <t>034192000337</t>
  </si>
  <si>
    <t>lehangk30@gmail.com</t>
  </si>
  <si>
    <t>Lê Thị Hiếu Thảo</t>
  </si>
  <si>
    <t>095182000258</t>
  </si>
  <si>
    <t>lethihieuthao.bli@gmail.com</t>
  </si>
  <si>
    <t>060167001759</t>
  </si>
  <si>
    <t>022155001069</t>
  </si>
  <si>
    <t>Lê Thị Hồng Thủy</t>
  </si>
  <si>
    <t>052188012187</t>
  </si>
  <si>
    <t>lethuy.3789@gmail.com</t>
  </si>
  <si>
    <t>082192014977</t>
  </si>
  <si>
    <t>levan.ou92@gmail.com</t>
  </si>
  <si>
    <t>Lê Thị Hương Thảo</t>
  </si>
  <si>
    <t>011174000020</t>
  </si>
  <si>
    <t>huongthao268@gmail.com</t>
  </si>
  <si>
    <t>Lê Thị Kim Hà</t>
  </si>
  <si>
    <t>079181010146</t>
  </si>
  <si>
    <t>chochibay@gmail.com</t>
  </si>
  <si>
    <t>Lê Thị Kim Trúc</t>
  </si>
  <si>
    <t>056177008148</t>
  </si>
  <si>
    <t>trucntssa@gmail.com</t>
  </si>
  <si>
    <t>Lê Thị Liên Hương</t>
  </si>
  <si>
    <t>042189001962</t>
  </si>
  <si>
    <t>lethihuong02071989.ht@gmail.com</t>
  </si>
  <si>
    <t>Lê Thị Lựu</t>
  </si>
  <si>
    <t>001182005437</t>
  </si>
  <si>
    <t>lethiluu240382@gmail.com</t>
  </si>
  <si>
    <t>Lê Thị Mai Khanh</t>
  </si>
  <si>
    <t>064183006389</t>
  </si>
  <si>
    <t>khanhapr@gmail.com</t>
  </si>
  <si>
    <t>Lê Thị Minh Thu</t>
  </si>
  <si>
    <t>201658332</t>
  </si>
  <si>
    <t>leminhthu2812@gmail.com</t>
  </si>
  <si>
    <t>Lê Thị Mùi</t>
  </si>
  <si>
    <t>042191004057</t>
  </si>
  <si>
    <t>lemui157@gmail.com</t>
  </si>
  <si>
    <t>Lê Thị Mỹ Phượng</t>
  </si>
  <si>
    <t>079174005041</t>
  </si>
  <si>
    <t>Lê Thị Mỹ Thi</t>
  </si>
  <si>
    <t>066186007308</t>
  </si>
  <si>
    <t>mythile40@gmail.com</t>
  </si>
  <si>
    <t>054188000222</t>
  </si>
  <si>
    <t>lethinhuvan@gmail.com</t>
  </si>
  <si>
    <t>030197000461</t>
  </si>
  <si>
    <t>lenhung5497@gmail.com</t>
  </si>
  <si>
    <t>Lê Thị Niêng</t>
  </si>
  <si>
    <t>045183000012</t>
  </si>
  <si>
    <t>030194014565</t>
  </si>
  <si>
    <t>Lephuongthao.hau@gmail.com</t>
  </si>
  <si>
    <t>142756577</t>
  </si>
  <si>
    <t>pt191996@gmail.com</t>
  </si>
  <si>
    <t>075190011951</t>
  </si>
  <si>
    <t>huongle990@gmail.com</t>
  </si>
  <si>
    <t>Lê Thị Thơm</t>
  </si>
  <si>
    <t>033184002574</t>
  </si>
  <si>
    <t>lethithom.llct@gmail.com</t>
  </si>
  <si>
    <t>015172004603</t>
  </si>
  <si>
    <t>030199003753</t>
  </si>
  <si>
    <t>uyenlee6392@gmail.com</t>
  </si>
  <si>
    <t>201868157</t>
  </si>
  <si>
    <t>Lê Thị Thúy Hồng</t>
  </si>
  <si>
    <t>025183010286</t>
  </si>
  <si>
    <t>hong.vp2013@gmail.com</t>
  </si>
  <si>
    <t>049185009923</t>
  </si>
  <si>
    <t>lethuylinh.work@gmail.com</t>
  </si>
  <si>
    <t>271654997</t>
  </si>
  <si>
    <t>ltt.trang2511@gmail.com</t>
  </si>
  <si>
    <t>Lê Thị Tố Trang</t>
  </si>
  <si>
    <t>087187012462</t>
  </si>
  <si>
    <t>lettrang87@gmail.com</t>
  </si>
  <si>
    <t>036190011447</t>
  </si>
  <si>
    <t>uyentrang2516@gmail.com</t>
  </si>
  <si>
    <t>027198009402</t>
  </si>
  <si>
    <t>anhlt.bnp@gmail.com</t>
  </si>
  <si>
    <t>040188000843</t>
  </si>
  <si>
    <t>letuyen87.na@gmail.com</t>
  </si>
  <si>
    <t>035191012072</t>
  </si>
  <si>
    <t>lethiyen11192@gmail.com</t>
  </si>
  <si>
    <t>077194008120</t>
  </si>
  <si>
    <t>thuhien020994@gmail.com</t>
  </si>
  <si>
    <t>168239918</t>
  </si>
  <si>
    <t>lethutrang3a05@gmail.com</t>
  </si>
  <si>
    <t>Lê Thục Ân</t>
  </si>
  <si>
    <t>079304027251</t>
  </si>
  <si>
    <t>thucan.123456789@gmail.com</t>
  </si>
  <si>
    <t>Lê Thùy Anh</t>
  </si>
  <si>
    <t>077198004272</t>
  </si>
  <si>
    <t>theblackcafelove@gmail.com</t>
  </si>
  <si>
    <t>042186018527</t>
  </si>
  <si>
    <t>Hale2986@gmail.com</t>
  </si>
  <si>
    <t>Lê Trọng Khanh</t>
  </si>
  <si>
    <t>080092014379</t>
  </si>
  <si>
    <t>trongkhanh.mar@gmail.com</t>
  </si>
  <si>
    <t>Lê Trọng Khôi Nguyên</t>
  </si>
  <si>
    <t>046098003190</t>
  </si>
  <si>
    <t>letrongkhoinguyen@gmail.com</t>
  </si>
  <si>
    <t>Lê Trọng Thắng</t>
  </si>
  <si>
    <t>038090017709</t>
  </si>
  <si>
    <t>lethang0508@gmail.com</t>
  </si>
  <si>
    <t>046200010799</t>
  </si>
  <si>
    <t>letrunghieuifth@gmail.com</t>
  </si>
  <si>
    <t>Lê Trung Nghĩa</t>
  </si>
  <si>
    <t>027204002775</t>
  </si>
  <si>
    <t>adudua1994@gmail.com</t>
  </si>
  <si>
    <t>Lê Trung Thái</t>
  </si>
  <si>
    <t>051082014399</t>
  </si>
  <si>
    <t>051084012349</t>
  </si>
  <si>
    <t>lehungqngai789@gmail.com</t>
  </si>
  <si>
    <t>040084000142</t>
  </si>
  <si>
    <t>khuonglv166@gmail.com</t>
  </si>
  <si>
    <t>Lê Văn Ngôn</t>
  </si>
  <si>
    <t>040089041188</t>
  </si>
  <si>
    <t>dienvan2906@gmail.com</t>
  </si>
  <si>
    <t>Lê Văn Pháp</t>
  </si>
  <si>
    <t>027092011090</t>
  </si>
  <si>
    <t>lephapxl@gmail.com</t>
  </si>
  <si>
    <t>170180594</t>
  </si>
  <si>
    <t>Lê Văn Thái</t>
  </si>
  <si>
    <t>033093005409</t>
  </si>
  <si>
    <t>phaithanhcong93@gmail.com</t>
  </si>
  <si>
    <t>038089031113</t>
  </si>
  <si>
    <t>misamin02@gmail.com</t>
  </si>
  <si>
    <t>038063006146</t>
  </si>
  <si>
    <t>thanhl.men@gmail.com</t>
  </si>
  <si>
    <t>Lê Văn Vũ</t>
  </si>
  <si>
    <t>230623157</t>
  </si>
  <si>
    <t>levu0506@gmail.com</t>
  </si>
  <si>
    <t>Lê Viết Hiệu</t>
  </si>
  <si>
    <t>038089046413</t>
  </si>
  <si>
    <t>leviethieu0289@gmai.com</t>
  </si>
  <si>
    <t>Lê Việt Hòa</t>
  </si>
  <si>
    <t>038056013334</t>
  </si>
  <si>
    <t>hoanganhtuanq13h@gmail.com</t>
  </si>
  <si>
    <t>Lê Việt Thắng</t>
  </si>
  <si>
    <t>031094004090</t>
  </si>
  <si>
    <t>levietthang2011@gmail.com</t>
  </si>
  <si>
    <t>Lê Vĩnh Khang</t>
  </si>
  <si>
    <t>094200005544</t>
  </si>
  <si>
    <t>Lê Vũ Hoàng Anh</t>
  </si>
  <si>
    <t>079188003490</t>
  </si>
  <si>
    <t>anhlee2202@gmail.com</t>
  </si>
  <si>
    <t>Lê Xuân Hiếu</t>
  </si>
  <si>
    <t>037083003457</t>
  </si>
  <si>
    <t>lehieuxuan1983@gmail.com</t>
  </si>
  <si>
    <t>141827492</t>
  </si>
  <si>
    <t>ducvang67@gmail.com</t>
  </si>
  <si>
    <t>Lê Xuân Thịnh</t>
  </si>
  <si>
    <t>064092004988</t>
  </si>
  <si>
    <t>xuanthinh52oto@gmail.com</t>
  </si>
  <si>
    <t>Lê Xuân Tú</t>
  </si>
  <si>
    <t>001097023686</t>
  </si>
  <si>
    <t>Li Kiết Đình</t>
  </si>
  <si>
    <t>079190016567</t>
  </si>
  <si>
    <t>Liêu Thị Kim Phụng</t>
  </si>
  <si>
    <t>070188009391</t>
  </si>
  <si>
    <t>Lương Công Lai</t>
  </si>
  <si>
    <t>049090000136</t>
  </si>
  <si>
    <t>conglai102@gmail.com</t>
  </si>
  <si>
    <t>Lương Duy Mạnh</t>
  </si>
  <si>
    <t>004083004609</t>
  </si>
  <si>
    <t>duymanhmta@gmail.com</t>
  </si>
  <si>
    <t>Lương Hoàng Mai</t>
  </si>
  <si>
    <t>022196008696</t>
  </si>
  <si>
    <t>maihoang9696@gmail.com</t>
  </si>
  <si>
    <t>Lường Hữu Hùng</t>
  </si>
  <si>
    <t>174659384</t>
  </si>
  <si>
    <t>huyhung200696@gmail.com</t>
  </si>
  <si>
    <t>Lương Minh Chuẩn</t>
  </si>
  <si>
    <t>049093006892</t>
  </si>
  <si>
    <t>chuanlm.93@gmail.com</t>
  </si>
  <si>
    <t>Lương Như Ngọc</t>
  </si>
  <si>
    <t>060196000208</t>
  </si>
  <si>
    <t>ngocluong3151@gmail.com</t>
  </si>
  <si>
    <t>Lương Như Phương</t>
  </si>
  <si>
    <t>086088006034</t>
  </si>
  <si>
    <t>luong123phuong@gmail.com</t>
  </si>
  <si>
    <t>Lương Quý Quang</t>
  </si>
  <si>
    <t>079086010180</t>
  </si>
  <si>
    <t>luongquyquang@gmail.com</t>
  </si>
  <si>
    <t>Lương Thanh Thủy</t>
  </si>
  <si>
    <t>036198008433</t>
  </si>
  <si>
    <t>thuy.luong.1904@gmail.com</t>
  </si>
  <si>
    <t>Lương Thị Chuyền</t>
  </si>
  <si>
    <t>020192004306</t>
  </si>
  <si>
    <t>lsluongthichuyen@gmail.com</t>
  </si>
  <si>
    <t>Lương Thị Mỳ</t>
  </si>
  <si>
    <t>036184012134</t>
  </si>
  <si>
    <t>Lương Thị Mỹ Loan</t>
  </si>
  <si>
    <t>049184002697</t>
  </si>
  <si>
    <t>Myloanvn@gmail.com</t>
  </si>
  <si>
    <t>Lương Trường Xuân</t>
  </si>
  <si>
    <t>031079000631</t>
  </si>
  <si>
    <t>Lương Văn Phúc</t>
  </si>
  <si>
    <t>013213635</t>
  </si>
  <si>
    <t>Lương Văn Sửu</t>
  </si>
  <si>
    <t>052061007049</t>
  </si>
  <si>
    <t>suuptc3@gmail.com</t>
  </si>
  <si>
    <t>Lương Y Ly</t>
  </si>
  <si>
    <t>001186004533</t>
  </si>
  <si>
    <t>luongylyt608@gmail.com</t>
  </si>
  <si>
    <t>Lưu Ái Phân</t>
  </si>
  <si>
    <t>079176017421</t>
  </si>
  <si>
    <t>luuaiphan@gmail.com</t>
  </si>
  <si>
    <t>Lưu Chí Tân</t>
  </si>
  <si>
    <t>079085025475</t>
  </si>
  <si>
    <t>theptantien@yahoo.com.vn</t>
  </si>
  <si>
    <t>Lưu Hải Yến</t>
  </si>
  <si>
    <t>004184001372</t>
  </si>
  <si>
    <t>thaoyen2009@gmail.com</t>
  </si>
  <si>
    <t>Lưu Hoàng Dung</t>
  </si>
  <si>
    <t>079181017428</t>
  </si>
  <si>
    <t>dungluu0501@gmail.com</t>
  </si>
  <si>
    <t>Lưu Mạnh Hùng</t>
  </si>
  <si>
    <t>024084008692</t>
  </si>
  <si>
    <t>hungmfi@gmail.com</t>
  </si>
  <si>
    <t>Lưu Minh Trang</t>
  </si>
  <si>
    <t>001196026475</t>
  </si>
  <si>
    <t>trangluu183@gmail.com</t>
  </si>
  <si>
    <t>080177005432</t>
  </si>
  <si>
    <t>hienmt0607@gmail.com</t>
  </si>
  <si>
    <t>Lưu Trung Cường</t>
  </si>
  <si>
    <t>031201005705</t>
  </si>
  <si>
    <t>luutrungcuong04@gmail.com</t>
  </si>
  <si>
    <t>Lưu Văn Hóa</t>
  </si>
  <si>
    <t>074096004734</t>
  </si>
  <si>
    <t>luuvanhoa96@gmail.com</t>
  </si>
  <si>
    <t>Lưu Văn Hùng</t>
  </si>
  <si>
    <t>122335847</t>
  </si>
  <si>
    <t>Lưu Xuân Sang</t>
  </si>
  <si>
    <t>033093007394</t>
  </si>
  <si>
    <t>Lý Ngọc Thanh</t>
  </si>
  <si>
    <t>092083002617</t>
  </si>
  <si>
    <t>Letuanlibertagia@gmail.com</t>
  </si>
  <si>
    <t>Lý Tú Diệp</t>
  </si>
  <si>
    <t>079181001106</t>
  </si>
  <si>
    <t>fenteen@gmail.com</t>
  </si>
  <si>
    <t>Ma Nhân Hiếu</t>
  </si>
  <si>
    <t>008087006355</t>
  </si>
  <si>
    <t>manhanhieu@gmail.com</t>
  </si>
  <si>
    <t>Mã Thị Tuyết</t>
  </si>
  <si>
    <t>077175004949</t>
  </si>
  <si>
    <t>mathituyet75@gmail.com</t>
  </si>
  <si>
    <t>Mạc Thải Sương</t>
  </si>
  <si>
    <t>079163027790</t>
  </si>
  <si>
    <t>Mai Chí Tâm</t>
  </si>
  <si>
    <t>072201006510</t>
  </si>
  <si>
    <t>maichitam201201@gmail.com</t>
  </si>
  <si>
    <t>Mai Hoàng Thiện</t>
  </si>
  <si>
    <t>082090000323</t>
  </si>
  <si>
    <t>maihoangthien2018@gmail.com</t>
  </si>
  <si>
    <t>Mai Lan Chi</t>
  </si>
  <si>
    <t>022191005622</t>
  </si>
  <si>
    <t>Mai Lê Nhật Linh</t>
  </si>
  <si>
    <t>025179000472</t>
  </si>
  <si>
    <t>Mai Nguyễn Ánh Vân</t>
  </si>
  <si>
    <t>225945525</t>
  </si>
  <si>
    <t>monoavo271@gmail.com</t>
  </si>
  <si>
    <t>Mai Quang Hưng</t>
  </si>
  <si>
    <t>036091002787</t>
  </si>
  <si>
    <t>quanghung5812@gmail.com</t>
  </si>
  <si>
    <t>Mai Thị Kim Tuyết</t>
  </si>
  <si>
    <t>030165008949</t>
  </si>
  <si>
    <t>kimtuyet65@gmail.com</t>
  </si>
  <si>
    <t>Mai Thị Yến Oanh</t>
  </si>
  <si>
    <t>084197003896</t>
  </si>
  <si>
    <t>yenoanh54@gmail.com</t>
  </si>
  <si>
    <t>Mai Trọng Nghĩa</t>
  </si>
  <si>
    <t>001089042865</t>
  </si>
  <si>
    <t>ksmaitrongnghia@gmail.com</t>
  </si>
  <si>
    <t>Mai Tuấn Dũng</t>
  </si>
  <si>
    <t>042087008716</t>
  </si>
  <si>
    <t>maituandung061087@gmail.com</t>
  </si>
  <si>
    <t>Mai Văn Thế</t>
  </si>
  <si>
    <t>271858756</t>
  </si>
  <si>
    <t>themaivan@gmaill.com</t>
  </si>
  <si>
    <t>Mai Xuân HoàI</t>
  </si>
  <si>
    <t>045094002581</t>
  </si>
  <si>
    <t>maixuanhoai01@gmail.com</t>
  </si>
  <si>
    <t>Mỵ Thị Anh</t>
  </si>
  <si>
    <t>038197006753</t>
  </si>
  <si>
    <t>myanh0812@gmail.com</t>
  </si>
  <si>
    <t>Nghiêm Đình Được</t>
  </si>
  <si>
    <t>027079000503</t>
  </si>
  <si>
    <t>duocsgss@gmail.com</t>
  </si>
  <si>
    <t>Nghiêm Thị Hồng Nhung</t>
  </si>
  <si>
    <t>025180020006</t>
  </si>
  <si>
    <t>scarletrose237@gmail.com</t>
  </si>
  <si>
    <t>Nghiêm Thị Lan Phương</t>
  </si>
  <si>
    <t>001181015406</t>
  </si>
  <si>
    <t>phuongntl@fsoft.com.vn</t>
  </si>
  <si>
    <t>Nghiêm Thị Thuyết</t>
  </si>
  <si>
    <t>001189017610</t>
  </si>
  <si>
    <t>nghiemthithuyet89@gmail.com</t>
  </si>
  <si>
    <t>Ngô Bích Hiền</t>
  </si>
  <si>
    <t>001171002988</t>
  </si>
  <si>
    <t>Ngọ Bình Minh</t>
  </si>
  <si>
    <t>038086036080</t>
  </si>
  <si>
    <t>ngobinhminh1986@gmail.com</t>
  </si>
  <si>
    <t>Ngô Công Đại</t>
  </si>
  <si>
    <t>040084016534</t>
  </si>
  <si>
    <t>congdai.bmt.47@gmail.com</t>
  </si>
  <si>
    <t>Ngô Dương Phương Nguyên</t>
  </si>
  <si>
    <t>074198006763</t>
  </si>
  <si>
    <t>Ngô Hoàng Đan</t>
  </si>
  <si>
    <t>077300005012</t>
  </si>
  <si>
    <t>ngohoangdann1211@gmail.com</t>
  </si>
  <si>
    <t>Ngô Hoàng Khải</t>
  </si>
  <si>
    <t>086093009720</t>
  </si>
  <si>
    <t>Khaihoanpro993@gmail.com</t>
  </si>
  <si>
    <t>Ngô Hoàng Nam</t>
  </si>
  <si>
    <t>056084008504</t>
  </si>
  <si>
    <t>hoangnam.sgref@gmail.com</t>
  </si>
  <si>
    <t>Ngô Hồng Phước</t>
  </si>
  <si>
    <t>079095031671</t>
  </si>
  <si>
    <t>ngohongphuoc2008@gmail.com</t>
  </si>
  <si>
    <t>Ngô Hữu Quân</t>
  </si>
  <si>
    <t>038092011074</t>
  </si>
  <si>
    <t>qianhoangtu39@gmail.com</t>
  </si>
  <si>
    <t>Ngô Minh Hải</t>
  </si>
  <si>
    <t>001179034959</t>
  </si>
  <si>
    <t>minhhai@viettel.com.vn</t>
  </si>
  <si>
    <t>Ngô Quang Hảo</t>
  </si>
  <si>
    <t>261470258</t>
  </si>
  <si>
    <t>quanghao117@gmail.com</t>
  </si>
  <si>
    <t>Ngô Sỹ Kiên</t>
  </si>
  <si>
    <t>024084002378</t>
  </si>
  <si>
    <t>kien6@vietnamairlines.com</t>
  </si>
  <si>
    <t>Ngô Tấn Phát</t>
  </si>
  <si>
    <t>079091031581</t>
  </si>
  <si>
    <t>phat.wu@gmail.com</t>
  </si>
  <si>
    <t>040072000769</t>
  </si>
  <si>
    <t>ngoson@gmail.com</t>
  </si>
  <si>
    <t>Ngô Thị Bích Ngọc</t>
  </si>
  <si>
    <t>024300007192</t>
  </si>
  <si>
    <t>bichngocbg2k@gmail.com</t>
  </si>
  <si>
    <t>Ngô Thị Cẩm Xuyên</t>
  </si>
  <si>
    <t>091194014756</t>
  </si>
  <si>
    <t>camxuyen083@gmail.com</t>
  </si>
  <si>
    <t>024177020303</t>
  </si>
  <si>
    <t>Ngô Thị Hường</t>
  </si>
  <si>
    <t>008301003235</t>
  </si>
  <si>
    <t>ngohuongkc@gmail.com</t>
  </si>
  <si>
    <t>Ngô Thị Huyền Trang</t>
  </si>
  <si>
    <t>038198002400</t>
  </si>
  <si>
    <t>huyentrang412410hlu@gmail.com</t>
  </si>
  <si>
    <t>064196008278</t>
  </si>
  <si>
    <t>Linhbapou@gmail.com</t>
  </si>
  <si>
    <t>Ngô Thị Ngọc Hạnh</t>
  </si>
  <si>
    <t>079178022443</t>
  </si>
  <si>
    <t>Ngô Thị Quế Hương</t>
  </si>
  <si>
    <t>001182001467</t>
  </si>
  <si>
    <t>ngothiquehuong2503@gmail.com</t>
  </si>
  <si>
    <t>Ngô Thị Thảo</t>
  </si>
  <si>
    <t>024301004930</t>
  </si>
  <si>
    <t>038196022117</t>
  </si>
  <si>
    <t>thaok52hvtc@gmail.com</t>
  </si>
  <si>
    <t>Ngô Thị Tho</t>
  </si>
  <si>
    <t>022157001276</t>
  </si>
  <si>
    <t>trunghoang8383@gmai.com</t>
  </si>
  <si>
    <t>Ngô Trần Khánh Vy</t>
  </si>
  <si>
    <t>077303004467</t>
  </si>
  <si>
    <t>ngovy542@gmail.com</t>
  </si>
  <si>
    <t>Ngô Tùng Sơn</t>
  </si>
  <si>
    <t>089079026014</t>
  </si>
  <si>
    <t>baden1790@gmail.com</t>
  </si>
  <si>
    <t>033084012883</t>
  </si>
  <si>
    <t>luonghy1984@gmail.com</t>
  </si>
  <si>
    <t>Ngô Văn Năng</t>
  </si>
  <si>
    <t>052086007453</t>
  </si>
  <si>
    <t>tony33ngo@gmail.com</t>
  </si>
  <si>
    <t>Ngô Văn Quyền</t>
  </si>
  <si>
    <t>036089004511</t>
  </si>
  <si>
    <t>030083023515</t>
  </si>
  <si>
    <t>thanhngoqn83@gmail.com</t>
  </si>
  <si>
    <t>049085004665</t>
  </si>
  <si>
    <t>ngovanthuong85@gmail.com</t>
  </si>
  <si>
    <t>Ngô Ý Bổng</t>
  </si>
  <si>
    <t>072086001957</t>
  </si>
  <si>
    <t>bongcnhh30@gmail.com</t>
  </si>
  <si>
    <t>Nguyễn Anh Cường</t>
  </si>
  <si>
    <t>183872375</t>
  </si>
  <si>
    <t>cuongk55@gmail.com</t>
  </si>
  <si>
    <t>Nguyễn Anh Kha</t>
  </si>
  <si>
    <t>051200000543</t>
  </si>
  <si>
    <t>nguyenanhkha081@gmail.com</t>
  </si>
  <si>
    <t>066085000955</t>
  </si>
  <si>
    <t>thienbinhduong7938@gmail.com</t>
  </si>
  <si>
    <t>025090015575</t>
  </si>
  <si>
    <t>nguyencuong2511hhh@icloud.com</t>
  </si>
  <si>
    <t>Nguyễn Bá Hưởng</t>
  </si>
  <si>
    <t>025096006397</t>
  </si>
  <si>
    <t>huongba1604@gmail.com</t>
  </si>
  <si>
    <t>Nguyễn Bảo Hưng</t>
  </si>
  <si>
    <t>034203012354</t>
  </si>
  <si>
    <t>hungnguyenbao1085@gmail.com</t>
  </si>
  <si>
    <t>Nguyễn Cảnh Phú</t>
  </si>
  <si>
    <t>040078007295</t>
  </si>
  <si>
    <t>phuquyvin78@gmail.com</t>
  </si>
  <si>
    <t>031087022463</t>
  </si>
  <si>
    <t>caocuong87hp@gmail.com</t>
  </si>
  <si>
    <t>Nguyễn Châu Anh Thi</t>
  </si>
  <si>
    <t>086195006187</t>
  </si>
  <si>
    <t>ncathithi@gmail.com</t>
  </si>
  <si>
    <t>Nguyễn Công Hải Phong</t>
  </si>
  <si>
    <t>001203003099</t>
  </si>
  <si>
    <t>haiphongnguyencong@gmail.com</t>
  </si>
  <si>
    <t>075088000820</t>
  </si>
  <si>
    <t>luan.nguyen8866@gmail.com</t>
  </si>
  <si>
    <t>Nguyễn Công Tâm</t>
  </si>
  <si>
    <t>026091001435</t>
  </si>
  <si>
    <t>tamnct91@gmail.com</t>
  </si>
  <si>
    <t>027099011347</t>
  </si>
  <si>
    <t>ndquangtt1@gmail.com</t>
  </si>
  <si>
    <t>Nguyễn Đắc Quỳnh</t>
  </si>
  <si>
    <t>079079013251</t>
  </si>
  <si>
    <t>Nguyễn Đại Việt</t>
  </si>
  <si>
    <t>040086019962</t>
  </si>
  <si>
    <t>nguyenviet102@gmail.com</t>
  </si>
  <si>
    <t>Nguyễn Đằng Giao</t>
  </si>
  <si>
    <t>080096000470</t>
  </si>
  <si>
    <t>giaond15@gmail.com</t>
  </si>
  <si>
    <t>Nguyễn Đặng Ngọc Dung</t>
  </si>
  <si>
    <t>093188003978</t>
  </si>
  <si>
    <t>titi_greenmoon2009@icloud.com</t>
  </si>
  <si>
    <t>Nguyễn Đăng Tiền</t>
  </si>
  <si>
    <t>040092020261</t>
  </si>
  <si>
    <t>Thaiphonggroup777@gmail.com</t>
  </si>
  <si>
    <t>Nguyễn Đình Kiên</t>
  </si>
  <si>
    <t>030084017041</t>
  </si>
  <si>
    <t>trangkienhcm@gmail.com</t>
  </si>
  <si>
    <t>062202007752</t>
  </si>
  <si>
    <t>phucdinhnguyenktvn@gmail.com</t>
  </si>
  <si>
    <t>033073000126</t>
  </si>
  <si>
    <t>Nguyễn Đình Thế</t>
  </si>
  <si>
    <t>040061000268</t>
  </si>
  <si>
    <t>thend@pvc.vn</t>
  </si>
  <si>
    <t>Nguyễn Đình Thuận</t>
  </si>
  <si>
    <t>079088014969</t>
  </si>
  <si>
    <t>058085000098</t>
  </si>
  <si>
    <t>nguyendinhtuanit@gmail.com</t>
  </si>
  <si>
    <t>Nguyễn Đoàn Đoan Trinh</t>
  </si>
  <si>
    <t>075301009792</t>
  </si>
  <si>
    <t>nguyendoandoantrinh@gmail.com</t>
  </si>
  <si>
    <t>Nguyễn Đức</t>
  </si>
  <si>
    <t>046077009940</t>
  </si>
  <si>
    <t>Nguyễn Đức Giang</t>
  </si>
  <si>
    <t>027098011746</t>
  </si>
  <si>
    <t>ndgiang21021998@gmail.com</t>
  </si>
  <si>
    <t>042078005012</t>
  </si>
  <si>
    <t>duchanhht76@gmail.com</t>
  </si>
  <si>
    <t>037086011411</t>
  </si>
  <si>
    <t>nguyenduchuy1010@gmail.com</t>
  </si>
  <si>
    <t>Nguyễn Đức Khánh</t>
  </si>
  <si>
    <t>027090003075</t>
  </si>
  <si>
    <t>chuthihuonglk33@gmail.com</t>
  </si>
  <si>
    <t>075096018166</t>
  </si>
  <si>
    <t>Nguyễn Đức Sinh</t>
  </si>
  <si>
    <t>121431921</t>
  </si>
  <si>
    <t>ducsinhvlsp2@gmail.com</t>
  </si>
  <si>
    <t>031091019043</t>
  </si>
  <si>
    <t>Nguyenductam.tm@gmail.com</t>
  </si>
  <si>
    <t>031204002780</t>
  </si>
  <si>
    <t>thinhnguyen23114@gmail.com</t>
  </si>
  <si>
    <t>Nguyễn Đức Toàn</t>
  </si>
  <si>
    <t>121869069</t>
  </si>
  <si>
    <t>led89bg@gmail.com</t>
  </si>
  <si>
    <t>001091032987</t>
  </si>
  <si>
    <t>trung30220@gmail.com</t>
  </si>
  <si>
    <t>068083008568</t>
  </si>
  <si>
    <t>anhndfpt123@gmail.com</t>
  </si>
  <si>
    <t>Nguyễn Duy Kỳ</t>
  </si>
  <si>
    <t>040089008270</t>
  </si>
  <si>
    <t>ndky07@gmail.com</t>
  </si>
  <si>
    <t>Nguyễn Duy Nhật</t>
  </si>
  <si>
    <t>066094003330</t>
  </si>
  <si>
    <t>nguyenduynhat34@gmail.com</t>
  </si>
  <si>
    <t>001083026120</t>
  </si>
  <si>
    <t>ludigvan@gmail.com</t>
  </si>
  <si>
    <t>Nguyễn Hà Mi</t>
  </si>
  <si>
    <t>001189004633</t>
  </si>
  <si>
    <t>nghami89@gmail.com</t>
  </si>
  <si>
    <t>201659191</t>
  </si>
  <si>
    <t>nguyenhaianh337@gmail.com</t>
  </si>
  <si>
    <t>001096001807</t>
  </si>
  <si>
    <t>nguyenhainam1707@gmail.com</t>
  </si>
  <si>
    <t>Nguyễn Hải Nguyên</t>
  </si>
  <si>
    <t>079094001828</t>
  </si>
  <si>
    <t>nguyenhainguyen2606@gmail.com</t>
  </si>
  <si>
    <t>Nguyễn Hải Thịnh Miện Nho</t>
  </si>
  <si>
    <t>027196001888</t>
  </si>
  <si>
    <t>miennho96@gmail.com</t>
  </si>
  <si>
    <t>Nguyễn Hiền Bảo Duy</t>
  </si>
  <si>
    <t>084091011059</t>
  </si>
  <si>
    <t>Nguyễn Hồ Lệ Hải Yến</t>
  </si>
  <si>
    <t>075193010270</t>
  </si>
  <si>
    <t>Nguyễn Hồ Thanh Danh</t>
  </si>
  <si>
    <t>082097016498</t>
  </si>
  <si>
    <t>nguyendanh6927@gmail.com</t>
  </si>
  <si>
    <t>Nguyễn Hoài Khánh Linh</t>
  </si>
  <si>
    <t>072199004983</t>
  </si>
  <si>
    <t>nguyenhoaikhanhlinh99@gmail.com</t>
  </si>
  <si>
    <t>035083001356</t>
  </si>
  <si>
    <t>nguyenhoainam1903@gmail.com</t>
  </si>
  <si>
    <t>089088026303</t>
  </si>
  <si>
    <t>hoainhanauto@gmail.com</t>
  </si>
  <si>
    <t>Nguyễn Hoàng Cẩm Tú</t>
  </si>
  <si>
    <t>083189006003</t>
  </si>
  <si>
    <t>hoangtu0289@gmail.com</t>
  </si>
  <si>
    <t>Nguyễn Hoàng Hưng</t>
  </si>
  <si>
    <t>019203001119</t>
  </si>
  <si>
    <t>nguyenhoanghunk14@gmail.com</t>
  </si>
  <si>
    <t>Nguyễn Hoàng Lộc</t>
  </si>
  <si>
    <t>049089009330</t>
  </si>
  <si>
    <t>hoangloc.g@gmail.com</t>
  </si>
  <si>
    <t>022084000068</t>
  </si>
  <si>
    <t>longauto@gmail.com</t>
  </si>
  <si>
    <t>Nguyễn Hoàng Quân</t>
  </si>
  <si>
    <t>082087000369</t>
  </si>
  <si>
    <t>nguyenhoangquan5266@gmail.com</t>
  </si>
  <si>
    <t>Nguyễn Hoàng Thiên Bảo</t>
  </si>
  <si>
    <t>079092003391</t>
  </si>
  <si>
    <t>nhthienbao285@gmail.com</t>
  </si>
  <si>
    <t>060178001534</t>
  </si>
  <si>
    <t>hoangthucaosu@gmail.com</t>
  </si>
  <si>
    <t>001081001543</t>
  </si>
  <si>
    <t>001194005977</t>
  </si>
  <si>
    <t>hanhnh94@gmail.com</t>
  </si>
  <si>
    <t>001179030224</t>
  </si>
  <si>
    <t>079303028433</t>
  </si>
  <si>
    <t>nhongnhung305@gmail.com</t>
  </si>
  <si>
    <t>080080008255</t>
  </si>
  <si>
    <t>bosstcbs@gmail.com</t>
  </si>
  <si>
    <t>Nguyễn Hồng Thu</t>
  </si>
  <si>
    <t>001173012818</t>
  </si>
  <si>
    <t>thukttg@yahoo.com</t>
  </si>
  <si>
    <t>Nguyễn Hương Quỳnh</t>
  </si>
  <si>
    <t>019183000405</t>
  </si>
  <si>
    <t>huongquynh212@gmail.com</t>
  </si>
  <si>
    <t>024181000378</t>
  </si>
  <si>
    <t>hoanglamhunganh68@gmail.com</t>
  </si>
  <si>
    <t>075080001035</t>
  </si>
  <si>
    <t>027085010456</t>
  </si>
  <si>
    <t>nguyenhuudung02872@gmail.com</t>
  </si>
  <si>
    <t>Nguyễn Hữu Hồng</t>
  </si>
  <si>
    <t>038096018543</t>
  </si>
  <si>
    <t>hongbody080496@gmail.com</t>
  </si>
  <si>
    <t>Nguyễn Hữu Lâm</t>
  </si>
  <si>
    <t>064089014384</t>
  </si>
  <si>
    <t>nguyenhuulamdlu89@gmail.com</t>
  </si>
  <si>
    <t>Nguyễn Hữu Lễ</t>
  </si>
  <si>
    <t>060085002933</t>
  </si>
  <si>
    <t>Nguyễn Hữu Phát</t>
  </si>
  <si>
    <t>201788039</t>
  </si>
  <si>
    <t>206067230</t>
  </si>
  <si>
    <t>Nguyenhuutienbp1997@gmail.com</t>
  </si>
  <si>
    <t>075090007222</t>
  </si>
  <si>
    <t>stephenxxx1990@gmail.com</t>
  </si>
  <si>
    <t>Nguyễn Huy Hòa</t>
  </si>
  <si>
    <t>079075034182</t>
  </si>
  <si>
    <t>001076033219</t>
  </si>
  <si>
    <t>huyhoan.bhtt@gmail.com</t>
  </si>
  <si>
    <t>Nguyễn Huy Khôi</t>
  </si>
  <si>
    <t>022987603</t>
  </si>
  <si>
    <t>Nguyễn Huy Long</t>
  </si>
  <si>
    <t>012776026</t>
  </si>
  <si>
    <t>Huylong1805@gmail.com</t>
  </si>
  <si>
    <t>186834100</t>
  </si>
  <si>
    <t>Nguyễn Huỳnh Cao Thanh</t>
  </si>
  <si>
    <t>079084021491</t>
  </si>
  <si>
    <t>huynhthanh7184@gmail.com</t>
  </si>
  <si>
    <t>095093008516</t>
  </si>
  <si>
    <t>nguyenduy9993@gmail.com</t>
  </si>
  <si>
    <t>Nguyễn Khải</t>
  </si>
  <si>
    <t>074097005912</t>
  </si>
  <si>
    <t>khain1903@gmail.com</t>
  </si>
  <si>
    <t>Nguyễn Khánh Long</t>
  </si>
  <si>
    <t>045087008003</t>
  </si>
  <si>
    <t>nguyenlonghotmai@gmail.com</t>
  </si>
  <si>
    <t>001301005965</t>
  </si>
  <si>
    <t>Nguyễn Khuê Văn Khôi</t>
  </si>
  <si>
    <t>001096006812</t>
  </si>
  <si>
    <t>khoinguyen141@gmail.com</t>
  </si>
  <si>
    <t>Nguyễn Kim Duy</t>
  </si>
  <si>
    <t>026085013936</t>
  </si>
  <si>
    <t>duyhai1585@gmail.com</t>
  </si>
  <si>
    <t>Nguyễn Kim Oanh</t>
  </si>
  <si>
    <t>211049393</t>
  </si>
  <si>
    <t>Nguyễn Lê Ngọc Huệ</t>
  </si>
  <si>
    <t>077184001370</t>
  </si>
  <si>
    <t>Nguyễn Liêu Tú</t>
  </si>
  <si>
    <t>079085038665</t>
  </si>
  <si>
    <t>lieutunguyen@gmail.com</t>
  </si>
  <si>
    <t>001190001255</t>
  </si>
  <si>
    <t>maiphuongnguyen1090@gmail.com</t>
  </si>
  <si>
    <t>Nguyễn Mai Phương Trang</t>
  </si>
  <si>
    <t>056186000014</t>
  </si>
  <si>
    <t>phuongtrang53@yahoo.com</t>
  </si>
  <si>
    <t>Nguyễn Mai Vương</t>
  </si>
  <si>
    <t>066093022021</t>
  </si>
  <si>
    <t>maivuonglaw1210@gmail.com</t>
  </si>
  <si>
    <t>Nguyễn Mạnh Dần</t>
  </si>
  <si>
    <t>035092000809</t>
  </si>
  <si>
    <t>nguyenmanhdan25@gmail.com</t>
  </si>
  <si>
    <t>Nguyễn Mạnh Duy Thanh</t>
  </si>
  <si>
    <t>092205004230</t>
  </si>
  <si>
    <t>thanhmg0207@gmail.com</t>
  </si>
  <si>
    <t>036075001156</t>
  </si>
  <si>
    <t>nguyenmanhha15091975@gmail.com</t>
  </si>
  <si>
    <t>001093036772</t>
  </si>
  <si>
    <t>tdh.mhung@gmail.com</t>
  </si>
  <si>
    <t>Nguyễn Mạnh Phúc Đạt</t>
  </si>
  <si>
    <t>019094011286</t>
  </si>
  <si>
    <t>datktvck@gmail.com</t>
  </si>
  <si>
    <t>001188019368</t>
  </si>
  <si>
    <t>anhtk26@gmail.com</t>
  </si>
  <si>
    <t>Nguyễn Minh Diệp</t>
  </si>
  <si>
    <t>001184028257</t>
  </si>
  <si>
    <t>nguyendiep0284@gmail.com</t>
  </si>
  <si>
    <t>001095005245</t>
  </si>
  <si>
    <t>minhduc7195@gmail.com</t>
  </si>
  <si>
    <t>Nguyễn Minh Giáo</t>
  </si>
  <si>
    <t>051085009910</t>
  </si>
  <si>
    <t>minhgiao020485@gmail.com</t>
  </si>
  <si>
    <t>001184032076</t>
  </si>
  <si>
    <t>Nguyễn Minh Hiền</t>
  </si>
  <si>
    <t>001187054395</t>
  </si>
  <si>
    <t>mhien152@gmail.com</t>
  </si>
  <si>
    <t>091080021036</t>
  </si>
  <si>
    <t>ngmhieu1980@gmail.com</t>
  </si>
  <si>
    <t>Nguyễn Minh Hương</t>
  </si>
  <si>
    <t>023418595</t>
  </si>
  <si>
    <t>Nguyễn Minh Mạnh</t>
  </si>
  <si>
    <t>031072012857</t>
  </si>
  <si>
    <t>manhntna@yahoo.com</t>
  </si>
  <si>
    <t>038203021779</t>
  </si>
  <si>
    <t>nguyenminhquan28072003@gmail.com</t>
  </si>
  <si>
    <t>012873169</t>
  </si>
  <si>
    <t>nmt2512@gmail.com</t>
  </si>
  <si>
    <t>001202014139</t>
  </si>
  <si>
    <t>034087005926</t>
  </si>
  <si>
    <t>nguyenminhvuong001@gmail.com</t>
  </si>
  <si>
    <t>Nguyễn Ngọc Danh</t>
  </si>
  <si>
    <t>001089019488</t>
  </si>
  <si>
    <t>noithat.xuong@gmail.com</t>
  </si>
  <si>
    <t>035301005179</t>
  </si>
  <si>
    <t>diepbc2301@gmail.com</t>
  </si>
  <si>
    <t>Nguyễn Ngọc Hân</t>
  </si>
  <si>
    <t>093188007433</t>
  </si>
  <si>
    <t>nguyenngoc201010@gmail.com</t>
  </si>
  <si>
    <t>273279072</t>
  </si>
  <si>
    <t>huong.nguyentran264@gmail.com</t>
  </si>
  <si>
    <t>Nguyễn Ngọc Hường</t>
  </si>
  <si>
    <t>001301034021</t>
  </si>
  <si>
    <t>huongnhim260901@gmail.com</t>
  </si>
  <si>
    <t>Nguyễn Ngọc Huy</t>
  </si>
  <si>
    <t>026086011905</t>
  </si>
  <si>
    <t>huynn86@gmail.com</t>
  </si>
  <si>
    <t>001192015967</t>
  </si>
  <si>
    <t>001088017646</t>
  </si>
  <si>
    <t>minh247988@gmail.com</t>
  </si>
  <si>
    <t>Nguyễn Ngọc Phương Lan</t>
  </si>
  <si>
    <t>079190007362</t>
  </si>
  <si>
    <t>nn.phuonglan@gmail.com</t>
  </si>
  <si>
    <t>Nguyễn Ngọc Phương Thanh</t>
  </si>
  <si>
    <t>082199013993</t>
  </si>
  <si>
    <t>phuongthanh.6729@gmail.com</t>
  </si>
  <si>
    <t>079193002733</t>
  </si>
  <si>
    <t>quynh.anh105@gmail.com</t>
  </si>
  <si>
    <t>001080034846</t>
  </si>
  <si>
    <t>nnslongbien@gmail.com</t>
  </si>
  <si>
    <t>026092012114</t>
  </si>
  <si>
    <t>drnguyenson7889@gmail.com</t>
  </si>
  <si>
    <t>052097015228</t>
  </si>
  <si>
    <t>nguyenngoctam473@gmail.com</t>
  </si>
  <si>
    <t>Nguyễn Ngọc Thanh Trâm</t>
  </si>
  <si>
    <t>079198014736</t>
  </si>
  <si>
    <t>Nguyễn Ngọc Thương</t>
  </si>
  <si>
    <t>096090014359</t>
  </si>
  <si>
    <t>Nguyễn Ngọc Tùng</t>
  </si>
  <si>
    <t>201742778</t>
  </si>
  <si>
    <t>nguyenngoctung83hq@gmail.com</t>
  </si>
  <si>
    <t>Nguyễn Nguyên Chinh</t>
  </si>
  <si>
    <t>058089004861</t>
  </si>
  <si>
    <t>chinh89sgnt@gmail.com</t>
  </si>
  <si>
    <t>Nguyễn Nhật Linh</t>
  </si>
  <si>
    <t>091200013022</t>
  </si>
  <si>
    <t>nguyenlinh9a2thcsvt@gmail.com</t>
  </si>
  <si>
    <t>Nguyễn Nhật Thành</t>
  </si>
  <si>
    <t>086095009084</t>
  </si>
  <si>
    <t>nguyennhatthanh14051995@gmail.com</t>
  </si>
  <si>
    <t>Nguyễn Như Hằng</t>
  </si>
  <si>
    <t>082181011906</t>
  </si>
  <si>
    <t>nguyennhuhangvn@gmail.com</t>
  </si>
  <si>
    <t>Nguyễn Như Hoạt</t>
  </si>
  <si>
    <t>046049000190</t>
  </si>
  <si>
    <t>Nguyễn Như Lý</t>
  </si>
  <si>
    <t>001088047062</t>
  </si>
  <si>
    <t>l3oysung@gmail.com</t>
  </si>
  <si>
    <t>Nguyễn Như Nhị</t>
  </si>
  <si>
    <t>186044308</t>
  </si>
  <si>
    <t>NGUYENNHUNHI1984@GMAIL.COM</t>
  </si>
  <si>
    <t>Nguyễn Như Tùng</t>
  </si>
  <si>
    <t>027094010289</t>
  </si>
  <si>
    <t>tnnguyen1111@gmail.com</t>
  </si>
  <si>
    <t>Nguyễn Nhựt Thành</t>
  </si>
  <si>
    <t>086200000248</t>
  </si>
  <si>
    <t>nhutthanh114@gmail.com</t>
  </si>
  <si>
    <t>Nguyễn Phạm Anh Tài</t>
  </si>
  <si>
    <t>079084022185</t>
  </si>
  <si>
    <t>anhtainp@gmail.com</t>
  </si>
  <si>
    <t>Nguyễn Phạm Phương Mai</t>
  </si>
  <si>
    <t>048301003974</t>
  </si>
  <si>
    <t>Nguyễn Phạm Thị Nga</t>
  </si>
  <si>
    <t>001173001157</t>
  </si>
  <si>
    <t>nguyenphamnga16@gmail.com</t>
  </si>
  <si>
    <t>001202018766</t>
  </si>
  <si>
    <t>zebra2502pa@gmail.com</t>
  </si>
  <si>
    <t>Nguyễn Phi Hào</t>
  </si>
  <si>
    <t>036202015649</t>
  </si>
  <si>
    <t>phihaon8888@gmail.com</t>
  </si>
  <si>
    <t>Nguyễn Phồn Hưng</t>
  </si>
  <si>
    <t>030079014309</t>
  </si>
  <si>
    <t>Nguyễn Phú Đức Thịnh</t>
  </si>
  <si>
    <t>079092011377</t>
  </si>
  <si>
    <t>nguyenphuducthinh@gmail.com</t>
  </si>
  <si>
    <t>094090002676</t>
  </si>
  <si>
    <t>quyse455088@gmail.com</t>
  </si>
  <si>
    <t>Nguyễn Phú Tài</t>
  </si>
  <si>
    <t>079072001356</t>
  </si>
  <si>
    <t>Annahuynh200274@gmail.com</t>
  </si>
  <si>
    <t>Nguyễn Phúc Hậu</t>
  </si>
  <si>
    <t>079084015277</t>
  </si>
  <si>
    <t>281313029</t>
  </si>
  <si>
    <t>tuhau147@gmail.com</t>
  </si>
  <si>
    <t>048184004808</t>
  </si>
  <si>
    <t>phuonganh751984@gmail.com</t>
  </si>
  <si>
    <t>Nguyễn Phương Hoa</t>
  </si>
  <si>
    <t>024198006814</t>
  </si>
  <si>
    <t>tuean.cat.123@gmail.com</t>
  </si>
  <si>
    <t>Nguyễn Phương Lan</t>
  </si>
  <si>
    <t>001301009758</t>
  </si>
  <si>
    <t>phuonglan.ng1011@gmail.com</t>
  </si>
  <si>
    <t>001199003270</t>
  </si>
  <si>
    <t>quynhan.tran@gmail.com</t>
  </si>
  <si>
    <t>079192002358</t>
  </si>
  <si>
    <t>001197019163</t>
  </si>
  <si>
    <t>pmai.9728@gmail.com</t>
  </si>
  <si>
    <t>012448339</t>
  </si>
  <si>
    <t>056090004358</t>
  </si>
  <si>
    <t>thainq90@gmail.com</t>
  </si>
  <si>
    <t>087097008313</t>
  </si>
  <si>
    <t>nguyenquangvinh10101997@gmail.com</t>
  </si>
  <si>
    <t>271906065</t>
  </si>
  <si>
    <t>vinh.nguyen.8889@gmail.com</t>
  </si>
  <si>
    <t>Nguyễn Quế Nguyên</t>
  </si>
  <si>
    <t>001082054262</t>
  </si>
  <si>
    <t>nguyen.tanthuyhoang@hotmail.com</t>
  </si>
  <si>
    <t>075091010977</t>
  </si>
  <si>
    <t>felixnguyenhq@gmail.com</t>
  </si>
  <si>
    <t>066200000491</t>
  </si>
  <si>
    <t>justhung2111@gmail.com</t>
  </si>
  <si>
    <t>Nguyễn Quốc Quân</t>
  </si>
  <si>
    <t>079082011221</t>
  </si>
  <si>
    <t>quannq285@gmail.com</t>
  </si>
  <si>
    <t>042095000345</t>
  </si>
  <si>
    <t>Nguyenquocviet556@gmail.com</t>
  </si>
  <si>
    <t>Nguyễn Quỳnh Liên</t>
  </si>
  <si>
    <t>001189003547</t>
  </si>
  <si>
    <t>n.quynhlien3110@gmail.com</t>
  </si>
  <si>
    <t>Nguyễn Sinh Công</t>
  </si>
  <si>
    <t>033071004666</t>
  </si>
  <si>
    <t>Nguyễn Song Bảo Giang</t>
  </si>
  <si>
    <t>215303836</t>
  </si>
  <si>
    <t>Nguyễn Sỹ Thành</t>
  </si>
  <si>
    <t>038085010486</t>
  </si>
  <si>
    <t>giathanhvl6688@gmail.com</t>
  </si>
  <si>
    <t>Nguyễn Tấn Anh Tuấn</t>
  </si>
  <si>
    <t>051204000225</t>
  </si>
  <si>
    <t>nguyentantuan831@gmail.com</t>
  </si>
  <si>
    <t>Nguyễn Tấn Quyền</t>
  </si>
  <si>
    <t>082099014160</t>
  </si>
  <si>
    <t>tanquyen404@gmail.com</t>
  </si>
  <si>
    <t>Nguyễn Tăng Thành</t>
  </si>
  <si>
    <t>051089000556</t>
  </si>
  <si>
    <t>nguyentangthanhvn@gmail.com</t>
  </si>
  <si>
    <t>Nguyễn Tất Lý</t>
  </si>
  <si>
    <t>187548190</t>
  </si>
  <si>
    <t>lee.nguyentat@gmail.com</t>
  </si>
  <si>
    <t>001079024104</t>
  </si>
  <si>
    <t>nguyenthaiha1979@gmail.com</t>
  </si>
  <si>
    <t>Nguyễn Thận</t>
  </si>
  <si>
    <t>048063004657</t>
  </si>
  <si>
    <t>thansilica@gmail.com</t>
  </si>
  <si>
    <t>Nguyễn Thanh Bắc</t>
  </si>
  <si>
    <t>027099002368</t>
  </si>
  <si>
    <t>Nguyenthanhbac112233@gmail.com</t>
  </si>
  <si>
    <t>142537245</t>
  </si>
  <si>
    <t>ntbinh6686@gmail.com</t>
  </si>
  <si>
    <t>026080000443</t>
  </si>
  <si>
    <t>congct11@gmail.com</t>
  </si>
  <si>
    <t>079082006335</t>
  </si>
  <si>
    <t>noemail_0909115956@tcbs.com.vn</t>
  </si>
  <si>
    <t>251194962</t>
  </si>
  <si>
    <t>haht.lop9a5.cohuynhdung@gmail.com</t>
  </si>
  <si>
    <t>036197015587</t>
  </si>
  <si>
    <t>Huongthanhnguyen.nth@gmail.com</t>
  </si>
  <si>
    <t>082198011836</t>
  </si>
  <si>
    <t>thanhhuyen14198@gmail.com</t>
  </si>
  <si>
    <t>001183015829</t>
  </si>
  <si>
    <t>nguyenthanhloannv@gmail.com</t>
  </si>
  <si>
    <t>079084020938</t>
  </si>
  <si>
    <t>Nguyễn Thành Nguyên</t>
  </si>
  <si>
    <t>062085000022</t>
  </si>
  <si>
    <t>nate.nguyennt@gmail.com</t>
  </si>
  <si>
    <t>Nguyễn Thanh Nhàn</t>
  </si>
  <si>
    <t>025193003471</t>
  </si>
  <si>
    <t>nhannguyen.uneti@gmail.com</t>
  </si>
  <si>
    <t>Nguyễn Thanh Nhân</t>
  </si>
  <si>
    <t>056094001107</t>
  </si>
  <si>
    <t>thanhnhan277277@icloud.com</t>
  </si>
  <si>
    <t>058099004231</t>
  </si>
  <si>
    <t>nhan1021999@gmail.com</t>
  </si>
  <si>
    <t>Nguyễn Thành Nhơn</t>
  </si>
  <si>
    <t>086095006606</t>
  </si>
  <si>
    <t>Nguyễn Thanh Quận</t>
  </si>
  <si>
    <t>312198341</t>
  </si>
  <si>
    <t>079081009882</t>
  </si>
  <si>
    <t>031620354</t>
  </si>
  <si>
    <t>nguyentamhp.vingroup@gmail.com</t>
  </si>
  <si>
    <t>Nguyễn Thanh Thảo</t>
  </si>
  <si>
    <t>079192007172</t>
  </si>
  <si>
    <t>Nguyễn Thanh Thu Phượng</t>
  </si>
  <si>
    <t>068176006019</t>
  </si>
  <si>
    <t>mynguyencoffee@gmail.com</t>
  </si>
  <si>
    <t>001181002493</t>
  </si>
  <si>
    <t>thuynguyenthanhsw@gmail.com</t>
  </si>
  <si>
    <t>Nguyễn Thành Trí</t>
  </si>
  <si>
    <t>001087043095</t>
  </si>
  <si>
    <t>colin.tringuyen@gmail.com</t>
  </si>
  <si>
    <t>225815475</t>
  </si>
  <si>
    <t>Ngthanhtuan0079@gmail.com</t>
  </si>
  <si>
    <t>022322600</t>
  </si>
  <si>
    <t>Nguyễn Thế Nhựt</t>
  </si>
  <si>
    <t>225307800</t>
  </si>
  <si>
    <t>nguyenthenhut1988@gmail.com</t>
  </si>
  <si>
    <t>Nguyễn Thế Pha</t>
  </si>
  <si>
    <t>027086013495</t>
  </si>
  <si>
    <t>nguyenthepha@gmail.com</t>
  </si>
  <si>
    <t>301523337</t>
  </si>
  <si>
    <t>bsithevinh@gmail.com</t>
  </si>
  <si>
    <t>052086017304</t>
  </si>
  <si>
    <t>vinhntcpa@gmail.com</t>
  </si>
  <si>
    <t>Nguyễn Thị Ái Nhi</t>
  </si>
  <si>
    <t>051191000415</t>
  </si>
  <si>
    <t>mangtuyet_roi(at)yahoo.con</t>
  </si>
  <si>
    <t>040157014618</t>
  </si>
  <si>
    <t>132162774</t>
  </si>
  <si>
    <t>nguyenanh011092@gmail.com</t>
  </si>
  <si>
    <t>034185004237</t>
  </si>
  <si>
    <t>ntatuyet85@gmail.com</t>
  </si>
  <si>
    <t>Nguyễn Thị Bảo Khuyên</t>
  </si>
  <si>
    <t>093188000291</t>
  </si>
  <si>
    <t>BAOKHUYEN0388@GMAIL.COM</t>
  </si>
  <si>
    <t>077301002127</t>
  </si>
  <si>
    <t>038196001171</t>
  </si>
  <si>
    <t>ntbinhbkhn@gmail.com</t>
  </si>
  <si>
    <t>Nguyễn Thị Bình Minh</t>
  </si>
  <si>
    <t>001184032559</t>
  </si>
  <si>
    <t>Minh.nguyen2411@yahoo.com.au</t>
  </si>
  <si>
    <t>012278731</t>
  </si>
  <si>
    <t>089183001262</t>
  </si>
  <si>
    <t>dphuong53@gmail.com</t>
  </si>
  <si>
    <t>015192005858</t>
  </si>
  <si>
    <t>Nguyễn Thị Đức Chính</t>
  </si>
  <si>
    <t>075198014824</t>
  </si>
  <si>
    <t>ducchinh1998x@gmail.com</t>
  </si>
  <si>
    <t>125765275</t>
  </si>
  <si>
    <t>duongnt11bn@gmail.com</t>
  </si>
  <si>
    <t>030199013852</t>
  </si>
  <si>
    <t>duyenduyen200599@gmail.com</t>
  </si>
  <si>
    <t>Nguyễn Thị Hà Thu</t>
  </si>
  <si>
    <t>001189006466</t>
  </si>
  <si>
    <t>nguyenhathu.1911@gmail.com</t>
  </si>
  <si>
    <t>034185012711</t>
  </si>
  <si>
    <t>hai8608@gmail.com</t>
  </si>
  <si>
    <t>082199001028</t>
  </si>
  <si>
    <t>031183029083</t>
  </si>
  <si>
    <t>001191030232</t>
  </si>
  <si>
    <t>042194015864</t>
  </si>
  <si>
    <t>haobe90@gmail.com</t>
  </si>
  <si>
    <t>038192032116</t>
  </si>
  <si>
    <t>haunguyen0810@gmail.com</t>
  </si>
  <si>
    <t>077181001808</t>
  </si>
  <si>
    <t>035189003779</t>
  </si>
  <si>
    <t>hienhn5889@gmail.com</t>
  </si>
  <si>
    <t>001183002787</t>
  </si>
  <si>
    <t>hiennguyenhp2012@gmail.com</t>
  </si>
  <si>
    <t>024193000377</t>
  </si>
  <si>
    <t>hoanguyen.dec93@gmail.com</t>
  </si>
  <si>
    <t>038196034889</t>
  </si>
  <si>
    <t>hoant060996@gmail.com</t>
  </si>
  <si>
    <t>125561353</t>
  </si>
  <si>
    <t>hoant17@gmail.com</t>
  </si>
  <si>
    <t>042187007591</t>
  </si>
  <si>
    <t>hoannguyen2306@gmail.com</t>
  </si>
  <si>
    <t>Nguyễn Thị Hoàng Lan</t>
  </si>
  <si>
    <t>012064690</t>
  </si>
  <si>
    <t>HOANGLAN233@GMAIL.COM</t>
  </si>
  <si>
    <t>051195011190</t>
  </si>
  <si>
    <t>oanhnguyenfami13@gmail.com</t>
  </si>
  <si>
    <t>060179004815</t>
  </si>
  <si>
    <t>chomotdongsong@gmail.com</t>
  </si>
  <si>
    <t>Nguyễn Thị Hồi</t>
  </si>
  <si>
    <t>034191008952</t>
  </si>
  <si>
    <t>ngochoinguyen91@gmail.com</t>
  </si>
  <si>
    <t>037160001887</t>
  </si>
  <si>
    <t>hoahongvinaconex1@gmail.com</t>
  </si>
  <si>
    <t>Nguyễn Thị Hồng Chiên</t>
  </si>
  <si>
    <t>038190055687</t>
  </si>
  <si>
    <t>022194001879</t>
  </si>
  <si>
    <t>nguyenhai010694@gmail.com</t>
  </si>
  <si>
    <t>001191023331</t>
  </si>
  <si>
    <t>hanhnth207@gmail.com</t>
  </si>
  <si>
    <t>001300012171</t>
  </si>
  <si>
    <t>nguyenhongnhung10300@gmail.com</t>
  </si>
  <si>
    <t>079184015238</t>
  </si>
  <si>
    <t>nguyenthihongnhung8443@gmail.com</t>
  </si>
  <si>
    <t>019194000377</t>
  </si>
  <si>
    <t>nhung94py@gmail.com</t>
  </si>
  <si>
    <t>Nguyễn Thị Hồng Oanh</t>
  </si>
  <si>
    <t>051177001660</t>
  </si>
  <si>
    <t>nguyenthihongoanh(at)tckt.edu.vn</t>
  </si>
  <si>
    <t>Nguyễn Thị Hồng Phương</t>
  </si>
  <si>
    <t>001193018438</t>
  </si>
  <si>
    <t>Nguyễn Thị Hồng Vinh</t>
  </si>
  <si>
    <t>052182018969</t>
  </si>
  <si>
    <t>hongvinhnguyenvn@gmail.com</t>
  </si>
  <si>
    <t>001196023128</t>
  </si>
  <si>
    <t>nguyenhuong110496@gmail.com</t>
  </si>
  <si>
    <t>030185004385</t>
  </si>
  <si>
    <t>hd.nthuong@gmail.com</t>
  </si>
  <si>
    <t>035192010833</t>
  </si>
  <si>
    <t>nguyenthihuong21111993@gmail.com</t>
  </si>
  <si>
    <t>037179001947</t>
  </si>
  <si>
    <t>Nguyenhuonghuong225@gmail.com</t>
  </si>
  <si>
    <t>040186018514</t>
  </si>
  <si>
    <t>nguyenhuong0305@yahoo.com.vn</t>
  </si>
  <si>
    <t>038179007472</t>
  </si>
  <si>
    <t>nguyentienthanh480@gmail.com</t>
  </si>
  <si>
    <t>024197013835</t>
  </si>
  <si>
    <t>visaolacbg@gmail.com</t>
  </si>
  <si>
    <t>019185007892</t>
  </si>
  <si>
    <t>huongbhxh280285@gmail.com</t>
  </si>
  <si>
    <t>001303015038</t>
  </si>
  <si>
    <t>Nguyễn Thị Hữu Phương</t>
  </si>
  <si>
    <t>037185000141</t>
  </si>
  <si>
    <t>nguyenphuong85.nb@gmail.com</t>
  </si>
  <si>
    <t>231259240</t>
  </si>
  <si>
    <t>huyennguyen02061983@gmail.com</t>
  </si>
  <si>
    <t>172042637</t>
  </si>
  <si>
    <t>huyenpktlilama5@gmail.com</t>
  </si>
  <si>
    <t>068197012171</t>
  </si>
  <si>
    <t>huyennt4997@gmail.com</t>
  </si>
  <si>
    <t>042177015458</t>
  </si>
  <si>
    <t>nguyenthihuyen091977@gmail.com</t>
  </si>
  <si>
    <t>001187012028</t>
  </si>
  <si>
    <t>huyennguyen306@gmail.com</t>
  </si>
  <si>
    <t>082187014726</t>
  </si>
  <si>
    <t>la0326217968@gmail.com</t>
  </si>
  <si>
    <t>034188005230</t>
  </si>
  <si>
    <t>huyentrangnguyenkt88@gmail.com</t>
  </si>
  <si>
    <t>093198005826</t>
  </si>
  <si>
    <t>huynhmai565@gmail.com</t>
  </si>
  <si>
    <t>225364760</t>
  </si>
  <si>
    <t>khanhnguyenkt09@gmail.com</t>
  </si>
  <si>
    <t>030185000159</t>
  </si>
  <si>
    <t>khuyen.nguyenthi120385@gmail.com</t>
  </si>
  <si>
    <t>Nguyễn Thị Kiều My</t>
  </si>
  <si>
    <t>070192008668</t>
  </si>
  <si>
    <t>kieumy0802@gmail.com</t>
  </si>
  <si>
    <t>186834889</t>
  </si>
  <si>
    <t>kieuoanh.tfac@gmail.com</t>
  </si>
  <si>
    <t>Nguyễn Thị Kim Hằng</t>
  </si>
  <si>
    <t>042184000889</t>
  </si>
  <si>
    <t>hangnguyen0074@gmail.com</t>
  </si>
  <si>
    <t>001166016529</t>
  </si>
  <si>
    <t>oanhpti123@gmail.com</t>
  </si>
  <si>
    <t>Nguyễn Thị Kim Thương</t>
  </si>
  <si>
    <t>087186008147</t>
  </si>
  <si>
    <t>Nguyễn Thị Kim Tuyến</t>
  </si>
  <si>
    <t>074191001407</t>
  </si>
  <si>
    <t>kimtuyennguyen22021991@gmail.com</t>
  </si>
  <si>
    <t>010454894</t>
  </si>
  <si>
    <t>001197013160</t>
  </si>
  <si>
    <t>026195000257</t>
  </si>
  <si>
    <t>nguyenthilananh180395@gmail.com</t>
  </si>
  <si>
    <t>001179035277</t>
  </si>
  <si>
    <t>h.lester0806@icloud.com</t>
  </si>
  <si>
    <t>Nguyễn Thị Lánh</t>
  </si>
  <si>
    <t>030183019802</t>
  </si>
  <si>
    <t>Lanh126166@gmail.com</t>
  </si>
  <si>
    <t>Nguyễn Thị Lệ Thu</t>
  </si>
  <si>
    <t>074171002372</t>
  </si>
  <si>
    <t>034168005343</t>
  </si>
  <si>
    <t>thuyntl1303@gmail.com</t>
  </si>
  <si>
    <t>030187002842</t>
  </si>
  <si>
    <t>Liennguyen157@gmail.com</t>
  </si>
  <si>
    <t>Nguyễn Thị Luật</t>
  </si>
  <si>
    <t>035183003997</t>
  </si>
  <si>
    <t>luat.hn0302@gmail.com</t>
  </si>
  <si>
    <t>025192001596</t>
  </si>
  <si>
    <t>maihoa629@gmail.com</t>
  </si>
  <si>
    <t>Nguyễn Thị Mai Loan</t>
  </si>
  <si>
    <t>019169000086</t>
  </si>
  <si>
    <t>001193011153</t>
  </si>
  <si>
    <t>maiphuong.sut@gmail.com</t>
  </si>
  <si>
    <t>Nguyễn Thị Minh Ái</t>
  </si>
  <si>
    <t>082179000763</t>
  </si>
  <si>
    <t>MINHAIRU2610@GMAIL.COM</t>
  </si>
  <si>
    <t>Nguyễn Thị Minh Hải</t>
  </si>
  <si>
    <t>001171047956</t>
  </si>
  <si>
    <t>068185000355</t>
  </si>
  <si>
    <t>minhhangapsc@gmail.com</t>
  </si>
  <si>
    <t>079182033722</t>
  </si>
  <si>
    <t>mngocnguyen1305@gmail.com</t>
  </si>
  <si>
    <t>027184000750</t>
  </si>
  <si>
    <t>Phuongist@gmail.com</t>
  </si>
  <si>
    <t>Nguyễn Thị Minh Quý</t>
  </si>
  <si>
    <t>037187002215</t>
  </si>
  <si>
    <t>minhquy2206@gmail.com</t>
  </si>
  <si>
    <t>Nguyễn Thị Mỹ</t>
  </si>
  <si>
    <t>011287766</t>
  </si>
  <si>
    <t>Nguyễn Thị Mỹ Lệ</t>
  </si>
  <si>
    <t>215213486</t>
  </si>
  <si>
    <t>201459842</t>
  </si>
  <si>
    <t>011949237</t>
  </si>
  <si>
    <t>ngatnt12@gmail.com</t>
  </si>
  <si>
    <t>Nguyễn Thị Nghĩa</t>
  </si>
  <si>
    <t>044181005308</t>
  </si>
  <si>
    <t>040302016257</t>
  </si>
  <si>
    <t>koringocanh@gmail.com</t>
  </si>
  <si>
    <t>Nguyễn Thị Ngọc Giàu</t>
  </si>
  <si>
    <t>280920058</t>
  </si>
  <si>
    <t>ngocgiaun321@gmail.com</t>
  </si>
  <si>
    <t>030191000530</t>
  </si>
  <si>
    <t>nguyenthingochoa143@gmail.com</t>
  </si>
  <si>
    <t>087195015368</t>
  </si>
  <si>
    <t>ntnhuong.dr@gmail.com</t>
  </si>
  <si>
    <t>079190031146</t>
  </si>
  <si>
    <t>Nguyenthanh.ntnt@gmail.com</t>
  </si>
  <si>
    <t>Nguyễn Thị Ngọc Thương</t>
  </si>
  <si>
    <t>068189009675</t>
  </si>
  <si>
    <t>drnguyenthuong@gmail.com</t>
  </si>
  <si>
    <t>Nguyễn Thị Ngọc Thùy</t>
  </si>
  <si>
    <t>092178009665</t>
  </si>
  <si>
    <t>ngocthuy061978@gmail.com</t>
  </si>
  <si>
    <t>066187018148</t>
  </si>
  <si>
    <t>nguyenthuy@icedcoffee.vn</t>
  </si>
  <si>
    <t>045196004862</t>
  </si>
  <si>
    <t>nguyenthingoctram238@gmail.com</t>
  </si>
  <si>
    <t>092187003549</t>
  </si>
  <si>
    <t>ngoctrang5687@gmail.com</t>
  </si>
  <si>
    <t>052188008996</t>
  </si>
  <si>
    <t>thanhnguyetbd22@gmail.com</t>
  </si>
  <si>
    <t>Nguyễn Thị Nhã</t>
  </si>
  <si>
    <t>042190008931</t>
  </si>
  <si>
    <t>ntnha90@gmail.com</t>
  </si>
  <si>
    <t>Nguyễn Thị Như Ngọc</t>
  </si>
  <si>
    <t>079182003852</t>
  </si>
  <si>
    <t>khanhlam1160@gmail.com</t>
  </si>
  <si>
    <t>Nguyễn Thị Như Ý</t>
  </si>
  <si>
    <t>191823257</t>
  </si>
  <si>
    <t>ntnhuy1202@gmail.com</t>
  </si>
  <si>
    <t>001192039113</t>
  </si>
  <si>
    <t>163441584</t>
  </si>
  <si>
    <t>nhungnd1811@gmail.com</t>
  </si>
  <si>
    <t>001159001739</t>
  </si>
  <si>
    <t>049185014624</t>
  </si>
  <si>
    <t>035179009541</t>
  </si>
  <si>
    <t>nguyenoanh19801101@gmail.com</t>
  </si>
  <si>
    <t>038190028409</t>
  </si>
  <si>
    <t>phuongphuongk12b@gmail.com</t>
  </si>
  <si>
    <t>Nguyễn Thị Phương Hằng</t>
  </si>
  <si>
    <t>027195007201</t>
  </si>
  <si>
    <t>Nguyễn Thị Phương Liễu</t>
  </si>
  <si>
    <t>068190002076</t>
  </si>
  <si>
    <t>lieuphuong2020@gmail.com</t>
  </si>
  <si>
    <t>Nguyễn Thị Phương Thanh</t>
  </si>
  <si>
    <t>031192010499</t>
  </si>
  <si>
    <t>thanhnguyen.ntpt@gmail.com</t>
  </si>
  <si>
    <t>132058425</t>
  </si>
  <si>
    <t>thaogabyphuong@gmail.com</t>
  </si>
  <si>
    <t>089192015059</t>
  </si>
  <si>
    <t>ntpthao040692@gmail.com</t>
  </si>
  <si>
    <t>Nguyễn Thị Phương Thúy</t>
  </si>
  <si>
    <t>001188014048</t>
  </si>
  <si>
    <t>phuongthuy.905@gmail.com</t>
  </si>
  <si>
    <t>Nguyễn Thị Phương Thùy</t>
  </si>
  <si>
    <t>026189014017</t>
  </si>
  <si>
    <t>htviva1@gmail.com</t>
  </si>
  <si>
    <t>Nguyễn Thị Phương Uyên</t>
  </si>
  <si>
    <t>082197006688</t>
  </si>
  <si>
    <t>uyennguyen160997@gmail.com</t>
  </si>
  <si>
    <t>027188011677</t>
  </si>
  <si>
    <t>quynguyenbn@gmail.com</t>
  </si>
  <si>
    <t>Nguyễn Thị Quyến</t>
  </si>
  <si>
    <t>024186005930</t>
  </si>
  <si>
    <t>nguyenthiquyen0186@gmail.com</t>
  </si>
  <si>
    <t>038189014434</t>
  </si>
  <si>
    <t>quynhnguyen.50nt1@gmail.com</t>
  </si>
  <si>
    <t>184412131</t>
  </si>
  <si>
    <t>nguyenquynhnhu26022000@gmail.com</t>
  </si>
  <si>
    <t>Nguyễn Thị Quỳnh Thư</t>
  </si>
  <si>
    <t>212577665</t>
  </si>
  <si>
    <t>qithu.nt@gmail.com</t>
  </si>
  <si>
    <t>040178026517</t>
  </si>
  <si>
    <t>sang271978@gmail.com</t>
  </si>
  <si>
    <t>Nguyễn Thị Sao Mai</t>
  </si>
  <si>
    <t>031191005667</t>
  </si>
  <si>
    <t>saomainguyen1601@gmail.com</t>
  </si>
  <si>
    <t>036194014464</t>
  </si>
  <si>
    <t>tamnguyen.19021994@gmail.com</t>
  </si>
  <si>
    <t>075179008489</t>
  </si>
  <si>
    <t>nguyenthithanh19791975@gmail.com</t>
  </si>
  <si>
    <t>034193005917</t>
  </si>
  <si>
    <t>038192037468</t>
  </si>
  <si>
    <t>thanhanktmt@gmail.com</t>
  </si>
  <si>
    <t>030301003535</t>
  </si>
  <si>
    <t>thanhnga032001@gmail.com</t>
  </si>
  <si>
    <t>187632894</t>
  </si>
  <si>
    <t>001187001605</t>
  </si>
  <si>
    <t>tamtit6487@gmail.com</t>
  </si>
  <si>
    <t>272698898</t>
  </si>
  <si>
    <t>ntthanhtruc.3599@gmail.com</t>
  </si>
  <si>
    <t>191827367</t>
  </si>
  <si>
    <t>nguyenthithanhtung.94@gmail.com</t>
  </si>
  <si>
    <t>052199002678</t>
  </si>
  <si>
    <t>tuyennguyen.290499@gmail.com</t>
  </si>
  <si>
    <t>Nguyễn Thị Thanh Vân</t>
  </si>
  <si>
    <t>054194007252</t>
  </si>
  <si>
    <t>nguyenthithanhvan13694@gmail.com</t>
  </si>
  <si>
    <t>Nguyễn Thị Thảo Liên</t>
  </si>
  <si>
    <t>089181003595</t>
  </si>
  <si>
    <t>nguyen.lien586@gmail.com</t>
  </si>
  <si>
    <t>033183006375</t>
  </si>
  <si>
    <t>tho(at)beeahn.vn</t>
  </si>
  <si>
    <t>Nguyễn Thị Thọ</t>
  </si>
  <si>
    <t>064186002496</t>
  </si>
  <si>
    <t>ngann777@gmail.com</t>
  </si>
  <si>
    <t>068195008079</t>
  </si>
  <si>
    <t>nguyenthithoakt23@gmail.com</t>
  </si>
  <si>
    <t>Nguyễn Thị Thu Bông</t>
  </si>
  <si>
    <t>205050421</t>
  </si>
  <si>
    <t>141627506</t>
  </si>
  <si>
    <t>THUHA1975HD@GMAIL.COM</t>
  </si>
  <si>
    <t>001188051448</t>
  </si>
  <si>
    <t>thuha.nguyen1611@gmail.com</t>
  </si>
  <si>
    <t>052192006928</t>
  </si>
  <si>
    <t>046303011772</t>
  </si>
  <si>
    <t>hajack093@gmail.com</t>
  </si>
  <si>
    <t>017171003725</t>
  </si>
  <si>
    <t>tuyennq(at)vlute.edu.vn</t>
  </si>
  <si>
    <t>034193009487</t>
  </si>
  <si>
    <t>thuhangnguyenhoang@gmail.com</t>
  </si>
  <si>
    <t>030181007581</t>
  </si>
  <si>
    <t>hanhnguyenhd09@gmail.com</t>
  </si>
  <si>
    <t>066193005650</t>
  </si>
  <si>
    <t>001188001905</t>
  </si>
  <si>
    <t>HUONGNTT6@VPBANK.COM.VN</t>
  </si>
  <si>
    <t>001195042778</t>
  </si>
  <si>
    <t>nguyenhuong26091995@gmail.com</t>
  </si>
  <si>
    <t>036194019764</t>
  </si>
  <si>
    <t>nguyenthuhuyen9431@gmail.com</t>
  </si>
  <si>
    <t>001173022802</t>
  </si>
  <si>
    <t>ngathunguyen1405@gmail.com</t>
  </si>
  <si>
    <t>035192007072</t>
  </si>
  <si>
    <t>thanhphuonghtc92@gmail.com</t>
  </si>
  <si>
    <t>201670168</t>
  </si>
  <si>
    <t>ryannguyen.dn92@gmail.com</t>
  </si>
  <si>
    <t>052193015076</t>
  </si>
  <si>
    <t>nguyenthithuthao2209@gmail.com</t>
  </si>
  <si>
    <t>272089262</t>
  </si>
  <si>
    <t>ng.thuthuy7791@gmail.com</t>
  </si>
  <si>
    <t>033192013826</t>
  </si>
  <si>
    <t>thuy.aob@gmail.com</t>
  </si>
  <si>
    <t>036187007822</t>
  </si>
  <si>
    <t>thutrangnt1987@gmail.com</t>
  </si>
  <si>
    <t>001192023587</t>
  </si>
  <si>
    <t>trangntt5556@gmail.com</t>
  </si>
  <si>
    <t>019191010731</t>
  </si>
  <si>
    <t>nguyenthutrang13@gmail.com</t>
  </si>
  <si>
    <t>034199012185</t>
  </si>
  <si>
    <t>trangdiu10082014@gmail.com</t>
  </si>
  <si>
    <t>042185005987</t>
  </si>
  <si>
    <t>win190914@gmail.com</t>
  </si>
  <si>
    <t>001199035115</t>
  </si>
  <si>
    <t>nguyenthuyht17121999@gmail.com</t>
  </si>
  <si>
    <t>075188000349</t>
  </si>
  <si>
    <t>nguyenthuyan2803@gmail.com</t>
  </si>
  <si>
    <t>Nguyễn Thị Thuý Châu</t>
  </si>
  <si>
    <t>068192010337</t>
  </si>
  <si>
    <t>noemail_0388893617@tcbs.com.vn</t>
  </si>
  <si>
    <t>Nguyễn Thị Thúy Kiều</t>
  </si>
  <si>
    <t>045181003827</t>
  </si>
  <si>
    <t>kieukt81@gmail.com</t>
  </si>
  <si>
    <t>030195008862</t>
  </si>
  <si>
    <t>thuylinhtl95@gmail.com</t>
  </si>
  <si>
    <t>086190008819</t>
  </si>
  <si>
    <t>limenguyen169@gmail.com</t>
  </si>
  <si>
    <t>205477695</t>
  </si>
  <si>
    <t>thuytrang.tourism@gmail.com</t>
  </si>
  <si>
    <t>054303009279</t>
  </si>
  <si>
    <t>tt8958066@gmail.com</t>
  </si>
  <si>
    <t>Nguyễn Thị Toàn</t>
  </si>
  <si>
    <t>038178014716</t>
  </si>
  <si>
    <t>nguyentoan030978@gmail.com</t>
  </si>
  <si>
    <t>Nguyễn Thị Trang Nhung</t>
  </si>
  <si>
    <t>036190021906</t>
  </si>
  <si>
    <t>xoibahong@gmail.com</t>
  </si>
  <si>
    <t>Nguyễn Thị Trung Thành Thanh Thảo</t>
  </si>
  <si>
    <t>215145349</t>
  </si>
  <si>
    <t>thanhthaont3@gmail.com</t>
  </si>
  <si>
    <t>Nguyễn Thị Tường Vân</t>
  </si>
  <si>
    <t>075301020041</t>
  </si>
  <si>
    <t>vannguyen171101@gmail.com</t>
  </si>
  <si>
    <t>075193004891</t>
  </si>
  <si>
    <t>vynguyen20993@gmail.com</t>
  </si>
  <si>
    <t>062187002704</t>
  </si>
  <si>
    <t>Tuyennt6787@gmail.com</t>
  </si>
  <si>
    <t>Nguyễn Thị Tuyết Thành</t>
  </si>
  <si>
    <t>052198003735</t>
  </si>
  <si>
    <t>042194014633</t>
  </si>
  <si>
    <t>nguyenthivan24101994(at)gmail.con</t>
  </si>
  <si>
    <t>001188047094</t>
  </si>
  <si>
    <t>013119796</t>
  </si>
  <si>
    <t>Nguyễn Thị Vàng Anh</t>
  </si>
  <si>
    <t>060193000059</t>
  </si>
  <si>
    <t>Nguyễn Thị Vi</t>
  </si>
  <si>
    <t>051194002123</t>
  </si>
  <si>
    <t>vinguyen.act@gmail.com</t>
  </si>
  <si>
    <t>Nguyễn Thị Xoa</t>
  </si>
  <si>
    <t>036182000141</t>
  </si>
  <si>
    <t>xoanguyen82@gmail.com</t>
  </si>
  <si>
    <t>Nguyễn Thị Xuân Kiều</t>
  </si>
  <si>
    <t>083184017527</t>
  </si>
  <si>
    <t>XUANKIEU03979@GMAIL.COM</t>
  </si>
  <si>
    <t>Nguyễn Thị Yên</t>
  </si>
  <si>
    <t>040183006413</t>
  </si>
  <si>
    <t>hoangyen2052000@yahoo.com</t>
  </si>
  <si>
    <t>031190003586</t>
  </si>
  <si>
    <t>phonganh2202@gmail.com</t>
  </si>
  <si>
    <t>Nguyễn Thị Yến Châu</t>
  </si>
  <si>
    <t>285493958</t>
  </si>
  <si>
    <t>nguyenthiyenchau.tstc@gmail.com</t>
  </si>
  <si>
    <t>Nguyễn Thị Yến Chi</t>
  </si>
  <si>
    <t>034194002757</t>
  </si>
  <si>
    <t>chiyen2794@gmail.com</t>
  </si>
  <si>
    <t>Nguyễn Thiện Luân</t>
  </si>
  <si>
    <t>092077002117</t>
  </si>
  <si>
    <t>020168000077</t>
  </si>
  <si>
    <t>1968nguyenthuha@gmail.com</t>
  </si>
  <si>
    <t>001182021178</t>
  </si>
  <si>
    <t>Nguyễn Thu Hoa</t>
  </si>
  <si>
    <t>024184000118</t>
  </si>
  <si>
    <t>thuhoa252@gmail.com</t>
  </si>
  <si>
    <t>001190030302</t>
  </si>
  <si>
    <t>Huonglybio90@gmail.com</t>
  </si>
  <si>
    <t>Nguyễn Thu Phương</t>
  </si>
  <si>
    <t>001198005935</t>
  </si>
  <si>
    <t>phuongnguyen.h98@gmail.com</t>
  </si>
  <si>
    <t>001191023767</t>
  </si>
  <si>
    <t>nguyenthutrang091@gmail.com</t>
  </si>
  <si>
    <t>030194017360</t>
  </si>
  <si>
    <t>Nguyentrang26694@gmail.com</t>
  </si>
  <si>
    <t>Nguyễn Thục An</t>
  </si>
  <si>
    <t>013552171</t>
  </si>
  <si>
    <t>nguyen_thucan@yahoo.com</t>
  </si>
  <si>
    <t>001197027980</t>
  </si>
  <si>
    <t>duongduongnguyen188@gmail.com</t>
  </si>
  <si>
    <t>026198010064</t>
  </si>
  <si>
    <t>nguyenthuyduong9137@gmail.com</t>
  </si>
  <si>
    <t>252187000003</t>
  </si>
  <si>
    <t>thuyduong.ivi@gmail.com</t>
  </si>
  <si>
    <t>Nguyễn Thùy Thanh Tâm</t>
  </si>
  <si>
    <t>079187002059</t>
  </si>
  <si>
    <t>thanhtam1687@gmail.com</t>
  </si>
  <si>
    <t>011098007765</t>
  </si>
  <si>
    <t>datnguyen186305@gmail.com</t>
  </si>
  <si>
    <t>Nguyễn Tiến Huấn</t>
  </si>
  <si>
    <t>001093010092</t>
  </si>
  <si>
    <t>nguyentienhuan93@gmail.com</t>
  </si>
  <si>
    <t>049096005937</t>
  </si>
  <si>
    <t>cunconz96@gmail.com</t>
  </si>
  <si>
    <t>Nguyễn Tiến Trung</t>
  </si>
  <si>
    <t>033092013251</t>
  </si>
  <si>
    <t>tientrung92@gmail.com</t>
  </si>
  <si>
    <t>Nguyễn Tôn Thạo</t>
  </si>
  <si>
    <t>013234095</t>
  </si>
  <si>
    <t>Moonmaunau@gmail.com</t>
  </si>
  <si>
    <t>Nguyễn Trần Diệp Oanh</t>
  </si>
  <si>
    <t>038300016507</t>
  </si>
  <si>
    <t>dieppoanhh@gmail.com</t>
  </si>
  <si>
    <t>079183039874</t>
  </si>
  <si>
    <t>hoangyen.nguyen16@yahoo.com</t>
  </si>
  <si>
    <t>Nguyễn Trần Minh Kha</t>
  </si>
  <si>
    <t>082090019775</t>
  </si>
  <si>
    <t>nguyentranminh.kha@heineken.com</t>
  </si>
  <si>
    <t>Nguyễn Trần Phương Thảo</t>
  </si>
  <si>
    <t>049196010108</t>
  </si>
  <si>
    <t>n.thao.0603@gmail.com</t>
  </si>
  <si>
    <t>Nguyễn Trần Thành An</t>
  </si>
  <si>
    <t>075202002142</t>
  </si>
  <si>
    <t>Nguyễn Trần Thục Anh</t>
  </si>
  <si>
    <t>075190019859</t>
  </si>
  <si>
    <t>NGTRANTHUCANH@GMAIL.COM</t>
  </si>
  <si>
    <t>Nguyễn Trần Thủy Tiên</t>
  </si>
  <si>
    <t>067198000346</t>
  </si>
  <si>
    <t>thuytienz9a7@gmail.com</t>
  </si>
  <si>
    <t>Nguyễn Trọng Nam</t>
  </si>
  <si>
    <t>030086008378</t>
  </si>
  <si>
    <t>215446130</t>
  </si>
  <si>
    <t>nguyennghiagtm28@gmail.com</t>
  </si>
  <si>
    <t>075096016613</t>
  </si>
  <si>
    <t>Trongnghia4499@gmail.com</t>
  </si>
  <si>
    <t>Nguyễn Trọng Thuận</t>
  </si>
  <si>
    <t>273551678</t>
  </si>
  <si>
    <t>tran0501@gmail.com</t>
  </si>
  <si>
    <t>Nguyễn Trung Cử</t>
  </si>
  <si>
    <t>001098008971</t>
  </si>
  <si>
    <t>trungcu9811@gmail.com</t>
  </si>
  <si>
    <t>001077001781</t>
  </si>
  <si>
    <t>tanduyphu@gmail.com</t>
  </si>
  <si>
    <t>Nguyễn Trung Hải</t>
  </si>
  <si>
    <t>001073013823</t>
  </si>
  <si>
    <t>NTHAI.HNI@GMAIL.COM</t>
  </si>
  <si>
    <t>Nguyễn Trung Hưng</t>
  </si>
  <si>
    <t>001081016709</t>
  </si>
  <si>
    <t>hungftu5@gmail.com</t>
  </si>
  <si>
    <t>092083010732</t>
  </si>
  <si>
    <t>ngtrkien1983@gmail.com</t>
  </si>
  <si>
    <t>001090002761</t>
  </si>
  <si>
    <t>trungnghiaxm268@gmail.com</t>
  </si>
  <si>
    <t>077084002690</t>
  </si>
  <si>
    <t>ntthanhvt@gmail.com</t>
  </si>
  <si>
    <t>001098024662</t>
  </si>
  <si>
    <t>sonnguyen36898@gmail.com</t>
  </si>
  <si>
    <t>040076000502</t>
  </si>
  <si>
    <t>soncamdtd@gmail.com</t>
  </si>
  <si>
    <t>Nguyễn Tự Lực</t>
  </si>
  <si>
    <t>066084000232</t>
  </si>
  <si>
    <t>tuluccokhigtvt@gmail.com</t>
  </si>
  <si>
    <t>001301031006</t>
  </si>
  <si>
    <t>noemail_0358966201@tcbs.com.vn</t>
  </si>
  <si>
    <t>037085007254</t>
  </si>
  <si>
    <t>tuananhnguyen19061985@gmail.com</t>
  </si>
  <si>
    <t>001204058043</t>
  </si>
  <si>
    <t>tuankietpk5@gmail.com</t>
  </si>
  <si>
    <t>Nguyễn Tuấn Phương</t>
  </si>
  <si>
    <t>001087022352</t>
  </si>
  <si>
    <t>nguyentuanphuong0806@gmail.com</t>
  </si>
  <si>
    <t>Nguyễn Tuấn Thanh</t>
  </si>
  <si>
    <t>001086019377</t>
  </si>
  <si>
    <t>nguyentuanthanh86@gmail.com</t>
  </si>
  <si>
    <t>Nguyễn Tuấn Vũ</t>
  </si>
  <si>
    <t>031091021112</t>
  </si>
  <si>
    <t>tuanvu0204@gmail.com</t>
  </si>
  <si>
    <t>024198000668</t>
  </si>
  <si>
    <t>nguyentuyetnhibg1@gmail.com</t>
  </si>
  <si>
    <t>Nguyễn Văn Bạo</t>
  </si>
  <si>
    <t>001074024758</t>
  </si>
  <si>
    <t>nvbao1974@gmail.com</t>
  </si>
  <si>
    <t>001079030901</t>
  </si>
  <si>
    <t>Nguyencanht3k4@gmail.com</t>
  </si>
  <si>
    <t>013662506</t>
  </si>
  <si>
    <t>051080003012</t>
  </si>
  <si>
    <t>chienpaint@gmail.com</t>
  </si>
  <si>
    <t>038094025560</t>
  </si>
  <si>
    <t>chungvipvt09@gmail.com</t>
  </si>
  <si>
    <t>036094004620</t>
  </si>
  <si>
    <t>nguyenvandaitrucninhnd@gmail.com</t>
  </si>
  <si>
    <t>Nguyễn Văn Đảm</t>
  </si>
  <si>
    <t>070084004730</t>
  </si>
  <si>
    <t>damth2000@gmail.com</t>
  </si>
  <si>
    <t>079084013396</t>
  </si>
  <si>
    <t>misterdanh@gmail.com</t>
  </si>
  <si>
    <t>Nguyễn Văn Điều</t>
  </si>
  <si>
    <t>030082010949</t>
  </si>
  <si>
    <t>thuy.vungoc2210@gmail.com</t>
  </si>
  <si>
    <t>Nguyễn Văn Đoan</t>
  </si>
  <si>
    <t>184239894</t>
  </si>
  <si>
    <t>quocdoan2468@icloud.com</t>
  </si>
  <si>
    <t>001200004429</t>
  </si>
  <si>
    <t>Ducme12110@gmail.com</t>
  </si>
  <si>
    <t>030098002051</t>
  </si>
  <si>
    <t>duc29101998@gmail.com</t>
  </si>
  <si>
    <t>Nguyễn Văn Dung</t>
  </si>
  <si>
    <t>040058000398</t>
  </si>
  <si>
    <t>dungminhsg@yahoo.com.vn</t>
  </si>
  <si>
    <t>121985874</t>
  </si>
  <si>
    <t>027087014423</t>
  </si>
  <si>
    <t>dungkako201087@gmail.com</t>
  </si>
  <si>
    <t>023947372</t>
  </si>
  <si>
    <t>suaconlonton119@gmail.com</t>
  </si>
  <si>
    <t>036098014527</t>
  </si>
  <si>
    <t>Duongsu411@gmail.com</t>
  </si>
  <si>
    <t>Nguyễn Văn Đương</t>
  </si>
  <si>
    <t>001074005496</t>
  </si>
  <si>
    <t>dongchaythoigian1974.d@gmail.com</t>
  </si>
  <si>
    <t>Nguyễn Văn Hiểu</t>
  </si>
  <si>
    <t>012709932</t>
  </si>
  <si>
    <t>Nguyễn Văn Hinh</t>
  </si>
  <si>
    <t>034089010156</t>
  </si>
  <si>
    <t>hiconlight@gmail.com</t>
  </si>
  <si>
    <t>013532107</t>
  </si>
  <si>
    <t>hoatdtt@gmail.com</t>
  </si>
  <si>
    <t>038080019643</t>
  </si>
  <si>
    <t>nguyenhoang080808@gmail.com</t>
  </si>
  <si>
    <t>Nguyễn Văn Huệ</t>
  </si>
  <si>
    <t>084069011739</t>
  </si>
  <si>
    <t>034078028797</t>
  </si>
  <si>
    <t>ntb102008@gmail.com</t>
  </si>
  <si>
    <t>013447146</t>
  </si>
  <si>
    <t>huongcomputer@gmail.com</t>
  </si>
  <si>
    <t>Nguyễn Vân Khánh</t>
  </si>
  <si>
    <t>004172000031</t>
  </si>
  <si>
    <t>Nguyenvankhanhvn1vov@gmail.com</t>
  </si>
  <si>
    <t>036201011488</t>
  </si>
  <si>
    <t>ngkhiem22072001@gmail.com</t>
  </si>
  <si>
    <t>024090017278</t>
  </si>
  <si>
    <t>nguyenkhiem.haui@gmail.com</t>
  </si>
  <si>
    <t>051093014884</t>
  </si>
  <si>
    <t>adamsmliee@gmail.com</t>
  </si>
  <si>
    <t>046082008910</t>
  </si>
  <si>
    <t>luonguct@gmail.com</t>
  </si>
  <si>
    <t>Nguyễn Văn Nguồn</t>
  </si>
  <si>
    <t>037082011754</t>
  </si>
  <si>
    <t>khoinguon13579@gmail.com</t>
  </si>
  <si>
    <t>Nguyễn Vân Phong</t>
  </si>
  <si>
    <t>001065014402</t>
  </si>
  <si>
    <t>phongtayto@gmail.com</t>
  </si>
  <si>
    <t>060085000003</t>
  </si>
  <si>
    <t>phuocvosahan@gmail.com</t>
  </si>
  <si>
    <t>075092010629</t>
  </si>
  <si>
    <t>Nguyenphuoc53928688@gmail.com</t>
  </si>
  <si>
    <t>001094037153</t>
  </si>
  <si>
    <t>khanhquan1382@gmail.com</t>
  </si>
  <si>
    <t>024089000547</t>
  </si>
  <si>
    <t>vanquyptit@gmail.com</t>
  </si>
  <si>
    <t>Nguyễn Văn Sinh</t>
  </si>
  <si>
    <t>030201004465</t>
  </si>
  <si>
    <t>nvsinh1604@gmail.com</t>
  </si>
  <si>
    <t>040079006090</t>
  </si>
  <si>
    <t>vansonna@gmail.com</t>
  </si>
  <si>
    <t>Nguyễn Văn Tấn Phong</t>
  </si>
  <si>
    <t>079201020008</t>
  </si>
  <si>
    <t>049084000370</t>
  </si>
  <si>
    <t>nvtangvn45@gmail.com</t>
  </si>
  <si>
    <t>034090015012</t>
  </si>
  <si>
    <t>vanthanh20490@gmail.com</t>
  </si>
  <si>
    <t>019092009402</t>
  </si>
  <si>
    <t>VANTHANH1981@GMAIL.COM</t>
  </si>
  <si>
    <t>033060012799</t>
  </si>
  <si>
    <t>tienthanh017vanlong@gmail.com</t>
  </si>
  <si>
    <t>Nguyễn Văn Thích</t>
  </si>
  <si>
    <t>381960062</t>
  </si>
  <si>
    <t>THICHNGUYENVAN1990@GMAIL.COM</t>
  </si>
  <si>
    <t>001096027935</t>
  </si>
  <si>
    <t>thuanit.mta@gmail.com</t>
  </si>
  <si>
    <t>036083029862</t>
  </si>
  <si>
    <t>thuthuy1983nd@gmail.com</t>
  </si>
  <si>
    <t>033071008158</t>
  </si>
  <si>
    <t>nvt111171@gmail.com</t>
  </si>
  <si>
    <t>001071010582</t>
  </si>
  <si>
    <t>hathanhxuan75@gmail.com</t>
  </si>
  <si>
    <t>Nguyễn Văn Toán</t>
  </si>
  <si>
    <t>024091004888</t>
  </si>
  <si>
    <t>Nguyenvantoan581991@gmail.com</t>
  </si>
  <si>
    <t>027092006531</t>
  </si>
  <si>
    <t>Chungdolabn@gmail.com</t>
  </si>
  <si>
    <t>042093016244</t>
  </si>
  <si>
    <t>vantruongqldd@gmail.com</t>
  </si>
  <si>
    <t>183678705</t>
  </si>
  <si>
    <t>036075025946</t>
  </si>
  <si>
    <t>363581422</t>
  </si>
  <si>
    <t>lamphong1717@gmail.com</t>
  </si>
  <si>
    <t>Nguyễn Văn Tuy</t>
  </si>
  <si>
    <t>035087001438</t>
  </si>
  <si>
    <t>nguyentienminhredsun@gmail.com</t>
  </si>
  <si>
    <t>045095000047</t>
  </si>
  <si>
    <t>Tuyenkk831@gmail.com</t>
  </si>
  <si>
    <t>Nguyễn Văn Tý</t>
  </si>
  <si>
    <t>077088001789</t>
  </si>
  <si>
    <t>nguyenvanty0937936248@gmail.com</t>
  </si>
  <si>
    <t>079068012327</t>
  </si>
  <si>
    <t>nguyen.van.vinh@hotmail.com</t>
  </si>
  <si>
    <t>001097027594</t>
  </si>
  <si>
    <t>nguyenvietanh0975@gmail.com</t>
  </si>
  <si>
    <t>031097004404</t>
  </si>
  <si>
    <t>vietanhtt6789@gmail.com</t>
  </si>
  <si>
    <t>Nguyễn Viết Khánh</t>
  </si>
  <si>
    <t>241827681</t>
  </si>
  <si>
    <t>nguyenvietkhanh01051986@gmail.com</t>
  </si>
  <si>
    <t>038083036160</t>
  </si>
  <si>
    <t>drnambinh@gmail.com</t>
  </si>
  <si>
    <t>Nguyễn Viết Quang</t>
  </si>
  <si>
    <t>024083005028</t>
  </si>
  <si>
    <t>quangnv.tlp@gmail.com</t>
  </si>
  <si>
    <t>001094028006</t>
  </si>
  <si>
    <t>vietthang22894@gmail.com</t>
  </si>
  <si>
    <t>Nguyễn Việt Tùng</t>
  </si>
  <si>
    <t>079091029039</t>
  </si>
  <si>
    <t>nvtung.harry@gmail.com</t>
  </si>
  <si>
    <t>Nguyễn Vũ Long</t>
  </si>
  <si>
    <t>068088005756</t>
  </si>
  <si>
    <t>vulong196@gmail.com</t>
  </si>
  <si>
    <t>Nguyễn Vũ Nguyệt Anh</t>
  </si>
  <si>
    <t>027180087266</t>
  </si>
  <si>
    <t>noemail_0968816459@tcbs.com.vn</t>
  </si>
  <si>
    <t>064090011831</t>
  </si>
  <si>
    <t>phongtk1990@gmail.com</t>
  </si>
  <si>
    <t>034084003154</t>
  </si>
  <si>
    <t>tbxuanhai@gmail.com</t>
  </si>
  <si>
    <t>031086011385</t>
  </si>
  <si>
    <t>Starofsky7604@yahoo.com</t>
  </si>
  <si>
    <t>Nguyễn Xuân Huế</t>
  </si>
  <si>
    <t>211134592</t>
  </si>
  <si>
    <t>ngxuanhue@gmail.com</t>
  </si>
  <si>
    <t>Nguyễn Xuân Ninh</t>
  </si>
  <si>
    <t>030092019206</t>
  </si>
  <si>
    <t>nguyenxuanninh090192@gmail.com</t>
  </si>
  <si>
    <t>Nguyễn Xuân Phúc</t>
  </si>
  <si>
    <t>036086009734</t>
  </si>
  <si>
    <t>Nguyenphuc.aof@gmail.com</t>
  </si>
  <si>
    <t>001064006931</t>
  </si>
  <si>
    <t>minhtram2324@gmail.com.vn</t>
  </si>
  <si>
    <t>Nhan Quang Minh</t>
  </si>
  <si>
    <t>079061004963</t>
  </si>
  <si>
    <t>QUANGMINHNHAN7@GMAIL.COM</t>
  </si>
  <si>
    <t>Nhữ Bảo Anh</t>
  </si>
  <si>
    <t>030204004563</t>
  </si>
  <si>
    <t>nhubaoanh111@gmail.com</t>
  </si>
  <si>
    <t>Ninh Vĩ Sâm</t>
  </si>
  <si>
    <t>079093011880</t>
  </si>
  <si>
    <t>ningwaiseon@gmail.com</t>
  </si>
  <si>
    <t>Nông Thị Kiều My</t>
  </si>
  <si>
    <t>004191005575</t>
  </si>
  <si>
    <t>nongkieumy91@gmail.com</t>
  </si>
  <si>
    <t>Nông Việt Duy</t>
  </si>
  <si>
    <t>004091000344</t>
  </si>
  <si>
    <t>duybachj@gmail.com</t>
  </si>
  <si>
    <t>Phạm Ái Vân</t>
  </si>
  <si>
    <t>036176005538</t>
  </si>
  <si>
    <t>vanpa@msb.com.vn</t>
  </si>
  <si>
    <t>001076028306</t>
  </si>
  <si>
    <t>Phạm Anh Minh</t>
  </si>
  <si>
    <t>079089012684</t>
  </si>
  <si>
    <t>tieuhoangminh1989@gmail.com</t>
  </si>
  <si>
    <t>Phạm Bá Việt</t>
  </si>
  <si>
    <t>045085003535</t>
  </si>
  <si>
    <t>phambaviet.vbsp@gmail.com</t>
  </si>
  <si>
    <t>Phạm Cao Hồng Công</t>
  </si>
  <si>
    <t>241645221</t>
  </si>
  <si>
    <t>pcong77777@gmail.com</t>
  </si>
  <si>
    <t>Phạm Chiến</t>
  </si>
  <si>
    <t>079087027576</t>
  </si>
  <si>
    <t>chienphamtc79@gmail.com</t>
  </si>
  <si>
    <t>Phạm Cúc Phương</t>
  </si>
  <si>
    <t>001175019923</t>
  </si>
  <si>
    <t>cucphuongsgt@gmail.com</t>
  </si>
  <si>
    <t>Phạm Đỗ Thùy Dương</t>
  </si>
  <si>
    <t>001195012710</t>
  </si>
  <si>
    <t>Phạm Đức Luận</t>
  </si>
  <si>
    <t>031092005851</t>
  </si>
  <si>
    <t>ducluan.hphq@gmail.com</t>
  </si>
  <si>
    <t>Phạm Dương Nhã Uyên</t>
  </si>
  <si>
    <t>074195000065</t>
  </si>
  <si>
    <t>nhauyenphamduong2@gmail.com</t>
  </si>
  <si>
    <t>Phạm Duy Khôi</t>
  </si>
  <si>
    <t>001081043406</t>
  </si>
  <si>
    <t>hongquan051981@gmail.com</t>
  </si>
  <si>
    <t>Phạm Hoài Linh</t>
  </si>
  <si>
    <t>012191209</t>
  </si>
  <si>
    <t>082187000559</t>
  </si>
  <si>
    <t>hoanganhpham0101@gmail.com</t>
  </si>
  <si>
    <t>Phạm Hoàng Yến</t>
  </si>
  <si>
    <t>064184000050</t>
  </si>
  <si>
    <t>031091015846</t>
  </si>
  <si>
    <t>noemail_0945595798@tcbs.com.vn</t>
  </si>
  <si>
    <t>034091011636</t>
  </si>
  <si>
    <t>phamson251291@gmail.com</t>
  </si>
  <si>
    <t>Phạm Huệ Chi</t>
  </si>
  <si>
    <t>074187000635</t>
  </si>
  <si>
    <t>phamhuechi1987@gmail.com</t>
  </si>
  <si>
    <t>Phạm Huy Hải</t>
  </si>
  <si>
    <t>031064002351</t>
  </si>
  <si>
    <t>harry.pham.go17@gmail.com</t>
  </si>
  <si>
    <t>Phạm Huyền Trân</t>
  </si>
  <si>
    <t>079189011473</t>
  </si>
  <si>
    <t>Phạm Khắc Hùng</t>
  </si>
  <si>
    <t>030091008083</t>
  </si>
  <si>
    <t>phamkhachungpkh@gmail.com</t>
  </si>
  <si>
    <t>Phạm Kiều Thu</t>
  </si>
  <si>
    <t>079184002800</t>
  </si>
  <si>
    <t>thuphamk1984@gmail.com</t>
  </si>
  <si>
    <t>Phạm Lê Minh Trang</t>
  </si>
  <si>
    <t>079189004999</t>
  </si>
  <si>
    <t>Plminhtrang@gmail.com</t>
  </si>
  <si>
    <t>Phạm Linh Hương</t>
  </si>
  <si>
    <t>060910336</t>
  </si>
  <si>
    <t>huongphamlinh@gmail.com</t>
  </si>
  <si>
    <t>Phạm Minh Hằng</t>
  </si>
  <si>
    <t>001196042455</t>
  </si>
  <si>
    <t>mihapham@gmail.com</t>
  </si>
  <si>
    <t>Phạm Ngọc Hưng</t>
  </si>
  <si>
    <t>052093002982</t>
  </si>
  <si>
    <t>pnhung661993@gmail.com</t>
  </si>
  <si>
    <t>Phạm Ngọc Minh Thư</t>
  </si>
  <si>
    <t>056189004667</t>
  </si>
  <si>
    <t>minhthu.miss@gmail.com</t>
  </si>
  <si>
    <t>Phạm Như Ngọc</t>
  </si>
  <si>
    <t>027096000135</t>
  </si>
  <si>
    <t>Phamnhungoc11996@gmail.com</t>
  </si>
  <si>
    <t>Phạm Phúc Lâm</t>
  </si>
  <si>
    <t>001202018779</t>
  </si>
  <si>
    <t>lamfam1211@gmail.com</t>
  </si>
  <si>
    <t>Phạm Phương Thảo</t>
  </si>
  <si>
    <t>030190021367</t>
  </si>
  <si>
    <t>Phamphuongthaohd90@gmail.com</t>
  </si>
  <si>
    <t>Phạm Quang Hiệp</t>
  </si>
  <si>
    <t>038083021715</t>
  </si>
  <si>
    <t>quangcoc@gmail.com</t>
  </si>
  <si>
    <t>Phạm Thái Việt Hoàng</t>
  </si>
  <si>
    <t>031782573</t>
  </si>
  <si>
    <t>hoangpham24992@gmail.com</t>
  </si>
  <si>
    <t>Phạm Thanh Cường</t>
  </si>
  <si>
    <t>083083000152</t>
  </si>
  <si>
    <t>phamcuong078@yahoo.com</t>
  </si>
  <si>
    <t>Phạm Thanh Thủy</t>
  </si>
  <si>
    <t>001188011626</t>
  </si>
  <si>
    <t>thanhthuyss3010@gmail.com</t>
  </si>
  <si>
    <t>Phạm Thanh Trúc</t>
  </si>
  <si>
    <t>079184015134</t>
  </si>
  <si>
    <t>thanhtruc100184@gmail.com</t>
  </si>
  <si>
    <t>Phạm Thị Diễm Thúy</t>
  </si>
  <si>
    <t>064198006515</t>
  </si>
  <si>
    <t>phamdiemthuy998@gmail.com</t>
  </si>
  <si>
    <t>031183021384</t>
  </si>
  <si>
    <t>040183016647</t>
  </si>
  <si>
    <t>hanhphamqh@yahoo.com</t>
  </si>
  <si>
    <t>038179018167</t>
  </si>
  <si>
    <t>lechilong@yahoo.com</t>
  </si>
  <si>
    <t>Phạm Thị Hồng Lý</t>
  </si>
  <si>
    <t>034194017045</t>
  </si>
  <si>
    <t>lyphamhn@gmail.com</t>
  </si>
  <si>
    <t>040193039833</t>
  </si>
  <si>
    <t>phamnhung3693@gmail.com</t>
  </si>
  <si>
    <t>261269543</t>
  </si>
  <si>
    <t>Phạm Thị Huỳnh Anh</t>
  </si>
  <si>
    <t>024471810</t>
  </si>
  <si>
    <t>087188003705</t>
  </si>
  <si>
    <t>antin2212@gmail.com</t>
  </si>
  <si>
    <t>Phạm Thị Mơ</t>
  </si>
  <si>
    <t>025187000449</t>
  </si>
  <si>
    <t>phamthimo.01@gmai.com</t>
  </si>
  <si>
    <t>Phạm Thị Mỹ An</t>
  </si>
  <si>
    <t>082196000089</t>
  </si>
  <si>
    <t>phamthimyan2111@gmail.com</t>
  </si>
  <si>
    <t>011669373</t>
  </si>
  <si>
    <t>036193018006</t>
  </si>
  <si>
    <t>ngocphamnd93@gmail.com</t>
  </si>
  <si>
    <t>Phạm Thị Ngọc Anh</t>
  </si>
  <si>
    <t>152108909</t>
  </si>
  <si>
    <t>phamanh.tb.1805@gmail.com</t>
  </si>
  <si>
    <t>Phạm Thị Ngọc Ánh</t>
  </si>
  <si>
    <t>051197012727</t>
  </si>
  <si>
    <t>phamthingocanh220@gmail.com</t>
  </si>
  <si>
    <t>Phạm Thị Ngọc Lan</t>
  </si>
  <si>
    <t>211677875</t>
  </si>
  <si>
    <t>001183001721</t>
  </si>
  <si>
    <t>pham.lan278@gmail.com</t>
  </si>
  <si>
    <t>079198010223</t>
  </si>
  <si>
    <t>quangnhat1635@gmail.com</t>
  </si>
  <si>
    <t>Phạm Thị Tâm</t>
  </si>
  <si>
    <t>024191008317</t>
  </si>
  <si>
    <t>thuydn39@gmail.com</t>
  </si>
  <si>
    <t>Phạm Thị Thanh Hiền</t>
  </si>
  <si>
    <t>068183003630</t>
  </si>
  <si>
    <t>cathyphamaquarius@gmail.com</t>
  </si>
  <si>
    <t>038183006703</t>
  </si>
  <si>
    <t>bibau.1984@gmail.com</t>
  </si>
  <si>
    <t>310030029</t>
  </si>
  <si>
    <t>duahau.ng@gmail.com</t>
  </si>
  <si>
    <t>014189003229</t>
  </si>
  <si>
    <t>034186011331</t>
  </si>
  <si>
    <t>thanhthuy25111986@gmail.com</t>
  </si>
  <si>
    <t>026185006774</t>
  </si>
  <si>
    <t>Phạm Thị Thúy Loan</t>
  </si>
  <si>
    <t>087193010441</t>
  </si>
  <si>
    <t>loanpham3471@gmail.com</t>
  </si>
  <si>
    <t>Phạm Thị Trúc Mai</t>
  </si>
  <si>
    <t>077185001563</t>
  </si>
  <si>
    <t>maipham2985@gmail.com</t>
  </si>
  <si>
    <t>Phạm Thị Tuyết Chinh</t>
  </si>
  <si>
    <t>022185007610</t>
  </si>
  <si>
    <t>phambiencuong0834929020@gmail.com</t>
  </si>
  <si>
    <t>Phạm Thị Xuân</t>
  </si>
  <si>
    <t>080169000322</t>
  </si>
  <si>
    <t>Mayafoodvn@gmail.com</t>
  </si>
  <si>
    <t>044196007984</t>
  </si>
  <si>
    <t>yennhipham2812@gmail.com</t>
  </si>
  <si>
    <t>042190000484</t>
  </si>
  <si>
    <t>phamthuha0211@gmail.com</t>
  </si>
  <si>
    <t>000093000144</t>
  </si>
  <si>
    <t>huongbeth289@gmail.com</t>
  </si>
  <si>
    <t>001198001218</t>
  </si>
  <si>
    <t>trangpt173@gmail.com</t>
  </si>
  <si>
    <t>040077000530</t>
  </si>
  <si>
    <t>phamtiendungr@gmail.com</t>
  </si>
  <si>
    <t>034078002005</t>
  </si>
  <si>
    <t>Phạm Trần Lan Cẩm Ngọc</t>
  </si>
  <si>
    <t>074301000361</t>
  </si>
  <si>
    <t>ptlcn01@gmail.com</t>
  </si>
  <si>
    <t>094090000169</t>
  </si>
  <si>
    <t>ptthanh45@gmail.com</t>
  </si>
  <si>
    <t>001075045218</t>
  </si>
  <si>
    <t>Giangpt75@gmail.com</t>
  </si>
  <si>
    <t>Phạm Tú Anh</t>
  </si>
  <si>
    <t>001193027079</t>
  </si>
  <si>
    <t>phamanh1237@gmail.com</t>
  </si>
  <si>
    <t>022080000035</t>
  </si>
  <si>
    <t>duongpt@gmail.com</t>
  </si>
  <si>
    <t>Phạm Tuấn Kiệt</t>
  </si>
  <si>
    <t>080201004578</t>
  </si>
  <si>
    <t>pkit35@gmail.com</t>
  </si>
  <si>
    <t>Phạm Tùng Lâm</t>
  </si>
  <si>
    <t>031089019904</t>
  </si>
  <si>
    <t>tunglam309@gmail.com</t>
  </si>
  <si>
    <t>Phạm Tuyết Mai</t>
  </si>
  <si>
    <t>036193001097</t>
  </si>
  <si>
    <t>phamtuyetmai.hvtc@gmail.com</t>
  </si>
  <si>
    <t>001093016565</t>
  </si>
  <si>
    <t>phamdunghmc@gmail.com</t>
  </si>
  <si>
    <t>Phạm Văn Hà</t>
  </si>
  <si>
    <t>038089004453</t>
  </si>
  <si>
    <t>phamvanhamc136@gmail.com</t>
  </si>
  <si>
    <t>Phạm Văn Hướng</t>
  </si>
  <si>
    <t>031085006686</t>
  </si>
  <si>
    <t>024086000617</t>
  </si>
  <si>
    <t>khanhpchanoi@gmail.com</t>
  </si>
  <si>
    <t>Phạm Văn Thu</t>
  </si>
  <si>
    <t>054069000059</t>
  </si>
  <si>
    <t>vanthupham@anppolymer.com</t>
  </si>
  <si>
    <t>Phạm Văn Thưởng</t>
  </si>
  <si>
    <t>030084017220</t>
  </si>
  <si>
    <t>phamvanthuong1984@gmail.com</t>
  </si>
  <si>
    <t>Phạm Văn Tiệp</t>
  </si>
  <si>
    <t>030083023312</t>
  </si>
  <si>
    <t>Tiepphamhdq@gmail.com</t>
  </si>
  <si>
    <t>040082015598</t>
  </si>
  <si>
    <t>Pvtbvc@gmail.com</t>
  </si>
  <si>
    <t>038088025628</t>
  </si>
  <si>
    <t>phamtuanth88@gmail.com</t>
  </si>
  <si>
    <t>Phạm Văn Vỹ</t>
  </si>
  <si>
    <t>034080001092</t>
  </si>
  <si>
    <t>phamvyks@gmail.com</t>
  </si>
  <si>
    <t>Phạm Văn Xiêm</t>
  </si>
  <si>
    <t>089075018239</t>
  </si>
  <si>
    <t>xiemag75@gmail.com</t>
  </si>
  <si>
    <t>Phạm Viết Hiếu</t>
  </si>
  <si>
    <t>001093031054</t>
  </si>
  <si>
    <t>viethieu1993@gmail.com</t>
  </si>
  <si>
    <t>Phạm Viết Vượng</t>
  </si>
  <si>
    <t>042081002513</t>
  </si>
  <si>
    <t>Vietvuong119@gmail.com</t>
  </si>
  <si>
    <t>Phạm Xuân Hoàng</t>
  </si>
  <si>
    <t>001082042200</t>
  </si>
  <si>
    <t>hoangpx82@gmail.com</t>
  </si>
  <si>
    <t>Phan Anh Hùng</t>
  </si>
  <si>
    <t>046093001803</t>
  </si>
  <si>
    <t>pahung1702@gmail.com</t>
  </si>
  <si>
    <t>Phan Diệu Xuân</t>
  </si>
  <si>
    <t>079190012233</t>
  </si>
  <si>
    <t>phandieuxuan@gmail.com</t>
  </si>
  <si>
    <t>Phan Đức Hùng</t>
  </si>
  <si>
    <t>040082035322</t>
  </si>
  <si>
    <t>datnendana@gmail.com</t>
  </si>
  <si>
    <t>Phan Đức Huy</t>
  </si>
  <si>
    <t>060099010443</t>
  </si>
  <si>
    <t>Phan Huy Cường</t>
  </si>
  <si>
    <t>362051549</t>
  </si>
  <si>
    <t>052086017554</t>
  </si>
  <si>
    <t>cuongphanvib@gmail.com</t>
  </si>
  <si>
    <t>Phan Lê Ngân Giang</t>
  </si>
  <si>
    <t>049192006867</t>
  </si>
  <si>
    <t>noemail_0915071292@tcbs.com.vn</t>
  </si>
  <si>
    <t>Phan Minh Hào</t>
  </si>
  <si>
    <t>066093025517</t>
  </si>
  <si>
    <t>phanminhhao93@gmail.com</t>
  </si>
  <si>
    <t>Phan Ngọc Quốc</t>
  </si>
  <si>
    <t>048087002821</t>
  </si>
  <si>
    <t>phanngocquocpvoil@gmail.com</t>
  </si>
  <si>
    <t>Phan Ngọc Thơ</t>
  </si>
  <si>
    <t>082070008982</t>
  </si>
  <si>
    <t>phanjantho@gmail.com</t>
  </si>
  <si>
    <t>Phan Nguyễn Thị Bích Hoa</t>
  </si>
  <si>
    <t>068191007610</t>
  </si>
  <si>
    <t>bichhoa151091@gmail.com</t>
  </si>
  <si>
    <t>Phan Quốc Khanh</t>
  </si>
  <si>
    <t>250658773</t>
  </si>
  <si>
    <t>khanhphan1612@gmail.com</t>
  </si>
  <si>
    <t>Phan Tấn Long</t>
  </si>
  <si>
    <t>079077012901</t>
  </si>
  <si>
    <t>longpt118@gmail.com</t>
  </si>
  <si>
    <t>Phan Thanh Hiếu</t>
  </si>
  <si>
    <t>241476724</t>
  </si>
  <si>
    <t>hieuphanbkt13@gmail.com</t>
  </si>
  <si>
    <t>Phan Thanh Nội</t>
  </si>
  <si>
    <t>001182051452</t>
  </si>
  <si>
    <t>noi.phanthanh@gmail.com</t>
  </si>
  <si>
    <t>Phan Thanh Thuật</t>
  </si>
  <si>
    <t>004092004118</t>
  </si>
  <si>
    <t>thuat.marketing@gmail.com</t>
  </si>
  <si>
    <t>Phan Thị Diệu Anh</t>
  </si>
  <si>
    <t>048179004669</t>
  </si>
  <si>
    <t>Phan Thị Hải Yến</t>
  </si>
  <si>
    <t>011521785</t>
  </si>
  <si>
    <t>yenpth@techcombank.com.vn</t>
  </si>
  <si>
    <t>Phan Thị Hiên</t>
  </si>
  <si>
    <t>040184013901</t>
  </si>
  <si>
    <t>040300018972</t>
  </si>
  <si>
    <t>huongphanthi01@gmail.com</t>
  </si>
  <si>
    <t>001301024901</t>
  </si>
  <si>
    <t>phanphuong074@gmail.com</t>
  </si>
  <si>
    <t>Phan Thị Song Châu</t>
  </si>
  <si>
    <t>001165026464</t>
  </si>
  <si>
    <t>Phan Thị Trang Long</t>
  </si>
  <si>
    <t>027193007772</t>
  </si>
  <si>
    <t>tranglongphan@gmail.com</t>
  </si>
  <si>
    <t>Phan Thị Xuân Thu</t>
  </si>
  <si>
    <t>011845202</t>
  </si>
  <si>
    <t>ms.phanthu@yahoo.com.vn</t>
  </si>
  <si>
    <t>Phan Thúy Doanh</t>
  </si>
  <si>
    <t>035183002258</t>
  </si>
  <si>
    <t>phandoanh1357@gmail.com</t>
  </si>
  <si>
    <t>Phan Thụy Vân Như</t>
  </si>
  <si>
    <t>080190000409</t>
  </si>
  <si>
    <t>phanthuyvannhu@gmail.com</t>
  </si>
  <si>
    <t>Phan Tiến Hoạt</t>
  </si>
  <si>
    <t>040082010119</t>
  </si>
  <si>
    <t>hoatcienco4@gmail.com</t>
  </si>
  <si>
    <t>042096010900</t>
  </si>
  <si>
    <t>mugglevnn@gmail.com</t>
  </si>
  <si>
    <t>Phan Văn Dăng</t>
  </si>
  <si>
    <t>052077000332</t>
  </si>
  <si>
    <t>phandanglapack@gmail.com</t>
  </si>
  <si>
    <t>Phí Quang Hiển</t>
  </si>
  <si>
    <t>034075006783</t>
  </si>
  <si>
    <t>phiquanghien1975@gmail.com</t>
  </si>
  <si>
    <t>Phó Thị Bích Hằng</t>
  </si>
  <si>
    <t>001181004259</t>
  </si>
  <si>
    <t>Phó Thị Kim Ngân</t>
  </si>
  <si>
    <t>033176007533</t>
  </si>
  <si>
    <t>Phùng Bích Phượng</t>
  </si>
  <si>
    <t>001190020016</t>
  </si>
  <si>
    <t>phungbichphuong7990@gmail.com</t>
  </si>
  <si>
    <t>Phùng Phước An</t>
  </si>
  <si>
    <t>361911996</t>
  </si>
  <si>
    <t>Phùng Thị Hoàng Trân</t>
  </si>
  <si>
    <t>079181003397</t>
  </si>
  <si>
    <t>pthtran.stttt@gmail.com</t>
  </si>
  <si>
    <t>002179008437</t>
  </si>
  <si>
    <t>phunghuong2404@gmail.com</t>
  </si>
  <si>
    <t>Phùng Văn Toản</t>
  </si>
  <si>
    <t>034098012554</t>
  </si>
  <si>
    <t>phungtoanfc@gmail.com</t>
  </si>
  <si>
    <t>Phương Chí Long</t>
  </si>
  <si>
    <t>001075002648</t>
  </si>
  <si>
    <t>phuongchilong@baoviet.com.vn</t>
  </si>
  <si>
    <t>Phương Quốc Thống</t>
  </si>
  <si>
    <t>079085029155</t>
  </si>
  <si>
    <t>minhtam.711708@gmail.com</t>
  </si>
  <si>
    <t>Phương Thế An</t>
  </si>
  <si>
    <t>091089017530</t>
  </si>
  <si>
    <t>phuongtheanuel@gmail.com</t>
  </si>
  <si>
    <t>Quách Thị Doan</t>
  </si>
  <si>
    <t>033187000861</t>
  </si>
  <si>
    <t>quachdoan8687@gmail.Com</t>
  </si>
  <si>
    <t>Quách Thị Hồng Hạnh</t>
  </si>
  <si>
    <t>001174030261</t>
  </si>
  <si>
    <t>qthhanh@gmail.com</t>
  </si>
  <si>
    <t>Quách Thị Hồng Thắm</t>
  </si>
  <si>
    <t>017182000165</t>
  </si>
  <si>
    <t>hongthamgaet@gmail.com</t>
  </si>
  <si>
    <t>Quách Thị Thu Thảo</t>
  </si>
  <si>
    <t>060174000081</t>
  </si>
  <si>
    <t>THUTHAOQUACH@GMAIL.COM</t>
  </si>
  <si>
    <t>Quang Hồng Hạnh</t>
  </si>
  <si>
    <t>019186023333</t>
  </si>
  <si>
    <t>hanhquanghong86@gmail.com</t>
  </si>
  <si>
    <t>Rơ Mah Hoal</t>
  </si>
  <si>
    <t>064086010288</t>
  </si>
  <si>
    <t>romalhoal1986@gmail.com</t>
  </si>
  <si>
    <t>Tạ Hoàng Nhật Mai</t>
  </si>
  <si>
    <t>026302002701</t>
  </si>
  <si>
    <t>juliathnm@gmail.com</t>
  </si>
  <si>
    <t>Tạ Phương Linh</t>
  </si>
  <si>
    <t>001197006075</t>
  </si>
  <si>
    <t>taplinh97@gmail.com</t>
  </si>
  <si>
    <t>Tạ Quốc Huy</t>
  </si>
  <si>
    <t>052080013147</t>
  </si>
  <si>
    <t>taquochuy1980@gmail.com</t>
  </si>
  <si>
    <t>Tạ Thị Diễm Hương</t>
  </si>
  <si>
    <t>030193017999</t>
  </si>
  <si>
    <t>tathidiemhuong52@gmail.com</t>
  </si>
  <si>
    <t>Tạ Thị Thanh Trầm</t>
  </si>
  <si>
    <t>001191034742</t>
  </si>
  <si>
    <t>thanhtram283@gmail.com</t>
  </si>
  <si>
    <t>Tạ Thị Thùy Linh</t>
  </si>
  <si>
    <t>285702951</t>
  </si>
  <si>
    <t>tathuylinh0212@gmail.com</t>
  </si>
  <si>
    <t>Tăng Bá Sinh</t>
  </si>
  <si>
    <t>030090009990</t>
  </si>
  <si>
    <t>vinhlv1990@gmail.com</t>
  </si>
  <si>
    <t>Tăng Thị Thanh Thảo</t>
  </si>
  <si>
    <t>075180005779</t>
  </si>
  <si>
    <t>tangthao@gmail.com</t>
  </si>
  <si>
    <t>Tăng Tú Trân</t>
  </si>
  <si>
    <t>075176000469</t>
  </si>
  <si>
    <t>TANGTUTRAN2012@GMAIL.COM</t>
  </si>
  <si>
    <t>Tăng Vy Minh</t>
  </si>
  <si>
    <t>079087018308</t>
  </si>
  <si>
    <t>MINHTVY17@GMAIL.COM</t>
  </si>
  <si>
    <t>Tào Viết Tâm</t>
  </si>
  <si>
    <t>049091010838</t>
  </si>
  <si>
    <t>taoviettam@gmail.com</t>
  </si>
  <si>
    <t>Thái Hồng Chung</t>
  </si>
  <si>
    <t>077191005946</t>
  </si>
  <si>
    <t>chungthai.ftu@gmail.com</t>
  </si>
  <si>
    <t>Thái Minh Nhật</t>
  </si>
  <si>
    <t>046088015058</t>
  </si>
  <si>
    <t>thaiminhnhat88@gmail.com</t>
  </si>
  <si>
    <t>Thái Ngọc Định</t>
  </si>
  <si>
    <t>079090011639</t>
  </si>
  <si>
    <t>Thái Thị Hiền</t>
  </si>
  <si>
    <t>040191009049</t>
  </si>
  <si>
    <t>hienthaidhv@gmail.com</t>
  </si>
  <si>
    <t>Thái Văn Tân</t>
  </si>
  <si>
    <t>182481387</t>
  </si>
  <si>
    <t>Thái Xuân Tuấn</t>
  </si>
  <si>
    <t>044089013478</t>
  </si>
  <si>
    <t>thaituan219@gmail.com</t>
  </si>
  <si>
    <t>Thẩm Thị Huyền Thương</t>
  </si>
  <si>
    <t>080549909</t>
  </si>
  <si>
    <t>Thuonghuyen0814@gmail.com</t>
  </si>
  <si>
    <t>Tiết Thị Mai Phương</t>
  </si>
  <si>
    <t>174601388</t>
  </si>
  <si>
    <t>tietthimaiphuong.1811@gmail.com</t>
  </si>
  <si>
    <t>Tiêu Năng Đạt</t>
  </si>
  <si>
    <t>030096007736</t>
  </si>
  <si>
    <t>dattieunang@gmail.com</t>
  </si>
  <si>
    <t>Tiêu Nguyễn Đức Anh</t>
  </si>
  <si>
    <t>079097013562</t>
  </si>
  <si>
    <t>tieudustin@gmail.com</t>
  </si>
  <si>
    <t>Tô Mạnh Hùng</t>
  </si>
  <si>
    <t>034071003230</t>
  </si>
  <si>
    <t>kdhdct2003@gmail.com</t>
  </si>
  <si>
    <t>Tô Phạm Ánh Nguyên</t>
  </si>
  <si>
    <t>052196011275</t>
  </si>
  <si>
    <t>tophamanhnguyen@gmail.com</t>
  </si>
  <si>
    <t>Tô Thành Duy</t>
  </si>
  <si>
    <t>064095004531</t>
  </si>
  <si>
    <t>thanhduyt09@gmail.com</t>
  </si>
  <si>
    <t>Tô Yến Ngọc</t>
  </si>
  <si>
    <t>094189005267</t>
  </si>
  <si>
    <t>toyenngoc236@gmail.com</t>
  </si>
  <si>
    <t>048187004733</t>
  </si>
  <si>
    <t>dinhgiavu87@gmail.com</t>
  </si>
  <si>
    <t>Tống Hải Dương</t>
  </si>
  <si>
    <t>381150672</t>
  </si>
  <si>
    <t>tonghaiduong@gmail.com</t>
  </si>
  <si>
    <t>Tống Thị Thanh Hà</t>
  </si>
  <si>
    <t>271770893</t>
  </si>
  <si>
    <t>Natalie.tong87@gmail.com</t>
  </si>
  <si>
    <t>Tống Trường Long</t>
  </si>
  <si>
    <t>022796158</t>
  </si>
  <si>
    <t>Trần An Duy</t>
  </si>
  <si>
    <t>046097011408</t>
  </si>
  <si>
    <t>trananduy519984@gmail.com</t>
  </si>
  <si>
    <t>Trần Anh Duy</t>
  </si>
  <si>
    <t>031092003291</t>
  </si>
  <si>
    <t>anhduyhp0910@gmail.com</t>
  </si>
  <si>
    <t>Trần Anh Hưng</t>
  </si>
  <si>
    <t>037093002189</t>
  </si>
  <si>
    <t>Hungta1801@gmail.com</t>
  </si>
  <si>
    <t>Trần Anh Khoa</t>
  </si>
  <si>
    <t>087084002418</t>
  </si>
  <si>
    <t>anhkhoatran1984@gmail.com</t>
  </si>
  <si>
    <t>Trần Ba Thương</t>
  </si>
  <si>
    <t>082230673</t>
  </si>
  <si>
    <t>034085004742</t>
  </si>
  <si>
    <t>khoadang278@gmail.com</t>
  </si>
  <si>
    <t>Trần Danh Minh</t>
  </si>
  <si>
    <t>027203008483</t>
  </si>
  <si>
    <t>Trần Diệu Linh</t>
  </si>
  <si>
    <t>035189003305</t>
  </si>
  <si>
    <t>linhtranxnchn@gmail.com</t>
  </si>
  <si>
    <t>Trần Đình Duệ</t>
  </si>
  <si>
    <t>042069000303</t>
  </si>
  <si>
    <t>trandinhdue4244@gmail.com</t>
  </si>
  <si>
    <t>Trần Đình Kiên</t>
  </si>
  <si>
    <t>038081008329</t>
  </si>
  <si>
    <t>Trần Đình Long</t>
  </si>
  <si>
    <t>034080000001</t>
  </si>
  <si>
    <t>tranlongkdi@gmail.com</t>
  </si>
  <si>
    <t>022200003768</t>
  </si>
  <si>
    <t>manhdt.2000@gmail.com</t>
  </si>
  <si>
    <t>Trần Duy Giang</t>
  </si>
  <si>
    <t>040085014397</t>
  </si>
  <si>
    <t>trangiang37na@gmai.com</t>
  </si>
  <si>
    <t>Trần Hoàng Chiêu Anh</t>
  </si>
  <si>
    <t>035302003669</t>
  </si>
  <si>
    <t>kieuv637@gmail.com</t>
  </si>
  <si>
    <t>Trần Hoàng Chương</t>
  </si>
  <si>
    <t>075086000066</t>
  </si>
  <si>
    <t>tranhoangchuong1231986@gmail.com</t>
  </si>
  <si>
    <t>Trần Hoàng Trung</t>
  </si>
  <si>
    <t>001085040459</t>
  </si>
  <si>
    <t>hoangtrung090@gmail.com</t>
  </si>
  <si>
    <t>Trần Huy Vũ</t>
  </si>
  <si>
    <t>092088002414</t>
  </si>
  <si>
    <t>rainhuytran@gmail.com</t>
  </si>
  <si>
    <t>Trần Huỳnh Tín</t>
  </si>
  <si>
    <t>051086002770</t>
  </si>
  <si>
    <t>tranhuynhtinlove@gmail.com</t>
  </si>
  <si>
    <t>Trần Khắc Nghĩa</t>
  </si>
  <si>
    <t>036086003736</t>
  </si>
  <si>
    <t>trankhacnghia.nt@gmail.com</t>
  </si>
  <si>
    <t>001196016358</t>
  </si>
  <si>
    <t>trankhanhlinh11396@gmail.com</t>
  </si>
  <si>
    <t>Trần Khuê Tú</t>
  </si>
  <si>
    <t>084190002267</t>
  </si>
  <si>
    <t>trankhuetu27@gmail.com</t>
  </si>
  <si>
    <t>Trần Kim Bích Thảo</t>
  </si>
  <si>
    <t>079179029199</t>
  </si>
  <si>
    <t>Trần Kim Hồng</t>
  </si>
  <si>
    <t>001172031673</t>
  </si>
  <si>
    <t>Joycehong.tran@gmail.com</t>
  </si>
  <si>
    <t>Trần Lê Thúy Vi</t>
  </si>
  <si>
    <t>079196000892</t>
  </si>
  <si>
    <t>vi.tlt0888@gmail.com</t>
  </si>
  <si>
    <t>Trần Mai Liên</t>
  </si>
  <si>
    <t>001188014549</t>
  </si>
  <si>
    <t>mailien.tran88@gmail.com</t>
  </si>
  <si>
    <t>Trần Mai Nhi</t>
  </si>
  <si>
    <t>079157025012</t>
  </si>
  <si>
    <t>049081009315</t>
  </si>
  <si>
    <t>Minhhai1281@gmail.com</t>
  </si>
  <si>
    <t>Trần Minh Nguyệt</t>
  </si>
  <si>
    <t>273416361</t>
  </si>
  <si>
    <t>tranminhnguyet25@gmail.com</t>
  </si>
  <si>
    <t>Trần Minh Ri</t>
  </si>
  <si>
    <t>054093008735</t>
  </si>
  <si>
    <t>minhri1993py@gmail.com</t>
  </si>
  <si>
    <t>082084012902</t>
  </si>
  <si>
    <t>Trần Mỹ Loan</t>
  </si>
  <si>
    <t>079174022134</t>
  </si>
  <si>
    <t>loantran250824@gmail.com</t>
  </si>
  <si>
    <t>Trần Mỹ Ngọc</t>
  </si>
  <si>
    <t>079193038449</t>
  </si>
  <si>
    <t>MYNGOC0412@GMAIL.COM</t>
  </si>
  <si>
    <t>Trần Nại Phú</t>
  </si>
  <si>
    <t>075066001823</t>
  </si>
  <si>
    <t>phu7466@gmail.com</t>
  </si>
  <si>
    <t>Trần Ngọc Anh Thư</t>
  </si>
  <si>
    <t>033197001769</t>
  </si>
  <si>
    <t>thutnatfac(at)gmailcom</t>
  </si>
  <si>
    <t>Trần Ngọc Hải Yến</t>
  </si>
  <si>
    <t>079190023414</t>
  </si>
  <si>
    <t>ubaubamasxu@gmail.com</t>
  </si>
  <si>
    <t>Trần Ngọc Nguyên</t>
  </si>
  <si>
    <t>215195913</t>
  </si>
  <si>
    <t>tnnguyen103@gmail.com</t>
  </si>
  <si>
    <t>Trần Ngọc Quang</t>
  </si>
  <si>
    <t>036083000150</t>
  </si>
  <si>
    <t>ngocquangad1@gmail.com</t>
  </si>
  <si>
    <t>Trần Ngọc Trang</t>
  </si>
  <si>
    <t>046194000595</t>
  </si>
  <si>
    <t>trangtn(at)abbank.vn</t>
  </si>
  <si>
    <t>Trần Ngọc Tuấn Anh</t>
  </si>
  <si>
    <t>080204013274</t>
  </si>
  <si>
    <t>tranngoctuananhh@gmail.com</t>
  </si>
  <si>
    <t>Trần Nguyễn Nhật Linh</t>
  </si>
  <si>
    <t>072300008238</t>
  </si>
  <si>
    <t>linhtnn07@gmail.com</t>
  </si>
  <si>
    <t>Trần Phú Hiệu</t>
  </si>
  <si>
    <t>040084079004</t>
  </si>
  <si>
    <t>hieutranphu@gmail.com</t>
  </si>
  <si>
    <t>Trần Phước Bửu</t>
  </si>
  <si>
    <t>077087005020</t>
  </si>
  <si>
    <t>Tphuocbuu@gmail.com</t>
  </si>
  <si>
    <t>Trần Phước Sỹ</t>
  </si>
  <si>
    <t>201265076</t>
  </si>
  <si>
    <t>331539981</t>
  </si>
  <si>
    <t>026098003389</t>
  </si>
  <si>
    <t>tranhuy26031998@gmail.com</t>
  </si>
  <si>
    <t>Trần Quang Nhật</t>
  </si>
  <si>
    <t>083089003681</t>
  </si>
  <si>
    <t>zzquangnhatzz@Gmail.com</t>
  </si>
  <si>
    <t>Trần Quốc Vương</t>
  </si>
  <si>
    <t>054094010474</t>
  </si>
  <si>
    <t>Trần Tấn Chức</t>
  </si>
  <si>
    <t>079064017679</t>
  </si>
  <si>
    <t>chuctran0002@gmail.com</t>
  </si>
  <si>
    <t>Trần Thanh Hằng</t>
  </si>
  <si>
    <t>001170026834</t>
  </si>
  <si>
    <t>nguyentran2003@gmail.com</t>
  </si>
  <si>
    <t>048087003600</t>
  </si>
  <si>
    <t>thanhphuongtran9596@gmail.com</t>
  </si>
  <si>
    <t>Trần Thanh Thanh Thảo</t>
  </si>
  <si>
    <t>187309114</t>
  </si>
  <si>
    <t>nasstonevn@gmail.com</t>
  </si>
  <si>
    <t>Trần Thanh Thảo</t>
  </si>
  <si>
    <t>082195008496</t>
  </si>
  <si>
    <t>tranthanhthao0207@gmail.com</t>
  </si>
  <si>
    <t>038090021571</t>
  </si>
  <si>
    <t>215022720</t>
  </si>
  <si>
    <t>trancaovan88@gmail.com</t>
  </si>
  <si>
    <t>Trần Thanh Vĩnh</t>
  </si>
  <si>
    <t>075089006396</t>
  </si>
  <si>
    <t>vinhtranthanh89@gmail.com</t>
  </si>
  <si>
    <t>Trần Thế Mạnh</t>
  </si>
  <si>
    <t>042094002720</t>
  </si>
  <si>
    <t>tranmanhhq@gmail.com</t>
  </si>
  <si>
    <t>Trần Thị Đầm</t>
  </si>
  <si>
    <t>083146000328</t>
  </si>
  <si>
    <t>nhon.huynh@gmail.com</t>
  </si>
  <si>
    <t>Trần Thị Đồng</t>
  </si>
  <si>
    <t>042185000569</t>
  </si>
  <si>
    <t>dongtranht@gmail.com</t>
  </si>
  <si>
    <t>027185000009</t>
  </si>
  <si>
    <t>tpdung85hv@gmail.com</t>
  </si>
  <si>
    <t>038186000055</t>
  </si>
  <si>
    <t>baoviet030109@gmail.com</t>
  </si>
  <si>
    <t>014193000056</t>
  </si>
  <si>
    <t>tranhaiyenpr.c@gmail.com</t>
  </si>
  <si>
    <t>Trần Thị Hiền Trâm</t>
  </si>
  <si>
    <t>066188008398</t>
  </si>
  <si>
    <t>tranhientram@gmail.com</t>
  </si>
  <si>
    <t>019180000439</t>
  </si>
  <si>
    <t>hoatt(at)vnsteel.vn</t>
  </si>
  <si>
    <t>027186003444</t>
  </si>
  <si>
    <t>hoatt.3t@gmail.com</t>
  </si>
  <si>
    <t>033183001647</t>
  </si>
  <si>
    <t>035190012428</t>
  </si>
  <si>
    <t>hongtranthn@gmail.com</t>
  </si>
  <si>
    <t>049192016953</t>
  </si>
  <si>
    <t>trankieuoanh2912@gmail.com</t>
  </si>
  <si>
    <t>Trần Thị Kim Loan</t>
  </si>
  <si>
    <t>046183005179</t>
  </si>
  <si>
    <t>trankimloan83@gmail.com</t>
  </si>
  <si>
    <t>Trần Thị Kim Thúy</t>
  </si>
  <si>
    <t>080197013288</t>
  </si>
  <si>
    <t>tthuytran0912@gmail.com</t>
  </si>
  <si>
    <t>Trần Thị Lê Đoan</t>
  </si>
  <si>
    <t>036171015005</t>
  </si>
  <si>
    <t>Linhchi979@gmail.com</t>
  </si>
  <si>
    <t>Trần Thị Lê Dung</t>
  </si>
  <si>
    <t>001182003634</t>
  </si>
  <si>
    <t>tranledung2501@gmail.com</t>
  </si>
  <si>
    <t>036194013270</t>
  </si>
  <si>
    <t>Trần Thị Mai Trâm</t>
  </si>
  <si>
    <t>075191001964</t>
  </si>
  <si>
    <t>Tinatranbb@gmail.com</t>
  </si>
  <si>
    <t>Trần Thị Minh Nguyệt</t>
  </si>
  <si>
    <t>080163005160</t>
  </si>
  <si>
    <t>c1longcangcd.keo@gmail.com</t>
  </si>
  <si>
    <t>Trần Thị Minh Tuyền</t>
  </si>
  <si>
    <t>079190020480</t>
  </si>
  <si>
    <t>tranthiminhtuyen90@gmail.com</t>
  </si>
  <si>
    <t>046179011871</t>
  </si>
  <si>
    <t>thuymui.btr08@gmail.com</t>
  </si>
  <si>
    <t>046184007408</t>
  </si>
  <si>
    <t>051185005067</t>
  </si>
  <si>
    <t>Thienngablero1985@gmail.com</t>
  </si>
  <si>
    <t>Trần Thị Ngân Giang</t>
  </si>
  <si>
    <t>001194010730</t>
  </si>
  <si>
    <t>tranthingangiang94@gmail.com</t>
  </si>
  <si>
    <t>Trần Thị Ngọc Diệp</t>
  </si>
  <si>
    <t>049182000186</t>
  </si>
  <si>
    <t>ttnd5982@gmail.com</t>
  </si>
  <si>
    <t>Trần Thị Ngọc Điệp</t>
  </si>
  <si>
    <t>079186012183</t>
  </si>
  <si>
    <t>tranthienkim.tk1011@gmail.com</t>
  </si>
  <si>
    <t>037190012465</t>
  </si>
  <si>
    <t>ha.tranngoc90@gmial.com</t>
  </si>
  <si>
    <t>001192002189</t>
  </si>
  <si>
    <t>tranphuongthuy1192@gmail.com</t>
  </si>
  <si>
    <t>001187002693</t>
  </si>
  <si>
    <t>quynhanhtran280987@gmail.com</t>
  </si>
  <si>
    <t>Trần Thị Quỳnh Như</t>
  </si>
  <si>
    <t>301576138</t>
  </si>
  <si>
    <t>tranquynhnhu1996@gmail.com</t>
  </si>
  <si>
    <t>036170001668</t>
  </si>
  <si>
    <t>duclongvpcp@gmail.com</t>
  </si>
  <si>
    <t>019177007654</t>
  </si>
  <si>
    <t>Trần Thị Thanh Tâm</t>
  </si>
  <si>
    <t>025195009625</t>
  </si>
  <si>
    <t>thanhtam19091995@gmail.com</t>
  </si>
  <si>
    <t>Trần Thị Thảo Uyên</t>
  </si>
  <si>
    <t>066181000268</t>
  </si>
  <si>
    <t>buidan03032011@gmail.com</t>
  </si>
  <si>
    <t>Trần Thị Thiên Nga</t>
  </si>
  <si>
    <t>079171021185</t>
  </si>
  <si>
    <t>022189005061</t>
  </si>
  <si>
    <t>Thutt89@gmail.com</t>
  </si>
  <si>
    <t>026186004217</t>
  </si>
  <si>
    <t>Trần Thị Thu Khuyên</t>
  </si>
  <si>
    <t>034182004856</t>
  </si>
  <si>
    <t>khuyenttpcc1mb@gmail.com</t>
  </si>
  <si>
    <t>Trần Thị Thu Nga</t>
  </si>
  <si>
    <t>008175008983</t>
  </si>
  <si>
    <t>ngatran1975@gmail.com</t>
  </si>
  <si>
    <t>075187018428</t>
  </si>
  <si>
    <t>tranthanh.ctttt@gmail.com</t>
  </si>
  <si>
    <t>036181012521</t>
  </si>
  <si>
    <t>thuyvnc@yahoo.com</t>
  </si>
  <si>
    <t>038176010494</t>
  </si>
  <si>
    <t>thutrangttzzz12@gmail.com</t>
  </si>
  <si>
    <t>079191038196</t>
  </si>
  <si>
    <t>Trần Thị Thuý</t>
  </si>
  <si>
    <t>026182004331</t>
  </si>
  <si>
    <t>chucthuyttp@gmail.com</t>
  </si>
  <si>
    <t>036303012479</t>
  </si>
  <si>
    <t>tranthuylinh12c3300603@gmail.com</t>
  </si>
  <si>
    <t>034189012550</t>
  </si>
  <si>
    <t>tranthuylinh.bio@gmail.com</t>
  </si>
  <si>
    <t>001178021602</t>
  </si>
  <si>
    <t>tranngochtv@gmail.com</t>
  </si>
  <si>
    <t>Trần Thị Trâm Anh</t>
  </si>
  <si>
    <t>036195020453</t>
  </si>
  <si>
    <t>tramanh2905@gmail.com</t>
  </si>
  <si>
    <t>Trần Thị Tua</t>
  </si>
  <si>
    <t>089154007529</t>
  </si>
  <si>
    <t>besmile.votu@gmail.com</t>
  </si>
  <si>
    <t>Trần Thị Tuyết Lan</t>
  </si>
  <si>
    <t>074197006579</t>
  </si>
  <si>
    <t>Tranlantt97@gmail.com</t>
  </si>
  <si>
    <t>087172000164</t>
  </si>
  <si>
    <t>xuanlan169@gmail.com</t>
  </si>
  <si>
    <t>Trần Thị Xuân Thủy</t>
  </si>
  <si>
    <t>036182007629</t>
  </si>
  <si>
    <t>tranthixuanthuy@gmail.com</t>
  </si>
  <si>
    <t>Trần Thị Xuân Tước</t>
  </si>
  <si>
    <t>079190002301</t>
  </si>
  <si>
    <t>tranthixuantuoc@gmail.com</t>
  </si>
  <si>
    <t>Trần Thị Xuyến</t>
  </si>
  <si>
    <t>001190042395</t>
  </si>
  <si>
    <t>xuyencuonghuyen@gmail.com</t>
  </si>
  <si>
    <t>Trần Thị Yến Thư</t>
  </si>
  <si>
    <t>052189007700</t>
  </si>
  <si>
    <t>yenthuusanew@gmail.com</t>
  </si>
  <si>
    <t>Trần Thiết Hùng</t>
  </si>
  <si>
    <t>038087042841</t>
  </si>
  <si>
    <t>tranthiethung771987@gmail.com</t>
  </si>
  <si>
    <t>Trần Thu Bình</t>
  </si>
  <si>
    <t>025182003657</t>
  </si>
  <si>
    <t>thubinhftu82@gmail.com</t>
  </si>
  <si>
    <t>001191040423</t>
  </si>
  <si>
    <t>thuytt(at)egroup.vn</t>
  </si>
  <si>
    <t>Trần Tô Hà</t>
  </si>
  <si>
    <t>079047002133</t>
  </si>
  <si>
    <t>Trần Trọng Hậu</t>
  </si>
  <si>
    <t>031073002543</t>
  </si>
  <si>
    <t>tran_tronghau@yahoo.com</t>
  </si>
  <si>
    <t>027062000105</t>
  </si>
  <si>
    <t>Trần Trọng Khải</t>
  </si>
  <si>
    <t>064091011062</t>
  </si>
  <si>
    <t>trankhai911010@gmail.com</t>
  </si>
  <si>
    <t>Trần Trọng Tính</t>
  </si>
  <si>
    <t>056090005861</t>
  </si>
  <si>
    <t>trongtinh0905@gmail.com</t>
  </si>
  <si>
    <t>Trần Trung Hòa</t>
  </si>
  <si>
    <t>001073027201</t>
  </si>
  <si>
    <t>trunghoa2173@gmail.com</t>
  </si>
  <si>
    <t>013641699</t>
  </si>
  <si>
    <t>kienkt296@gmail.com</t>
  </si>
  <si>
    <t>100771152</t>
  </si>
  <si>
    <t>Trần Trương Bích Tuyền</t>
  </si>
  <si>
    <t>261410678</t>
  </si>
  <si>
    <t>tuyenyeunang152@gmail.com</t>
  </si>
  <si>
    <t>186061342</t>
  </si>
  <si>
    <t>Trần Văn Danh</t>
  </si>
  <si>
    <t>034089017053</t>
  </si>
  <si>
    <t>tranvandanhnb89@gmail.com</t>
  </si>
  <si>
    <t>060075000201</t>
  </si>
  <si>
    <t>hoangvmp.ktg@gmail.com</t>
  </si>
  <si>
    <t>Trần Vân Khánh Giang</t>
  </si>
  <si>
    <t>079179029732</t>
  </si>
  <si>
    <t>khanhgiang_tv@yahoo.com</t>
  </si>
  <si>
    <t>Trần Văn Kỳ</t>
  </si>
  <si>
    <t>040098019702</t>
  </si>
  <si>
    <t>Tranvanky13111998@gmail.com</t>
  </si>
  <si>
    <t>079070004484</t>
  </si>
  <si>
    <t>luulyly7879@gmail.com</t>
  </si>
  <si>
    <t>Trần Văn Sai</t>
  </si>
  <si>
    <t>070071001163</t>
  </si>
  <si>
    <t>saitranbp1406@gmail.com</t>
  </si>
  <si>
    <t>027095000157</t>
  </si>
  <si>
    <t>tamvantran15@gmail.com</t>
  </si>
  <si>
    <t>079071036414</t>
  </si>
  <si>
    <t>TRANTHAI.0379@GMAIL.COM</t>
  </si>
  <si>
    <t>Trần Văn Tự</t>
  </si>
  <si>
    <t>040064000889</t>
  </si>
  <si>
    <t>tutantoan@gmail.com</t>
  </si>
  <si>
    <t>001091000693</t>
  </si>
  <si>
    <t>phuongtranbk91@gmail.com</t>
  </si>
  <si>
    <t>Trần Viết Thìn</t>
  </si>
  <si>
    <t>046085010913</t>
  </si>
  <si>
    <t>tvt.thin.it@gmail.com</t>
  </si>
  <si>
    <t>Trần Võ Minh Uyên</t>
  </si>
  <si>
    <t>056300007269</t>
  </si>
  <si>
    <t>james.bill4122@gmail.com</t>
  </si>
  <si>
    <t>042080016449</t>
  </si>
  <si>
    <t>tranvu.wtb@gmail.com</t>
  </si>
  <si>
    <t>Trần Yến Ngọc</t>
  </si>
  <si>
    <t>001176055721</t>
  </si>
  <si>
    <t>tranyenngoc@gmail.com</t>
  </si>
  <si>
    <t>Trang Đắc Nha</t>
  </si>
  <si>
    <t>025864162</t>
  </si>
  <si>
    <t>Trang Trung Trực</t>
  </si>
  <si>
    <t>084099001388</t>
  </si>
  <si>
    <t>trgtruc@gmail.com</t>
  </si>
  <si>
    <t>Triệu Duy Thái</t>
  </si>
  <si>
    <t>001203007856</t>
  </si>
  <si>
    <t>trieuduythai2003@gmail.com</t>
  </si>
  <si>
    <t>Triệu Ngọc Giàu</t>
  </si>
  <si>
    <t>096184005617</t>
  </si>
  <si>
    <t>Trịnh Đình Thành</t>
  </si>
  <si>
    <t>038200007045</t>
  </si>
  <si>
    <t>dinhthanhfc520@gmail.com</t>
  </si>
  <si>
    <t>Trịnh Hoàng Long</t>
  </si>
  <si>
    <t>001096039439</t>
  </si>
  <si>
    <t>trinhhoanglongqtkd@gmail.com</t>
  </si>
  <si>
    <t>Trịnh Minh Nhàn</t>
  </si>
  <si>
    <t>091181014574</t>
  </si>
  <si>
    <t>Trịnh Ngọc Long</t>
  </si>
  <si>
    <t>049095002660</t>
  </si>
  <si>
    <t>TRINHNGOCLONGTNL@GMAIL.COM</t>
  </si>
  <si>
    <t>Trịnh Thanh Bình</t>
  </si>
  <si>
    <t>010171000032</t>
  </si>
  <si>
    <t>Trịnh Thế Thoàn</t>
  </si>
  <si>
    <t>026068547</t>
  </si>
  <si>
    <t>trinhthethoan@gmail.com</t>
  </si>
  <si>
    <t>Trịnh Thị Liên</t>
  </si>
  <si>
    <t>038194000161</t>
  </si>
  <si>
    <t>kimlien.namviet@gmail.com</t>
  </si>
  <si>
    <t>038186014117</t>
  </si>
  <si>
    <t>trinhthingoc3@gmail.com</t>
  </si>
  <si>
    <t>Trịnh Thị Phương</t>
  </si>
  <si>
    <t>038184034886</t>
  </si>
  <si>
    <t>phuongtamtin@gmail.com</t>
  </si>
  <si>
    <t>Trịnh Thị Phương Lan</t>
  </si>
  <si>
    <t>036176020111</t>
  </si>
  <si>
    <t>trinhphuonglan09@gmail.com</t>
  </si>
  <si>
    <t>Trịnh Thị Thanh Huyền</t>
  </si>
  <si>
    <t>026177002872</t>
  </si>
  <si>
    <t>huyen1.trinhthithanh@gmail.com</t>
  </si>
  <si>
    <t>Trịnh Thị Thảo</t>
  </si>
  <si>
    <t>019183001555</t>
  </si>
  <si>
    <t>thaodongtn@gmail.com</t>
  </si>
  <si>
    <t>Trịnh Thị Tú Uyên</t>
  </si>
  <si>
    <t>091195002193</t>
  </si>
  <si>
    <t>trinhtuuyen201@gmail.com</t>
  </si>
  <si>
    <t>Trịnh Thùy Trang</t>
  </si>
  <si>
    <t>022185005038</t>
  </si>
  <si>
    <t>Trinhthuytrang@gmail.com</t>
  </si>
  <si>
    <t>Trịnh Tữ Hưỡng</t>
  </si>
  <si>
    <t>094087001442</t>
  </si>
  <si>
    <t>trinhtuhuongvinhchau@gmail.com</t>
  </si>
  <si>
    <t>Trương Điền Hải</t>
  </si>
  <si>
    <t>089087018153</t>
  </si>
  <si>
    <t>truongdienhai0902@gmail.com</t>
  </si>
  <si>
    <t>Trương Giang Thế Vũ</t>
  </si>
  <si>
    <t>070203011648</t>
  </si>
  <si>
    <t>HTEgaming.killer@gmail.com</t>
  </si>
  <si>
    <t>Trương Hoài Thu</t>
  </si>
  <si>
    <t>012063135</t>
  </si>
  <si>
    <t>Trương Khánh Hợp</t>
  </si>
  <si>
    <t>001189012285</t>
  </si>
  <si>
    <t>truongkhanhhop@gmail.com</t>
  </si>
  <si>
    <t>Trương Lê Vinh</t>
  </si>
  <si>
    <t>038087011942</t>
  </si>
  <si>
    <t>vinhk50dhxd@gmail.com</t>
  </si>
  <si>
    <t>Trương Mỹ Hồng</t>
  </si>
  <si>
    <t>079184020265</t>
  </si>
  <si>
    <t>myhong18@yahoo.com</t>
  </si>
  <si>
    <t>Trương Ngọc Phương Duyên</t>
  </si>
  <si>
    <t>079301004075</t>
  </si>
  <si>
    <t>duyentruong170101@gmail.com</t>
  </si>
  <si>
    <t>Trương Quang Bình</t>
  </si>
  <si>
    <t>079088008115</t>
  </si>
  <si>
    <t>anhtuyet24@yahoo.com</t>
  </si>
  <si>
    <t>Trương Thành Nhơn</t>
  </si>
  <si>
    <t>079097008046</t>
  </si>
  <si>
    <t>noemail_0703454885@tcbs.com.vn</t>
  </si>
  <si>
    <t>Trương Thanh Toàn</t>
  </si>
  <si>
    <t>089087014492</t>
  </si>
  <si>
    <t>toan.tt19987@gmail.com</t>
  </si>
  <si>
    <t>Trương Thảo Phương</t>
  </si>
  <si>
    <t>001303029641</t>
  </si>
  <si>
    <t>truongphuong21103@gmail.com</t>
  </si>
  <si>
    <t>Trương Thị Cầm</t>
  </si>
  <si>
    <t>030160007732</t>
  </si>
  <si>
    <t>truongthicam1@gmail.com</t>
  </si>
  <si>
    <t>Trương Thị Điền</t>
  </si>
  <si>
    <t>025909999</t>
  </si>
  <si>
    <t>truongthidien87@gmail.com</t>
  </si>
  <si>
    <t>Trương Thị Diệu Oanh</t>
  </si>
  <si>
    <t>056181006054</t>
  </si>
  <si>
    <t>Trương Thị Hường</t>
  </si>
  <si>
    <t>037196005649</t>
  </si>
  <si>
    <t>truonghuongk10@gmail.com</t>
  </si>
  <si>
    <t>Trương Thị Nguyệt Ánh</t>
  </si>
  <si>
    <t>001175028297</t>
  </si>
  <si>
    <t>truongnguyetanh0702@gmail.com</t>
  </si>
  <si>
    <t>Trương Thị Thanh Trúc</t>
  </si>
  <si>
    <t>052188006695</t>
  </si>
  <si>
    <t>tructhanh0102@yahoo.com</t>
  </si>
  <si>
    <t>Trương Thị Thu Thùy</t>
  </si>
  <si>
    <t>008186009611</t>
  </si>
  <si>
    <t>truongthuytqg@gmail.com</t>
  </si>
  <si>
    <t>Trương Thị Thủy</t>
  </si>
  <si>
    <t>184234567</t>
  </si>
  <si>
    <t>truongthuy020579@gmail.com</t>
  </si>
  <si>
    <t>Trương Vĩnh Phúc</t>
  </si>
  <si>
    <t>082090013711</t>
  </si>
  <si>
    <t>phuctruonghcmut@outlook.com</t>
  </si>
  <si>
    <t>Từ Minh Vũ</t>
  </si>
  <si>
    <t>064083002888</t>
  </si>
  <si>
    <t>thuqua.4139@gmail.com</t>
  </si>
  <si>
    <t>Tưởng Văn Chiến</t>
  </si>
  <si>
    <t>070919553</t>
  </si>
  <si>
    <t>tuongvanchien@gmail.com</t>
  </si>
  <si>
    <t>Ung Mỹ Diệu</t>
  </si>
  <si>
    <t>049198005564</t>
  </si>
  <si>
    <t>mydieu.mdu@gmail.com</t>
  </si>
  <si>
    <t>Văn Quốc Dũng</t>
  </si>
  <si>
    <t>052088011567</t>
  </si>
  <si>
    <t>dungquocvanst@gmail.com</t>
  </si>
  <si>
    <t>Võ Hữu Bách</t>
  </si>
  <si>
    <t>040092036644</t>
  </si>
  <si>
    <t>noemail_0974997625@tcbs.com.vn</t>
  </si>
  <si>
    <t>Võ Hữu Hậu</t>
  </si>
  <si>
    <t>261154312</t>
  </si>
  <si>
    <t>huuhau050790@gmail.com</t>
  </si>
  <si>
    <t>Võ Mai Phương</t>
  </si>
  <si>
    <t>001173008000</t>
  </si>
  <si>
    <t>phuongpip@yahoo.com.vn</t>
  </si>
  <si>
    <t>Võ Minh Huân</t>
  </si>
  <si>
    <t>075086014916</t>
  </si>
  <si>
    <t>vominhquanit@gmail.com</t>
  </si>
  <si>
    <t>086088002275</t>
  </si>
  <si>
    <t>068093005182</t>
  </si>
  <si>
    <t>minhthanhdlld@gmail.com</t>
  </si>
  <si>
    <t>Võ Nguyễn Hoàng Uyên</t>
  </si>
  <si>
    <t>079182010895</t>
  </si>
  <si>
    <t>lsnhim142@yahoo.com</t>
  </si>
  <si>
    <t>Võ Nguyên Quỳnh Uyển</t>
  </si>
  <si>
    <t>079189033441</t>
  </si>
  <si>
    <t>uyenvo0510@gmail.com</t>
  </si>
  <si>
    <t>001074021869</t>
  </si>
  <si>
    <t>voquochung1974@gmail.com</t>
  </si>
  <si>
    <t>Võ Quốc Khánh</t>
  </si>
  <si>
    <t>019201002366</t>
  </si>
  <si>
    <t>khanh15022001@gmail.com</t>
  </si>
  <si>
    <t>Võ Thành Đạt</t>
  </si>
  <si>
    <t>048094001193</t>
  </si>
  <si>
    <t>vothanhdat2101@gmail.com</t>
  </si>
  <si>
    <t>Võ Thanh Tùng</t>
  </si>
  <si>
    <t>075089017553</t>
  </si>
  <si>
    <t>vothanhtung.1989@gmail.com</t>
  </si>
  <si>
    <t>Võ Thế Đông An</t>
  </si>
  <si>
    <t>046096012880</t>
  </si>
  <si>
    <t>dongan2212@gmail.com</t>
  </si>
  <si>
    <t>Võ Thị Kim Ngọc</t>
  </si>
  <si>
    <t>087194009781</t>
  </si>
  <si>
    <t>vothikimngoc264@gmail.com</t>
  </si>
  <si>
    <t>Võ Thị Mai Thúy</t>
  </si>
  <si>
    <t>051179006362</t>
  </si>
  <si>
    <t>Võ Thị Minh Thúy</t>
  </si>
  <si>
    <t>051170012908</t>
  </si>
  <si>
    <t>Hoanghuyen2401@gmail.com</t>
  </si>
  <si>
    <t>Võ Thị Mỹ Ngọc</t>
  </si>
  <si>
    <t>241482056</t>
  </si>
  <si>
    <t>vothimyngocnvs@gmail.com</t>
  </si>
  <si>
    <t>Võ Thị Quỳnh Nga</t>
  </si>
  <si>
    <t>001180000893</t>
  </si>
  <si>
    <t>Võ Thị Thanh Loan</t>
  </si>
  <si>
    <t>048163000150</t>
  </si>
  <si>
    <t>Võ Thị Thanh Phước</t>
  </si>
  <si>
    <t>082169001572</t>
  </si>
  <si>
    <t>Võ Thị Thu Hà</t>
  </si>
  <si>
    <t>089170000133</t>
  </si>
  <si>
    <t>Võ Trọng Khởi</t>
  </si>
  <si>
    <t>311430215</t>
  </si>
  <si>
    <t>Võ Văn Mực</t>
  </si>
  <si>
    <t>091090006900</t>
  </si>
  <si>
    <t>Võ Văn Nam</t>
  </si>
  <si>
    <t>215111094</t>
  </si>
  <si>
    <t>Võ Xuân Sang</t>
  </si>
  <si>
    <t>241019542</t>
  </si>
  <si>
    <t>068086009048</t>
  </si>
  <si>
    <t>vuanhtuan2511@gmail.com</t>
  </si>
  <si>
    <t>271460862</t>
  </si>
  <si>
    <t>caulacboytuong@gmail.com</t>
  </si>
  <si>
    <t>Vũ Đào Linh Tâm</t>
  </si>
  <si>
    <t>092191013906</t>
  </si>
  <si>
    <t>vudaoxuanha@gmail.com</t>
  </si>
  <si>
    <t>Vũ Diễm Hằng</t>
  </si>
  <si>
    <t>033190006128</t>
  </si>
  <si>
    <t>diemhang1009@gmail.com</t>
  </si>
  <si>
    <t>Vũ Diệu Anh</t>
  </si>
  <si>
    <t>031198010292</t>
  </si>
  <si>
    <t>vdieuanh145@gmail.com</t>
  </si>
  <si>
    <t>Vũ Đình Thịnh</t>
  </si>
  <si>
    <t>036093006933</t>
  </si>
  <si>
    <t>noothinhnd@gmail.com</t>
  </si>
  <si>
    <t>Vũ Hải Long</t>
  </si>
  <si>
    <t>079089019992</t>
  </si>
  <si>
    <t>loganvu61189@gmail.com</t>
  </si>
  <si>
    <t>Vũ Kim Linh</t>
  </si>
  <si>
    <t>026087004046</t>
  </si>
  <si>
    <t>tipponovina2(at)gmailcom</t>
  </si>
  <si>
    <t>Vũ Kim Minh Tuyền</t>
  </si>
  <si>
    <t>075198016306</t>
  </si>
  <si>
    <t>minhtuyen129340@gmail.com</t>
  </si>
  <si>
    <t>Vũ Mạnh Đảm</t>
  </si>
  <si>
    <t>001083008245</t>
  </si>
  <si>
    <t>Vũ Mạnh Quyền</t>
  </si>
  <si>
    <t>079086007526</t>
  </si>
  <si>
    <t>manhquyen1811@gmail.com</t>
  </si>
  <si>
    <t>Vũ Minh Tâm</t>
  </si>
  <si>
    <t>070092000856</t>
  </si>
  <si>
    <t>Vũ Ngọc Anh</t>
  </si>
  <si>
    <t>036084011420</t>
  </si>
  <si>
    <t>vuanhnd2903@gmail.com</t>
  </si>
  <si>
    <t>Vũ Ngọc Trâm</t>
  </si>
  <si>
    <t>001194021601</t>
  </si>
  <si>
    <t>vntram99@gmail.com</t>
  </si>
  <si>
    <t>Vũ Phong Lan</t>
  </si>
  <si>
    <t>037306004548</t>
  </si>
  <si>
    <t>vuphonglan2006@gmail.com</t>
  </si>
  <si>
    <t>Vũ Phương Oanh</t>
  </si>
  <si>
    <t>001161029513</t>
  </si>
  <si>
    <t>Vũ Quang Dương</t>
  </si>
  <si>
    <t>036095014100</t>
  </si>
  <si>
    <t>vuquangduong611@gmail.com</t>
  </si>
  <si>
    <t>Vũ Quang Hà</t>
  </si>
  <si>
    <t>024203002906</t>
  </si>
  <si>
    <t>quanghaboom@gmail.com</t>
  </si>
  <si>
    <t>Vũ Thạch Thảo</t>
  </si>
  <si>
    <t>285144678</t>
  </si>
  <si>
    <t>vuthachthao88@gmail.com</t>
  </si>
  <si>
    <t>Vũ Thái Bình</t>
  </si>
  <si>
    <t>087092000080</t>
  </si>
  <si>
    <t>thaibinh592@gmail.com</t>
  </si>
  <si>
    <t>030184000283</t>
  </si>
  <si>
    <t>havt19051984@gmail.com</t>
  </si>
  <si>
    <t>001186016176</t>
  </si>
  <si>
    <t>huongvba69@gmail.com</t>
  </si>
  <si>
    <t>Vũ Thị Châm</t>
  </si>
  <si>
    <t>030193020345</t>
  </si>
  <si>
    <t>vuthicham190393@gmail.com</t>
  </si>
  <si>
    <t>Vũ Thị Diệu Thuần</t>
  </si>
  <si>
    <t>001181019342</t>
  </si>
  <si>
    <t>mattroihong15055@gmail.com</t>
  </si>
  <si>
    <t>034190014273</t>
  </si>
  <si>
    <t>vuhanh90@gmail.com</t>
  </si>
  <si>
    <t>034192019892</t>
  </si>
  <si>
    <t>hongnhung.tb92@gmail.com</t>
  </si>
  <si>
    <t>034302007663</t>
  </si>
  <si>
    <t>huev100702@gmail.com</t>
  </si>
  <si>
    <t>Vũ Thị Huyền</t>
  </si>
  <si>
    <t>034190018148</t>
  </si>
  <si>
    <t>amonica0224@gmail.com</t>
  </si>
  <si>
    <t>036164004943</t>
  </si>
  <si>
    <t>hoant1612@gmail.com</t>
  </si>
  <si>
    <t>034184003100</t>
  </si>
  <si>
    <t>vtkimoanh84@gmail.com</t>
  </si>
  <si>
    <t>Vũ Thị Lê Uyên</t>
  </si>
  <si>
    <t>066191006797</t>
  </si>
  <si>
    <t>PHUONGUYEN.STORE@GMAIL.COM</t>
  </si>
  <si>
    <t>Vũ Thị Minh Thủy</t>
  </si>
  <si>
    <t>092181011260</t>
  </si>
  <si>
    <t>033186004573</t>
  </si>
  <si>
    <t>anhvthngc@gmail.com</t>
  </si>
  <si>
    <t>Vũ Thị Ngọc Lan</t>
  </si>
  <si>
    <t>001198034807</t>
  </si>
  <si>
    <t>ngoclanvu13@gmail.com</t>
  </si>
  <si>
    <t>Vũ Thị Như Mai</t>
  </si>
  <si>
    <t>031193002976</t>
  </si>
  <si>
    <t>vuthinhumai2@gmail.com</t>
  </si>
  <si>
    <t>Vũ Thị Thanh Hà</t>
  </si>
  <si>
    <t>024624223</t>
  </si>
  <si>
    <t>036185017076</t>
  </si>
  <si>
    <t>vuthu.chandi@gmail.com</t>
  </si>
  <si>
    <t>074191006674</t>
  </si>
  <si>
    <t>xuanvu.dkt91@gmail.com</t>
  </si>
  <si>
    <t>013223689</t>
  </si>
  <si>
    <t>vuthiyenhvnh@gmail.com</t>
  </si>
  <si>
    <t>Vũ Thủy Trúc</t>
  </si>
  <si>
    <t>087198010790</t>
  </si>
  <si>
    <t>thuytrucs1611@gmail.com</t>
  </si>
  <si>
    <t>Vũ Tiến Dũng</t>
  </si>
  <si>
    <t>019074000398</t>
  </si>
  <si>
    <t>dungvutienhh@gmail.com</t>
  </si>
  <si>
    <t>Vũ Văn Anh</t>
  </si>
  <si>
    <t>036089020837</t>
  </si>
  <si>
    <t>vuvananhnuce@gmail.com</t>
  </si>
  <si>
    <t>031083010166</t>
  </si>
  <si>
    <t>Thanhnganvu2008@gmail.com</t>
  </si>
  <si>
    <t>030088003445</t>
  </si>
  <si>
    <t>vuvantruongdhxd@gmail.com</t>
  </si>
  <si>
    <t>017498790</t>
  </si>
  <si>
    <t>Linhvu061298@gmail.com</t>
  </si>
  <si>
    <t>Vương Đình Phương</t>
  </si>
  <si>
    <t>001094029201</t>
  </si>
  <si>
    <t>vuongphuongk7@gmail.com</t>
  </si>
  <si>
    <t>Vương Hữu Thắng</t>
  </si>
  <si>
    <t>001089031766</t>
  </si>
  <si>
    <t>vuonghuuthang89@gmail.com</t>
  </si>
  <si>
    <t>Vương Thu Thủy</t>
  </si>
  <si>
    <t>074183002476</t>
  </si>
  <si>
    <t>thuyvuong210783@gmail.com</t>
  </si>
  <si>
    <t>Vương Thùy Bảo Loan</t>
  </si>
  <si>
    <t>079183024965</t>
  </si>
  <si>
    <t>anievn83@gmail.com</t>
  </si>
  <si>
    <t>Hồ Vũ Hoàng Chính</t>
  </si>
  <si>
    <t>056092001357</t>
  </si>
  <si>
    <t>chinhhi@gmail.com</t>
  </si>
  <si>
    <t>Lê Văn Tâm</t>
  </si>
  <si>
    <t>052091016944</t>
  </si>
  <si>
    <t>Nguyễn Thị Tuấn Anh</t>
  </si>
  <si>
    <t>079185028224</t>
  </si>
  <si>
    <t>091082008826</t>
  </si>
  <si>
    <t>trancuong70@gmail.com</t>
  </si>
  <si>
    <t>Nguyễn Hữu Vỹ</t>
  </si>
  <si>
    <t>034057004839</t>
  </si>
  <si>
    <t>Nguyễn Phạm Bảo Tân</t>
  </si>
  <si>
    <t>066093021435</t>
  </si>
  <si>
    <t>079182029691</t>
  </si>
  <si>
    <t>gmai.com</t>
  </si>
  <si>
    <t>142499837</t>
  </si>
  <si>
    <t>Phan Văn Chương</t>
  </si>
  <si>
    <t>079078010726</t>
  </si>
  <si>
    <t>Quách Hữu Tiến</t>
  </si>
  <si>
    <t>033099009156</t>
  </si>
  <si>
    <t>tien00908@gmail.com</t>
  </si>
  <si>
    <t>001198035612</t>
  </si>
  <si>
    <t>linh.nguyen.431998@gmail.com</t>
  </si>
  <si>
    <t>031091004129</t>
  </si>
  <si>
    <t>tung25791@gmail.com</t>
  </si>
  <si>
    <t>Quang Duy Tâm</t>
  </si>
  <si>
    <t>079054003965</t>
  </si>
  <si>
    <t>Bùi Quốc Long</t>
  </si>
  <si>
    <t>079076035756</t>
  </si>
  <si>
    <t>Bùi Thanh Bình</t>
  </si>
  <si>
    <t>320513246</t>
  </si>
  <si>
    <t>038082003382</t>
  </si>
  <si>
    <t>ducthangtv2@gmail.com</t>
  </si>
  <si>
    <t>113000590</t>
  </si>
  <si>
    <t>215106472</t>
  </si>
  <si>
    <t>conduongngoaixua1990@gmail.com</t>
  </si>
  <si>
    <t>034191004670</t>
  </si>
  <si>
    <t>ngocptm7@techcombank.com.vn</t>
  </si>
  <si>
    <t>Trần Văn Ơn</t>
  </si>
  <si>
    <t>211379978</t>
  </si>
  <si>
    <t>Bạch Thị Diệu</t>
  </si>
  <si>
    <t>024096714</t>
  </si>
  <si>
    <t>Đào Thu Hiền</t>
  </si>
  <si>
    <t>011737982</t>
  </si>
  <si>
    <t>Đinh Hồng Hà</t>
  </si>
  <si>
    <t>090565729</t>
  </si>
  <si>
    <t>Đỗ Cao Sơn</t>
  </si>
  <si>
    <t>034085006626</t>
  </si>
  <si>
    <t>dcson2409@gmail.com</t>
  </si>
  <si>
    <t>079177010812</t>
  </si>
  <si>
    <t>Lê Khánh</t>
  </si>
  <si>
    <t>301136430</t>
  </si>
  <si>
    <t>Phạm Duy Tuấn</t>
  </si>
  <si>
    <t>020848627</t>
  </si>
  <si>
    <t>186021859</t>
  </si>
  <si>
    <t>Phan Minh Châu</t>
  </si>
  <si>
    <t>001080006942</t>
  </si>
  <si>
    <t>mc_phan@yahoo.com</t>
  </si>
  <si>
    <t>Ngụy Bửu Danh</t>
  </si>
  <si>
    <t>023927211</t>
  </si>
  <si>
    <t>Nguyễn Minh Trường</t>
  </si>
  <si>
    <t>070087006133</t>
  </si>
  <si>
    <t>Truongnm1987@gmail.com</t>
  </si>
  <si>
    <t>Nguyễn Trần Hạnh Nguyên</t>
  </si>
  <si>
    <t>225424936</t>
  </si>
  <si>
    <t>Phan Văn Nhàn</t>
  </si>
  <si>
    <t>264180648</t>
  </si>
  <si>
    <t>phphuc002@yahoo.com</t>
  </si>
  <si>
    <t>Trần Văn Luân</t>
  </si>
  <si>
    <t>038090025262</t>
  </si>
  <si>
    <t>luantran.xdmt90@gmail.com</t>
  </si>
  <si>
    <t>025417016</t>
  </si>
  <si>
    <t>Trần Thị Hồng Thúy</t>
  </si>
  <si>
    <t>020139277</t>
  </si>
  <si>
    <t>Lương Văn   Long</t>
  </si>
  <si>
    <t>026068008069</t>
  </si>
  <si>
    <t>longthuvp@yahoo.com</t>
  </si>
  <si>
    <t>Nguyễn Minh Khải</t>
  </si>
  <si>
    <t>362303549</t>
  </si>
  <si>
    <t>051077012613</t>
  </si>
  <si>
    <t>hungpn@gmail.com</t>
  </si>
  <si>
    <t>Trần Minh Chiến</t>
  </si>
  <si>
    <t>045086006823</t>
  </si>
  <si>
    <t>tranminhchien04041986@gmail.com</t>
  </si>
  <si>
    <t>Bùi Văn Hạnh</t>
  </si>
  <si>
    <t>221415979</t>
  </si>
  <si>
    <t>Đặng Ngọc Toàn</t>
  </si>
  <si>
    <t>079072013781</t>
  </si>
  <si>
    <t>Dương Ngô Hùng</t>
  </si>
  <si>
    <t>024084014919</t>
  </si>
  <si>
    <t>hungvtbgg@gmail.com</t>
  </si>
  <si>
    <t>Gan Joe Yee</t>
  </si>
  <si>
    <t>IA1903</t>
  </si>
  <si>
    <t>jy_gan@yahoo.com</t>
  </si>
  <si>
    <t>Hà Văn Thắng</t>
  </si>
  <si>
    <t>150336141</t>
  </si>
  <si>
    <t>Lê Văn Hiệp</t>
  </si>
  <si>
    <t>311571788</t>
  </si>
  <si>
    <t>212152213</t>
  </si>
  <si>
    <t>Ngô Thị Phương Lan</t>
  </si>
  <si>
    <t>135554493</t>
  </si>
  <si>
    <t>012684972</t>
  </si>
  <si>
    <t>030201009147</t>
  </si>
  <si>
    <t>Nguyenxuanhoa512001@gmail.com</t>
  </si>
  <si>
    <t>Phan Nguyễn Thùy Linh</t>
  </si>
  <si>
    <t>080193013118</t>
  </si>
  <si>
    <t>phanlinh040993@gmail.com</t>
  </si>
  <si>
    <t>Trần Quang Thịnh</t>
  </si>
  <si>
    <t>068200007727</t>
  </si>
  <si>
    <t>tranquangthinhvip@gmail.com</t>
  </si>
  <si>
    <t>Trần Thanh Hồng</t>
  </si>
  <si>
    <t>049085008867</t>
  </si>
  <si>
    <t>tranthanhhong.qs@gmail.com</t>
  </si>
  <si>
    <t>037087000905</t>
  </si>
  <si>
    <t>Trần Xuân Cẩm</t>
  </si>
  <si>
    <t>221203976</t>
  </si>
  <si>
    <t>trancamnongnghiep@gmail.com</t>
  </si>
  <si>
    <t>Vũ Thị Thái</t>
  </si>
  <si>
    <t>038176014595</t>
  </si>
  <si>
    <t>Thân Thị Oanh</t>
  </si>
  <si>
    <t>011713658</t>
  </si>
  <si>
    <t>Đinh Đức Ngọc Anh</t>
  </si>
  <si>
    <t>027081002056</t>
  </si>
  <si>
    <t>Đoàn Minh Châu</t>
  </si>
  <si>
    <t>079200024810</t>
  </si>
  <si>
    <t>doanchau00@gmail.com</t>
  </si>
  <si>
    <t>221138025</t>
  </si>
  <si>
    <t>danglinhpk@yahoo.com</t>
  </si>
  <si>
    <t>Nguyễn Đức Đắc</t>
  </si>
  <si>
    <t>027089010728</t>
  </si>
  <si>
    <t>tuandac89@gmail.com</t>
  </si>
  <si>
    <t>Siu Hòa Bình</t>
  </si>
  <si>
    <t>064200008517</t>
  </si>
  <si>
    <t>siuhoabinh@gmail.com</t>
  </si>
  <si>
    <t>033302002270</t>
  </si>
  <si>
    <t>huyenvu260702@gmail.com</t>
  </si>
  <si>
    <t>Hồ Thị Ngân</t>
  </si>
  <si>
    <t>030191010116</t>
  </si>
  <si>
    <t>sun.fpt@gmail.com</t>
  </si>
  <si>
    <t>250078964</t>
  </si>
  <si>
    <t>honghauyen52@gmail.com</t>
  </si>
  <si>
    <t>Trần Quang Khánh</t>
  </si>
  <si>
    <t>019077014623</t>
  </si>
  <si>
    <t>quangkhanhcntt@gmail.com</t>
  </si>
  <si>
    <t>Anthony Hugh Bohdan Tripp</t>
  </si>
  <si>
    <t>IA1661</t>
  </si>
  <si>
    <t>ahbtripp@gmail.com</t>
  </si>
  <si>
    <t>Đặng Thị Thùy Trang</t>
  </si>
  <si>
    <t>272207243</t>
  </si>
  <si>
    <t>Đinh Văn Toàn</t>
  </si>
  <si>
    <t>163420044</t>
  </si>
  <si>
    <t>Khương Thùy Liên</t>
  </si>
  <si>
    <t>036183000104</t>
  </si>
  <si>
    <t>thuylienvov@gmail.com</t>
  </si>
  <si>
    <t>Lê Ngân Hà</t>
  </si>
  <si>
    <t>030189001182</t>
  </si>
  <si>
    <t>200994645</t>
  </si>
  <si>
    <t>040084022878</t>
  </si>
  <si>
    <t>Diaocdaison@gmail.com</t>
  </si>
  <si>
    <t>035091000468</t>
  </si>
  <si>
    <t>loi0908271@gmail.com</t>
  </si>
  <si>
    <t>Phạm Đình Hùng</t>
  </si>
  <si>
    <t>025091012075</t>
  </si>
  <si>
    <t>phamhungdnhl@gmail.com</t>
  </si>
  <si>
    <t>Phạm Thị Thanh Thư</t>
  </si>
  <si>
    <t>251004093</t>
  </si>
  <si>
    <t>pttthu206@gmail.com</t>
  </si>
  <si>
    <t>Phạm Văn Tâm</t>
  </si>
  <si>
    <t>272237757</t>
  </si>
  <si>
    <t>vantam59@gmail.com</t>
  </si>
  <si>
    <t>Phan Thị Ngọc Tú</t>
  </si>
  <si>
    <t>092180001278</t>
  </si>
  <si>
    <t>ngoctuphanthik80@gmail.com</t>
  </si>
  <si>
    <t>Tô Bá Hào</t>
  </si>
  <si>
    <t>080098000239</t>
  </si>
  <si>
    <t>haotoba98@gmail.com</t>
  </si>
  <si>
    <t>Trần Thị Nở</t>
  </si>
  <si>
    <t>033183004805</t>
  </si>
  <si>
    <t>tranthino1983@gmail.com</t>
  </si>
  <si>
    <t>Trần Thị Thùy Giang</t>
  </si>
  <si>
    <t>341021136</t>
  </si>
  <si>
    <t>thuygiang2309@gmail.com</t>
  </si>
  <si>
    <t>Triệu Ngọc Doanh</t>
  </si>
  <si>
    <t>091856425</t>
  </si>
  <si>
    <t>nongdanvip96(at)gmailcom</t>
  </si>
  <si>
    <t>250880663</t>
  </si>
  <si>
    <t>vuvanhai29@gmail.com</t>
  </si>
  <si>
    <t>211449918</t>
  </si>
  <si>
    <t>Nguyễn Minh Huyền</t>
  </si>
  <si>
    <t>082093010030</t>
  </si>
  <si>
    <t>nmhuyen.hcmus@gmail.com</t>
  </si>
  <si>
    <t>Phạm Thị Huỳnh Như</t>
  </si>
  <si>
    <t>084184006720</t>
  </si>
  <si>
    <t>Vũ Tuyết Anh</t>
  </si>
  <si>
    <t>011049241</t>
  </si>
  <si>
    <t>Yamashita Koichi</t>
  </si>
  <si>
    <t>IA2251</t>
  </si>
  <si>
    <t>Dương Sỹ Thắng</t>
  </si>
  <si>
    <t>001062001779</t>
  </si>
  <si>
    <t>Hồ Văn Đình</t>
  </si>
  <si>
    <t>040093040132</t>
  </si>
  <si>
    <t>hovandinhql93@gmail.com</t>
  </si>
  <si>
    <t>225299270</t>
  </si>
  <si>
    <t>Đinh Hoài Dũng</t>
  </si>
  <si>
    <t>271450399</t>
  </si>
  <si>
    <t>hoaidung079@yahoo.com</t>
  </si>
  <si>
    <t>Đinh Long Hiếu</t>
  </si>
  <si>
    <t>031726387</t>
  </si>
  <si>
    <t>Lê Thái Bích</t>
  </si>
  <si>
    <t>225180622</t>
  </si>
  <si>
    <t>Ngô Hoàng Vũ</t>
  </si>
  <si>
    <t>024138785</t>
  </si>
  <si>
    <t>vungoinscot@googlemail.com</t>
  </si>
  <si>
    <t>025659570</t>
  </si>
  <si>
    <t>nthuy161975@gmail.com</t>
  </si>
  <si>
    <t>Nguyễn Thụy Thùy Lam</t>
  </si>
  <si>
    <t>056183009319</t>
  </si>
  <si>
    <t>NGUYENTHUYLAMGIS@GMAIL.COM</t>
  </si>
  <si>
    <t>Nguyen Van Vinh</t>
  </si>
  <si>
    <t>330655515</t>
  </si>
  <si>
    <t>vinhkhiem@vnn.vn</t>
  </si>
  <si>
    <t>Tachibana Taeko</t>
  </si>
  <si>
    <t>IA5343</t>
  </si>
  <si>
    <t>023609509</t>
  </si>
  <si>
    <t>025075011438</t>
  </si>
  <si>
    <t>retran2006@yahoo.com.vn</t>
  </si>
  <si>
    <t>Vương Hữu Phước</t>
  </si>
  <si>
    <t>250516133</t>
  </si>
  <si>
    <t>Đào Văn Soạn</t>
  </si>
  <si>
    <t>272201068</t>
  </si>
  <si>
    <t>Nguyễn Nhung Hậu</t>
  </si>
  <si>
    <t>079081032063</t>
  </si>
  <si>
    <t>Hồ Lê Nguyên</t>
  </si>
  <si>
    <t>060092000148</t>
  </si>
  <si>
    <t>holenguyenvn@gmail.com</t>
  </si>
  <si>
    <t>038193027186</t>
  </si>
  <si>
    <t>lehuyenxd2@gmail.com</t>
  </si>
  <si>
    <t>Nguyễn Minh</t>
  </si>
  <si>
    <t>023827269</t>
  </si>
  <si>
    <t>Trần Văn Huỳnh</t>
  </si>
  <si>
    <t>036090003175</t>
  </si>
  <si>
    <t>tranvanhuynhnd1503@gmail.com</t>
  </si>
  <si>
    <t>079085004394</t>
  </si>
  <si>
    <t>dohuy.lotus@gmail.com</t>
  </si>
  <si>
    <t>Hoàng Thị Tuyết Giang</t>
  </si>
  <si>
    <t>033174000385</t>
  </si>
  <si>
    <t>tuyetgianghoang@gmail.com</t>
  </si>
  <si>
    <t>034081008347</t>
  </si>
  <si>
    <t>Lữ Minh Chi</t>
  </si>
  <si>
    <t>091187017945</t>
  </si>
  <si>
    <t>079094019011</t>
  </si>
  <si>
    <t>nguyenminhdat.fb@gmail.com</t>
  </si>
  <si>
    <t>Nguyễn Nguyễn Như Vy</t>
  </si>
  <si>
    <t>079187012263</t>
  </si>
  <si>
    <t>nhuvybk@gmail.com</t>
  </si>
  <si>
    <t>023164162</t>
  </si>
  <si>
    <t>022990527</t>
  </si>
  <si>
    <t>beamhai@yahoo.com</t>
  </si>
  <si>
    <t>334887035</t>
  </si>
  <si>
    <t>trandangkhoapu@gmail.com</t>
  </si>
  <si>
    <t>Trương Thị Thùy Ngân</t>
  </si>
  <si>
    <t>381465845</t>
  </si>
  <si>
    <t>truongthuyngan77@gmail.com</t>
  </si>
  <si>
    <t>Văn Huỳnh Thanh Thanh</t>
  </si>
  <si>
    <t>230771926</t>
  </si>
  <si>
    <t>vanhuynhthanhthanh@gmail.com</t>
  </si>
  <si>
    <t>Vũ Văn Diệp</t>
  </si>
  <si>
    <t>036094002167</t>
  </si>
  <si>
    <t>vudiepps@gmail.com</t>
  </si>
  <si>
    <t>Nguyễn Ngọc Thông</t>
  </si>
  <si>
    <t>024885827/201324497</t>
  </si>
  <si>
    <t>Đào Ngọc Thái</t>
  </si>
  <si>
    <t>125085705</t>
  </si>
  <si>
    <t>230530085</t>
  </si>
  <si>
    <t>Vương Mạnh Hùng</t>
  </si>
  <si>
    <t>036200012524</t>
  </si>
  <si>
    <t>vuonghung2308@gmail.com</t>
  </si>
  <si>
    <t>Cao Thị Phương Thảo</t>
  </si>
  <si>
    <t>027193000170</t>
  </si>
  <si>
    <t>caothiphuongthaobn1993@gmail.com</t>
  </si>
  <si>
    <t>038081000905</t>
  </si>
  <si>
    <t>levantinhyk@gmail.com</t>
  </si>
  <si>
    <t>026096008075</t>
  </si>
  <si>
    <t>tuan260196@gmail.com</t>
  </si>
  <si>
    <t>Trương Thanh Dũng</t>
  </si>
  <si>
    <t>052099005467</t>
  </si>
  <si>
    <t>Truongthanhdung1999@gmail.com</t>
  </si>
  <si>
    <t>Vũ Đình Khoan</t>
  </si>
  <si>
    <t>141042633</t>
  </si>
  <si>
    <t>hieuxd2005@yahoo.com</t>
  </si>
  <si>
    <t>031562884</t>
  </si>
  <si>
    <t>tuan22t@gmail.com</t>
  </si>
  <si>
    <t>068083007383</t>
  </si>
  <si>
    <t>trantuan200483@gmail.com</t>
  </si>
  <si>
    <t>040185000088</t>
  </si>
  <si>
    <t>ntql1009@gmail.com</t>
  </si>
  <si>
    <t>Nguyễn Hồ Thùy Linh</t>
  </si>
  <si>
    <t>077181002685</t>
  </si>
  <si>
    <t>Nguyễn Quang Quang</t>
  </si>
  <si>
    <t>001089013761</t>
  </si>
  <si>
    <t>namphong146@gmail.com</t>
  </si>
  <si>
    <t>Đỗ Thị Kim Chi</t>
  </si>
  <si>
    <t>191701908</t>
  </si>
  <si>
    <t>chidtk7@vpbank.com.vn</t>
  </si>
  <si>
    <t>Ngô Tuấn Kiệt</t>
  </si>
  <si>
    <t>084203009171</t>
  </si>
  <si>
    <t>NOMAIL335057998@MBBANK.COM</t>
  </si>
  <si>
    <t>001184052093</t>
  </si>
  <si>
    <t>thuynguyen0227@gmail.com</t>
  </si>
  <si>
    <t>Nguyễn Thị Đài Trang</t>
  </si>
  <si>
    <t>271621880</t>
  </si>
  <si>
    <t>thanhtung.nt1983@gmail.com</t>
  </si>
  <si>
    <t>Nguyễn Thị Như An</t>
  </si>
  <si>
    <t>079184035308</t>
  </si>
  <si>
    <t>211328235</t>
  </si>
  <si>
    <t>010085008771</t>
  </si>
  <si>
    <t>tien-thptby2(at)laocai.edu.vn</t>
  </si>
  <si>
    <t>Đào Sỹ Linh</t>
  </si>
  <si>
    <t>164392928</t>
  </si>
  <si>
    <t>daolinhevn6789nb@gmail.com</t>
  </si>
  <si>
    <t>Đinh Xuân Tùng</t>
  </si>
  <si>
    <t>079085014000</t>
  </si>
  <si>
    <t>tungdx@galaxy.com.vn</t>
  </si>
  <si>
    <t>Đỗ Minh Tú</t>
  </si>
  <si>
    <t>001160015511</t>
  </si>
  <si>
    <t>Đỗ Thị Hồng Chiên</t>
  </si>
  <si>
    <t>037191000820</t>
  </si>
  <si>
    <t>bongtuyetnb91@gmail.com</t>
  </si>
  <si>
    <t>Đoàn An Giang</t>
  </si>
  <si>
    <t>183391742</t>
  </si>
  <si>
    <t>Hà Quang Chiến</t>
  </si>
  <si>
    <t>131238435</t>
  </si>
  <si>
    <t>212649824</t>
  </si>
  <si>
    <t>tuanle1905@gmail.com</t>
  </si>
  <si>
    <t>Lê Đình Huy</t>
  </si>
  <si>
    <t>038084029150</t>
  </si>
  <si>
    <t>ledinhhuy@gmail.com</t>
  </si>
  <si>
    <t>Lê Gia Hòa</t>
  </si>
  <si>
    <t>301794303</t>
  </si>
  <si>
    <t>legiahoa6789@gmail.com</t>
  </si>
  <si>
    <t>001089003665</t>
  </si>
  <si>
    <t>lttuan5289@gmail.com</t>
  </si>
  <si>
    <t>135791587</t>
  </si>
  <si>
    <t>phuonghadung80@yahoo.com.vn</t>
  </si>
  <si>
    <t>Ngô Tấn Sang</t>
  </si>
  <si>
    <t>023908766</t>
  </si>
  <si>
    <t>sang.ngotan@gmail.com</t>
  </si>
  <si>
    <t>Ngô Thanh Tuấn</t>
  </si>
  <si>
    <t>205060387</t>
  </si>
  <si>
    <t>Tuannt@fsoft.com.vn</t>
  </si>
  <si>
    <t>Ngụy Bùi Thanh Thư</t>
  </si>
  <si>
    <t>215283338</t>
  </si>
  <si>
    <t>thunguy1210@gmail.com</t>
  </si>
  <si>
    <t>241480336</t>
  </si>
  <si>
    <t>archshinoda2510@gmail.com</t>
  </si>
  <si>
    <t>Nguyễn Hiền Hổ</t>
  </si>
  <si>
    <t>051093015419</t>
  </si>
  <si>
    <t>nguyenhienho@gmail.com</t>
  </si>
  <si>
    <t>233102168</t>
  </si>
  <si>
    <t>khanhnh13730@gmail.com</t>
  </si>
  <si>
    <t>Nguyễn Hữu Trí Tài</t>
  </si>
  <si>
    <t>362401935</t>
  </si>
  <si>
    <t>nguyenhuutritai@gmail.com</t>
  </si>
  <si>
    <t>Nguyễn Huỳnh Nga</t>
  </si>
  <si>
    <t>064181006921</t>
  </si>
  <si>
    <t>nguyenhuynhnga16@yahoo.com</t>
  </si>
  <si>
    <t>Nguyễn Thành Đăng</t>
  </si>
  <si>
    <t>013568811</t>
  </si>
  <si>
    <t>025485151</t>
  </si>
  <si>
    <t>datthanh08@gmail.com</t>
  </si>
  <si>
    <t>025198006102</t>
  </si>
  <si>
    <t>limng162@gmail.com</t>
  </si>
  <si>
    <t>027191003031</t>
  </si>
  <si>
    <t>052190011317</t>
  </si>
  <si>
    <t>phansonladif@gmail.com</t>
  </si>
  <si>
    <t>020923071</t>
  </si>
  <si>
    <t>025085479</t>
  </si>
  <si>
    <t>g8tuananh@gmail.com</t>
  </si>
  <si>
    <t>001093035139</t>
  </si>
  <si>
    <t>khuyen.vietland@gmail.com</t>
  </si>
  <si>
    <t>201212657</t>
  </si>
  <si>
    <t>Nguyễn Vũ Hồng Phong</t>
  </si>
  <si>
    <t>094077000477</t>
  </si>
  <si>
    <t>Nishizawa Teruaki</t>
  </si>
  <si>
    <t>IS9067</t>
  </si>
  <si>
    <t>ctl(at)mbinfowebnejp</t>
  </si>
  <si>
    <t>Phạm Hoàng Hạnh</t>
  </si>
  <si>
    <t>068189002482</t>
  </si>
  <si>
    <t>phamhoanghanh.kt@gmail.com</t>
  </si>
  <si>
    <t>Phạm Thị Hoài Ngọc</t>
  </si>
  <si>
    <t>072302006696</t>
  </si>
  <si>
    <t>ngockuropi@gmail.com</t>
  </si>
  <si>
    <t>Phạm Trung Hậu</t>
  </si>
  <si>
    <t>215026922</t>
  </si>
  <si>
    <t>trunghaucc47@gmail.com</t>
  </si>
  <si>
    <t>Phạm Tuyết Hà</t>
  </si>
  <si>
    <t>079187003772</t>
  </si>
  <si>
    <t>phamtuyetha87@gmail.com</t>
  </si>
  <si>
    <t>Phan Thị Thương</t>
  </si>
  <si>
    <t>183497161</t>
  </si>
  <si>
    <t>thuong5485@gmail.com</t>
  </si>
  <si>
    <t>Phùng Thị Thùy Ngân</t>
  </si>
  <si>
    <t>025183001255</t>
  </si>
  <si>
    <t>nganphungtt383@gmail.com</t>
  </si>
  <si>
    <t>Thái Ngọc Phú</t>
  </si>
  <si>
    <t>079193007619</t>
  </si>
  <si>
    <t>phu.thai.biz@gmail.com</t>
  </si>
  <si>
    <t>Tô Hải Triều</t>
  </si>
  <si>
    <t>034090006557</t>
  </si>
  <si>
    <t>contact(at)tohaitrieu.net</t>
  </si>
  <si>
    <t>025918063</t>
  </si>
  <si>
    <t>ngoc2@shiogaiseikivietnam.com</t>
  </si>
  <si>
    <t>Trần Bảo Quỳnh</t>
  </si>
  <si>
    <t>023645939</t>
  </si>
  <si>
    <t>Trần Huỳnh Thắm</t>
  </si>
  <si>
    <t>083181001925</t>
  </si>
  <si>
    <t>Trần Thị Hoài Linh</t>
  </si>
  <si>
    <t>064191009619</t>
  </si>
  <si>
    <t>tranthihoailinh040792@gmail.com</t>
  </si>
  <si>
    <t>086185000734</t>
  </si>
  <si>
    <t>myletranlong@gmail.com</t>
  </si>
  <si>
    <t>046061004106</t>
  </si>
  <si>
    <t>bunhung961@gmail.com</t>
  </si>
  <si>
    <t>Trương Đức Năm</t>
  </si>
  <si>
    <t>090648934</t>
  </si>
  <si>
    <t>033176011663</t>
  </si>
  <si>
    <t>Vương Ngọc Nhi</t>
  </si>
  <si>
    <t>023551438</t>
  </si>
  <si>
    <t>nhivuonghcm@gmail.com</t>
  </si>
  <si>
    <t>Hồ Sĩ Cường</t>
  </si>
  <si>
    <t>045098005371</t>
  </si>
  <si>
    <t>hocuong12a9chuse@gmail.com</t>
  </si>
  <si>
    <t>Nguyễn Văn Hậu</t>
  </si>
  <si>
    <t>001095002970</t>
  </si>
  <si>
    <t>nguyenvanhau164@gmail.com</t>
  </si>
  <si>
    <t>Lê Minh Thạnh</t>
  </si>
  <si>
    <t>072085005996</t>
  </si>
  <si>
    <t>leminhthanh1985(at)gmailcom</t>
  </si>
  <si>
    <t>Ngô Minh Khôi</t>
  </si>
  <si>
    <t>023544067</t>
  </si>
  <si>
    <t>001194001040</t>
  </si>
  <si>
    <t>nguyenthithu18071206@gmail.com</t>
  </si>
  <si>
    <t>034098016159</t>
  </si>
  <si>
    <t>toansbtc201@gmail.com</t>
  </si>
  <si>
    <t>290841399</t>
  </si>
  <si>
    <t>Lê Thanh Trung</t>
  </si>
  <si>
    <t>056086002640</t>
  </si>
  <si>
    <t>017202713</t>
  </si>
  <si>
    <t>Nguyễn Kim Đức</t>
  </si>
  <si>
    <t>079193034064</t>
  </si>
  <si>
    <t>nguyenkimduc6868@gmail.com</t>
  </si>
  <si>
    <t>022855853</t>
  </si>
  <si>
    <t>001093037145</t>
  </si>
  <si>
    <t>noemail_0368161361@tcbs.com.vn</t>
  </si>
  <si>
    <t>Võ Lê Thái Hiền</t>
  </si>
  <si>
    <t>079183037776</t>
  </si>
  <si>
    <t>volethaihien@gmail.com</t>
  </si>
  <si>
    <t>La Thị Phương Tâm</t>
  </si>
  <si>
    <t>022742221</t>
  </si>
  <si>
    <t>tranhoainhi11a7@gmail.com</t>
  </si>
  <si>
    <t>046179017529</t>
  </si>
  <si>
    <t>trannguyenthanhthuy@gmail.com</t>
  </si>
  <si>
    <t>086064000090</t>
  </si>
  <si>
    <t>Tăng Xuân Linh</t>
  </si>
  <si>
    <t>012835133</t>
  </si>
  <si>
    <t>linhtx86@gmail.com</t>
  </si>
  <si>
    <t>Bùi Thành Long</t>
  </si>
  <si>
    <t>087085001386</t>
  </si>
  <si>
    <t>thanhlong21585@yahoo.com</t>
  </si>
  <si>
    <t>Bùi Thị Nguyệt</t>
  </si>
  <si>
    <t>011857336</t>
  </si>
  <si>
    <t>buinguyet77@gmail.com</t>
  </si>
  <si>
    <t>Đặng Cao Thái Hoàng</t>
  </si>
  <si>
    <t>023340227</t>
  </si>
  <si>
    <t>hoang.newsolution@gmail.com</t>
  </si>
  <si>
    <t>Hoàng Tấn Việt</t>
  </si>
  <si>
    <t>261057462</t>
  </si>
  <si>
    <t>hoangviet19880102@yahoo.com</t>
  </si>
  <si>
    <t>Hội Vĩnh Hán</t>
  </si>
  <si>
    <t>079079016042</t>
  </si>
  <si>
    <t>Lê Đình Kiệt</t>
  </si>
  <si>
    <t>079064023989</t>
  </si>
  <si>
    <t>Lê Tác Nghiệp</t>
  </si>
  <si>
    <t>024303380</t>
  </si>
  <si>
    <t>Lê Thanh Thiện</t>
  </si>
  <si>
    <t>025318490</t>
  </si>
  <si>
    <t>live.com</t>
  </si>
  <si>
    <t>036190023443</t>
  </si>
  <si>
    <t>Huongltt01445@gmail.com</t>
  </si>
  <si>
    <t>Mào Nguyễn Đông Khanh</t>
  </si>
  <si>
    <t>072301003954</t>
  </si>
  <si>
    <t>dreyyyzxmao@gmail.com</t>
  </si>
  <si>
    <t>Nguyễn Bá Quang</t>
  </si>
  <si>
    <t>044089000299</t>
  </si>
  <si>
    <t>nbquang195@gmail.com</t>
  </si>
  <si>
    <t>Nguyễn Trần Thúy Ái</t>
  </si>
  <si>
    <t>068176004993</t>
  </si>
  <si>
    <t>aintt2014@gmail.com</t>
  </si>
  <si>
    <t>141882641</t>
  </si>
  <si>
    <t>trungdunghd@gmail.com</t>
  </si>
  <si>
    <t>Phan Thị Xuân</t>
  </si>
  <si>
    <t>042160000025</t>
  </si>
  <si>
    <t>dungpt3108@gmail.com</t>
  </si>
  <si>
    <t>Thạch Xạ</t>
  </si>
  <si>
    <t>086089009249</t>
  </si>
  <si>
    <t>xathach@gmail.com</t>
  </si>
  <si>
    <t>Trần Mỹ Duyên</t>
  </si>
  <si>
    <t>312200210</t>
  </si>
  <si>
    <t>tranduyen312@gmail.com</t>
  </si>
  <si>
    <t>079063013183</t>
  </si>
  <si>
    <t>Trần Văn Thuyên</t>
  </si>
  <si>
    <t>024091009426</t>
  </si>
  <si>
    <t>TRANTHUYEN212@GMAIL.COM</t>
  </si>
  <si>
    <t>031819709</t>
  </si>
  <si>
    <t>conghaiphong95@gmail.com</t>
  </si>
  <si>
    <t>Nguyễn Hữu Hoài An</t>
  </si>
  <si>
    <t>079202019380</t>
  </si>
  <si>
    <t>criss1192002@gmail.com</t>
  </si>
  <si>
    <t>Hà Thị Ánh Tuyết</t>
  </si>
  <si>
    <t>035198006824</t>
  </si>
  <si>
    <t>Trần Văn Lân</t>
  </si>
  <si>
    <t>220715656</t>
  </si>
  <si>
    <t>038183047477</t>
  </si>
  <si>
    <t>023061280</t>
  </si>
  <si>
    <t>Hồ Hoàng Việt</t>
  </si>
  <si>
    <t>067099005471</t>
  </si>
  <si>
    <t>hoangviet12307@gmail.com</t>
  </si>
  <si>
    <t>Hoàng Thị Tiệm</t>
  </si>
  <si>
    <t>190026350</t>
  </si>
  <si>
    <t>Nguyễn Huy Thông</t>
  </si>
  <si>
    <t>026093014184</t>
  </si>
  <si>
    <t>Nguyễn Ninh Giang</t>
  </si>
  <si>
    <t>361859338</t>
  </si>
  <si>
    <t>Đỗ Thế Phát</t>
  </si>
  <si>
    <t>054093008957</t>
  </si>
  <si>
    <t>thephat.bk321@gmail.com</t>
  </si>
  <si>
    <t>033185007044</t>
  </si>
  <si>
    <t>nguyenlanhuonghy1985@gmail.com</t>
  </si>
  <si>
    <t>Lê Trầm Minh Phương</t>
  </si>
  <si>
    <t>024191070</t>
  </si>
  <si>
    <t>034080008360</t>
  </si>
  <si>
    <t>034081009608</t>
  </si>
  <si>
    <t>huytbbk@gmail.com</t>
  </si>
  <si>
    <t>Sugiyama Toshio</t>
  </si>
  <si>
    <t>IS3220</t>
  </si>
  <si>
    <t>Trần Lệ Quyên</t>
  </si>
  <si>
    <t>012153091</t>
  </si>
  <si>
    <t>Trịnh Vũ Hồng Nga</t>
  </si>
  <si>
    <t>001174033131</t>
  </si>
  <si>
    <t>Yamazaki Nobukazu</t>
  </si>
  <si>
    <t>IS4755</t>
  </si>
  <si>
    <t>Phạm Hữu Trọng</t>
  </si>
  <si>
    <t>024082000468</t>
  </si>
  <si>
    <t>Diệp Cẩm Lương</t>
  </si>
  <si>
    <t>024321973</t>
  </si>
  <si>
    <t>kaildiep@gmail.com</t>
  </si>
  <si>
    <t>Đinh Xuân Toàn</t>
  </si>
  <si>
    <t>030997289</t>
  </si>
  <si>
    <t>dinhxuankhoinguyen@gmail.com</t>
  </si>
  <si>
    <t>272169983</t>
  </si>
  <si>
    <t>thanhxuandhmt@gmai.com</t>
  </si>
  <si>
    <t>Fukuda Hiroshi</t>
  </si>
  <si>
    <t>IA7702</t>
  </si>
  <si>
    <t>roshi.bintang@gmail.com</t>
  </si>
  <si>
    <t>Hà Chí Hào</t>
  </si>
  <si>
    <t>079087001166</t>
  </si>
  <si>
    <t>liohoon@gmail.com</t>
  </si>
  <si>
    <t>Hoàng Văn Trí</t>
  </si>
  <si>
    <t>125924692</t>
  </si>
  <si>
    <t>Hoangvantri.lth@gmail.com</t>
  </si>
  <si>
    <t>Lê Tấn Phong</t>
  </si>
  <si>
    <t>060091001024</t>
  </si>
  <si>
    <t>letan05091991@gmail.com</t>
  </si>
  <si>
    <t>Nguyễn Đức Quý</t>
  </si>
  <si>
    <t>070080004050</t>
  </si>
  <si>
    <t>ngducquypk@gmail.com</t>
  </si>
  <si>
    <t>001080002683</t>
  </si>
  <si>
    <t>tamhoangky@gmail.com</t>
  </si>
  <si>
    <t>Nguyễn Hoàng Minh Anh</t>
  </si>
  <si>
    <t>272165272</t>
  </si>
  <si>
    <t>madzeku91(at)gmailcom</t>
  </si>
  <si>
    <t>261349681</t>
  </si>
  <si>
    <t>huyphuong.nguyen.501@gmail.com</t>
  </si>
  <si>
    <t>Nguyễn Phạm Minh Thùy Ly</t>
  </si>
  <si>
    <t>241495897</t>
  </si>
  <si>
    <t>nguyenthuylybmt@gmail.com</t>
  </si>
  <si>
    <t>Nguyễn Sĩ Gia</t>
  </si>
  <si>
    <t>215127727</t>
  </si>
  <si>
    <t>contruction.gia@gmail.com</t>
  </si>
  <si>
    <t>024511139</t>
  </si>
  <si>
    <t>075195006038</t>
  </si>
  <si>
    <t>thanhngan1095@gmail.com</t>
  </si>
  <si>
    <t>080097010600</t>
  </si>
  <si>
    <t>thanhtam3011t@gmail.com</t>
  </si>
  <si>
    <t>031161002087</t>
  </si>
  <si>
    <t>125185597</t>
  </si>
  <si>
    <t>ngannguyen167@gmail.com</t>
  </si>
  <si>
    <t>030083026002</t>
  </si>
  <si>
    <t>038084009358</t>
  </si>
  <si>
    <t>phamngocsonqltt@gmail.com</t>
  </si>
  <si>
    <t>031156001249</t>
  </si>
  <si>
    <t>phamthiphuong0301@gmail.com</t>
  </si>
  <si>
    <t>TrầN NgọC Do</t>
  </si>
  <si>
    <t>186265451</t>
  </si>
  <si>
    <t>001078003872</t>
  </si>
  <si>
    <t>namanhhn@gmail.com</t>
  </si>
  <si>
    <t>145435966</t>
  </si>
  <si>
    <t>hatrangaof@gmail.com</t>
  </si>
  <si>
    <t>Kaneko Satoru</t>
  </si>
  <si>
    <t>IS0586</t>
  </si>
  <si>
    <t>Lưu Anh Trung</t>
  </si>
  <si>
    <t>001071028842</t>
  </si>
  <si>
    <t>luuanhtrung82@gmail.com</t>
  </si>
  <si>
    <t>Bùi Ngọc Kim Anh</t>
  </si>
  <si>
    <t>024459715</t>
  </si>
  <si>
    <t>dunkie7453@yahoo.com</t>
  </si>
  <si>
    <t>Đinh Thị Hoàng Yến</t>
  </si>
  <si>
    <t>048184004707</t>
  </si>
  <si>
    <t>nguyenchkt83@gmail.com</t>
  </si>
  <si>
    <t>Đoàn Thị Thanh Dung</t>
  </si>
  <si>
    <t>271514593</t>
  </si>
  <si>
    <t>dungvdan@gmail.com</t>
  </si>
  <si>
    <t>Phạm Vũ Lâm</t>
  </si>
  <si>
    <t>111488961</t>
  </si>
  <si>
    <t>Phan Thị Mỹ</t>
  </si>
  <si>
    <t>310829605</t>
  </si>
  <si>
    <t>Satsu Masakazu</t>
  </si>
  <si>
    <t>IA4705</t>
  </si>
  <si>
    <t>013409346</t>
  </si>
  <si>
    <t>hanhtt284@gmail.com</t>
  </si>
  <si>
    <t>040092000461</t>
  </si>
  <si>
    <t>dongdl2024@gmail.com</t>
  </si>
  <si>
    <t>230503399</t>
  </si>
  <si>
    <t>Phạm Ngọc Nam</t>
  </si>
  <si>
    <t>182388858</t>
  </si>
  <si>
    <t>MEAN_ONLINE@YAHOO.COM.VN</t>
  </si>
  <si>
    <t>191730080</t>
  </si>
  <si>
    <t>tranvanbien.hue.92@gmail.com</t>
  </si>
  <si>
    <t>Trịnh Thị Mỹ Hồng</t>
  </si>
  <si>
    <t>075195022733</t>
  </si>
  <si>
    <t>mhong17101995@gmail.com</t>
  </si>
  <si>
    <t>Nguyễn Thị Kiều</t>
  </si>
  <si>
    <t>045192002416</t>
  </si>
  <si>
    <t>ntkieu102603@gmail.com</t>
  </si>
  <si>
    <t>Phạm Ngọc Vui</t>
  </si>
  <si>
    <t>052088001961</t>
  </si>
  <si>
    <t>pngocvui@gmail.com</t>
  </si>
  <si>
    <t>Chen Li Cen</t>
  </si>
  <si>
    <t>IA3367</t>
  </si>
  <si>
    <t>26335305@yahoo.com.tw</t>
  </si>
  <si>
    <t>Diệp Thị Thu Huyền</t>
  </si>
  <si>
    <t>230833781</t>
  </si>
  <si>
    <t>Nguyễn Cao Tín</t>
  </si>
  <si>
    <t>205220993</t>
  </si>
  <si>
    <t>caotintnm1973@gmail.com</t>
  </si>
  <si>
    <t>051088000014</t>
  </si>
  <si>
    <t>nhatthanh3101@gmail.com</t>
  </si>
  <si>
    <t>BùI Thị Thu Phương</t>
  </si>
  <si>
    <t>201671363</t>
  </si>
  <si>
    <t>Châu Thị Thu Vi</t>
  </si>
  <si>
    <t>205000708</t>
  </si>
  <si>
    <t>Đặng Phi Hùng</t>
  </si>
  <si>
    <t>285615942</t>
  </si>
  <si>
    <t>PHIHUNGKT96@GMAIL.COM</t>
  </si>
  <si>
    <t>Đỗ Đắc Khoa</t>
  </si>
  <si>
    <t>013457594</t>
  </si>
  <si>
    <t>khoa.dd@outlook.com</t>
  </si>
  <si>
    <t>Lê Hồng Kỳ</t>
  </si>
  <si>
    <t>163107376</t>
  </si>
  <si>
    <t>kyhoolee@gmail.com</t>
  </si>
  <si>
    <t>Lê Minh Tuân</t>
  </si>
  <si>
    <t>131039125</t>
  </si>
  <si>
    <t>leminh.tuan2010@gmail.com</t>
  </si>
  <si>
    <t>Mai Thị Tâm</t>
  </si>
  <si>
    <t>066185006553</t>
  </si>
  <si>
    <t>Ngô Hà Anh</t>
  </si>
  <si>
    <t>046093004741</t>
  </si>
  <si>
    <t>ngohaanh207@gmail.com</t>
  </si>
  <si>
    <t>079067008625</t>
  </si>
  <si>
    <t>dinhdungng125@gmail.com</t>
  </si>
  <si>
    <t>Nguyễn Dương Khoa</t>
  </si>
  <si>
    <t>023362829</t>
  </si>
  <si>
    <t>045083007316</t>
  </si>
  <si>
    <t>nguyenhuuhungqtvn@gmail.com</t>
  </si>
  <si>
    <t>Nguyễn Thành Phát</t>
  </si>
  <si>
    <t>001092022624</t>
  </si>
  <si>
    <t>phatstock92@gmail.com</t>
  </si>
  <si>
    <t>035181004139</t>
  </si>
  <si>
    <t>079202021998</t>
  </si>
  <si>
    <t>nguyentruongson0204@gmail.com</t>
  </si>
  <si>
    <t>001085005303</t>
  </si>
  <si>
    <t>Minhhass2016@gmail.com</t>
  </si>
  <si>
    <t>049061000194</t>
  </si>
  <si>
    <t>nvly61@gmail.com</t>
  </si>
  <si>
    <t>164263762</t>
  </si>
  <si>
    <t>031089000727</t>
  </si>
  <si>
    <t>001090005447</t>
  </si>
  <si>
    <t>Phạm Thị Út</t>
  </si>
  <si>
    <t>092190015907</t>
  </si>
  <si>
    <t>Phạm Văn Thắm</t>
  </si>
  <si>
    <t>082080013948</t>
  </si>
  <si>
    <t>thampv@gmail.com</t>
  </si>
  <si>
    <t>022382060</t>
  </si>
  <si>
    <t>Thái Nhật Linh</t>
  </si>
  <si>
    <t>001077023317</t>
  </si>
  <si>
    <t>thainhatlinh@gmail.com</t>
  </si>
  <si>
    <t>362136573</t>
  </si>
  <si>
    <t>tbinh87@gmail.com</t>
  </si>
  <si>
    <t>Trần Đăng Dũng</t>
  </si>
  <si>
    <t>036065001462</t>
  </si>
  <si>
    <t>trandangdunghn1965@gmail.com</t>
  </si>
  <si>
    <t>Trần Hoàng Nam</t>
  </si>
  <si>
    <t>31A871101441</t>
  </si>
  <si>
    <t>Trần Mạnh Giang</t>
  </si>
  <si>
    <t>031081010488</t>
  </si>
  <si>
    <t>Trần Thanh Trà</t>
  </si>
  <si>
    <t>042079006121</t>
  </si>
  <si>
    <t>trthtra@gmail.com</t>
  </si>
  <si>
    <t>Trương Thị Tuyết Thu</t>
  </si>
  <si>
    <t>271303008</t>
  </si>
  <si>
    <t>phuong070168@yahoo.com.vn</t>
  </si>
  <si>
    <t>031180008971</t>
  </si>
  <si>
    <t>huongvu06@gmail.com</t>
  </si>
  <si>
    <t>Vũ Thị Phương Thúy</t>
  </si>
  <si>
    <t>135662150</t>
  </si>
  <si>
    <t>042204004306</t>
  </si>
  <si>
    <t>manhnc2k4@gmail.com</t>
  </si>
  <si>
    <t>Nguyễn Thái Khánh Vân</t>
  </si>
  <si>
    <t>079301019067</t>
  </si>
  <si>
    <t>shon4635112@gmail.com</t>
  </si>
  <si>
    <t>030195016472</t>
  </si>
  <si>
    <t>lannguyenthi.ftu@gmail.com</t>
  </si>
  <si>
    <t>Phạm Thị Tuyền</t>
  </si>
  <si>
    <t>031189005741</t>
  </si>
  <si>
    <t>dinhxuanphuhung@gmail.com</t>
  </si>
  <si>
    <t>Đặng Thị Liên</t>
  </si>
  <si>
    <t>024777561</t>
  </si>
  <si>
    <t>liencoibt@yahoo.com</t>
  </si>
  <si>
    <t>Nguyễn Thị Thanh Son</t>
  </si>
  <si>
    <t>079189034786</t>
  </si>
  <si>
    <t>Kaldawasinguyen@gmail.com</t>
  </si>
  <si>
    <t>Trần Thị Hạnh Hoa</t>
  </si>
  <si>
    <t>125713692</t>
  </si>
  <si>
    <t>hanhhoa17@gmail.com</t>
  </si>
  <si>
    <t>Lê Minh Tài</t>
  </si>
  <si>
    <t>079076013565</t>
  </si>
  <si>
    <t>taimsc987@gmail.com</t>
  </si>
  <si>
    <t>Ngô Thị Bảo Ngọc</t>
  </si>
  <si>
    <t>087179010525</t>
  </si>
  <si>
    <t>040092012417</t>
  </si>
  <si>
    <t>Triệu Ngọc Sơn</t>
  </si>
  <si>
    <t>241258204</t>
  </si>
  <si>
    <t>Trieungocson150891@gmail.com</t>
  </si>
  <si>
    <t>331274455</t>
  </si>
  <si>
    <t>mrssson2003@yahoo.com.au</t>
  </si>
  <si>
    <t>Trần Hàm</t>
  </si>
  <si>
    <t>046061003889</t>
  </si>
  <si>
    <t>hamtinya99@yahoo.com</t>
  </si>
  <si>
    <t>Giảng Hữu Thắng</t>
  </si>
  <si>
    <t>311669988</t>
  </si>
  <si>
    <t>gianghuuthang2006@yahoo.com</t>
  </si>
  <si>
    <t>038087017766</t>
  </si>
  <si>
    <t>leminhhungcpk30@gmail.com</t>
  </si>
  <si>
    <t>001182023129</t>
  </si>
  <si>
    <t>Nguyễn Thị Minh Loan</t>
  </si>
  <si>
    <t>023008890</t>
  </si>
  <si>
    <t>Nguyễn Thúy Huyền</t>
  </si>
  <si>
    <t>001175013369</t>
  </si>
  <si>
    <t>thuyhuyen2211@gmail.com</t>
  </si>
  <si>
    <t>Trịnh Minh Thùy</t>
  </si>
  <si>
    <t>023880095</t>
  </si>
  <si>
    <t>thuymt120@gmail.com</t>
  </si>
  <si>
    <t>Vũ Khánh Tùng</t>
  </si>
  <si>
    <t>036083000172</t>
  </si>
  <si>
    <t>khanhtung0901@gmail.com</t>
  </si>
  <si>
    <t>Huỳnh Xuân Duy</t>
  </si>
  <si>
    <t>052088011831</t>
  </si>
  <si>
    <t>duyphongkinhdoanh@gmail.com</t>
  </si>
  <si>
    <t>046087017267</t>
  </si>
  <si>
    <t>Trần Thị Ánh Diệu</t>
  </si>
  <si>
    <t>048195001569</t>
  </si>
  <si>
    <t>dieutran0403@gmail.com</t>
  </si>
  <si>
    <t>Bùi Văn Bol</t>
  </si>
  <si>
    <t>082088007680</t>
  </si>
  <si>
    <t>nhimbol.tg@gmail.com</t>
  </si>
  <si>
    <t>182252153</t>
  </si>
  <si>
    <t>Trần Thị Ánh Dương</t>
  </si>
  <si>
    <t>031301000916</t>
  </si>
  <si>
    <t>tranthianhduong145@gmail.com</t>
  </si>
  <si>
    <t>001195003239</t>
  </si>
  <si>
    <t>lazykjller@gmail.com</t>
  </si>
  <si>
    <t>Châu Quang Tuấn</t>
  </si>
  <si>
    <t>022996470</t>
  </si>
  <si>
    <t>tuantu_2010@yahoo.com</t>
  </si>
  <si>
    <t>Đào Công Hưởng</t>
  </si>
  <si>
    <t>031081020856</t>
  </si>
  <si>
    <t>conghuong10@gmail.com</t>
  </si>
  <si>
    <t>Đinh Đức Cảnh</t>
  </si>
  <si>
    <t>173277387</t>
  </si>
  <si>
    <t>mrdinhcanh3@gmail.com</t>
  </si>
  <si>
    <t>Đinh Hoài Nhân</t>
  </si>
  <si>
    <t>072092009521</t>
  </si>
  <si>
    <t>dinhhoainhan@gmail.com</t>
  </si>
  <si>
    <t>082084025994</t>
  </si>
  <si>
    <t>dinhhoangtrieu@gmail.com</t>
  </si>
  <si>
    <t>Đinh Quang Lục</t>
  </si>
  <si>
    <t>225447553</t>
  </si>
  <si>
    <t>Đỗ Ngọc Bích Trâm</t>
  </si>
  <si>
    <t>079184012944</t>
  </si>
  <si>
    <t>dnbichtram@gmail.com</t>
  </si>
  <si>
    <t>Đỗ Nguyễn Hạnh Dung</t>
  </si>
  <si>
    <t>261380832</t>
  </si>
  <si>
    <t>dungdnh13404(at)st.uel.edu.vn</t>
  </si>
  <si>
    <t>Đoàn Viết Dũng</t>
  </si>
  <si>
    <t>111687314</t>
  </si>
  <si>
    <t>DUNGDV_CNHT@CCF.VN</t>
  </si>
  <si>
    <t>Dương Lam Thanh</t>
  </si>
  <si>
    <t>245243944</t>
  </si>
  <si>
    <t>lamthanh2045@gmail.com</t>
  </si>
  <si>
    <t>Dương Quốc Huy</t>
  </si>
  <si>
    <t>023725432</t>
  </si>
  <si>
    <t>duong_quoc_huy84@yahoo.com</t>
  </si>
  <si>
    <t>070802652</t>
  </si>
  <si>
    <t>022170004109</t>
  </si>
  <si>
    <t>dunghoangthi7@agribank.com.vn</t>
  </si>
  <si>
    <t>Hoàng Văn Bình</t>
  </si>
  <si>
    <t>033087000452</t>
  </si>
  <si>
    <t>hoangbinh109@gmail.com</t>
  </si>
  <si>
    <t>Huỳnh Văn Tàu</t>
  </si>
  <si>
    <t>084089005195</t>
  </si>
  <si>
    <t>huynhvantau2@gmail.com</t>
  </si>
  <si>
    <t>Iwata Masahiko</t>
  </si>
  <si>
    <t>IA4564</t>
  </si>
  <si>
    <t>Lê Quang Trung</t>
  </si>
  <si>
    <t>042078008887</t>
  </si>
  <si>
    <t>TRUNGHUD3@GMAIL.COM</t>
  </si>
  <si>
    <t>Lê Quốc Hưng</t>
  </si>
  <si>
    <t>001070021908</t>
  </si>
  <si>
    <t>hung_le31@yahoo.com</t>
  </si>
  <si>
    <t>Mạc Quốc Hưng</t>
  </si>
  <si>
    <t>030089022601</t>
  </si>
  <si>
    <t>058193000075</t>
  </si>
  <si>
    <t>maitphuong123@gmail.com</t>
  </si>
  <si>
    <t>Ngô Thúy Hiền</t>
  </si>
  <si>
    <t>036304006080</t>
  </si>
  <si>
    <t>hienngo15012004@gmail.com</t>
  </si>
  <si>
    <t>060092001241</t>
  </si>
  <si>
    <t>064092010412</t>
  </si>
  <si>
    <t>minhieugl@gmail.com</t>
  </si>
  <si>
    <t>Nguyễn Nam Phú</t>
  </si>
  <si>
    <t>037092010280</t>
  </si>
  <si>
    <t>nguyennamphu.vn@gmail.com</t>
  </si>
  <si>
    <t>066086006662</t>
  </si>
  <si>
    <t>ngocnam170787@gmail.com</t>
  </si>
  <si>
    <t>281062266</t>
  </si>
  <si>
    <t>nquocbinhdnn@gmail.com</t>
  </si>
  <si>
    <t>Nguyễn Thành Vương</t>
  </si>
  <si>
    <t>211824502</t>
  </si>
  <si>
    <t>vuongnguyenthanh01@gmail.com</t>
  </si>
  <si>
    <t>Nguyễn Thế Vũ</t>
  </si>
  <si>
    <t>171644301</t>
  </si>
  <si>
    <t>ghost_man_king_site@yahoo.com</t>
  </si>
  <si>
    <t>211871254</t>
  </si>
  <si>
    <t>001194031797</t>
  </si>
  <si>
    <t>wangwang02295@gmail.com</t>
  </si>
  <si>
    <t>022734766</t>
  </si>
  <si>
    <t>baoantravel@</t>
  </si>
  <si>
    <t>Nguyễn Tiến Thắng</t>
  </si>
  <si>
    <t>121117243</t>
  </si>
  <si>
    <t>Nguyễn Trúc Linh</t>
  </si>
  <si>
    <t>049196011713</t>
  </si>
  <si>
    <t>linhnguyen5996@gmail.com</t>
  </si>
  <si>
    <t>040086000085</t>
  </si>
  <si>
    <t>thanhnguyenadt@gmail.com</t>
  </si>
  <si>
    <t>038086038947</t>
  </si>
  <si>
    <t>151394437</t>
  </si>
  <si>
    <t>tuanphamtvtk@gmail.com</t>
  </si>
  <si>
    <t>Phạm Thanh Phượng</t>
  </si>
  <si>
    <t>063247306</t>
  </si>
  <si>
    <t>phuongpt88lc@gmail.com</t>
  </si>
  <si>
    <t>Phạm Văn Nhân</t>
  </si>
  <si>
    <t>051093006564</t>
  </si>
  <si>
    <t>Saito Kozue</t>
  </si>
  <si>
    <t>IS4760</t>
  </si>
  <si>
    <t>Sử Thị Diễm Châu</t>
  </si>
  <si>
    <t>022495575</t>
  </si>
  <si>
    <t>SUCHAU73@YAHOO.COM</t>
  </si>
  <si>
    <t>Tạ Thị Minh Hạnh</t>
  </si>
  <si>
    <t>079172041478</t>
  </si>
  <si>
    <t>Trần Ngô Minh Quân</t>
  </si>
  <si>
    <t>022955881</t>
  </si>
  <si>
    <t>Trần Thị Mai Trang</t>
  </si>
  <si>
    <t>035187004253</t>
  </si>
  <si>
    <t>trang.ttm@seabank.com.vn</t>
  </si>
  <si>
    <t>030927834</t>
  </si>
  <si>
    <t>trinhhuyenpjico@gmail.com</t>
  </si>
  <si>
    <t>Viên Gia Bảo</t>
  </si>
  <si>
    <t>025010395</t>
  </si>
  <si>
    <t>viengiabao284@gmail.com</t>
  </si>
  <si>
    <t>Phạm Văn Ngoãn</t>
  </si>
  <si>
    <t>051092010210</t>
  </si>
  <si>
    <t>vanngoanpro2311@gmail.com</t>
  </si>
  <si>
    <t>Lê Thị Nhi</t>
  </si>
  <si>
    <t>079160002606</t>
  </si>
  <si>
    <t>Nguyễn Thị Mỹ Anh</t>
  </si>
  <si>
    <t>079181023730</t>
  </si>
  <si>
    <t>m.anh250280@gmail.com</t>
  </si>
  <si>
    <t>Nguyễn Như Tuấn</t>
  </si>
  <si>
    <t>026086007008</t>
  </si>
  <si>
    <t>nhutuan15688@gmail.com</t>
  </si>
  <si>
    <t>031190011622</t>
  </si>
  <si>
    <t>nhatlinhlb@gmail.com</t>
  </si>
  <si>
    <t>Phạm Phú Tuấn</t>
  </si>
  <si>
    <t>034061019097</t>
  </si>
  <si>
    <t>tansuu1961@yahoo.com</t>
  </si>
  <si>
    <t>023478288</t>
  </si>
  <si>
    <t>Tomioka Shigeyoshi</t>
  </si>
  <si>
    <t>IA5550</t>
  </si>
  <si>
    <t>Văn Văn Mến</t>
  </si>
  <si>
    <t>022196649</t>
  </si>
  <si>
    <t>Chu Thế Hậu</t>
  </si>
  <si>
    <t>033063003384</t>
  </si>
  <si>
    <t>Điêu Chính Tiến</t>
  </si>
  <si>
    <t>012095006189</t>
  </si>
  <si>
    <t>Huỳnh Đình Anh</t>
  </si>
  <si>
    <t>211827873</t>
  </si>
  <si>
    <t>Lê Ngọc Trúc Giang</t>
  </si>
  <si>
    <t>082199013907</t>
  </si>
  <si>
    <t>Lee Geonhee</t>
  </si>
  <si>
    <t>ID9577</t>
  </si>
  <si>
    <t>lghee309@gmail.com</t>
  </si>
  <si>
    <t>Mai Thị Hoàng Trúc</t>
  </si>
  <si>
    <t>074189001568</t>
  </si>
  <si>
    <t>dongtruc1989@gmail.com</t>
  </si>
  <si>
    <t>Nguyễn Hữu Linh</t>
  </si>
  <si>
    <t>038089007516</t>
  </si>
  <si>
    <t>linhwru89@gmail.com</t>
  </si>
  <si>
    <t>079157014920</t>
  </si>
  <si>
    <t>225319966</t>
  </si>
  <si>
    <t>tuannguyenvan2587@gmail.com</t>
  </si>
  <si>
    <t>Phan Xuân Thảo</t>
  </si>
  <si>
    <t>023382895</t>
  </si>
  <si>
    <t>thaopx2@fpt.com.vn</t>
  </si>
  <si>
    <t>036194019044</t>
  </si>
  <si>
    <t>Trangthutran94@gmail.com</t>
  </si>
  <si>
    <t>Bùi Hữu Ân</t>
  </si>
  <si>
    <t>034095014472</t>
  </si>
  <si>
    <t>goingtoeastwind@gmail.com</t>
  </si>
  <si>
    <t>031078006135</t>
  </si>
  <si>
    <t>luatsuphuc.2013@gmail.com</t>
  </si>
  <si>
    <t>040087001824</t>
  </si>
  <si>
    <t>Nguyễn Thịnh</t>
  </si>
  <si>
    <t>048089008504</t>
  </si>
  <si>
    <t>thinhnguyen2720@gmail.com</t>
  </si>
  <si>
    <t>Nguyễn Thy Nga</t>
  </si>
  <si>
    <t>027180000041</t>
  </si>
  <si>
    <t>thynga@gmail.com</t>
  </si>
  <si>
    <t>026096011290</t>
  </si>
  <si>
    <t>019095008393</t>
  </si>
  <si>
    <t>conchoxinh01@mail.com</t>
  </si>
  <si>
    <t>Võ Trường Sơn</t>
  </si>
  <si>
    <t>089073000034</t>
  </si>
  <si>
    <t>Vương Đức Lý</t>
  </si>
  <si>
    <t>025076015818</t>
  </si>
  <si>
    <t>vuongducly14061976pt@gmail.com</t>
  </si>
  <si>
    <t>001189002968</t>
  </si>
  <si>
    <t>daothuy1102@gmail.com</t>
  </si>
  <si>
    <t>Huỳnh Duy Dỏng</t>
  </si>
  <si>
    <t>079067034868</t>
  </si>
  <si>
    <t>duydongtkn@yahoo.com.vn</t>
  </si>
  <si>
    <t>Ngô Văn Pháo</t>
  </si>
  <si>
    <t>046082003605</t>
  </si>
  <si>
    <t>ngovanphao@gmail.com</t>
  </si>
  <si>
    <t>Nguyễn Quốc Trưởng</t>
  </si>
  <si>
    <t>145276483</t>
  </si>
  <si>
    <t>Nguyễn Thị Hoàng Anh</t>
  </si>
  <si>
    <t>001180001255</t>
  </si>
  <si>
    <t>Trần Thông Thường</t>
  </si>
  <si>
    <t>064091005027</t>
  </si>
  <si>
    <t>congtienveo20@gmail.com</t>
  </si>
  <si>
    <t>Đinh Thị Xoan</t>
  </si>
  <si>
    <t>031188032352</t>
  </si>
  <si>
    <t>dinhxoan.vn@gmail.com</t>
  </si>
  <si>
    <t>Võ Ngọc Nhẫn</t>
  </si>
  <si>
    <t>082165000364</t>
  </si>
  <si>
    <t>vongocnhan1234@gmail.com</t>
  </si>
  <si>
    <t>Vũ Minh Hường</t>
  </si>
  <si>
    <t>024300010905</t>
  </si>
  <si>
    <t>Annievu392@gmail.com</t>
  </si>
  <si>
    <t>Vũ Như Chương</t>
  </si>
  <si>
    <t>067096003203</t>
  </si>
  <si>
    <t>vunhuchuong96@gmail.com</t>
  </si>
  <si>
    <t>Đan Hồng Dương</t>
  </si>
  <si>
    <t>031088016703</t>
  </si>
  <si>
    <t>itachidan@gmail.com</t>
  </si>
  <si>
    <t>Đặng Ngọc Tú</t>
  </si>
  <si>
    <t>022097009536</t>
  </si>
  <si>
    <t>Đặng Tường Hưng</t>
  </si>
  <si>
    <t>079084032765</t>
  </si>
  <si>
    <t>noemail_0909433183@tcbs.com.vn</t>
  </si>
  <si>
    <t>Đậu Kiều Đức Dũng</t>
  </si>
  <si>
    <t>183588238</t>
  </si>
  <si>
    <t>Hoàng Anh Vũ</t>
  </si>
  <si>
    <t>044093010821</t>
  </si>
  <si>
    <t>cheopoke@gmail.com</t>
  </si>
  <si>
    <t>Lâm Duy Hùng</t>
  </si>
  <si>
    <t>022201006037</t>
  </si>
  <si>
    <t>lamduyhung113@gmail.com</t>
  </si>
  <si>
    <t>Lê Minh Đạo</t>
  </si>
  <si>
    <t>001076002034</t>
  </si>
  <si>
    <t>lemdao@gmail.com</t>
  </si>
  <si>
    <t>Lê Tấn Cường</t>
  </si>
  <si>
    <t>048078007206</t>
  </si>
  <si>
    <t>Mai Thị Thanh Tuyền</t>
  </si>
  <si>
    <t>038182004123</t>
  </si>
  <si>
    <t>maithanhtuyen281020@gmail.com</t>
  </si>
  <si>
    <t>Nguyễn Sỹ Dũng</t>
  </si>
  <si>
    <t>027095000413</t>
  </si>
  <si>
    <t>madanh2018@gmail.com</t>
  </si>
  <si>
    <t>Nguyễn Thanh Chung</t>
  </si>
  <si>
    <t>060094008842</t>
  </si>
  <si>
    <t>nguyenthanhchung9410@gmail.com</t>
  </si>
  <si>
    <t>024078015872</t>
  </si>
  <si>
    <t>congtyphomoi1978@gmail.com</t>
  </si>
  <si>
    <t>095069294</t>
  </si>
  <si>
    <t>njckala@gmail.com</t>
  </si>
  <si>
    <t>Trần Đại Dũng</t>
  </si>
  <si>
    <t>068096008873</t>
  </si>
  <si>
    <t>trnidng2810@gmail.com</t>
  </si>
  <si>
    <t>Trần Huỳnh Hoa</t>
  </si>
  <si>
    <t>083184009076</t>
  </si>
  <si>
    <t>twonkhoa@gmail.com</t>
  </si>
  <si>
    <t>Trần Thị Quang Huệ</t>
  </si>
  <si>
    <t>022748726</t>
  </si>
  <si>
    <t>Vũ Đại</t>
  </si>
  <si>
    <t>036079002625</t>
  </si>
  <si>
    <t>vudai79@gmail.com</t>
  </si>
  <si>
    <t>Vũ Thanh Thảo My</t>
  </si>
  <si>
    <t>031303003694</t>
  </si>
  <si>
    <t>vtthaomy118@gmail.com</t>
  </si>
  <si>
    <t>Vương Viết Cường</t>
  </si>
  <si>
    <t>186606147</t>
  </si>
  <si>
    <t>longthinh28@gmail.com</t>
  </si>
  <si>
    <t>Ahn Jinchul</t>
  </si>
  <si>
    <t>IC9711</t>
  </si>
  <si>
    <t>Bạch Thanh Tùng</t>
  </si>
  <si>
    <t>046087012744</t>
  </si>
  <si>
    <t>bach.thanhtung23@gmail.com</t>
  </si>
  <si>
    <t>Bạch Thị Như Ý</t>
  </si>
  <si>
    <t>046195013831</t>
  </si>
  <si>
    <t>bachthinhuy95@gmail.com</t>
  </si>
  <si>
    <t>Bành Văn Sáng</t>
  </si>
  <si>
    <t>024084005318</t>
  </si>
  <si>
    <t>banhvansangln1984@gmail.com</t>
  </si>
  <si>
    <t>Bế Kim Toàn</t>
  </si>
  <si>
    <t>068097003445</t>
  </si>
  <si>
    <t>kimtoan1997.ld@gmail.com</t>
  </si>
  <si>
    <t>Bùi Anh Duy</t>
  </si>
  <si>
    <t>079097017279</t>
  </si>
  <si>
    <t>duybui3001@gmail.com</t>
  </si>
  <si>
    <t>Bùi Anh Quốc</t>
  </si>
  <si>
    <t>051095002561</t>
  </si>
  <si>
    <t>jerybuiq@gmail.com</t>
  </si>
  <si>
    <t>Bùi Bá Thiên</t>
  </si>
  <si>
    <t>060096014502</t>
  </si>
  <si>
    <t>Bùi Công Khanh</t>
  </si>
  <si>
    <t>074090005522</t>
  </si>
  <si>
    <t>khanhdream@gmail.com</t>
  </si>
  <si>
    <t>Bùi Đắc Tỉnh</t>
  </si>
  <si>
    <t>145769255</t>
  </si>
  <si>
    <t>tinhbuidac1995@gmail.com</t>
  </si>
  <si>
    <t>034092009647</t>
  </si>
  <si>
    <t>Bùi Đức Trần Phương</t>
  </si>
  <si>
    <t>012087000004</t>
  </si>
  <si>
    <t>changthenaoquen1904@yahoo.com</t>
  </si>
  <si>
    <t>Bùi Đức Tuân</t>
  </si>
  <si>
    <t>038088027865</t>
  </si>
  <si>
    <t>Tuanbd@fpt.com</t>
  </si>
  <si>
    <t>Bùi Duy</t>
  </si>
  <si>
    <t>001087050870</t>
  </si>
  <si>
    <t>Bùi Duy Huấn</t>
  </si>
  <si>
    <t>033081004704</t>
  </si>
  <si>
    <t>buiduyhuan98@gmail.com</t>
  </si>
  <si>
    <t>Bùi Duy Thái Dương</t>
  </si>
  <si>
    <t>082291088</t>
  </si>
  <si>
    <t>thaiduongbui@gmail.com</t>
  </si>
  <si>
    <t>Bùi Hữu Đức</t>
  </si>
  <si>
    <t>037096002470</t>
  </si>
  <si>
    <t>ducsd.96@gmail.com</t>
  </si>
  <si>
    <t>074096004816</t>
  </si>
  <si>
    <t>buihuyhoang96@gmail.com</t>
  </si>
  <si>
    <t>Bùi Huy Phương</t>
  </si>
  <si>
    <t>022084008947</t>
  </si>
  <si>
    <t>phuongbh.castrolbp@gmail.com</t>
  </si>
  <si>
    <t>Bùi Huy Tiến</t>
  </si>
  <si>
    <t>022097002313</t>
  </si>
  <si>
    <t>huytien13091997@gmail.com</t>
  </si>
  <si>
    <t>Bùi Kiều Lan Hương</t>
  </si>
  <si>
    <t>013531494</t>
  </si>
  <si>
    <t>huongbkl@gmail.com</t>
  </si>
  <si>
    <t>Bùi Kim Ngọc</t>
  </si>
  <si>
    <t>092304005274</t>
  </si>
  <si>
    <t>BUIKIMNGOC04@GMAIL.COM</t>
  </si>
  <si>
    <t>Bùi Lương Rân</t>
  </si>
  <si>
    <t>051053000027</t>
  </si>
  <si>
    <t>RANVUNGTAU@GMAIL.COM</t>
  </si>
  <si>
    <t>079092005344</t>
  </si>
  <si>
    <t>buitan1592@gmail.com</t>
  </si>
  <si>
    <t>Bùi Ngọc Anh Ngọc</t>
  </si>
  <si>
    <t>211868045</t>
  </si>
  <si>
    <t>anhngoc906@gmail.com</t>
  </si>
  <si>
    <t>Bùi Ngọc Khánh</t>
  </si>
  <si>
    <t>019196004751</t>
  </si>
  <si>
    <t>bnkhanh0303@gmail.com</t>
  </si>
  <si>
    <t>Bùi Nguyễn Đan Nguyên</t>
  </si>
  <si>
    <t>251326758</t>
  </si>
  <si>
    <t>nguyen.bui5855@gmail.com</t>
  </si>
  <si>
    <t>Bùi Phương Nguyệt Hằng</t>
  </si>
  <si>
    <t>058198000022</t>
  </si>
  <si>
    <t>ms.moonbui@gmail.com</t>
  </si>
  <si>
    <t>Bùi Quế Ngân</t>
  </si>
  <si>
    <t>001192018824</t>
  </si>
  <si>
    <t>Buiquengan@gmail.com</t>
  </si>
  <si>
    <t>025080003470</t>
  </si>
  <si>
    <t>quochuyb454@gmail.com</t>
  </si>
  <si>
    <t>001091024026</t>
  </si>
  <si>
    <t>Buikhanh27@gmail.com</t>
  </si>
  <si>
    <t>Bùi Thanh Sang</t>
  </si>
  <si>
    <t>094091011529</t>
  </si>
  <si>
    <t>sang@sangbui.com</t>
  </si>
  <si>
    <t>012870957</t>
  </si>
  <si>
    <t>buithanhvan0907@gmail.com</t>
  </si>
  <si>
    <t>Bùi Thành Văn</t>
  </si>
  <si>
    <t>079097009036</t>
  </si>
  <si>
    <t>vanbuine@gmail.com</t>
  </si>
  <si>
    <t>Bùi Thế Quyết</t>
  </si>
  <si>
    <t>040095040586</t>
  </si>
  <si>
    <t>thequyetbui@gmail.com</t>
  </si>
  <si>
    <t>Bùi Thị Diệu Thúy</t>
  </si>
  <si>
    <t>273258489</t>
  </si>
  <si>
    <t>036197100457</t>
  </si>
  <si>
    <t>duyenbt.hcmc@gmail.con</t>
  </si>
  <si>
    <t>Bùi Thị Hồng Quỳnh</t>
  </si>
  <si>
    <t>034185016437</t>
  </si>
  <si>
    <t>buihongquynh@gmail.com</t>
  </si>
  <si>
    <t>Bùi Thị Hồng Thúy</t>
  </si>
  <si>
    <t>022193013140</t>
  </si>
  <si>
    <t>buithihongthuy199386@gmail.com</t>
  </si>
  <si>
    <t>017189006993</t>
  </si>
  <si>
    <t>huyenk32b@gmail.com</t>
  </si>
  <si>
    <t>Bùi Thị Kim Hiền</t>
  </si>
  <si>
    <t>077190009554</t>
  </si>
  <si>
    <t>hienbui1990@gmail.com</t>
  </si>
  <si>
    <t>Bùi Thị Kim Nương</t>
  </si>
  <si>
    <t>089184026476</t>
  </si>
  <si>
    <t>buithikimnuong@gmail.com</t>
  </si>
  <si>
    <t>066190010288</t>
  </si>
  <si>
    <t>loanbui8890@gmail.com</t>
  </si>
  <si>
    <t>Bùi Thị Mai Hương</t>
  </si>
  <si>
    <t>013231610</t>
  </si>
  <si>
    <t>Maihuong1704@gmail.com</t>
  </si>
  <si>
    <t>034193006264</t>
  </si>
  <si>
    <t>bngocat@gmail.com</t>
  </si>
  <si>
    <t>Bùi Thị Nhàn</t>
  </si>
  <si>
    <t>030191004734</t>
  </si>
  <si>
    <t>Buinhan91.hd@gmail.com</t>
  </si>
  <si>
    <t>Bùi Thị Nhật Linh</t>
  </si>
  <si>
    <t>030301001952</t>
  </si>
  <si>
    <t>buithinhatlinh2001@gmail.com</t>
  </si>
  <si>
    <t>Bùi Thị Nhớ</t>
  </si>
  <si>
    <t>040189034746</t>
  </si>
  <si>
    <t>Bùi Thị Phương Trâm</t>
  </si>
  <si>
    <t>025961985</t>
  </si>
  <si>
    <t>phuongtram1203@gmail.com</t>
  </si>
  <si>
    <t>Bùi Thị Quý Hằng</t>
  </si>
  <si>
    <t>230961309</t>
  </si>
  <si>
    <t>libra11093@gmail.com</t>
  </si>
  <si>
    <t>Bùi Thị Quỳnh Loan</t>
  </si>
  <si>
    <t>020192005655</t>
  </si>
  <si>
    <t>buithiquynhloanls92@gmail.com</t>
  </si>
  <si>
    <t>Bùi Thị Tâm Lưu</t>
  </si>
  <si>
    <t>033168012515</t>
  </si>
  <si>
    <t>Bùi Thị Thanh Ngân</t>
  </si>
  <si>
    <t>079190011172</t>
  </si>
  <si>
    <t>ngan.bui90@gmail.com</t>
  </si>
  <si>
    <t>Bùi Thị Thanh Tâm</t>
  </si>
  <si>
    <t>151967491</t>
  </si>
  <si>
    <t>buitamnapa@gmail.com</t>
  </si>
  <si>
    <t>Bùi Thị Thanh Thùy</t>
  </si>
  <si>
    <t>024183001841</t>
  </si>
  <si>
    <t>Bùi Thị Thu Phương</t>
  </si>
  <si>
    <t>034191009816</t>
  </si>
  <si>
    <t>phuongbui.hua@gmail.com</t>
  </si>
  <si>
    <t>Bùi Thị Thu Thảo</t>
  </si>
  <si>
    <t>077188001732</t>
  </si>
  <si>
    <t>bttthao1210@gmail.com</t>
  </si>
  <si>
    <t>Bùi Thị Thúy Thu</t>
  </si>
  <si>
    <t>068185010971</t>
  </si>
  <si>
    <t>1985thuythu1985@gmail.com</t>
  </si>
  <si>
    <t>152162646</t>
  </si>
  <si>
    <t>Bùi Thu Hiền</t>
  </si>
  <si>
    <t>036181016418</t>
  </si>
  <si>
    <t>thuhien.bh@gmail.com</t>
  </si>
  <si>
    <t>025093016961</t>
  </si>
  <si>
    <t>buitiendung9321@gmail.com</t>
  </si>
  <si>
    <t>Bùi Trọng Kim Chí Huyền</t>
  </si>
  <si>
    <t>064190012735</t>
  </si>
  <si>
    <t>kimchihuyen@gmail.com</t>
  </si>
  <si>
    <t>Bùi Văn An</t>
  </si>
  <si>
    <t>241702524</t>
  </si>
  <si>
    <t>Acekemaulanh@gmail.com</t>
  </si>
  <si>
    <t>Bùi Văn Bình</t>
  </si>
  <si>
    <t>030095004865</t>
  </si>
  <si>
    <t>luuthihientvb@gmail.com</t>
  </si>
  <si>
    <t>034083019489</t>
  </si>
  <si>
    <t>hiepbuitb83@gmail.com</t>
  </si>
  <si>
    <t>Bùi Văn Khánh</t>
  </si>
  <si>
    <t>142155731</t>
  </si>
  <si>
    <t>vungmanhktd2009@gmail.com</t>
  </si>
  <si>
    <t>017088010732</t>
  </si>
  <si>
    <t>builinhuk@gmail.com</t>
  </si>
  <si>
    <t>Bùi Văn Nguyền</t>
  </si>
  <si>
    <t>084091002710</t>
  </si>
  <si>
    <t>nguyentv029@gmail.com</t>
  </si>
  <si>
    <t>Bùi Viết Cường</t>
  </si>
  <si>
    <t>031090004636</t>
  </si>
  <si>
    <t>001059011339</t>
  </si>
  <si>
    <t>vietdungb@gmail.com</t>
  </si>
  <si>
    <t>Bùi Vũ Hải Yến</t>
  </si>
  <si>
    <t>034192000541</t>
  </si>
  <si>
    <t>mocyen286@icloud.com</t>
  </si>
  <si>
    <t>Cấn Thị Bích Luận</t>
  </si>
  <si>
    <t>001187024715</t>
  </si>
  <si>
    <t>canthibichluan@gmail.com</t>
  </si>
  <si>
    <t>Cấn Xuân Nam</t>
  </si>
  <si>
    <t>201746928</t>
  </si>
  <si>
    <t>xuannam99911181@gmail.com</t>
  </si>
  <si>
    <t>Cao Minh Vương</t>
  </si>
  <si>
    <t>060202010545</t>
  </si>
  <si>
    <t>caominhvuong099@gmail.com</t>
  </si>
  <si>
    <t>Cao Mỹ Trinh</t>
  </si>
  <si>
    <t>040183030746</t>
  </si>
  <si>
    <t>mytrinh1083@gmail.com</t>
  </si>
  <si>
    <t>Cao Sỹ Anh Tùng</t>
  </si>
  <si>
    <t>001078030892</t>
  </si>
  <si>
    <t>gitarre2025@gmail.com</t>
  </si>
  <si>
    <t>212786702</t>
  </si>
  <si>
    <t>Cao Thùy Vân</t>
  </si>
  <si>
    <t>082194016267</t>
  </si>
  <si>
    <t>caothuyvan2802@gmail.com</t>
  </si>
  <si>
    <t>Cao Văn Bài</t>
  </si>
  <si>
    <t>068088009248</t>
  </si>
  <si>
    <t>vanbai.vn@gmail.com</t>
  </si>
  <si>
    <t>Cao Văn Hậu</t>
  </si>
  <si>
    <t>040093031509</t>
  </si>
  <si>
    <t>hbkdn10@gmail.com</t>
  </si>
  <si>
    <t>Cao Văn Huy</t>
  </si>
  <si>
    <t>067202000198</t>
  </si>
  <si>
    <t>huyc7848@gmail.com</t>
  </si>
  <si>
    <t>Cao Văn Tòa</t>
  </si>
  <si>
    <t>049091004297</t>
  </si>
  <si>
    <t>caovantoa@gmail.com</t>
  </si>
  <si>
    <t>Cao Việt Hùng</t>
  </si>
  <si>
    <t>038082025323</t>
  </si>
  <si>
    <t>caohung359@gmail.com</t>
  </si>
  <si>
    <t>Cao Yến Nhi</t>
  </si>
  <si>
    <t>087301014801</t>
  </si>
  <si>
    <t>caoyennhi1710.2001@gmail.com</t>
  </si>
  <si>
    <t>Châu Bá Tùng</t>
  </si>
  <si>
    <t>058089009005</t>
  </si>
  <si>
    <t>tungbachau@gmail.com</t>
  </si>
  <si>
    <t>Cho Seung Bo</t>
  </si>
  <si>
    <t>ID3684</t>
  </si>
  <si>
    <t>donobono@gmail.com</t>
  </si>
  <si>
    <t>Chu Công Mười</t>
  </si>
  <si>
    <t>035090014882</t>
  </si>
  <si>
    <t>congmuoi10@gmail.com</t>
  </si>
  <si>
    <t>Chu Đức Thắng</t>
  </si>
  <si>
    <t>001098006227</t>
  </si>
  <si>
    <t>ducthang081298@gmail.com</t>
  </si>
  <si>
    <t>Chu Hồng Phượng</t>
  </si>
  <si>
    <t>037092001341</t>
  </si>
  <si>
    <t>phongthaiphuonghoang@gmail.com</t>
  </si>
  <si>
    <t>Chu Minh Hải</t>
  </si>
  <si>
    <t>033076006304</t>
  </si>
  <si>
    <t>Chu Ngọc Hùng</t>
  </si>
  <si>
    <t>001072092753</t>
  </si>
  <si>
    <t>cuki1459@gmail.com</t>
  </si>
  <si>
    <t>Chu Thanh Sang</t>
  </si>
  <si>
    <t>075097001188</t>
  </si>
  <si>
    <t>chuthanhsang@gmail.com</t>
  </si>
  <si>
    <t>Chu Thị Dung</t>
  </si>
  <si>
    <t>026300002258</t>
  </si>
  <si>
    <t>JUNCHUMINE@GMAIL.COM</t>
  </si>
  <si>
    <t>Chu Thị Hồng</t>
  </si>
  <si>
    <t>012179000010</t>
  </si>
  <si>
    <t>chuthihong1979@gmail.com</t>
  </si>
  <si>
    <t>Chu Thị Thái</t>
  </si>
  <si>
    <t>125302139</t>
  </si>
  <si>
    <t>lisa0990.nh@gmail.com</t>
  </si>
  <si>
    <t>Chu Thị Thanh</t>
  </si>
  <si>
    <t>024184020267</t>
  </si>
  <si>
    <t>hathanh0510@gmail.com</t>
  </si>
  <si>
    <t>Chu Thị Thu</t>
  </si>
  <si>
    <t>026190005733</t>
  </si>
  <si>
    <t>thusky.vp@gmail.com</t>
  </si>
  <si>
    <t>Chu Văn Hùng</t>
  </si>
  <si>
    <t>020084009034</t>
  </si>
  <si>
    <t>chuhungls@gmail.com</t>
  </si>
  <si>
    <t>Chu Việt Hùng</t>
  </si>
  <si>
    <t>145576705</t>
  </si>
  <si>
    <t>chunhuong@gmail.com</t>
  </si>
  <si>
    <t>Cổ Ngọc Phượng</t>
  </si>
  <si>
    <t>341790842</t>
  </si>
  <si>
    <t>congocphuong@gmail.com</t>
  </si>
  <si>
    <t>Cống Say Chi</t>
  </si>
  <si>
    <t>271115022</t>
  </si>
  <si>
    <t>congsaychi@gmail.com</t>
  </si>
  <si>
    <t>Công Thị Mai Linh</t>
  </si>
  <si>
    <t>034183024415</t>
  </si>
  <si>
    <t>Công Ty Cổ Phần Sài Gòn Star Capital</t>
  </si>
  <si>
    <t>0313281662</t>
  </si>
  <si>
    <t>hai(at)sid.vn</t>
  </si>
  <si>
    <t>Cung Đức Hân</t>
  </si>
  <si>
    <t>001079002989</t>
  </si>
  <si>
    <t>han281079@yahoo.com</t>
  </si>
  <si>
    <t>Đại Quốc Sự</t>
  </si>
  <si>
    <t>008088000194</t>
  </si>
  <si>
    <t>daiquocsu88@gmail.com</t>
  </si>
  <si>
    <t>Đàm Đình Quân</t>
  </si>
  <si>
    <t>030094003483</t>
  </si>
  <si>
    <t>daooanh2710@gmail.com</t>
  </si>
  <si>
    <t>Đàm Hào Lương</t>
  </si>
  <si>
    <t>025305676</t>
  </si>
  <si>
    <t>haoluong2628@gmail.com</t>
  </si>
  <si>
    <t>Đàm Lan Chi</t>
  </si>
  <si>
    <t>031305001992</t>
  </si>
  <si>
    <t>lanchi91025@gmail.com</t>
  </si>
  <si>
    <t>Đàm Quang Anh</t>
  </si>
  <si>
    <t>026203000376</t>
  </si>
  <si>
    <t>damquanganh239@gmail.com</t>
  </si>
  <si>
    <t>Đàm Thị Huế</t>
  </si>
  <si>
    <t>033194009603</t>
  </si>
  <si>
    <t>minhhue.art94@gmail.com</t>
  </si>
  <si>
    <t>Đàm Thị Minh Trang</t>
  </si>
  <si>
    <t>031186007374</t>
  </si>
  <si>
    <t>sarahtrang86@gmail.com</t>
  </si>
  <si>
    <t>Đàm Thị Ngoan</t>
  </si>
  <si>
    <t>019182000383</t>
  </si>
  <si>
    <t>anh_hung_viet1978@yahoocom</t>
  </si>
  <si>
    <t>Đàm Trung Đức</t>
  </si>
  <si>
    <t>040084034757</t>
  </si>
  <si>
    <t>trungducmh@gmail.com</t>
  </si>
  <si>
    <t>Đặng Ánh Tuyết</t>
  </si>
  <si>
    <t>030191002061</t>
  </si>
  <si>
    <t>danganhtuyet22@gmail.com</t>
  </si>
  <si>
    <t>Đặng Cửu Tiến</t>
  </si>
  <si>
    <t>052083014683</t>
  </si>
  <si>
    <t>dangcuutien1518@gmail.com</t>
  </si>
  <si>
    <t>Đặng Diệu Linh</t>
  </si>
  <si>
    <t>031743829</t>
  </si>
  <si>
    <t>Đặng Duy Luận</t>
  </si>
  <si>
    <t>042089009334</t>
  </si>
  <si>
    <t>duydang.jp@gmail.com</t>
  </si>
  <si>
    <t>Đặng Hoàng Hoan</t>
  </si>
  <si>
    <t>034083004451</t>
  </si>
  <si>
    <t>dhhoan.ctb@gmail.com</t>
  </si>
  <si>
    <t>Đặng Hoàng Vân</t>
  </si>
  <si>
    <t>001193037589</t>
  </si>
  <si>
    <t>dhv.koc@gmail.com</t>
  </si>
  <si>
    <t>Đặng Hồng Ngân</t>
  </si>
  <si>
    <t>001192007011</t>
  </si>
  <si>
    <t>ngandh2021@gmail.com</t>
  </si>
  <si>
    <t>Đặng Hữu Hoan</t>
  </si>
  <si>
    <t>066086006693</t>
  </si>
  <si>
    <t>huuhoan.it@gmail.com</t>
  </si>
  <si>
    <t>Đặng Long Diệp</t>
  </si>
  <si>
    <t>004074001696</t>
  </si>
  <si>
    <t>Đặng Mai Anh</t>
  </si>
  <si>
    <t>038308012590</t>
  </si>
  <si>
    <t>maianh09168@gmail.com</t>
  </si>
  <si>
    <t>Đặng Minh Quân</t>
  </si>
  <si>
    <t>056098000033</t>
  </si>
  <si>
    <t>Đặng Ngọc Anh</t>
  </si>
  <si>
    <t>001187013430</t>
  </si>
  <si>
    <t>nadang203@gmail.com</t>
  </si>
  <si>
    <t>Đặng Ngọc Hương Trang</t>
  </si>
  <si>
    <t>086300007090</t>
  </si>
  <si>
    <t>Đặng Ngọc Trí</t>
  </si>
  <si>
    <t>212796290</t>
  </si>
  <si>
    <t>traidathinhcau1@gmail.com</t>
  </si>
  <si>
    <t>Đặng Nguyên Bách</t>
  </si>
  <si>
    <t>052084017429</t>
  </si>
  <si>
    <t>bachhssv@gmail.com</t>
  </si>
  <si>
    <t>Đặng Quang Cương</t>
  </si>
  <si>
    <t>092086002703</t>
  </si>
  <si>
    <t>cuongxd06@gmail.com</t>
  </si>
  <si>
    <t>Đặng Quang Đàn</t>
  </si>
  <si>
    <t>044085009714</t>
  </si>
  <si>
    <t>dang_quang_dan@yahoo.com</t>
  </si>
  <si>
    <t>Đặng Quang Minh</t>
  </si>
  <si>
    <t>079088000587</t>
  </si>
  <si>
    <t>dang.minh009@gmail.com</t>
  </si>
  <si>
    <t>Đặng Quốc Tuyên</t>
  </si>
  <si>
    <t>083074013656</t>
  </si>
  <si>
    <t>tuyendq@outlook.com</t>
  </si>
  <si>
    <t>Đặng Tam Thuận</t>
  </si>
  <si>
    <t>001072012557</t>
  </si>
  <si>
    <t>tamthuan.vtv@gmail.com</t>
  </si>
  <si>
    <t>Đặng Tấn Cường</t>
  </si>
  <si>
    <t>201543164</t>
  </si>
  <si>
    <t>cuongdt1@gmail.com</t>
  </si>
  <si>
    <t>Đặng Thị Hoa Nhài</t>
  </si>
  <si>
    <t>025173001607</t>
  </si>
  <si>
    <t>Đặng Thị Hoài Thanh</t>
  </si>
  <si>
    <t>040188004260</t>
  </si>
  <si>
    <t>Đặng Thị Hồng Vy</t>
  </si>
  <si>
    <t>051197000160</t>
  </si>
  <si>
    <t>dangthihongvy50@gmail.com</t>
  </si>
  <si>
    <t>Đặng Thị Kim Diệu</t>
  </si>
  <si>
    <t>054189007242</t>
  </si>
  <si>
    <t>kimdieupy@gmail.com</t>
  </si>
  <si>
    <t>Đặng Thị Kim Thu</t>
  </si>
  <si>
    <t>042182006997</t>
  </si>
  <si>
    <t>Đặng Thị Mai</t>
  </si>
  <si>
    <t>027194005238</t>
  </si>
  <si>
    <t>dangmai.bn@gmail.com</t>
  </si>
  <si>
    <t>Đặng Thị Minh Nguyệt</t>
  </si>
  <si>
    <t>075198003004</t>
  </si>
  <si>
    <t>minhnguyetdang17@gmail.com</t>
  </si>
  <si>
    <t>Đặng Thị Ngọc Hiền</t>
  </si>
  <si>
    <t>054195004318</t>
  </si>
  <si>
    <t>hiendangthingoc287@gmail.com</t>
  </si>
  <si>
    <t>Đặng Thị Phương Hoa</t>
  </si>
  <si>
    <t>001168040874</t>
  </si>
  <si>
    <t>Đặng Thị Thanh Mai</t>
  </si>
  <si>
    <t>023500975</t>
  </si>
  <si>
    <t>Đặng Thị Thanh Nga</t>
  </si>
  <si>
    <t>001185025641</t>
  </si>
  <si>
    <t>Annapresident.vn@gmail.com</t>
  </si>
  <si>
    <t>Đặng Thị Thanh Phương</t>
  </si>
  <si>
    <t>077192009261</t>
  </si>
  <si>
    <t>phuongphuongdang92@gmail.com</t>
  </si>
  <si>
    <t>Đặng Thu Huyền</t>
  </si>
  <si>
    <t>031191010726</t>
  </si>
  <si>
    <t>huyendt10@techcombank.com.vn</t>
  </si>
  <si>
    <t>001178044701</t>
  </si>
  <si>
    <t>quyennxtfac@gmail.com</t>
  </si>
  <si>
    <t>Đặng Trà My</t>
  </si>
  <si>
    <t>215256315</t>
  </si>
  <si>
    <t>trason93@gmail.com</t>
  </si>
  <si>
    <t>Đặng Trần Long</t>
  </si>
  <si>
    <t>019081000128</t>
  </si>
  <si>
    <t>dangtranlong@gmail.com</t>
  </si>
  <si>
    <t>Đặng Trần Thái Hằng</t>
  </si>
  <si>
    <t>092189004924</t>
  </si>
  <si>
    <t>Đặng Trọng Huy</t>
  </si>
  <si>
    <t>042094008689</t>
  </si>
  <si>
    <t>huybear.nuce@gmail.com</t>
  </si>
  <si>
    <t>Đặng Tuấn Vũ</t>
  </si>
  <si>
    <t>027204000799</t>
  </si>
  <si>
    <t>dangtuanvu132@gmail.com</t>
  </si>
  <si>
    <t>Đặng Văn Chính</t>
  </si>
  <si>
    <t>036094022479</t>
  </si>
  <si>
    <t>dangchinh0972626184@gmail.com</t>
  </si>
  <si>
    <t>Đặng Văn Cường</t>
  </si>
  <si>
    <t>037087001885</t>
  </si>
  <si>
    <t>dangvancuong0207@gmail.com</t>
  </si>
  <si>
    <t>001089032463</t>
  </si>
  <si>
    <t>vandunghoangvuong@gmail.com</t>
  </si>
  <si>
    <t>Đặng Văn Hòa</t>
  </si>
  <si>
    <t>038076012398</t>
  </si>
  <si>
    <t>nesonth123@gmail.com</t>
  </si>
  <si>
    <t>Đặng Văn Nam</t>
  </si>
  <si>
    <t>040089041593</t>
  </si>
  <si>
    <t>vannam18071989@gmai.com</t>
  </si>
  <si>
    <t>072083001775</t>
  </si>
  <si>
    <t>tinhanh20300@gmail.com</t>
  </si>
  <si>
    <t>Đặng Văn Tạo</t>
  </si>
  <si>
    <t>052088000552</t>
  </si>
  <si>
    <t>tao.dang@yahoo.com</t>
  </si>
  <si>
    <t>Đặng Văn Tiệp</t>
  </si>
  <si>
    <t>001093025833</t>
  </si>
  <si>
    <t>zaza261193@gmail.com</t>
  </si>
  <si>
    <t>Đặng Xuân Chỉnh</t>
  </si>
  <si>
    <t>001083022254</t>
  </si>
  <si>
    <t>chinhdx.adel@gmail.com</t>
  </si>
  <si>
    <t>Danh Trường Minh Trinh</t>
  </si>
  <si>
    <t>075184006493</t>
  </si>
  <si>
    <t>annhien1884@gmail.com</t>
  </si>
  <si>
    <t>Đào Danh Ngọc</t>
  </si>
  <si>
    <t>001087000511</t>
  </si>
  <si>
    <t>kts.danhngoc@gmail.com</t>
  </si>
  <si>
    <t>Đào Đức Phan</t>
  </si>
  <si>
    <t>037201002849</t>
  </si>
  <si>
    <t>live.to.love1009@gmail.com</t>
  </si>
  <si>
    <t>Đào Hồng Hạnh</t>
  </si>
  <si>
    <t>001187030875</t>
  </si>
  <si>
    <t>daohonghanh0811@gmail.com</t>
  </si>
  <si>
    <t>Đào Hồng Vân</t>
  </si>
  <si>
    <t>001185000141</t>
  </si>
  <si>
    <t>phuongniteco@gmail.com</t>
  </si>
  <si>
    <t>Đào Hữu Nghị</t>
  </si>
  <si>
    <t>024058000208</t>
  </si>
  <si>
    <t>Đào Mai Anh</t>
  </si>
  <si>
    <t>031196000678</t>
  </si>
  <si>
    <t>Đào Minh Giang</t>
  </si>
  <si>
    <t>034199001337</t>
  </si>
  <si>
    <t>daominhgiang99@gmail.com</t>
  </si>
  <si>
    <t>Đào Ngọc Tình</t>
  </si>
  <si>
    <t>030078018759</t>
  </si>
  <si>
    <t>ngoctinhtvc@gmail.com</t>
  </si>
  <si>
    <t>Đào Quang Thái</t>
  </si>
  <si>
    <t>075095023202</t>
  </si>
  <si>
    <t>daoquangthai12111995@gmail.com</t>
  </si>
  <si>
    <t>Đào Quang Trọng</t>
  </si>
  <si>
    <t>001086012679</t>
  </si>
  <si>
    <t>quangtrong15061986@gmail.com</t>
  </si>
  <si>
    <t>Đào Thanh Hương</t>
  </si>
  <si>
    <t>033197001211</t>
  </si>
  <si>
    <t>daothanhhuong1997@gmail.com</t>
  </si>
  <si>
    <t>001181000451</t>
  </si>
  <si>
    <t>Đào Thị Hạnh</t>
  </si>
  <si>
    <t>034185000141</t>
  </si>
  <si>
    <t>Hanhdt.hqv@gmail.com</t>
  </si>
  <si>
    <t>Đào Thị Hoài Phương</t>
  </si>
  <si>
    <t>261523571</t>
  </si>
  <si>
    <t>hoaiphuong.dao1546@gmail.com</t>
  </si>
  <si>
    <t>030180006607</t>
  </si>
  <si>
    <t>Đào Thị Tuyết Châu</t>
  </si>
  <si>
    <t>082198008679</t>
  </si>
  <si>
    <t>tuyetchau278@gmail.com</t>
  </si>
  <si>
    <t>033195007720</t>
  </si>
  <si>
    <t>daovanft@gmail.com</t>
  </si>
  <si>
    <t>Đào Thị Việt Trinh</t>
  </si>
  <si>
    <t>225543926</t>
  </si>
  <si>
    <t>viettrinhdao@gmail.com</t>
  </si>
  <si>
    <t>034195002452</t>
  </si>
  <si>
    <t>Đào Thu Nguyệt Minh</t>
  </si>
  <si>
    <t>030194000830</t>
  </si>
  <si>
    <t>emilyleeamymoon@gmail.com</t>
  </si>
  <si>
    <t>Đào Văn Thanh Hùng</t>
  </si>
  <si>
    <t>089079020721</t>
  </si>
  <si>
    <t>Đào Văn Việt</t>
  </si>
  <si>
    <t>019076012937</t>
  </si>
  <si>
    <t>vpicvietphat@gmail.com</t>
  </si>
  <si>
    <t>Đào Xuân Tuất</t>
  </si>
  <si>
    <t>036058007626</t>
  </si>
  <si>
    <t>Đậu Hồng Quang</t>
  </si>
  <si>
    <t>001080000280</t>
  </si>
  <si>
    <t>quangdauhong@gmail.com</t>
  </si>
  <si>
    <t>Đinh Công Luân</t>
  </si>
  <si>
    <t>025338335</t>
  </si>
  <si>
    <t>kennethdinh95@gmail.com</t>
  </si>
  <si>
    <t>Đinh Đăng Tùng</t>
  </si>
  <si>
    <t>001085032552</t>
  </si>
  <si>
    <t>Dinhdangtung1985@GMAIL.COM</t>
  </si>
  <si>
    <t>Đinh Đức Duy</t>
  </si>
  <si>
    <t>034088022304</t>
  </si>
  <si>
    <t>Đinh Đức Nhân</t>
  </si>
  <si>
    <t>037081003805</t>
  </si>
  <si>
    <t>npkoreanhan@gmail.com</t>
  </si>
  <si>
    <t>Đinh Hoàng Bảo Trâm</t>
  </si>
  <si>
    <t>023980834</t>
  </si>
  <si>
    <t>baotram.marketing@hotmail.com</t>
  </si>
  <si>
    <t>Đinh Hoàng Phú Quang</t>
  </si>
  <si>
    <t>201488557</t>
  </si>
  <si>
    <t>Đinh Hữu Việt</t>
  </si>
  <si>
    <t>027089013859</t>
  </si>
  <si>
    <t>Đinh Lê Hoàng</t>
  </si>
  <si>
    <t>079089008620</t>
  </si>
  <si>
    <t>hoangeasb@gmail.com</t>
  </si>
  <si>
    <t>Đinh Lê Mai</t>
  </si>
  <si>
    <t>019176019160</t>
  </si>
  <si>
    <t>lemaidinh@gmail.com</t>
  </si>
  <si>
    <t>Đinh Lê Ngọc Hạnh</t>
  </si>
  <si>
    <t>052192004445</t>
  </si>
  <si>
    <t>dinhlengochanh@gmail.com</t>
  </si>
  <si>
    <t>Đinh Minh Thoại</t>
  </si>
  <si>
    <t>082093013562</t>
  </si>
  <si>
    <t>Voicon1610@gmail.com</t>
  </si>
  <si>
    <t>Đinh Minh Văn</t>
  </si>
  <si>
    <t>272337881</t>
  </si>
  <si>
    <t>dinhminhvan.140194@gmail.com</t>
  </si>
  <si>
    <t>Đinh Ngọc Nam</t>
  </si>
  <si>
    <t>201745492</t>
  </si>
  <si>
    <t>dnnam96@gmail.com</t>
  </si>
  <si>
    <t>Đinh Ngọc Thành</t>
  </si>
  <si>
    <t>037092001229</t>
  </si>
  <si>
    <t>thanhsannhinb@gmail.com</t>
  </si>
  <si>
    <t>040191031495</t>
  </si>
  <si>
    <t>dinhhong1991@gmail.com</t>
  </si>
  <si>
    <t>Đinh Thị Hồng Ngát</t>
  </si>
  <si>
    <t>077302007226</t>
  </si>
  <si>
    <t>dthongngat2020@gmail.com</t>
  </si>
  <si>
    <t>Đinh Thị Hồng Thúy</t>
  </si>
  <si>
    <t>027196003477</t>
  </si>
  <si>
    <t>hongthuydinh121296@gmail.com</t>
  </si>
  <si>
    <t>Đinh Thị Kim Thoa</t>
  </si>
  <si>
    <t>056198008994</t>
  </si>
  <si>
    <t>thoadinh1998@gmail.com</t>
  </si>
  <si>
    <t>Đinh Thị Nguyệt</t>
  </si>
  <si>
    <t>001181015589</t>
  </si>
  <si>
    <t>baokhanhba22@gmail.com</t>
  </si>
  <si>
    <t>Đinh Thị Thanh Hoa</t>
  </si>
  <si>
    <t>230833754</t>
  </si>
  <si>
    <t>hoanhokt@gmail.com</t>
  </si>
  <si>
    <t>Đinh Thị Thùy Linh</t>
  </si>
  <si>
    <t>068191005563</t>
  </si>
  <si>
    <t>sinhviendalat93@gmail.com</t>
  </si>
  <si>
    <t>Đinh Tuấn Kiên</t>
  </si>
  <si>
    <t>025082012184</t>
  </si>
  <si>
    <t>Đinh Tùng Lâm</t>
  </si>
  <si>
    <t>001205018549</t>
  </si>
  <si>
    <t>dinhtunglam2324@gmail.com</t>
  </si>
  <si>
    <t>Đinh Văn Dinh</t>
  </si>
  <si>
    <t>036091001026</t>
  </si>
  <si>
    <t>toiyeumando@gmail.com</t>
  </si>
  <si>
    <t>183654991</t>
  </si>
  <si>
    <t>dung.antamco@gmail.com</t>
  </si>
  <si>
    <t>Đinh Văn Hà</t>
  </si>
  <si>
    <t>022087003552</t>
  </si>
  <si>
    <t>Dolakem2020@gmail.com</t>
  </si>
  <si>
    <t>Đinh Văn Hải</t>
  </si>
  <si>
    <t>022076001536</t>
  </si>
  <si>
    <t>Đinh Văn Luân</t>
  </si>
  <si>
    <t>036091027493</t>
  </si>
  <si>
    <t>luanytbn@gmail.com</t>
  </si>
  <si>
    <t>Đinh Văn Thủy</t>
  </si>
  <si>
    <t>024077000236</t>
  </si>
  <si>
    <t>dinhthuy.edu@gmail.com</t>
  </si>
  <si>
    <t>038080026149</t>
  </si>
  <si>
    <t>dinhvantung20091980@gmail.com</t>
  </si>
  <si>
    <t>Đinh Xuân Đức</t>
  </si>
  <si>
    <t>037084002284</t>
  </si>
  <si>
    <t>dinhxuanduc83@gmail.com</t>
  </si>
  <si>
    <t>Đinh Xuân Nghiêm</t>
  </si>
  <si>
    <t>037079000004</t>
  </si>
  <si>
    <t>Đinh Xuân Thông</t>
  </si>
  <si>
    <t>037087005130</t>
  </si>
  <si>
    <t>thongdinh05@gmail.com</t>
  </si>
  <si>
    <t>Đỗ Anh Tú</t>
  </si>
  <si>
    <t>168484323</t>
  </si>
  <si>
    <t>doanhtu140695@gmail.com</t>
  </si>
  <si>
    <t>Đỗ Đắc Xuất</t>
  </si>
  <si>
    <t>001088020325</t>
  </si>
  <si>
    <t>Đỗ Đình Thành</t>
  </si>
  <si>
    <t>212759283</t>
  </si>
  <si>
    <t>thanhlee1408@gmail.com</t>
  </si>
  <si>
    <t>Đỗ Đức Cường</t>
  </si>
  <si>
    <t>001081021126</t>
  </si>
  <si>
    <t>cuonghonda67@gmail.com</t>
  </si>
  <si>
    <t>Đỗ Đức Minh</t>
  </si>
  <si>
    <t>030204013739</t>
  </si>
  <si>
    <t>doducminh208211@gmail.com</t>
  </si>
  <si>
    <t>Đỗ Duy Cường</t>
  </si>
  <si>
    <t>038090001519</t>
  </si>
  <si>
    <t>cuongdd@bshc.com.vn</t>
  </si>
  <si>
    <t>Đỗ Hữu Hoan</t>
  </si>
  <si>
    <t>001058002808</t>
  </si>
  <si>
    <t>Đỗ Hữu Minh Nhựt</t>
  </si>
  <si>
    <t>052078000174</t>
  </si>
  <si>
    <t>nhatminh2601@gmail.com</t>
  </si>
  <si>
    <t>Đỗ Kim Liên</t>
  </si>
  <si>
    <t>038192039118</t>
  </si>
  <si>
    <t>dokimlien0510@gmail.com</t>
  </si>
  <si>
    <t>060094010649</t>
  </si>
  <si>
    <t>Đỗ Lê Thanh Vân</t>
  </si>
  <si>
    <t>079191015208</t>
  </si>
  <si>
    <t>thanhvan841@gmail.com</t>
  </si>
  <si>
    <t>Đỗ Minh Giang</t>
  </si>
  <si>
    <t>035191013829</t>
  </si>
  <si>
    <t>dominhgianghanam@gmail.com</t>
  </si>
  <si>
    <t>001091019416</t>
  </si>
  <si>
    <t>dominhtu9xx@gmail.com</t>
  </si>
  <si>
    <t>Đỗ Ngọc Sơn</t>
  </si>
  <si>
    <t>038094015099</t>
  </si>
  <si>
    <t>dongocsonk19@gmail.com</t>
  </si>
  <si>
    <t>Đỗ Nguyễn Duy Khánh</t>
  </si>
  <si>
    <t>066097011620</t>
  </si>
  <si>
    <t>khanhdnd0309@gmail.com</t>
  </si>
  <si>
    <t>Đỗ Nguyễn Huyền Trang</t>
  </si>
  <si>
    <t>083191012406</t>
  </si>
  <si>
    <t>Đỗ Nhật Hoàn</t>
  </si>
  <si>
    <t>031079005437</t>
  </si>
  <si>
    <t>nhathoan0210@gmail.com</t>
  </si>
  <si>
    <t>Đỗ Phi Long</t>
  </si>
  <si>
    <t>033201006414</t>
  </si>
  <si>
    <t>dophilongqmv@gmail.com</t>
  </si>
  <si>
    <t>Đỗ Quang Doanh</t>
  </si>
  <si>
    <t>034060009456</t>
  </si>
  <si>
    <t>doanhqhdn@gmail.com</t>
  </si>
  <si>
    <t>001071004368</t>
  </si>
  <si>
    <t>Đỗ Quyên</t>
  </si>
  <si>
    <t>001184031346</t>
  </si>
  <si>
    <t>doquyen2108@gmail.com</t>
  </si>
  <si>
    <t>Đỗ Tấn Cường</t>
  </si>
  <si>
    <t>049080008984</t>
  </si>
  <si>
    <t>cuong@tanphuongnam.com.vn</t>
  </si>
  <si>
    <t>Đỗ Thành Khôi</t>
  </si>
  <si>
    <t>250700572</t>
  </si>
  <si>
    <t>khoidt.7990@gmail.com</t>
  </si>
  <si>
    <t>Đỗ Thành Quân</t>
  </si>
  <si>
    <t>215304651</t>
  </si>
  <si>
    <t>DOTHANHQUAN95@GMAIL.COM</t>
  </si>
  <si>
    <t>Đỗ Thị Bích Hào</t>
  </si>
  <si>
    <t>052174000071</t>
  </si>
  <si>
    <t>dobichhao@gmail.com</t>
  </si>
  <si>
    <t>Đỗ Thị Bích Huệ</t>
  </si>
  <si>
    <t>022189012029</t>
  </si>
  <si>
    <t>huebich1989@gmail.com</t>
  </si>
  <si>
    <t>Đỗ Thị Diệu</t>
  </si>
  <si>
    <t>215212384</t>
  </si>
  <si>
    <t>dieudo92(at)gmailcom</t>
  </si>
  <si>
    <t>Đỗ Thị Được</t>
  </si>
  <si>
    <t>001182018248</t>
  </si>
  <si>
    <t>Đỗ Thị Hồng Thúy</t>
  </si>
  <si>
    <t>201338601</t>
  </si>
  <si>
    <t>hongthuy.hqbd@gmail.com</t>
  </si>
  <si>
    <t>031187022743</t>
  </si>
  <si>
    <t>Dothihuong251@gmail.com</t>
  </si>
  <si>
    <t>Đỗ Thị Kiều Trang</t>
  </si>
  <si>
    <t>096197007789</t>
  </si>
  <si>
    <t>trangkieu1007@gmail.com</t>
  </si>
  <si>
    <t>Đỗ Thị Kim Phùng</t>
  </si>
  <si>
    <t>054187003165</t>
  </si>
  <si>
    <t>kimphung05kt@gmail.com</t>
  </si>
  <si>
    <t>Đỗ Thị Lanh</t>
  </si>
  <si>
    <t>031182000153</t>
  </si>
  <si>
    <t>ketoan.haitintraco@gmail.com</t>
  </si>
  <si>
    <t>Đỗ Thị Mỹ Duyên</t>
  </si>
  <si>
    <t>089182001486</t>
  </si>
  <si>
    <t>myduyen101282@gmail.com</t>
  </si>
  <si>
    <t>Đỗ Thị Ngoan</t>
  </si>
  <si>
    <t>035192004657</t>
  </si>
  <si>
    <t>salonhobac@gmail.com</t>
  </si>
  <si>
    <t>001186001534</t>
  </si>
  <si>
    <t>034194014604</t>
  </si>
  <si>
    <t>phuongfithou1216@gmail.com</t>
  </si>
  <si>
    <t>001186023891</t>
  </si>
  <si>
    <t>thaodtp1186@gmail.com</t>
  </si>
  <si>
    <t>Đỗ Thị Tân Cương</t>
  </si>
  <si>
    <t>001170014852</t>
  </si>
  <si>
    <t>001180032526</t>
  </si>
  <si>
    <t>dohang0311@gmail.com</t>
  </si>
  <si>
    <t>038179030933</t>
  </si>
  <si>
    <t>thudo79@gmail.com</t>
  </si>
  <si>
    <t>015172008479</t>
  </si>
  <si>
    <t>mychiptan@yahoo.com</t>
  </si>
  <si>
    <t>033187008168</t>
  </si>
  <si>
    <t>hangd3424@gmail.com</t>
  </si>
  <si>
    <t>001183050300</t>
  </si>
  <si>
    <t>duqiuxuan@gmail.com</t>
  </si>
  <si>
    <t>Đỗ Thị Thuỳ Dương</t>
  </si>
  <si>
    <t>025190009243</t>
  </si>
  <si>
    <t>Đỗ Thị Thủy Tiên</t>
  </si>
  <si>
    <t>025470327</t>
  </si>
  <si>
    <t>tien.do071195@gmail.com</t>
  </si>
  <si>
    <t>Đỗ Thị Vân</t>
  </si>
  <si>
    <t>033184009810</t>
  </si>
  <si>
    <t>vando130184@gmail.com</t>
  </si>
  <si>
    <t>Đỗ Thị Xuyến</t>
  </si>
  <si>
    <t>026192009703</t>
  </si>
  <si>
    <t>baoxuyen.vp@gmail.com</t>
  </si>
  <si>
    <t>Đỗ Thúy Nga</t>
  </si>
  <si>
    <t>001163016721</t>
  </si>
  <si>
    <t>dothuynga63@yahoo.com.vn</t>
  </si>
  <si>
    <t>Đỗ Trí Hải</t>
  </si>
  <si>
    <t>079091036714</t>
  </si>
  <si>
    <t>haitrido@gmail.com</t>
  </si>
  <si>
    <t>Đỗ Văn Phương</t>
  </si>
  <si>
    <t>030068000040</t>
  </si>
  <si>
    <t>thuy.phong.cong@gmail.com</t>
  </si>
  <si>
    <t>Đỗ Văn Sinh</t>
  </si>
  <si>
    <t>022080006102</t>
  </si>
  <si>
    <t>dovansinh1980@gmail.com</t>
  </si>
  <si>
    <t>Đỗ Văn Tân</t>
  </si>
  <si>
    <t>030048008294</t>
  </si>
  <si>
    <t>Đỗ Văn Tùng</t>
  </si>
  <si>
    <t>037098003088</t>
  </si>
  <si>
    <t>tungdv53@gmail.com</t>
  </si>
  <si>
    <t>Đỗ Vũ Thu Hường</t>
  </si>
  <si>
    <t>017198747</t>
  </si>
  <si>
    <t>dovuthuhuong@gmail.com</t>
  </si>
  <si>
    <t>Đỗ Xuân Dương</t>
  </si>
  <si>
    <t>036077005107</t>
  </si>
  <si>
    <t>xuanduongtnmt@gmail.com</t>
  </si>
  <si>
    <t>Đỗ Xuân Quỳnh</t>
  </si>
  <si>
    <t>019078011037</t>
  </si>
  <si>
    <t>quynh44c@gmail.com</t>
  </si>
  <si>
    <t>Đoàn Anh Tiến</t>
  </si>
  <si>
    <t>040077005917</t>
  </si>
  <si>
    <t>doanluuphivu2015@gmail.com</t>
  </si>
  <si>
    <t>Đoàn Đình Dần</t>
  </si>
  <si>
    <t>036088000482</t>
  </si>
  <si>
    <t>Đoàn Đình Hiệp</t>
  </si>
  <si>
    <t>079095013172</t>
  </si>
  <si>
    <t>Đoàn Đức Đạt</t>
  </si>
  <si>
    <t>036094002019</t>
  </si>
  <si>
    <t>doanducdat.nuce@gmail.com</t>
  </si>
  <si>
    <t>Đoàn Duyên An</t>
  </si>
  <si>
    <t>010082005127</t>
  </si>
  <si>
    <t>lanvanlvc@gmail.com</t>
  </si>
  <si>
    <t>Đoàn Giang Thanh</t>
  </si>
  <si>
    <t>056176000414</t>
  </si>
  <si>
    <t>Đoàn Mạnh Tùng</t>
  </si>
  <si>
    <t>038091040191</t>
  </si>
  <si>
    <t>doanmanhtung91@gmail.com</t>
  </si>
  <si>
    <t>Đoàn Ngọc Phương Anh</t>
  </si>
  <si>
    <t>075194014900</t>
  </si>
  <si>
    <t>phuonganhiu@gmail.com</t>
  </si>
  <si>
    <t>Đoàn Nguyễn Thùy Duyên</t>
  </si>
  <si>
    <t>049199007397</t>
  </si>
  <si>
    <t>thuyduyen2931999@gmail.com</t>
  </si>
  <si>
    <t>Doãn Nguyễn Trường An</t>
  </si>
  <si>
    <t>079194011679</t>
  </si>
  <si>
    <t>Đoàn Phan Tú</t>
  </si>
  <si>
    <t>001200040269</t>
  </si>
  <si>
    <t>Đoàn Quang Minh</t>
  </si>
  <si>
    <t>079053000775</t>
  </si>
  <si>
    <t>doanqminh53@yahoo.com</t>
  </si>
  <si>
    <t>Đoàn Tấn Chiến</t>
  </si>
  <si>
    <t>301360137</t>
  </si>
  <si>
    <t>doantanchien@gmail.com</t>
  </si>
  <si>
    <t>Đoàn Thành Luân</t>
  </si>
  <si>
    <t>272855140</t>
  </si>
  <si>
    <t>052093006951</t>
  </si>
  <si>
    <t>doanthanhsang93@gmail.com</t>
  </si>
  <si>
    <t>Đoàn Thế Cường</t>
  </si>
  <si>
    <t>052095004124</t>
  </si>
  <si>
    <t>doanthecuong2408@gmail.com</t>
  </si>
  <si>
    <t>Đoàn Thị Doa</t>
  </si>
  <si>
    <t>030166018149</t>
  </si>
  <si>
    <t>doandoa141@gmail.com</t>
  </si>
  <si>
    <t>Đoàn Thị Hiếu Nhi</t>
  </si>
  <si>
    <t>212146950</t>
  </si>
  <si>
    <t>NHIDOAN0602@GMAIL.COM</t>
  </si>
  <si>
    <t>046301008176</t>
  </si>
  <si>
    <t>doanhuongtthue@gmail.com</t>
  </si>
  <si>
    <t>Đoàn Thị Kiều Vân</t>
  </si>
  <si>
    <t>031180002503</t>
  </si>
  <si>
    <t>doanthikieuvan.cd2018@gmail.com</t>
  </si>
  <si>
    <t>Đoàn Thị Phương Trang</t>
  </si>
  <si>
    <t>048170000047</t>
  </si>
  <si>
    <t>HIRAKU1512@YAHOO.COM</t>
  </si>
  <si>
    <t>Đoàn Thị Thanh Ngân</t>
  </si>
  <si>
    <t>079300014442</t>
  </si>
  <si>
    <t>thanhngan18052316@gmail.com</t>
  </si>
  <si>
    <t>Đoàn Thị Thu Giang</t>
  </si>
  <si>
    <t>031189005981</t>
  </si>
  <si>
    <t>thugiangkt1989@gmail.com</t>
  </si>
  <si>
    <t>Doãn Thị Vóc</t>
  </si>
  <si>
    <t>036185010895</t>
  </si>
  <si>
    <t>vocdt@acb.com.vn</t>
  </si>
  <si>
    <t>Đoàn Thục Anh</t>
  </si>
  <si>
    <t>035303001612</t>
  </si>
  <si>
    <t>Đoàn Văn Thảo</t>
  </si>
  <si>
    <t>079081018481</t>
  </si>
  <si>
    <t>chomchom7980@gmail.com</t>
  </si>
  <si>
    <t>Đoàn Việt Bắc</t>
  </si>
  <si>
    <t>231079000001</t>
  </si>
  <si>
    <t>bacdv@pvn.vn</t>
  </si>
  <si>
    <t>Đồng Khánh An</t>
  </si>
  <si>
    <t>079190025581</t>
  </si>
  <si>
    <t>kyandong@gmail.com</t>
  </si>
  <si>
    <t>Đồng Quốc Minh</t>
  </si>
  <si>
    <t>024158888</t>
  </si>
  <si>
    <t>minh_dongquoc@yahoo.com.vn</t>
  </si>
  <si>
    <t>Đồng Thanh Đức</t>
  </si>
  <si>
    <t>024083004059</t>
  </si>
  <si>
    <t>dongthanhduc.bg@gmail.com</t>
  </si>
  <si>
    <t>Đồng Thị Hồng Nhung</t>
  </si>
  <si>
    <t>080190005870</t>
  </si>
  <si>
    <t>Đống Thị Minh Hạnh</t>
  </si>
  <si>
    <t>079186007450</t>
  </si>
  <si>
    <t>kataraduyen123@gmail.com</t>
  </si>
  <si>
    <t>Đồng Thị Mỹ Linh</t>
  </si>
  <si>
    <t>272144952</t>
  </si>
  <si>
    <t>Đồng Thị Ngọc</t>
  </si>
  <si>
    <t>027193003378</t>
  </si>
  <si>
    <t>dongngoc1511@gmail.com</t>
  </si>
  <si>
    <t>Đồng Thiên Thư</t>
  </si>
  <si>
    <t>312303191</t>
  </si>
  <si>
    <t>thienthu.19101995@gmail.com</t>
  </si>
  <si>
    <t>Du Quốc Duy</t>
  </si>
  <si>
    <t>079082018752</t>
  </si>
  <si>
    <t>ericdu138@gmail.com</t>
  </si>
  <si>
    <t>Dương Anh Tuấn</t>
  </si>
  <si>
    <t>045089009103</t>
  </si>
  <si>
    <t>tuananhduong2011@gmail.com</t>
  </si>
  <si>
    <t>Dương Diệu Phương</t>
  </si>
  <si>
    <t>040300021505</t>
  </si>
  <si>
    <t>khimon2k@gmail.com</t>
  </si>
  <si>
    <t>Dương Đức Khánh</t>
  </si>
  <si>
    <t>066099009628</t>
  </si>
  <si>
    <t>duongduckhank2@gmail.com</t>
  </si>
  <si>
    <t>Dương Hồng Đức</t>
  </si>
  <si>
    <t>079091030491</t>
  </si>
  <si>
    <t>denisduong07@gmail.com</t>
  </si>
  <si>
    <t>Dương Khánh Duy</t>
  </si>
  <si>
    <t>086095008418</t>
  </si>
  <si>
    <t>kupinduy113@gmail.com</t>
  </si>
  <si>
    <t>Dương Kim Ngân</t>
  </si>
  <si>
    <t>331738925</t>
  </si>
  <si>
    <t>Duongngan.pvl@gmail.com</t>
  </si>
  <si>
    <t>001183043856</t>
  </si>
  <si>
    <t>simpleiskind@gmail.com</t>
  </si>
  <si>
    <t>Dương Kim Tuấn</t>
  </si>
  <si>
    <t>174076077</t>
  </si>
  <si>
    <t>duongkimtuan36@gmail.com</t>
  </si>
  <si>
    <t>Dương Mạnh Cường</t>
  </si>
  <si>
    <t>066088012293</t>
  </si>
  <si>
    <t>manhcuonggl47@gmail.com</t>
  </si>
  <si>
    <t>Dương Minh Đông</t>
  </si>
  <si>
    <t>001201007111</t>
  </si>
  <si>
    <t>Dương Ngọc Huy</t>
  </si>
  <si>
    <t>048088000082</t>
  </si>
  <si>
    <t>dnhuy1988@gmail.com</t>
  </si>
  <si>
    <t>Dương Ngọc Thành</t>
  </si>
  <si>
    <t>033078005205</t>
  </si>
  <si>
    <t>Dương Ngọc Thủy Tiên</t>
  </si>
  <si>
    <t>046193007032</t>
  </si>
  <si>
    <t>duongngoc.thuytien29@gmail.com</t>
  </si>
  <si>
    <t>Dương Nguyễn Ngọc Thy</t>
  </si>
  <si>
    <t>092193003742</t>
  </si>
  <si>
    <t>Thyduong893@gmail.com</t>
  </si>
  <si>
    <t>Dương Phi Hoàng</t>
  </si>
  <si>
    <t>042085002141</t>
  </si>
  <si>
    <t>phihoangcscd@gmail.com</t>
  </si>
  <si>
    <t>Dương Quang Kiên</t>
  </si>
  <si>
    <t>121387490</t>
  </si>
  <si>
    <t>kiendq@gmail.com</t>
  </si>
  <si>
    <t>Dương Quang Vinh</t>
  </si>
  <si>
    <t>026070003440</t>
  </si>
  <si>
    <t>dqvinhvn@gmail.com</t>
  </si>
  <si>
    <t>Dương Quốc Thạch Lam</t>
  </si>
  <si>
    <t>201667480</t>
  </si>
  <si>
    <t>thachlam1711@gmail.com</t>
  </si>
  <si>
    <t>037166001649</t>
  </si>
  <si>
    <t>duongha2108@gmail.com</t>
  </si>
  <si>
    <t>Dương Thị Hồng Hà</t>
  </si>
  <si>
    <t>042191020047</t>
  </si>
  <si>
    <t>honghaduong.hr@gmail.com</t>
  </si>
  <si>
    <t>075195004338</t>
  </si>
  <si>
    <t>duongthimyhanh1011@gmail.com</t>
  </si>
  <si>
    <t>077193009714</t>
  </si>
  <si>
    <t>trinhindo93@gmail.com</t>
  </si>
  <si>
    <t>020198004153</t>
  </si>
  <si>
    <t>duongnguyetls1998@gmail.com</t>
  </si>
  <si>
    <t>Dương Thị Thanh Thủy</t>
  </si>
  <si>
    <t>001171039342</t>
  </si>
  <si>
    <t>lacquerworld_vn@yahoo.com</t>
  </si>
  <si>
    <t>Dương Thị Thu Hà</t>
  </si>
  <si>
    <t>019300000227</t>
  </si>
  <si>
    <t>Hadtt.acc.151@gmail.com</t>
  </si>
  <si>
    <t>251071564</t>
  </si>
  <si>
    <t>duongthao17997@gmail.com</t>
  </si>
  <si>
    <t>Dương Thị Thùy Dương</t>
  </si>
  <si>
    <t>056189008451</t>
  </si>
  <si>
    <t>thuyduong2604@gmail.com</t>
  </si>
  <si>
    <t>Dương Thu Phương</t>
  </si>
  <si>
    <t>001189049299</t>
  </si>
  <si>
    <t>duongphuong.hlu1989@gmail.com</t>
  </si>
  <si>
    <t>Đường Thùy Linh</t>
  </si>
  <si>
    <t>026199002819</t>
  </si>
  <si>
    <t>Dương Trần Thị Huyền</t>
  </si>
  <si>
    <t>052192001005</t>
  </si>
  <si>
    <t>duonghuyen.pm@gmail.com</t>
  </si>
  <si>
    <t>Dương Văn Cảnh</t>
  </si>
  <si>
    <t>122020907</t>
  </si>
  <si>
    <t>thanhcanhduong1991@gmail.com</t>
  </si>
  <si>
    <t>Dương Văn Thắng</t>
  </si>
  <si>
    <t>024086000386</t>
  </si>
  <si>
    <t>duongvanthang83@gmail.com</t>
  </si>
  <si>
    <t>Dương Văn Thực</t>
  </si>
  <si>
    <t>024089009052</t>
  </si>
  <si>
    <t>duongthuc09@gmail.com</t>
  </si>
  <si>
    <t>Dương Việt</t>
  </si>
  <si>
    <t>046075007891</t>
  </si>
  <si>
    <t>duongquynhanh02012009@gmail.com</t>
  </si>
  <si>
    <t>Edred Wiley Azziz</t>
  </si>
  <si>
    <t>IA7745</t>
  </si>
  <si>
    <t>wileywinit@yahoo.com</t>
  </si>
  <si>
    <t>Giang Kim Ngân</t>
  </si>
  <si>
    <t>079189010733</t>
  </si>
  <si>
    <t>Giang Quốc Thắng</t>
  </si>
  <si>
    <t>001200020754</t>
  </si>
  <si>
    <t>giangthang26vn@gmail.com</t>
  </si>
  <si>
    <t>Giang Sơn Mạnh</t>
  </si>
  <si>
    <t>034068009279</t>
  </si>
  <si>
    <t>nhmanh2021@gmail.com</t>
  </si>
  <si>
    <t>Giang Thị Kim Duyên</t>
  </si>
  <si>
    <t>091180000166</t>
  </si>
  <si>
    <t>bobebil@gmail.com</t>
  </si>
  <si>
    <t>Giảng Thị Thảo Nguyên</t>
  </si>
  <si>
    <t>082300003507</t>
  </si>
  <si>
    <t>nguyengtvt2018@gmail.com</t>
  </si>
  <si>
    <t>Giang Văn Cường</t>
  </si>
  <si>
    <t>024085006861</t>
  </si>
  <si>
    <t>Giangvancuong84@gmail.com</t>
  </si>
  <si>
    <t>Hà Cầm Hồng</t>
  </si>
  <si>
    <t>011080002062</t>
  </si>
  <si>
    <t>Hà Danh Thảo</t>
  </si>
  <si>
    <t>037065002560</t>
  </si>
  <si>
    <t>hadanhthao@gmail.com</t>
  </si>
  <si>
    <t>Hà Diệp Lê</t>
  </si>
  <si>
    <t>079195005383</t>
  </si>
  <si>
    <t>hadieple1102@gmail.com</t>
  </si>
  <si>
    <t>031091000487</t>
  </si>
  <si>
    <t>toanvms191@gmail.com</t>
  </si>
  <si>
    <t>Hà Hải Dương</t>
  </si>
  <si>
    <t>037097003394</t>
  </si>
  <si>
    <t>haduong825@gmail.con</t>
  </si>
  <si>
    <t>Hà Hồng Vân</t>
  </si>
  <si>
    <t>001189011368</t>
  </si>
  <si>
    <t>hongvan2189@gmail.com</t>
  </si>
  <si>
    <t>Hà Hữu Trình</t>
  </si>
  <si>
    <t>008084009564</t>
  </si>
  <si>
    <t>hahuutrinh84@gmail.com</t>
  </si>
  <si>
    <t>Hà Minh Nguyệt</t>
  </si>
  <si>
    <t>079187024890</t>
  </si>
  <si>
    <t>haminh_nguyet@yahoo.com.vn</t>
  </si>
  <si>
    <t>Hà Minh Thắng</t>
  </si>
  <si>
    <t>025069007974</t>
  </si>
  <si>
    <t>Hathang241269@gmail.com</t>
  </si>
  <si>
    <t>Hà Mỹ Nhi</t>
  </si>
  <si>
    <t>075182015656</t>
  </si>
  <si>
    <t>a0978856790@gmail.com</t>
  </si>
  <si>
    <t>Hà Thanh Hương</t>
  </si>
  <si>
    <t>001193046690</t>
  </si>
  <si>
    <t>huong119@vietnamairlines.com</t>
  </si>
  <si>
    <t>Hà Thị Hải</t>
  </si>
  <si>
    <t>030168018160</t>
  </si>
  <si>
    <t>hahaibason@gmail.com</t>
  </si>
  <si>
    <t>Hà Thị Hồng</t>
  </si>
  <si>
    <t>013085913</t>
  </si>
  <si>
    <t>hahong.van65@gmail.com</t>
  </si>
  <si>
    <t>Hà Thị Minh Thư</t>
  </si>
  <si>
    <t>058303002463</t>
  </si>
  <si>
    <t>hathiminhthu4215@gmail.com</t>
  </si>
  <si>
    <t>Hà Thị Trang</t>
  </si>
  <si>
    <t>040188021159</t>
  </si>
  <si>
    <t>jamieha88@gmail.com</t>
  </si>
  <si>
    <t>034199004828</t>
  </si>
  <si>
    <t>tuyet21.ajc@gmail.com</t>
  </si>
  <si>
    <t>Hà Thị Xuân Tươi</t>
  </si>
  <si>
    <t>060672032</t>
  </si>
  <si>
    <t>Hà Tiến Lượng</t>
  </si>
  <si>
    <t>038089019876</t>
  </si>
  <si>
    <t>caonhidong@gmail.com</t>
  </si>
  <si>
    <t>Hà Trần Anh Đào</t>
  </si>
  <si>
    <t>093182012314</t>
  </si>
  <si>
    <t>anhdao1982@gmail.com</t>
  </si>
  <si>
    <t>Hà Văn Trường</t>
  </si>
  <si>
    <t>070819250</t>
  </si>
  <si>
    <t>hahiep1207@gmail.com</t>
  </si>
  <si>
    <t>Hà Việt Tiến</t>
  </si>
  <si>
    <t>052093005638</t>
  </si>
  <si>
    <t>haviettien69@gmail.com</t>
  </si>
  <si>
    <t>Hà Xuân Thanh</t>
  </si>
  <si>
    <t>001082053232</t>
  </si>
  <si>
    <t>relaxhaxuanthanh@gmail.com</t>
  </si>
  <si>
    <t>Hín Yến Nhi</t>
  </si>
  <si>
    <t>301655756</t>
  </si>
  <si>
    <t>NHIA41998@GMAIL.COM</t>
  </si>
  <si>
    <t>Hồ Bảo Anh</t>
  </si>
  <si>
    <t>341775249</t>
  </si>
  <si>
    <t>hobaoanh2022@gmail.com</t>
  </si>
  <si>
    <t>Hồ Đức Hậu</t>
  </si>
  <si>
    <t>064202004557</t>
  </si>
  <si>
    <t>hauho0703@gmail.com</t>
  </si>
  <si>
    <t>Hồ Dương Bình</t>
  </si>
  <si>
    <t>079091030533</t>
  </si>
  <si>
    <t>hoduong_binh@yahoo.com</t>
  </si>
  <si>
    <t>Hồ Hữu Dương</t>
  </si>
  <si>
    <t>040087036562</t>
  </si>
  <si>
    <t>Hồ Hửu Tùng</t>
  </si>
  <si>
    <t>082091012697</t>
  </si>
  <si>
    <t>hhtung377@gmail.com</t>
  </si>
  <si>
    <t>Hồ Long Đăng</t>
  </si>
  <si>
    <t>079085019508</t>
  </si>
  <si>
    <t>dang.ho@hiepphuoc.com</t>
  </si>
  <si>
    <t>Hồ Ngọc Bang</t>
  </si>
  <si>
    <t>052093020344</t>
  </si>
  <si>
    <t>hongocbang1993@gmail.com</t>
  </si>
  <si>
    <t>Hồ Phương Thùy</t>
  </si>
  <si>
    <t>187425043</t>
  </si>
  <si>
    <t>hpthuy169@gmail.com</t>
  </si>
  <si>
    <t>Hồ Quốc Cường</t>
  </si>
  <si>
    <t>051076016829</t>
  </si>
  <si>
    <t>henrycuong25@yahoo.com.vn</t>
  </si>
  <si>
    <t>Hồ Quốc Hưng</t>
  </si>
  <si>
    <t>027072002106</t>
  </si>
  <si>
    <t>hungmen7276@gmail.com</t>
  </si>
  <si>
    <t>Hồ Sỹ Quang</t>
  </si>
  <si>
    <t>040078000079</t>
  </si>
  <si>
    <t>hungpv290597@gmail.com</t>
  </si>
  <si>
    <t>Hồ Thị Kim Nhung</t>
  </si>
  <si>
    <t>079170033516</t>
  </si>
  <si>
    <t>nhungho2110@gmail.com</t>
  </si>
  <si>
    <t>Hồ Thị Luyến</t>
  </si>
  <si>
    <t>049194009886</t>
  </si>
  <si>
    <t>luyenht12403(at)gmail.con</t>
  </si>
  <si>
    <t>Hồ Thị Mỹ Duyên</t>
  </si>
  <si>
    <t>052199012705</t>
  </si>
  <si>
    <t>duyen@gmail.com</t>
  </si>
  <si>
    <t>Hồ Thị Phương</t>
  </si>
  <si>
    <t>038177013840</t>
  </si>
  <si>
    <t>phuonganh0677@gmail.com</t>
  </si>
  <si>
    <t>Hồ Thị Quỳnh Vân</t>
  </si>
  <si>
    <t>040197020154</t>
  </si>
  <si>
    <t>quynhvanftu@gmail.com</t>
  </si>
  <si>
    <t>Hồ Thị Thiên Nga</t>
  </si>
  <si>
    <t>042182008035</t>
  </si>
  <si>
    <t>Hồ Thị Thu Trinh</t>
  </si>
  <si>
    <t>049196014069</t>
  </si>
  <si>
    <t>Hồ Thị Thủy Hằng</t>
  </si>
  <si>
    <t>067301004194</t>
  </si>
  <si>
    <t>hothithuyhang2410@gmail.com</t>
  </si>
  <si>
    <t>Hồ Thị Tú Quỳnh</t>
  </si>
  <si>
    <t>040181030895</t>
  </si>
  <si>
    <t>Hồ Thị Yến Nhung</t>
  </si>
  <si>
    <t>052172034988</t>
  </si>
  <si>
    <t>yennhung280@yahoo.com</t>
  </si>
  <si>
    <t>Hồ Thiện Long</t>
  </si>
  <si>
    <t>045094005049</t>
  </si>
  <si>
    <t>Hồ Trương Thúy Ái</t>
  </si>
  <si>
    <t>082175012085</t>
  </si>
  <si>
    <t>thuyai6318@gmail.com</t>
  </si>
  <si>
    <t>Hồ Văn Lộc</t>
  </si>
  <si>
    <t>046090011563</t>
  </si>
  <si>
    <t>hv206.11890@gmail.com</t>
  </si>
  <si>
    <t>Hồ Văn Vỷ</t>
  </si>
  <si>
    <t>066202002090</t>
  </si>
  <si>
    <t>Hovanvy01062002@gmail.com</t>
  </si>
  <si>
    <t>Hồ Việt Nam</t>
  </si>
  <si>
    <t>072099003061</t>
  </si>
  <si>
    <t>Hoa Tiến Thành</t>
  </si>
  <si>
    <t>033095002468</t>
  </si>
  <si>
    <t>hoatienthanh123@gmail.com</t>
  </si>
  <si>
    <t>Hoàng Á Nhi</t>
  </si>
  <si>
    <t>079197016186</t>
  </si>
  <si>
    <t>Hoàng Anh Kiệt</t>
  </si>
  <si>
    <t>075099017404</t>
  </si>
  <si>
    <t>037091001410</t>
  </si>
  <si>
    <t>Ar.hoang0708@gmail.com</t>
  </si>
  <si>
    <t>Hoàng Chiếm Thành</t>
  </si>
  <si>
    <t>060097009377</t>
  </si>
  <si>
    <t>h.chiemthanh@gmail.com</t>
  </si>
  <si>
    <t>Hoàng Công Tuấn</t>
  </si>
  <si>
    <t>001077031846</t>
  </si>
  <si>
    <t>hoangcongtuan77@gmail.com</t>
  </si>
  <si>
    <t>Hoàng Đình Long</t>
  </si>
  <si>
    <t>030082011091</t>
  </si>
  <si>
    <t>Hoanglonghd1982@gmail.com</t>
  </si>
  <si>
    <t>Hoàng Đình Quảng</t>
  </si>
  <si>
    <t>027078006524</t>
  </si>
  <si>
    <t>hoangquangkt@gmail.com</t>
  </si>
  <si>
    <t>Hoàng Đức Tùng</t>
  </si>
  <si>
    <t>022083000889</t>
  </si>
  <si>
    <t>hoangtung4p@gmail.com</t>
  </si>
  <si>
    <t>Hoàng Gia Vượng</t>
  </si>
  <si>
    <t>024044000063</t>
  </si>
  <si>
    <t>hoanggiavuong44@gmail.com</t>
  </si>
  <si>
    <t>020076007955</t>
  </si>
  <si>
    <t>Hoàng Hữu Lịnh</t>
  </si>
  <si>
    <t>040094006526</t>
  </si>
  <si>
    <t>hoanglinhpa69@gmail.com</t>
  </si>
  <si>
    <t>Hoàng Khắc Minh</t>
  </si>
  <si>
    <t>024486145</t>
  </si>
  <si>
    <t>hoangkhacminh01@gmail.com</t>
  </si>
  <si>
    <t>Hoàng Kiều Hải</t>
  </si>
  <si>
    <t>241417955</t>
  </si>
  <si>
    <t>hoangkieuhai@gmail.com</t>
  </si>
  <si>
    <t>Hoàng Kim Ngân</t>
  </si>
  <si>
    <t>046188000627</t>
  </si>
  <si>
    <t>Ngan.hoang888@gmail.com</t>
  </si>
  <si>
    <t>031074009369</t>
  </si>
  <si>
    <t>webcuong@gmail.com</t>
  </si>
  <si>
    <t>086087000152</t>
  </si>
  <si>
    <t>manhdat9999@yahoo.com.vn</t>
  </si>
  <si>
    <t>Hoàng Minh Diệu</t>
  </si>
  <si>
    <t>001073022238</t>
  </si>
  <si>
    <t>hoangminhdieu17091973@gmail.com</t>
  </si>
  <si>
    <t>Hoàng Minh Hiếu</t>
  </si>
  <si>
    <t>082081010996</t>
  </si>
  <si>
    <t>hoanghieuip2021@gmail.com</t>
  </si>
  <si>
    <t>Hoàng Nam Thắng</t>
  </si>
  <si>
    <t>001094003844</t>
  </si>
  <si>
    <t>namthang1701@gmail.com</t>
  </si>
  <si>
    <t>Hoàng Nam Tú</t>
  </si>
  <si>
    <t>033089002282</t>
  </si>
  <si>
    <t>hoangnamtu.hy89@gmail.com</t>
  </si>
  <si>
    <t>Hoàng Nghĩa Đức</t>
  </si>
  <si>
    <t>092200004211</t>
  </si>
  <si>
    <t>duc00021062@gmail.com</t>
  </si>
  <si>
    <t>Hoàng Ngọc Ánh</t>
  </si>
  <si>
    <t>022188003336</t>
  </si>
  <si>
    <t>hoangngocanhtm@gmail.com</t>
  </si>
  <si>
    <t>Hoàng Nguyên Quân</t>
  </si>
  <si>
    <t>212162321</t>
  </si>
  <si>
    <t>doanxabinhhoa@gmail.com</t>
  </si>
  <si>
    <t>Hoàng Phạm Việt Dũng</t>
  </si>
  <si>
    <t>048095004475</t>
  </si>
  <si>
    <t>Hoàng Quí Hiệp</t>
  </si>
  <si>
    <t>020093000010</t>
  </si>
  <si>
    <t>hq.hiep2710@gmail.com</t>
  </si>
  <si>
    <t>Hoàng Thái Bình</t>
  </si>
  <si>
    <t>079087001004</t>
  </si>
  <si>
    <t>thaibinhtphcm@gmail.com</t>
  </si>
  <si>
    <t>Hoàng Thanh Hoa</t>
  </si>
  <si>
    <t>100832773</t>
  </si>
  <si>
    <t>browneyes.tk21@gmail.com</t>
  </si>
  <si>
    <t>027199009402</t>
  </si>
  <si>
    <t>ngochoangkc99@gmail.com</t>
  </si>
  <si>
    <t>Hoàng Thị Châu Loan</t>
  </si>
  <si>
    <t>001173000421</t>
  </si>
  <si>
    <t>025188003772</t>
  </si>
  <si>
    <t>anhlha1975@gmail.com</t>
  </si>
  <si>
    <t>Hoàng Thị Hiên</t>
  </si>
  <si>
    <t>034193008509</t>
  </si>
  <si>
    <t>hienhoang0211@gmail.com</t>
  </si>
  <si>
    <t>186877316</t>
  </si>
  <si>
    <t>hoangthihien27@gmail.com</t>
  </si>
  <si>
    <t>Hoàng Thị Hồng Thúy</t>
  </si>
  <si>
    <t>038197015727</t>
  </si>
  <si>
    <t>Hoangththuy27@gmail.com</t>
  </si>
  <si>
    <t>Hoàng Thị Huệ</t>
  </si>
  <si>
    <t>033197009599</t>
  </si>
  <si>
    <t>hoanghue1705@gmail.com</t>
  </si>
  <si>
    <t>Hoàng Thị Huyền Trang</t>
  </si>
  <si>
    <t>030190012550</t>
  </si>
  <si>
    <t>huyentrang.hoang.hd@gmail.com</t>
  </si>
  <si>
    <t>019196009126</t>
  </si>
  <si>
    <t>lili(at)gdwillpower.con</t>
  </si>
  <si>
    <t>Hoàng Thị Ngọc Minh</t>
  </si>
  <si>
    <t>031178002319</t>
  </si>
  <si>
    <t>hoangminhytqt@gmail.com</t>
  </si>
  <si>
    <t>Hoàng Thị Thao</t>
  </si>
  <si>
    <t>042179013418</t>
  </si>
  <si>
    <t>thithaohoang79@gmail.com</t>
  </si>
  <si>
    <t>001194013367</t>
  </si>
  <si>
    <t>hahtt3@vietinbank.vn</t>
  </si>
  <si>
    <t>044182012969</t>
  </si>
  <si>
    <t>hoangthivandn@gmail.com</t>
  </si>
  <si>
    <t>Hoàng Thị Vinh</t>
  </si>
  <si>
    <t>024195014690</t>
  </si>
  <si>
    <t>kimivinh104@gmail.com</t>
  </si>
  <si>
    <t>Hoàng Thọ</t>
  </si>
  <si>
    <t>075086002191</t>
  </si>
  <si>
    <t>hoangtho086@gmail.com</t>
  </si>
  <si>
    <t>Hoàng Thu Phương</t>
  </si>
  <si>
    <t>001182022699</t>
  </si>
  <si>
    <t>Phuonght265@gmail.com</t>
  </si>
  <si>
    <t>Hoàng Thu Phượng</t>
  </si>
  <si>
    <t>001191012473</t>
  </si>
  <si>
    <t>Hoàng Tiến Vịnh</t>
  </si>
  <si>
    <t>033084000402</t>
  </si>
  <si>
    <t>hoangvinh06041984@gmail.com</t>
  </si>
  <si>
    <t>Hoàng Trọng Huy</t>
  </si>
  <si>
    <t>132141438</t>
  </si>
  <si>
    <t>HUY1991TPU@GMAIL.COM</t>
  </si>
  <si>
    <t>020085007150</t>
  </si>
  <si>
    <t>Hoangtrungkiendm4@gmail.com</t>
  </si>
  <si>
    <t>Hoàng Trung Nguyên</t>
  </si>
  <si>
    <t>049092017127</t>
  </si>
  <si>
    <t>hoangtrungnguyen.asn@gmail.com</t>
  </si>
  <si>
    <t>Hoàng Tuyết Nhung</t>
  </si>
  <si>
    <t>001184051892</t>
  </si>
  <si>
    <t>Hoangtuyetnhung00@gmail.com</t>
  </si>
  <si>
    <t>Hoàng Văn Chính</t>
  </si>
  <si>
    <t>038083044790</t>
  </si>
  <si>
    <t>hoangchinhktcn@gmail.com</t>
  </si>
  <si>
    <t>079064016302</t>
  </si>
  <si>
    <t>hoangcuong141964@gmail.com</t>
  </si>
  <si>
    <t>Hoàng Văn Diệu</t>
  </si>
  <si>
    <t>034092019194</t>
  </si>
  <si>
    <t>dieuhoang92@gmail.com</t>
  </si>
  <si>
    <t>025083015789</t>
  </si>
  <si>
    <t>hvmuoisafi@gmail.com</t>
  </si>
  <si>
    <t>064064003781</t>
  </si>
  <si>
    <t>nampleiku300@gmail.com</t>
  </si>
  <si>
    <t>Hoàng Văn Quyền</t>
  </si>
  <si>
    <t>024076000520</t>
  </si>
  <si>
    <t>hoangvanquyen14061976@gmail.com</t>
  </si>
  <si>
    <t>Hoàng Việt Phương</t>
  </si>
  <si>
    <t>004090001872</t>
  </si>
  <si>
    <t>hoangvietphuongcb@gmail.com</t>
  </si>
  <si>
    <t>Hoàng Vương Anh</t>
  </si>
  <si>
    <t>033194002664</t>
  </si>
  <si>
    <t>hoangvuonganh200194@gmail.com</t>
  </si>
  <si>
    <t>Hong Sanjun</t>
  </si>
  <si>
    <t>IB1366</t>
  </si>
  <si>
    <t>hongsanjun_2007@126.com</t>
  </si>
  <si>
    <t>Hồng Thúy Ngân</t>
  </si>
  <si>
    <t>046193008069</t>
  </si>
  <si>
    <t>hongthuyngan1993@gmail.com</t>
  </si>
  <si>
    <t>Hứa Quế Ly</t>
  </si>
  <si>
    <t>015189000362</t>
  </si>
  <si>
    <t>Huaquely89@gmail.com</t>
  </si>
  <si>
    <t>Huỳnh Công Hiếu</t>
  </si>
  <si>
    <t>079200014332</t>
  </si>
  <si>
    <t>hieu20huynh05@gmail.com</t>
  </si>
  <si>
    <t>Huỳnh Công Thành</t>
  </si>
  <si>
    <t>079096008968</t>
  </si>
  <si>
    <t>congthanh.ocb@gmail.com</t>
  </si>
  <si>
    <t>Huỳnh Duy Trác</t>
  </si>
  <si>
    <t>082079012614</t>
  </si>
  <si>
    <t>Huỳnh Hương</t>
  </si>
  <si>
    <t>086198002306</t>
  </si>
  <si>
    <t>huynhhuong1014@gmail.com</t>
  </si>
  <si>
    <t>Huỳnh Kim Thanh Lam</t>
  </si>
  <si>
    <t>056303003294</t>
  </si>
  <si>
    <t>Huynhkimthanhlam@gmail.com</t>
  </si>
  <si>
    <t>Huỳnh Lê Vân</t>
  </si>
  <si>
    <t>077188000182</t>
  </si>
  <si>
    <t>huynhlevan1008@gmail.com</t>
  </si>
  <si>
    <t>Huỳnh Minh Thiện</t>
  </si>
  <si>
    <t>087086017103</t>
  </si>
  <si>
    <t>Huỳnh Mỹ Ngọc Hiền</t>
  </si>
  <si>
    <t>056197006216</t>
  </si>
  <si>
    <t>ngoc.hien.cih@gmail.com</t>
  </si>
  <si>
    <t>Huỳnh Ngọc Bảo</t>
  </si>
  <si>
    <t>201670626</t>
  </si>
  <si>
    <t>Huỳnh Ngọc Thái</t>
  </si>
  <si>
    <t>052095019196</t>
  </si>
  <si>
    <t>hnt1995a@gmail.com</t>
  </si>
  <si>
    <t>Huỳnh Ngọc Thúy</t>
  </si>
  <si>
    <t>079184017311</t>
  </si>
  <si>
    <t>cun101084@gmail.com</t>
  </si>
  <si>
    <t>Huỳnh Ngọc Tuấn Anh</t>
  </si>
  <si>
    <t>079201003613</t>
  </si>
  <si>
    <t>huynhanh211@gmail.com</t>
  </si>
  <si>
    <t>Huỳnh Nguyễn Khôi</t>
  </si>
  <si>
    <t>225252018</t>
  </si>
  <si>
    <t>khoihuynhcatpnt2901@gmail.com</t>
  </si>
  <si>
    <t>Huỳnh Quang Vinh</t>
  </si>
  <si>
    <t>089081009935</t>
  </si>
  <si>
    <t>huynhquang.vinh@icloud.com</t>
  </si>
  <si>
    <t>072077008989</t>
  </si>
  <si>
    <t>hquocviet@gmail.com</t>
  </si>
  <si>
    <t>Huỳnh Sở Linh</t>
  </si>
  <si>
    <t>079190001024</t>
  </si>
  <si>
    <t>052086009795</t>
  </si>
  <si>
    <t>Huỳnh Thanh Trí</t>
  </si>
  <si>
    <t>260994411</t>
  </si>
  <si>
    <t>thanhtrihl1983@yahoo.com</t>
  </si>
  <si>
    <t>Huỳnh Thanh Trúc</t>
  </si>
  <si>
    <t>079306009738</t>
  </si>
  <si>
    <t>thanhtruchuyn@gmail.com</t>
  </si>
  <si>
    <t>Huỳnh Thị Hồng Anh</t>
  </si>
  <si>
    <t>060190000621</t>
  </si>
  <si>
    <t>anh.huynh232@gmail.com</t>
  </si>
  <si>
    <t>Huỳnh Thị Kiều Trang</t>
  </si>
  <si>
    <t>092195002489</t>
  </si>
  <si>
    <t>tranghuynh2705@gmail.com</t>
  </si>
  <si>
    <t>Huỳnh Thị Minh Nguyệt</t>
  </si>
  <si>
    <t>079184001938</t>
  </si>
  <si>
    <t>nguyetminhq9@gmail.com</t>
  </si>
  <si>
    <t>Huỳnh Thị Minh Tâm</t>
  </si>
  <si>
    <t>052187013373</t>
  </si>
  <si>
    <t>huynhtamrriv@gmail.com</t>
  </si>
  <si>
    <t>Huỳnh Thị Mỹ Linh</t>
  </si>
  <si>
    <t>051193007840</t>
  </si>
  <si>
    <t>LINHHUYNH219@GMAIL.COM</t>
  </si>
  <si>
    <t>Huỳnh Thị Ngọc Lang</t>
  </si>
  <si>
    <t>245281932</t>
  </si>
  <si>
    <t>Xiu16041995@gmail.com</t>
  </si>
  <si>
    <t>Huỳnh Thị Ngọc Nga</t>
  </si>
  <si>
    <t>079179002426</t>
  </si>
  <si>
    <t>nghia130208@yahoo.com.vn</t>
  </si>
  <si>
    <t>Huỳnh Thị Thu Trang</t>
  </si>
  <si>
    <t>049185015058</t>
  </si>
  <si>
    <t>thutrang150985@gmail.com</t>
  </si>
  <si>
    <t>Huỳnh Văn Kha</t>
  </si>
  <si>
    <t>080085007074</t>
  </si>
  <si>
    <t>kelvinhuynh128@gmail.com</t>
  </si>
  <si>
    <t>Huỳnh Văn Thành</t>
  </si>
  <si>
    <t>079077021768</t>
  </si>
  <si>
    <t>acbthanhhv@gmail.com</t>
  </si>
  <si>
    <t>Huỳnh Xuân Nhàn</t>
  </si>
  <si>
    <t>079090032537</t>
  </si>
  <si>
    <t>James Joseph Hourin</t>
  </si>
  <si>
    <t>IB3622</t>
  </si>
  <si>
    <t>JAMESJHOURIN@GMAIL.COM</t>
  </si>
  <si>
    <t>Kawajiri Shogo</t>
  </si>
  <si>
    <t>IC1727</t>
  </si>
  <si>
    <t>kawajiri1109@gmail.com</t>
  </si>
  <si>
    <t>Khổng Quốc Phi</t>
  </si>
  <si>
    <t>026080003379</t>
  </si>
  <si>
    <t>khongphi1080@gmail.com</t>
  </si>
  <si>
    <t>Khổng Tường Quang</t>
  </si>
  <si>
    <t>079096009466</t>
  </si>
  <si>
    <t>wtdbdrv2dh@privaterelay.appleid.com</t>
  </si>
  <si>
    <t>Khúc Thị Thía</t>
  </si>
  <si>
    <t>033160006992</t>
  </si>
  <si>
    <t>nguyenmai10109x@gmail.com</t>
  </si>
  <si>
    <t>Kiều Đăng Hán</t>
  </si>
  <si>
    <t>001084023215</t>
  </si>
  <si>
    <t>Kiều Thị Thu Phương</t>
  </si>
  <si>
    <t>035184011996</t>
  </si>
  <si>
    <t>kieu.dulieu@gmail.com</t>
  </si>
  <si>
    <t>Kiều Văn Thảo</t>
  </si>
  <si>
    <t>135569439</t>
  </si>
  <si>
    <t>thaokieuvan@gmail.com</t>
  </si>
  <si>
    <t>Kiều Văn Toán</t>
  </si>
  <si>
    <t>241626713</t>
  </si>
  <si>
    <t>Kim Suja</t>
  </si>
  <si>
    <t>IB1409</t>
  </si>
  <si>
    <t>suzateresa@naver.com</t>
  </si>
  <si>
    <t>La Xuân Nhật Lệ</t>
  </si>
  <si>
    <t>073244242</t>
  </si>
  <si>
    <t>nguyencamtuqbhg@gmail.com</t>
  </si>
  <si>
    <t>Lai Chí Hữu</t>
  </si>
  <si>
    <t>092068000791</t>
  </si>
  <si>
    <t>chihuu1968@gmail.com</t>
  </si>
  <si>
    <t>Lai Ngọc Mai</t>
  </si>
  <si>
    <t>079195017918</t>
  </si>
  <si>
    <t>laingocmaifc@gmail.com</t>
  </si>
  <si>
    <t>Lại Thị Ngọc Oanh</t>
  </si>
  <si>
    <t>020186001321</t>
  </si>
  <si>
    <t>ngocoanhls22@gmail.com</t>
  </si>
  <si>
    <t>Lại Thị Thanh</t>
  </si>
  <si>
    <t>035187005298</t>
  </si>
  <si>
    <t>huyenthanh48@gmail.com</t>
  </si>
  <si>
    <t>Lại Thị Thanh Trúc</t>
  </si>
  <si>
    <t>079188012621</t>
  </si>
  <si>
    <t>laitruc@yahoo.com</t>
  </si>
  <si>
    <t>Lại Văn Thiết</t>
  </si>
  <si>
    <t>035092000926</t>
  </si>
  <si>
    <t>thiet910@gmail.com</t>
  </si>
  <si>
    <t>Lâm Bảo Quỳnh Trân</t>
  </si>
  <si>
    <t>056190010589</t>
  </si>
  <si>
    <t>Lâm Đạo Nhật Quang</t>
  </si>
  <si>
    <t>056091010127</t>
  </si>
  <si>
    <t>lamnhatquang91@gmail.com</t>
  </si>
  <si>
    <t>Lâm Kim Ngân</t>
  </si>
  <si>
    <t>086194001342</t>
  </si>
  <si>
    <t>Lâm Quốc Thống</t>
  </si>
  <si>
    <t>048085005906</t>
  </si>
  <si>
    <t>nhantamking@gmail.com</t>
  </si>
  <si>
    <t>Lâm Quý Vinh</t>
  </si>
  <si>
    <t>091076002577</t>
  </si>
  <si>
    <t>Lâm Toản Bảo</t>
  </si>
  <si>
    <t>036092021506</t>
  </si>
  <si>
    <t>kremlin92@yahoo.com</t>
  </si>
  <si>
    <t>Lâm Văn Kết</t>
  </si>
  <si>
    <t>020098002978</t>
  </si>
  <si>
    <t>ketvanlam@gmail.com</t>
  </si>
  <si>
    <t>Lăng Thị Thủy</t>
  </si>
  <si>
    <t>022186003298</t>
  </si>
  <si>
    <t>thuylt3@bidv.com.vn</t>
  </si>
  <si>
    <t>Lao Tịnh Nghi</t>
  </si>
  <si>
    <t>079300005973</t>
  </si>
  <si>
    <t>nghime089@gmail.com</t>
  </si>
  <si>
    <t>Lashonda Renae Azziz</t>
  </si>
  <si>
    <t>IA7709</t>
  </si>
  <si>
    <t>Lày Mộng Hoài Thương</t>
  </si>
  <si>
    <t>075196015940</t>
  </si>
  <si>
    <t>027085005209</t>
  </si>
  <si>
    <t>anhducbn10@gmail.com</t>
  </si>
  <si>
    <t>046085010045</t>
  </si>
  <si>
    <t>leanhminh85@gmail.com</t>
  </si>
  <si>
    <t>Lê Anh Nhã Quyên</t>
  </si>
  <si>
    <t>075183020604</t>
  </si>
  <si>
    <t>leanhnhaquyen@gmail.com</t>
  </si>
  <si>
    <t>201898471</t>
  </si>
  <si>
    <t>anhtu434343@gmail.com</t>
  </si>
  <si>
    <t>221250498</t>
  </si>
  <si>
    <t>letuan.datainvest@gmail.com</t>
  </si>
  <si>
    <t>001082023716</t>
  </si>
  <si>
    <t>anhtuanle1982@gmail.com</t>
  </si>
  <si>
    <t>Lê Bá Nam</t>
  </si>
  <si>
    <t>030076015434</t>
  </si>
  <si>
    <t>nam121976@gmail.com</t>
  </si>
  <si>
    <t>Lê Bá Quốc Vũ</t>
  </si>
  <si>
    <t>064201006739</t>
  </si>
  <si>
    <t>vu1029384756@gmail.com</t>
  </si>
  <si>
    <t>Lê Bảo Phụng</t>
  </si>
  <si>
    <t>301075786</t>
  </si>
  <si>
    <t>phungble@yahoo.com</t>
  </si>
  <si>
    <t>Lê Bảo Yến</t>
  </si>
  <si>
    <t>080196001187</t>
  </si>
  <si>
    <t>Lê Bích Phương</t>
  </si>
  <si>
    <t>060189003622</t>
  </si>
  <si>
    <t>pthq.vihasaco@gmail.com</t>
  </si>
  <si>
    <t>Lê Bùi Hồng Ngọc</t>
  </si>
  <si>
    <t>321728680</t>
  </si>
  <si>
    <t>lebuihongngoc@gmail.com</t>
  </si>
  <si>
    <t>Lê Chín</t>
  </si>
  <si>
    <t>049072000123</t>
  </si>
  <si>
    <t>hung92002@gmail.com</t>
  </si>
  <si>
    <t>Lê Công Hùng</t>
  </si>
  <si>
    <t>049077000369</t>
  </si>
  <si>
    <t>hung95@gmail.com</t>
  </si>
  <si>
    <t>Lê Công Trịnh</t>
  </si>
  <si>
    <t>241350626</t>
  </si>
  <si>
    <t>lecongtrinh197@gmail.com</t>
  </si>
  <si>
    <t>Lê Đại Bằng</t>
  </si>
  <si>
    <t>068066000056</t>
  </si>
  <si>
    <t>Lebang1966@gmail.com</t>
  </si>
  <si>
    <t>Lê Đằng</t>
  </si>
  <si>
    <t>082093009090</t>
  </si>
  <si>
    <t>Lê Đặng Tố Như</t>
  </si>
  <si>
    <t>052180002644</t>
  </si>
  <si>
    <t>ledangtonhu@gmail.com</t>
  </si>
  <si>
    <t>Lê Diễm Thanh</t>
  </si>
  <si>
    <t>351835309</t>
  </si>
  <si>
    <t>Lê Đình Anh Duy</t>
  </si>
  <si>
    <t>187671281</t>
  </si>
  <si>
    <t>duylda.1302@gmail.com</t>
  </si>
  <si>
    <t>Lê Đình Cường</t>
  </si>
  <si>
    <t>040091007526</t>
  </si>
  <si>
    <t>MANHCUONG.74VN@GMAIL.COM</t>
  </si>
  <si>
    <t>Lê Đình Sang</t>
  </si>
  <si>
    <t>001099029344</t>
  </si>
  <si>
    <t>sangleatp99@gmail.com</t>
  </si>
  <si>
    <t>031088020585</t>
  </si>
  <si>
    <t>anhdedragon@gmail.com</t>
  </si>
  <si>
    <t>001079069579</t>
  </si>
  <si>
    <t>minhlee.vn@gmail.com</t>
  </si>
  <si>
    <t>Lê Đức Sanh</t>
  </si>
  <si>
    <t>215275839</t>
  </si>
  <si>
    <t>040087040015</t>
  </si>
  <si>
    <t>Lê Đức Toàn</t>
  </si>
  <si>
    <t>044096000529</t>
  </si>
  <si>
    <t>Lê Dương Thủy Ngân</t>
  </si>
  <si>
    <t>082302007940</t>
  </si>
  <si>
    <t>Thuyngan28032002@gmail.com</t>
  </si>
  <si>
    <t>Lê Duy Anh</t>
  </si>
  <si>
    <t>025796991</t>
  </si>
  <si>
    <t>duyanh222@yahoo.com</t>
  </si>
  <si>
    <t>079084022824</t>
  </si>
  <si>
    <t>leduyhieu84@gmail.com</t>
  </si>
  <si>
    <t>Lê Duy Lương</t>
  </si>
  <si>
    <t>044080010905</t>
  </si>
  <si>
    <t>Lê Hạnh Phước</t>
  </si>
  <si>
    <t>072088008536</t>
  </si>
  <si>
    <t>lehanhphuoc88@gmail.com</t>
  </si>
  <si>
    <t>Lê Hoàng Anh Vũ</t>
  </si>
  <si>
    <t>079086025603</t>
  </si>
  <si>
    <t>321503175</t>
  </si>
  <si>
    <t>Lê Hòang Nam</t>
  </si>
  <si>
    <t>271059096</t>
  </si>
  <si>
    <t>Lê Hoàng Ngọc</t>
  </si>
  <si>
    <t>075205006356</t>
  </si>
  <si>
    <t>lehoanngoc1@gmail.com</t>
  </si>
  <si>
    <t>Lê Hoàng Tùng</t>
  </si>
  <si>
    <t>048092008495</t>
  </si>
  <si>
    <t>Lê Hồng Anh</t>
  </si>
  <si>
    <t>001084007830</t>
  </si>
  <si>
    <t>Leanhxd84@gmail.com</t>
  </si>
  <si>
    <t>Lê Hồng Liên</t>
  </si>
  <si>
    <t>001177036587</t>
  </si>
  <si>
    <t>Lê Hồng Nguyên</t>
  </si>
  <si>
    <t>231061415</t>
  </si>
  <si>
    <t>nguyenlh2019@gmail.com</t>
  </si>
  <si>
    <t>Lê Hồng Thao</t>
  </si>
  <si>
    <t>033072004962</t>
  </si>
  <si>
    <t>lehongthaohy@gmail.com</t>
  </si>
  <si>
    <t>Lê Hồng Thơm</t>
  </si>
  <si>
    <t>001191023397</t>
  </si>
  <si>
    <t>lehongthom12@gmail.com</t>
  </si>
  <si>
    <t>Lê Hồng Xuân</t>
  </si>
  <si>
    <t>033085014762</t>
  </si>
  <si>
    <t>xuanle_85@yahoo.com</t>
  </si>
  <si>
    <t>Lê Hữu Nghĩa</t>
  </si>
  <si>
    <t>080094011608</t>
  </si>
  <si>
    <t>lenghia0709@gmail.com</t>
  </si>
  <si>
    <t>Lê Huỳnh Phát Tài</t>
  </si>
  <si>
    <t>079204009613</t>
  </si>
  <si>
    <t>lehuynhphattai21@gmail.com</t>
  </si>
  <si>
    <t>Lê Khả Tuấn</t>
  </si>
  <si>
    <t>038087022682</t>
  </si>
  <si>
    <t>khatuan123@gmail.com</t>
  </si>
  <si>
    <t>Lê Khánh Chi</t>
  </si>
  <si>
    <t>52A113059064</t>
  </si>
  <si>
    <t>Lê Khánh Linh</t>
  </si>
  <si>
    <t>038187049970</t>
  </si>
  <si>
    <t>linhlk0211@gmail.com</t>
  </si>
  <si>
    <t>Lê Khánh Lương</t>
  </si>
  <si>
    <t>013568057</t>
  </si>
  <si>
    <t>luongmolisa@gmail.com</t>
  </si>
  <si>
    <t>Lê Kim Long</t>
  </si>
  <si>
    <t>371548820</t>
  </si>
  <si>
    <t>h2tkg@yahoo.com</t>
  </si>
  <si>
    <t>Lê Kim Oanh</t>
  </si>
  <si>
    <t>100449663</t>
  </si>
  <si>
    <t>laogiamd@gmail.com</t>
  </si>
  <si>
    <t>030300000551</t>
  </si>
  <si>
    <t>nhinhi23072000@gmail.com</t>
  </si>
  <si>
    <t>Lê Kỳ Ân</t>
  </si>
  <si>
    <t>086082004763</t>
  </si>
  <si>
    <t>lekyan969@gmail.com</t>
  </si>
  <si>
    <t>125921794</t>
  </si>
  <si>
    <t>Lê Linh Hương</t>
  </si>
  <si>
    <t>019198000051</t>
  </si>
  <si>
    <t>linhhuong.le.410@gmail.com</t>
  </si>
  <si>
    <t>Lê Mai Hoa</t>
  </si>
  <si>
    <t>038301011438</t>
  </si>
  <si>
    <t>030171000001</t>
  </si>
  <si>
    <t>lemaihoa2014@gmail.com</t>
  </si>
  <si>
    <t>Lê Mai Phương</t>
  </si>
  <si>
    <t>038189042214</t>
  </si>
  <si>
    <t>phuongmai161cnth@gmail.com</t>
  </si>
  <si>
    <t>025082001173</t>
  </si>
  <si>
    <t>lehung.hcgroup@gmaill.com</t>
  </si>
  <si>
    <t>Lê Mạnh Hưng</t>
  </si>
  <si>
    <t>038098012431</t>
  </si>
  <si>
    <t>lemanhhung91198@gmail.com</t>
  </si>
  <si>
    <t>Lê Minh Khoa</t>
  </si>
  <si>
    <t>060092013758</t>
  </si>
  <si>
    <t>Khoangan1708@gmail.com</t>
  </si>
  <si>
    <t>092186001498</t>
  </si>
  <si>
    <t>Minhnguyet9398@gmail.com</t>
  </si>
  <si>
    <t>036202005341</t>
  </si>
  <si>
    <t>minhnhatdzvcl123@gmail.com</t>
  </si>
  <si>
    <t>Lê Minh Phú</t>
  </si>
  <si>
    <t>025076004898</t>
  </si>
  <si>
    <t>phule.work@gmail.com</t>
  </si>
  <si>
    <t>072098011261</t>
  </si>
  <si>
    <t>087201004229</t>
  </si>
  <si>
    <t>leminhtien7901@gmail.com</t>
  </si>
  <si>
    <t>Lê Ngọc</t>
  </si>
  <si>
    <t>046074002919</t>
  </si>
  <si>
    <t>leminhquan911@yahoo.com</t>
  </si>
  <si>
    <t>Lê Ngọc Linh</t>
  </si>
  <si>
    <t>074197003890</t>
  </si>
  <si>
    <t>038098016987</t>
  </si>
  <si>
    <t>lengoctruong010117@gmail.com</t>
  </si>
  <si>
    <t>186663857</t>
  </si>
  <si>
    <t>fahasa.loilam@gmail.com</t>
  </si>
  <si>
    <t>038085013314</t>
  </si>
  <si>
    <t>letuansport128@gmail.com</t>
  </si>
  <si>
    <t>Lê Nguyên</t>
  </si>
  <si>
    <t>052080000797</t>
  </si>
  <si>
    <t>nguyenstc1980@gmail.com</t>
  </si>
  <si>
    <t>Lê Nguyễn Dạ Quyên</t>
  </si>
  <si>
    <t>064191006046</t>
  </si>
  <si>
    <t>lenguyendaquyen@gmail.com</t>
  </si>
  <si>
    <t>Lê Nguyễn My Nha</t>
  </si>
  <si>
    <t>049190005242</t>
  </si>
  <si>
    <t>Lê Nguyễn Quỳnh Như</t>
  </si>
  <si>
    <t>054191000104</t>
  </si>
  <si>
    <t>lnqnhu559@gmail.com</t>
  </si>
  <si>
    <t>Lê Nguyên Thái</t>
  </si>
  <si>
    <t>066088014501</t>
  </si>
  <si>
    <t>lenguyenthaitv@gmail.com</t>
  </si>
  <si>
    <t>Lê Nguyên Thắng</t>
  </si>
  <si>
    <t>038083049518</t>
  </si>
  <si>
    <t>lenguyenthang83@gmail.com</t>
  </si>
  <si>
    <t>Lê Nguyễn Thúy Uyên</t>
  </si>
  <si>
    <t>068175000008</t>
  </si>
  <si>
    <t>fogetmenot22022002@gmail.com</t>
  </si>
  <si>
    <t>230690501</t>
  </si>
  <si>
    <t>vu.le@hbc.com.vn</t>
  </si>
  <si>
    <t>Lê Nguyệt Ánh</t>
  </si>
  <si>
    <t>001177018560</t>
  </si>
  <si>
    <t>daudonhatmai@gmail.com</t>
  </si>
  <si>
    <t>001071032404</t>
  </si>
  <si>
    <t>077094002342</t>
  </si>
  <si>
    <t>vn.ladovie@gmail.com</t>
  </si>
  <si>
    <t>Lê Như Anh</t>
  </si>
  <si>
    <t>056091005600</t>
  </si>
  <si>
    <t>leanh461991@gmail.com</t>
  </si>
  <si>
    <t>Lê Nhựt Anh</t>
  </si>
  <si>
    <t>075093012101</t>
  </si>
  <si>
    <t>lenhutanh.bh2@gmail.com</t>
  </si>
  <si>
    <t>Lê Nhựt Anh Tú</t>
  </si>
  <si>
    <t>079094024724</t>
  </si>
  <si>
    <t>tuanh668@gmail.com</t>
  </si>
  <si>
    <t>Lê Phạm Hùng Cường</t>
  </si>
  <si>
    <t>079086030756</t>
  </si>
  <si>
    <t>HUNGCUONGLP@GMAIL.COM</t>
  </si>
  <si>
    <t>Lê Phúc Đại</t>
  </si>
  <si>
    <t>079062010506</t>
  </si>
  <si>
    <t>dailephuc@yahoo.com</t>
  </si>
  <si>
    <t>Lê Phước Trọng</t>
  </si>
  <si>
    <t>024602624</t>
  </si>
  <si>
    <t>letrong120819@gmail.com</t>
  </si>
  <si>
    <t>Lê Phương Đông</t>
  </si>
  <si>
    <t>031079007297</t>
  </si>
  <si>
    <t>Donghoanghp@gmail.com</t>
  </si>
  <si>
    <t>Lê Phương Hằng</t>
  </si>
  <si>
    <t>056189008546</t>
  </si>
  <si>
    <t>hang121289@gmail.com</t>
  </si>
  <si>
    <t>024301007621</t>
  </si>
  <si>
    <t>phuongthaoa1k71@gmail.com</t>
  </si>
  <si>
    <t>Lê Quang Khang</t>
  </si>
  <si>
    <t>205826946</t>
  </si>
  <si>
    <t>KHANGLQ2703@GMAIL.COM</t>
  </si>
  <si>
    <t>012771097</t>
  </si>
  <si>
    <t>251203930</t>
  </si>
  <si>
    <t>lequangminh11300@gmail.com</t>
  </si>
  <si>
    <t>001201002124</t>
  </si>
  <si>
    <t>lequangtuan0502@gmail.com</t>
  </si>
  <si>
    <t>Lê Quang Việt</t>
  </si>
  <si>
    <t>051073000093</t>
  </si>
  <si>
    <t>vietgtcc@yahoo.com</t>
  </si>
  <si>
    <t>001073029084</t>
  </si>
  <si>
    <t>hunglq@vishipel.com.vn</t>
  </si>
  <si>
    <t>Lê Quốc Phương</t>
  </si>
  <si>
    <t>044099002361</t>
  </si>
  <si>
    <t>phuongle0205@gmail.com</t>
  </si>
  <si>
    <t>Lê Quốc Vương Lên</t>
  </si>
  <si>
    <t>066098006759</t>
  </si>
  <si>
    <t>ucyasou@gmail.com</t>
  </si>
  <si>
    <t>Lê Sanh Phước Lợi</t>
  </si>
  <si>
    <t>087090001449</t>
  </si>
  <si>
    <t>le.sanh.phuoc.loi@gmail.com</t>
  </si>
  <si>
    <t>Lê Sỹ Duẫn</t>
  </si>
  <si>
    <t>301592304</t>
  </si>
  <si>
    <t>ctytinhtung@gmail.com</t>
  </si>
  <si>
    <t>Lê Thái Sâm</t>
  </si>
  <si>
    <t>001064020340</t>
  </si>
  <si>
    <t>vyhoangvan@gmail.com</t>
  </si>
  <si>
    <t>Lê Thành Chung</t>
  </si>
  <si>
    <t>111736534</t>
  </si>
  <si>
    <t>thanhchung0712@gmail.com</t>
  </si>
  <si>
    <t>Lê Thanh Đạm</t>
  </si>
  <si>
    <t>070070001509</t>
  </si>
  <si>
    <t>038090000074</t>
  </si>
  <si>
    <t>LETHANHHAI.KD@GMAIL.COM</t>
  </si>
  <si>
    <t>075088016209</t>
  </si>
  <si>
    <t>mclehai2605@gmai.com</t>
  </si>
  <si>
    <t>186042695</t>
  </si>
  <si>
    <t>038184003244</t>
  </si>
  <si>
    <t>Lê Thành Khiêm</t>
  </si>
  <si>
    <t>051073016604</t>
  </si>
  <si>
    <t>ltkhiem@gmail.com</t>
  </si>
  <si>
    <t>Lê Thành Mạnh</t>
  </si>
  <si>
    <t>205447385</t>
  </si>
  <si>
    <t>thanhmanhdn@gmail.com</t>
  </si>
  <si>
    <t>079088019839</t>
  </si>
  <si>
    <t>Lê Thanh Phước</t>
  </si>
  <si>
    <t>038094028984</t>
  </si>
  <si>
    <t>phuocle1608@gmail.com</t>
  </si>
  <si>
    <t>079198009397</t>
  </si>
  <si>
    <t>thanhthao3798@gmail.com</t>
  </si>
  <si>
    <t>Lê Thanh Thủy</t>
  </si>
  <si>
    <t>031183012304</t>
  </si>
  <si>
    <t>thuy.lethanh1883@gmail.com</t>
  </si>
  <si>
    <t>001087002883</t>
  </si>
  <si>
    <t>mit_tung@yahoo.com.vn</t>
  </si>
  <si>
    <t>001091006495</t>
  </si>
  <si>
    <t>Ttung9157@gmail.com</t>
  </si>
  <si>
    <t>Lê Thế Thắng</t>
  </si>
  <si>
    <t>036076005738</t>
  </si>
  <si>
    <t>051304006058</t>
  </si>
  <si>
    <t>nguyeta686@gmail.com</t>
  </si>
  <si>
    <t>Lê Thị Bạch Cúc</t>
  </si>
  <si>
    <t>079178023682</t>
  </si>
  <si>
    <t>Lê Thị Cẩm Huyền</t>
  </si>
  <si>
    <t>051190000263</t>
  </si>
  <si>
    <t>HUYENLTC@ACB.COM.VN</t>
  </si>
  <si>
    <t>Lê Thị Cẩm Nhung</t>
  </si>
  <si>
    <t>044178003326</t>
  </si>
  <si>
    <t>nhungltc210578@gmail.com</t>
  </si>
  <si>
    <t>092178002829</t>
  </si>
  <si>
    <t>024187017961</t>
  </si>
  <si>
    <t>cuclt.hb@petrolimex.com.vn</t>
  </si>
  <si>
    <t>Lê Thị Đẹp</t>
  </si>
  <si>
    <t>051182013042</t>
  </si>
  <si>
    <t>dephcm@gmail.com</t>
  </si>
  <si>
    <t>Lê Thị Diệu Ngọc</t>
  </si>
  <si>
    <t>033301003562</t>
  </si>
  <si>
    <t>Ledieungoc347@gmail.com</t>
  </si>
  <si>
    <t>038197005628</t>
  </si>
  <si>
    <t>dung25011997(at)gmail.con</t>
  </si>
  <si>
    <t>Lê Thị Dương Quân</t>
  </si>
  <si>
    <t>001173032292</t>
  </si>
  <si>
    <t>duongquan25091973@gmail.com</t>
  </si>
  <si>
    <t>024199013405</t>
  </si>
  <si>
    <t>giangle.everlyn@gmail.com</t>
  </si>
  <si>
    <t>245152423</t>
  </si>
  <si>
    <t>lethihai.hl@gmail.com</t>
  </si>
  <si>
    <t>042175005739</t>
  </si>
  <si>
    <t>halth@traphaco.com.vn</t>
  </si>
  <si>
    <t>Lê Thị Hải Nhi</t>
  </si>
  <si>
    <t>070194005920</t>
  </si>
  <si>
    <t>Lê Thị Hậu</t>
  </si>
  <si>
    <t>034189009050</t>
  </si>
  <si>
    <t>hauletb@gmail.com</t>
  </si>
  <si>
    <t>037191002178</t>
  </si>
  <si>
    <t>Lehoanb91@gmail.com</t>
  </si>
  <si>
    <t>001178014926</t>
  </si>
  <si>
    <t>ljhoa@outlook.com</t>
  </si>
  <si>
    <t>092188005293</t>
  </si>
  <si>
    <t>Lê Thị Hồng Phấn</t>
  </si>
  <si>
    <t>225576528</t>
  </si>
  <si>
    <t>noemail_0369734631@tcbs.com.vn</t>
  </si>
  <si>
    <t>092182008660</t>
  </si>
  <si>
    <t>phuong4050@gmail.com</t>
  </si>
  <si>
    <t>001184055040</t>
  </si>
  <si>
    <t>ple12198481@gmail.com</t>
  </si>
  <si>
    <t>038186015764</t>
  </si>
  <si>
    <t>huongle1686@gmail.com</t>
  </si>
  <si>
    <t>038190017891</t>
  </si>
  <si>
    <t>lehuong.hb90.coe@gmail.com</t>
  </si>
  <si>
    <t>038191053713</t>
  </si>
  <si>
    <t>huong10kt112@gmail.com</t>
  </si>
  <si>
    <t>Lê Thị Huỳnh Như</t>
  </si>
  <si>
    <t>083198004683</t>
  </si>
  <si>
    <t>nhubentre96@gmail.com</t>
  </si>
  <si>
    <t>044187004470</t>
  </si>
  <si>
    <t>khanhhoa9787@gmail.com</t>
  </si>
  <si>
    <t>122044633</t>
  </si>
  <si>
    <t>Lê Thị Khuyến</t>
  </si>
  <si>
    <t>038180031523</t>
  </si>
  <si>
    <t>lekhuyenss1979@gmail.com</t>
  </si>
  <si>
    <t>060189011276</t>
  </si>
  <si>
    <t>040171025757</t>
  </si>
  <si>
    <t>nguyenlethaomy@gmail.com</t>
  </si>
  <si>
    <t>038187037867</t>
  </si>
  <si>
    <t>lelan10052015@gmail.com</t>
  </si>
  <si>
    <t>Lê Thị Liên</t>
  </si>
  <si>
    <t>281400119</t>
  </si>
  <si>
    <t>lelien19891989@gmail.com</t>
  </si>
  <si>
    <t>038192006228</t>
  </si>
  <si>
    <t>025183000562</t>
  </si>
  <si>
    <t>maivdbvp@gmail.com</t>
  </si>
  <si>
    <t>Lê Thị Minh Tuệ</t>
  </si>
  <si>
    <t>046186011076</t>
  </si>
  <si>
    <t>tueltm@gmail.com</t>
  </si>
  <si>
    <t>040197006979</t>
  </si>
  <si>
    <t>duyen8ccxh@gmail.com</t>
  </si>
  <si>
    <t>060189000686</t>
  </si>
  <si>
    <t>lenga07102021@gmail.com</t>
  </si>
  <si>
    <t>Lê Thị Ngọc Anh</t>
  </si>
  <si>
    <t>272001945</t>
  </si>
  <si>
    <t>anhltn90@gmail.com</t>
  </si>
  <si>
    <t>Lê Thị Ngọc Hạnh</t>
  </si>
  <si>
    <t>352356585</t>
  </si>
  <si>
    <t>ngochanhhk79@gmail.com</t>
  </si>
  <si>
    <t>079184022596</t>
  </si>
  <si>
    <t>Ngoclinhle11@gmail.com</t>
  </si>
  <si>
    <t>Lê Thị Ngọc Quỳnh</t>
  </si>
  <si>
    <t>052197010397</t>
  </si>
  <si>
    <t>ngocquynh7192@gmail.com</t>
  </si>
  <si>
    <t>070191005417</t>
  </si>
  <si>
    <t>leoanh28121990@gmail.com</t>
  </si>
  <si>
    <t>037188008878</t>
  </si>
  <si>
    <t>lephuong.nb88@gmail.com</t>
  </si>
  <si>
    <t>250527787</t>
  </si>
  <si>
    <t>lephuong.donghiep@gmail.com</t>
  </si>
  <si>
    <t>Lê Thị Phương Duyên</t>
  </si>
  <si>
    <t>068192009406</t>
  </si>
  <si>
    <t>phuongduyenqtkd@gmail.com</t>
  </si>
  <si>
    <t>Lê Thị Thắm</t>
  </si>
  <si>
    <t>042190014208</t>
  </si>
  <si>
    <t>hongthamht0508@gmail.com</t>
  </si>
  <si>
    <t>026074693</t>
  </si>
  <si>
    <t>thanhlt@saigonnewport.com.vn</t>
  </si>
  <si>
    <t>024193005384</t>
  </si>
  <si>
    <t>lethanh251093@gmail.com</t>
  </si>
  <si>
    <t>188004184</t>
  </si>
  <si>
    <t>lemai250802@gmail.com</t>
  </si>
  <si>
    <t>Lê Thị Thanh Ngà</t>
  </si>
  <si>
    <t>035194007706</t>
  </si>
  <si>
    <t>lenga2610@gmail.com</t>
  </si>
  <si>
    <t>001186003311</t>
  </si>
  <si>
    <t>Thanhtam51986@gmail.com</t>
  </si>
  <si>
    <t>075186000523</t>
  </si>
  <si>
    <t>lttthuy@thipha.com.vn</t>
  </si>
  <si>
    <t>049178008313</t>
  </si>
  <si>
    <t>thuyltt(at)danang.vss.gov.vn</t>
  </si>
  <si>
    <t>066183007779</t>
  </si>
  <si>
    <t>Lê Thị Thơ</t>
  </si>
  <si>
    <t>040181000312</t>
  </si>
  <si>
    <t>thoksmuongthanhhn@gmail.com</t>
  </si>
  <si>
    <t>026185000560</t>
  </si>
  <si>
    <t>lethithuhoai0107@gmail.com</t>
  </si>
  <si>
    <t>272356782</t>
  </si>
  <si>
    <t>thuhong0757@gmail.com</t>
  </si>
  <si>
    <t>091172010084</t>
  </si>
  <si>
    <t>ltthuong72@gmail.com</t>
  </si>
  <si>
    <t>Lê Thị Thu Trinh</t>
  </si>
  <si>
    <t>060188012674</t>
  </si>
  <si>
    <t>letttrinh88@gmail.com</t>
  </si>
  <si>
    <t>283175876</t>
  </si>
  <si>
    <t>lethuykt45@gmail.com</t>
  </si>
  <si>
    <t>Lê Thị Thuỳ Dương</t>
  </si>
  <si>
    <t>026192001076</t>
  </si>
  <si>
    <t>clovereat@gmail.com</t>
  </si>
  <si>
    <t>034189008020</t>
  </si>
  <si>
    <t>thuyha3031989@gmail.com</t>
  </si>
  <si>
    <t>056193003650</t>
  </si>
  <si>
    <t>hale81146@gmail.com</t>
  </si>
  <si>
    <t>Lê Thị Thúy Hiếu</t>
  </si>
  <si>
    <t>066195017745</t>
  </si>
  <si>
    <t>thuyhieu2109@gmail.com</t>
  </si>
  <si>
    <t>Lê Thị Thúy Oanh</t>
  </si>
  <si>
    <t>038195024571</t>
  </si>
  <si>
    <t>bds.leoanh@gmail.com</t>
  </si>
  <si>
    <t>001300018395</t>
  </si>
  <si>
    <t>lethivananh268@gmail.com</t>
  </si>
  <si>
    <t>Lê Thị Việt Hoa</t>
  </si>
  <si>
    <t>079190013723</t>
  </si>
  <si>
    <t>lethiviethoa11@gmail.com</t>
  </si>
  <si>
    <t>001189035087</t>
  </si>
  <si>
    <t>chuongyen26@gmail.com</t>
  </si>
  <si>
    <t>Lê Thị Yến Ly</t>
  </si>
  <si>
    <t>001300012234</t>
  </si>
  <si>
    <t>yenly.hanoi@gmail.com</t>
  </si>
  <si>
    <t>Lê Thùy Dung</t>
  </si>
  <si>
    <t>001197017854</t>
  </si>
  <si>
    <t>luvoxpro@gmail.com</t>
  </si>
  <si>
    <t>Lê Thùy Linh</t>
  </si>
  <si>
    <t>033194013190</t>
  </si>
  <si>
    <t>lethuylinh.ltl@gmail.com</t>
  </si>
  <si>
    <t>Lê Thủy Tiên</t>
  </si>
  <si>
    <t>027195004102</t>
  </si>
  <si>
    <t>lethuytien13@gmail.com</t>
  </si>
  <si>
    <t>Lê Thy Trúc</t>
  </si>
  <si>
    <t>080188002777</t>
  </si>
  <si>
    <t>Lê Trần Khải Anh</t>
  </si>
  <si>
    <t>091203002697</t>
  </si>
  <si>
    <t>Lê Trần Yến Ngọc</t>
  </si>
  <si>
    <t>079186012777</t>
  </si>
  <si>
    <t>ltyngoc@gmail.com</t>
  </si>
  <si>
    <t>Lê Trí Tâm</t>
  </si>
  <si>
    <t>272168706</t>
  </si>
  <si>
    <t>thuyetlong2011@gmail.com</t>
  </si>
  <si>
    <t>Lê Trọng Bá</t>
  </si>
  <si>
    <t>033084004637</t>
  </si>
  <si>
    <t>letrongba2@gmail.com</t>
  </si>
  <si>
    <t>Lê Trọng Tiến Nam</t>
  </si>
  <si>
    <t>077097007941</t>
  </si>
  <si>
    <t>Lê Trọng Tường</t>
  </si>
  <si>
    <t>087091013265</t>
  </si>
  <si>
    <t>trongtuong24@gmail.com</t>
  </si>
  <si>
    <t>082077019602</t>
  </si>
  <si>
    <t>letrungdung77@gmail.com</t>
  </si>
  <si>
    <t>091201009339</t>
  </si>
  <si>
    <t>trunghieujackyle@gmail.com</t>
  </si>
  <si>
    <t>Lê Trung Tâm</t>
  </si>
  <si>
    <t>191655178</t>
  </si>
  <si>
    <t>tamle190389@gmail.com</t>
  </si>
  <si>
    <t>Lê Trung Thành</t>
  </si>
  <si>
    <t>054087005954</t>
  </si>
  <si>
    <t>thanhtrungle87@gmail.com</t>
  </si>
  <si>
    <t>Lê Trường Như</t>
  </si>
  <si>
    <t>083086013484</t>
  </si>
  <si>
    <t>Nhucamry2.4@gmail.com</t>
  </si>
  <si>
    <t>Lê Trường Sơn</t>
  </si>
  <si>
    <t>001071032702</t>
  </si>
  <si>
    <t>Lê Tuyết Hằng</t>
  </si>
  <si>
    <t>095192002612</t>
  </si>
  <si>
    <t>letuyethang366233@gmail.com</t>
  </si>
  <si>
    <t>Lê Uyên Phương</t>
  </si>
  <si>
    <t>023660778</t>
  </si>
  <si>
    <t>phuongleuyen0612@gmail.com</t>
  </si>
  <si>
    <t>Lê Văn Cuộc</t>
  </si>
  <si>
    <t>084080003977</t>
  </si>
  <si>
    <t>091095000796</t>
  </si>
  <si>
    <t>levancuong100395@gmail.com</t>
  </si>
  <si>
    <t>036083029966</t>
  </si>
  <si>
    <t>levandinh8383@gmail.com</t>
  </si>
  <si>
    <t>Lê Văn Duyệt</t>
  </si>
  <si>
    <t>082095015369</t>
  </si>
  <si>
    <t>ME(at)DUYET.NET</t>
  </si>
  <si>
    <t>Lê Văn Giáo</t>
  </si>
  <si>
    <t>040086001375</t>
  </si>
  <si>
    <t>sonlongtuyetdang@gmail.com</t>
  </si>
  <si>
    <t>083083007978</t>
  </si>
  <si>
    <t>026200004372</t>
  </si>
  <si>
    <t>lehieu2112k@gmail.com</t>
  </si>
  <si>
    <t>038077026069</t>
  </si>
  <si>
    <t>hunglvssn@gmail.com</t>
  </si>
  <si>
    <t>051094002434</t>
  </si>
  <si>
    <t>lvh7629@gmail.com</t>
  </si>
  <si>
    <t>Lê Văn Kỳ</t>
  </si>
  <si>
    <t>034059003568</t>
  </si>
  <si>
    <t>namlong09@gmail.com</t>
  </si>
  <si>
    <t>Lê Văn Phan</t>
  </si>
  <si>
    <t>052086015680</t>
  </si>
  <si>
    <t>phutungototutrieu3@gmai.com</t>
  </si>
  <si>
    <t>Lê Văn Phương</t>
  </si>
  <si>
    <t>044085007629</t>
  </si>
  <si>
    <t>Lephuong196985@gmail.com</t>
  </si>
  <si>
    <t>049090002320</t>
  </si>
  <si>
    <t>lephuongpiit@gmail.com</t>
  </si>
  <si>
    <t>046057004558</t>
  </si>
  <si>
    <t>richardlev@yahoo.com</t>
  </si>
  <si>
    <t>046082000317</t>
  </si>
  <si>
    <t>lvthanh82@gmail.com</t>
  </si>
  <si>
    <t>064098004845</t>
  </si>
  <si>
    <t>vanthanh0028@gmail.com</t>
  </si>
  <si>
    <t>038088045073</t>
  </si>
  <si>
    <t>xuanthanhtsd@gmail.com</t>
  </si>
  <si>
    <t>Lê Văn Thuyết</t>
  </si>
  <si>
    <t>172039461</t>
  </si>
  <si>
    <t>035081014987</t>
  </si>
  <si>
    <t>ten80x@gmail.com</t>
  </si>
  <si>
    <t>Lê Văn Toàn</t>
  </si>
  <si>
    <t>001062002957</t>
  </si>
  <si>
    <t>toanlv2307@gmail.com</t>
  </si>
  <si>
    <t>205722879</t>
  </si>
  <si>
    <t>Lê Văn Việt</t>
  </si>
  <si>
    <t>038088013207</t>
  </si>
  <si>
    <t>vietlevan88@gmail.com</t>
  </si>
  <si>
    <t>Lê Việt Anh</t>
  </si>
  <si>
    <t>001083020824</t>
  </si>
  <si>
    <t>Lê Vũ Hoàng Long</t>
  </si>
  <si>
    <t>079092021141</t>
  </si>
  <si>
    <t>Long.levuhoang@gmail.com</t>
  </si>
  <si>
    <t>Lê Xuân Cừ</t>
  </si>
  <si>
    <t>038089045793</t>
  </si>
  <si>
    <t>lecu315@gmail.com</t>
  </si>
  <si>
    <t>Lê Xuân Tâm</t>
  </si>
  <si>
    <t>045090003853</t>
  </si>
  <si>
    <t>xuantamxd@gmail.com</t>
  </si>
  <si>
    <t>Liêu Ngọc Hà</t>
  </si>
  <si>
    <t>321261527</t>
  </si>
  <si>
    <t>lieuha2711@gmail.com</t>
  </si>
  <si>
    <t>Liêu Thị Ngọc Phẩm</t>
  </si>
  <si>
    <t>072186006295</t>
  </si>
  <si>
    <t>joyrio18.01@gmail.com</t>
  </si>
  <si>
    <t>Lình Hấm Trình</t>
  </si>
  <si>
    <t>271655589</t>
  </si>
  <si>
    <t>Lô Tiến Mạnh</t>
  </si>
  <si>
    <t>040090031620</t>
  </si>
  <si>
    <t>tienmanh090@gmail.com</t>
  </si>
  <si>
    <t>Lou, Yu - Meng</t>
  </si>
  <si>
    <t>ID1093</t>
  </si>
  <si>
    <t>Lữ Anh Kiệt</t>
  </si>
  <si>
    <t>083069002135</t>
  </si>
  <si>
    <t>anhkietlugia@gmail.com</t>
  </si>
  <si>
    <t>Lư Thị Quốc Ninh</t>
  </si>
  <si>
    <t>079181015097</t>
  </si>
  <si>
    <t>quocninhlu81@gmail.com</t>
  </si>
  <si>
    <t>Lư Xuân Ý</t>
  </si>
  <si>
    <t>091193006926</t>
  </si>
  <si>
    <t>xuanylu252@gmail.com</t>
  </si>
  <si>
    <t>Lục Thành Đức</t>
  </si>
  <si>
    <t>001201000220</t>
  </si>
  <si>
    <t>duclt08.gec@gmail.com</t>
  </si>
  <si>
    <t>Lương Đình Hiện</t>
  </si>
  <si>
    <t>033067005508</t>
  </si>
  <si>
    <t>luongdinhhien7777@gmail.com</t>
  </si>
  <si>
    <t>Lường Hữu Năm</t>
  </si>
  <si>
    <t>173763540</t>
  </si>
  <si>
    <t>huunam0228@gmail.com</t>
  </si>
  <si>
    <t>Lương Lê Thanh Mai</t>
  </si>
  <si>
    <t>075192025343</t>
  </si>
  <si>
    <t>luonglethanhmai@gmail.com</t>
  </si>
  <si>
    <t>Lương Ngọc Phương Trinh</t>
  </si>
  <si>
    <t>079191031943</t>
  </si>
  <si>
    <t>lnpt1012@gmail.com</t>
  </si>
  <si>
    <t>Lương Quốc Vinh</t>
  </si>
  <si>
    <t>079094006411</t>
  </si>
  <si>
    <t>Lương Tâm Thiện</t>
  </si>
  <si>
    <t>241094696</t>
  </si>
  <si>
    <t>thienchongnhi@gmail.com</t>
  </si>
  <si>
    <t>Lương Thái Vũ</t>
  </si>
  <si>
    <t>038085006715</t>
  </si>
  <si>
    <t>0915680407a@gmail.com</t>
  </si>
  <si>
    <t>Lương Thị Bích</t>
  </si>
  <si>
    <t>038193030321</t>
  </si>
  <si>
    <t>luongbich2693@gmail.com</t>
  </si>
  <si>
    <t>024194003462</t>
  </si>
  <si>
    <t>dungbg18594@gmail.com</t>
  </si>
  <si>
    <t>Lương Thị Kim Ngân</t>
  </si>
  <si>
    <t>040192035644</t>
  </si>
  <si>
    <t>kngan.luong@gmail.com</t>
  </si>
  <si>
    <t>Lương Thị Tuyết Sương</t>
  </si>
  <si>
    <t>051197000684</t>
  </si>
  <si>
    <t>suhartuyetsuong@gmail.com</t>
  </si>
  <si>
    <t>Lương Thị Vân Như</t>
  </si>
  <si>
    <t>054193006003</t>
  </si>
  <si>
    <t>vannhu793@gmail.com</t>
  </si>
  <si>
    <t>Lương Tiến Đạt</t>
  </si>
  <si>
    <t>019203003590</t>
  </si>
  <si>
    <t>Lương Trần Hoàng Nhật</t>
  </si>
  <si>
    <t>079085000143</t>
  </si>
  <si>
    <t>huongttt8@gmail.com</t>
  </si>
  <si>
    <t>Lương Văn Hội</t>
  </si>
  <si>
    <t>025061000266</t>
  </si>
  <si>
    <t>hoi.lv@pecc2.com</t>
  </si>
  <si>
    <t>Lương Việt Cường</t>
  </si>
  <si>
    <t>113277235</t>
  </si>
  <si>
    <t>Lương Xuân Thảo</t>
  </si>
  <si>
    <t>038088038473</t>
  </si>
  <si>
    <t>xuanthao1507@gmail.com</t>
  </si>
  <si>
    <t>Lương Xuân Tuấn</t>
  </si>
  <si>
    <t>030094000081</t>
  </si>
  <si>
    <t>mle4407@gmail.com</t>
  </si>
  <si>
    <t>Lưu Đình Thi</t>
  </si>
  <si>
    <t>024073001112</t>
  </si>
  <si>
    <t>Lưu Hồng Quỳnh</t>
  </si>
  <si>
    <t>187698578</t>
  </si>
  <si>
    <t>luuquynh190397(at)gmail.con</t>
  </si>
  <si>
    <t>Lưu Nguyễn Khắc Bình</t>
  </si>
  <si>
    <t>025851095</t>
  </si>
  <si>
    <t>luunguyenkhacbinh1977@gmail.com</t>
  </si>
  <si>
    <t>Lưu Phương Thảo</t>
  </si>
  <si>
    <t>061049975</t>
  </si>
  <si>
    <t>Luuthao2510abc@gmail.com</t>
  </si>
  <si>
    <t>Lưu Quang Tùng</t>
  </si>
  <si>
    <t>033200000683</t>
  </si>
  <si>
    <t>Luuquangtung2411@gmail.com</t>
  </si>
  <si>
    <t>033087013152</t>
  </si>
  <si>
    <t>Lưu Thị Ánh Quyên</t>
  </si>
  <si>
    <t>079186020563</t>
  </si>
  <si>
    <t>tungtran1988@gmail.com</t>
  </si>
  <si>
    <t>Lưu Thị Thanh Thúy</t>
  </si>
  <si>
    <t>001188027162</t>
  </si>
  <si>
    <t>thanhthuy011088@gmail.com</t>
  </si>
  <si>
    <t>Lưu Thị Thanh Vy</t>
  </si>
  <si>
    <t>079189026326</t>
  </si>
  <si>
    <t>leoluu.317@gmail.com</t>
  </si>
  <si>
    <t>Lưu Thị Thu Thùy</t>
  </si>
  <si>
    <t>038301017983</t>
  </si>
  <si>
    <t>Luuthuy1992001@gmail.com</t>
  </si>
  <si>
    <t>Lưu Thị Thùy Linh</t>
  </si>
  <si>
    <t>031187003248</t>
  </si>
  <si>
    <t>linhluu8787@gmail.com</t>
  </si>
  <si>
    <t>Lưu Trọng Tâm</t>
  </si>
  <si>
    <t>049081005876</t>
  </si>
  <si>
    <t>trongtam3481@gmail.com</t>
  </si>
  <si>
    <t>079056009167</t>
  </si>
  <si>
    <t>051096005059</t>
  </si>
  <si>
    <t>luuvanhuyspkt@gmail.com</t>
  </si>
  <si>
    <t>Lưu Yến Thanh</t>
  </si>
  <si>
    <t>079195004385</t>
  </si>
  <si>
    <t>THANHLY@ACB.COM.VN</t>
  </si>
  <si>
    <t>Luyện Công Chiến</t>
  </si>
  <si>
    <t>033069000763</t>
  </si>
  <si>
    <t>chienlc(at)pvn.vn</t>
  </si>
  <si>
    <t>Lý Quang Lợi</t>
  </si>
  <si>
    <t>025334628</t>
  </si>
  <si>
    <t>lyquangloi2807@gmail.com</t>
  </si>
  <si>
    <t>Lý Sinh Vinh</t>
  </si>
  <si>
    <t>079088019803</t>
  </si>
  <si>
    <t>Lý Trường Sơn</t>
  </si>
  <si>
    <t>051075000419</t>
  </si>
  <si>
    <t>Lý Vĩnh Trà</t>
  </si>
  <si>
    <t>052181014700</t>
  </si>
  <si>
    <t>traly226@gmail.com</t>
  </si>
  <si>
    <t>Ma Đình Hoàng</t>
  </si>
  <si>
    <t>019084012470</t>
  </si>
  <si>
    <t>Mạc Đức Mạnh</t>
  </si>
  <si>
    <t>030082004139</t>
  </si>
  <si>
    <t>mdmccn2@gmail.com</t>
  </si>
  <si>
    <t>Mạc Duy Linh</t>
  </si>
  <si>
    <t>351574423</t>
  </si>
  <si>
    <t>dilinh1410@gmail.com</t>
  </si>
  <si>
    <t>Mạc Thôi Vân</t>
  </si>
  <si>
    <t>079165017785</t>
  </si>
  <si>
    <t>lam057923@yahoo.com</t>
  </si>
  <si>
    <t>Mạc Văn Nhì</t>
  </si>
  <si>
    <t>030081017189</t>
  </si>
  <si>
    <t>Macnhi1981@gmail.com</t>
  </si>
  <si>
    <t>Mai Anh</t>
  </si>
  <si>
    <t>011480648</t>
  </si>
  <si>
    <t>Mai Lê Phương Thảo</t>
  </si>
  <si>
    <t>075187004299</t>
  </si>
  <si>
    <t>mailephuongthao87@gmail.com</t>
  </si>
  <si>
    <t>Mai Ngọc Châu Thiện</t>
  </si>
  <si>
    <t>023306377</t>
  </si>
  <si>
    <t>chauthieng@yahoo.com</t>
  </si>
  <si>
    <t>Mai Nguyễn Huỳnh Như</t>
  </si>
  <si>
    <t>025185249</t>
  </si>
  <si>
    <t>mainhu275@gmail.com</t>
  </si>
  <si>
    <t>Mai Nguyễn Trúc Đào</t>
  </si>
  <si>
    <t>079194001843</t>
  </si>
  <si>
    <t>trucdao1240@gmail.com</t>
  </si>
  <si>
    <t>Mai Thành Trung</t>
  </si>
  <si>
    <t>022081010652</t>
  </si>
  <si>
    <t>Mai Thanh Tú</t>
  </si>
  <si>
    <t>036070007850</t>
  </si>
  <si>
    <t>thanhtu10101970@gmail.com</t>
  </si>
  <si>
    <t>Mai Thanh Tùng</t>
  </si>
  <si>
    <t>022084001193</t>
  </si>
  <si>
    <t>kiuc2002@gmail.com</t>
  </si>
  <si>
    <t>Mai Thế Văn</t>
  </si>
  <si>
    <t>051085013178</t>
  </si>
  <si>
    <t>mtv20.02@gmail.com</t>
  </si>
  <si>
    <t>Mai Thị Đào</t>
  </si>
  <si>
    <t>172598188</t>
  </si>
  <si>
    <t>magic_love_85@yahoo.com.vn</t>
  </si>
  <si>
    <t>Mai Thị Diện</t>
  </si>
  <si>
    <t>030170011740</t>
  </si>
  <si>
    <t>maithidien1203702022@gmail.com</t>
  </si>
  <si>
    <t>Mai Thị Hằng</t>
  </si>
  <si>
    <t>001185009362</t>
  </si>
  <si>
    <t>Mai Thị Hạnh</t>
  </si>
  <si>
    <t>001180042426</t>
  </si>
  <si>
    <t>maithihanh80@gmail.com</t>
  </si>
  <si>
    <t>Mai Thị Hồng Ẩn</t>
  </si>
  <si>
    <t>052199014411</t>
  </si>
  <si>
    <t>hongan.hl.yd@gmail.com</t>
  </si>
  <si>
    <t>Mai Thị Huế</t>
  </si>
  <si>
    <t>035186003411</t>
  </si>
  <si>
    <t>maihue2409@gmail.com</t>
  </si>
  <si>
    <t>038182014765</t>
  </si>
  <si>
    <t>maithiloanhaisan@gmail.com</t>
  </si>
  <si>
    <t>Mai Thị Thúy</t>
  </si>
  <si>
    <t>038189002359</t>
  </si>
  <si>
    <t>maithuy989@gmail.com</t>
  </si>
  <si>
    <t>Mai Thuận Hoà</t>
  </si>
  <si>
    <t>080094003669</t>
  </si>
  <si>
    <t>thuanhoa94@gmail.com</t>
  </si>
  <si>
    <t>Mai Văn Khang</t>
  </si>
  <si>
    <t>049093017870</t>
  </si>
  <si>
    <t>khang10t2(at)gmail.con</t>
  </si>
  <si>
    <t>Mai Văn Quýnh</t>
  </si>
  <si>
    <t>036089020872</t>
  </si>
  <si>
    <t>maivanquynh150889@gmail.com</t>
  </si>
  <si>
    <t>Mai Xuân Toàn</t>
  </si>
  <si>
    <t>042087012710</t>
  </si>
  <si>
    <t>kevin.toan87@gmail.com</t>
  </si>
  <si>
    <t>Mạnh Hồ Tuấn Phương</t>
  </si>
  <si>
    <t>089087012152</t>
  </si>
  <si>
    <t>phuonglx05@gmail.com</t>
  </si>
  <si>
    <t>Nghiêm Quốc Khánh</t>
  </si>
  <si>
    <t>066069000404</t>
  </si>
  <si>
    <t>phongttbvosct@gmail.com</t>
  </si>
  <si>
    <t>Nghiêm Thị Huyền Trang</t>
  </si>
  <si>
    <t>001192026222</t>
  </si>
  <si>
    <t>trangnth92@gmail.com</t>
  </si>
  <si>
    <t>Nghiêm Thị Linh Chi</t>
  </si>
  <si>
    <t>001302002732</t>
  </si>
  <si>
    <t>LINHC7127@GMAIL.COM</t>
  </si>
  <si>
    <t>Nghiêm Thị Thúy Kiều</t>
  </si>
  <si>
    <t>034193012375</t>
  </si>
  <si>
    <t>nghiemkieu93@gmail.com</t>
  </si>
  <si>
    <t>Nghiêm Trí Đức</t>
  </si>
  <si>
    <t>001084006335</t>
  </si>
  <si>
    <t>nghiemtrid@gmail.com</t>
  </si>
  <si>
    <t>Nghiêm Văn Nhất</t>
  </si>
  <si>
    <t>001091039930</t>
  </si>
  <si>
    <t>nhat.ichimoku@gmail.com</t>
  </si>
  <si>
    <t>Nghiêm Xuân Bắc</t>
  </si>
  <si>
    <t>022067002391</t>
  </si>
  <si>
    <t>nghiem.bac@gmail.com</t>
  </si>
  <si>
    <t>Nghiêm Xuân Hải</t>
  </si>
  <si>
    <t>079079003973</t>
  </si>
  <si>
    <t>Ngô Đại Huỳnh</t>
  </si>
  <si>
    <t>001061024112</t>
  </si>
  <si>
    <t>hopdong12@gmail.com</t>
  </si>
  <si>
    <t>Ngô Đình Cường</t>
  </si>
  <si>
    <t>031093010314</t>
  </si>
  <si>
    <t>henry93vn@gmail.com</t>
  </si>
  <si>
    <t>Ngô Đức Tú</t>
  </si>
  <si>
    <t>046083005590</t>
  </si>
  <si>
    <t>Ngô Hồng Châu</t>
  </si>
  <si>
    <t>079189005273</t>
  </si>
  <si>
    <t>ngochau0919086984@gmail.com</t>
  </si>
  <si>
    <t>Ngô Huỳnh Đức Thy</t>
  </si>
  <si>
    <t>079084027461</t>
  </si>
  <si>
    <t>thyngo.hd@gmail.com</t>
  </si>
  <si>
    <t>Ngô Lê Hoàng</t>
  </si>
  <si>
    <t>001095026444</t>
  </si>
  <si>
    <t>ngohoang95@gmail.com</t>
  </si>
  <si>
    <t>Ngô Mỹ Hiền</t>
  </si>
  <si>
    <t>023107461</t>
  </si>
  <si>
    <t>Ngô Ngọc Hoài Vân</t>
  </si>
  <si>
    <t>271494634</t>
  </si>
  <si>
    <t>Ngô Ngọc Khanh</t>
  </si>
  <si>
    <t>042069000196</t>
  </si>
  <si>
    <t>pacificatorengo@gmail.com</t>
  </si>
  <si>
    <t>Ngô Ngọc Linh Chi</t>
  </si>
  <si>
    <t>079301001425</t>
  </si>
  <si>
    <t>linhchi.ngo11@gmail.com</t>
  </si>
  <si>
    <t>Ngô Ngọc Việt Tuân</t>
  </si>
  <si>
    <t>075065014653</t>
  </si>
  <si>
    <t>chutuan23101965@gmail.com</t>
  </si>
  <si>
    <t>Ngô Nguyễn Bảo Trâm</t>
  </si>
  <si>
    <t>062199007575</t>
  </si>
  <si>
    <t>baotrambao@gmail.com</t>
  </si>
  <si>
    <t>001199003335</t>
  </si>
  <si>
    <t>phanhngo5799@gmail.com</t>
  </si>
  <si>
    <t>Ngô Quang Đức</t>
  </si>
  <si>
    <t>040092005897</t>
  </si>
  <si>
    <t>ngoquangduc1102@gmail.com</t>
  </si>
  <si>
    <t>Ngô Tân Long</t>
  </si>
  <si>
    <t>001076030103</t>
  </si>
  <si>
    <t>longopc_nt@yahoo.com</t>
  </si>
  <si>
    <t>023672924</t>
  </si>
  <si>
    <t>012546831</t>
  </si>
  <si>
    <t>Ngô Thị Lệ Thanh</t>
  </si>
  <si>
    <t>036178005677</t>
  </si>
  <si>
    <t>ngolethanh.gvnq@gmail.com</t>
  </si>
  <si>
    <t>Ngô Thị Mai</t>
  </si>
  <si>
    <t>025198012329</t>
  </si>
  <si>
    <t>maimit16111998@gmail.com</t>
  </si>
  <si>
    <t>Ngọ Thị Thắm</t>
  </si>
  <si>
    <t>038197020186</t>
  </si>
  <si>
    <t>ngotham811@gmail.com</t>
  </si>
  <si>
    <t>040177029989</t>
  </si>
  <si>
    <t>tovansu.hoalac@gmail.com</t>
  </si>
  <si>
    <t>Ngô Thị Thùy Dung</t>
  </si>
  <si>
    <t>125793236</t>
  </si>
  <si>
    <t>ngothithuydung8b@gmail.com</t>
  </si>
  <si>
    <t>Ngô Thị Yến Nhi</t>
  </si>
  <si>
    <t>079192012208</t>
  </si>
  <si>
    <t>nhingo.ntyn@gmail.com</t>
  </si>
  <si>
    <t>Ngô Thùy Như</t>
  </si>
  <si>
    <t>025194458</t>
  </si>
  <si>
    <t>nhunt@fsoft.com.vn</t>
  </si>
  <si>
    <t>Ngô Tiến Dũng</t>
  </si>
  <si>
    <t>008082000618</t>
  </si>
  <si>
    <t>dungnt.tqg(at)vnpt.vn</t>
  </si>
  <si>
    <t>Ngô Trường Dũng</t>
  </si>
  <si>
    <t>052202012300</t>
  </si>
  <si>
    <t>ngotruongdung122@gmail.com</t>
  </si>
  <si>
    <t>Ngô Tú Phương</t>
  </si>
  <si>
    <t>096176000412</t>
  </si>
  <si>
    <t>tinvmtvi@gmail.com</t>
  </si>
  <si>
    <t>Ngô Văn Hiển</t>
  </si>
  <si>
    <t>026093005964</t>
  </si>
  <si>
    <t>ngovanhien1402@gmail.com</t>
  </si>
  <si>
    <t>Ngô Văn Thiện</t>
  </si>
  <si>
    <t>091080004228</t>
  </si>
  <si>
    <t>Ngô Văn Tiến</t>
  </si>
  <si>
    <t>048082005319</t>
  </si>
  <si>
    <t>Ngô Xuân Dũng</t>
  </si>
  <si>
    <t>017073000030</t>
  </si>
  <si>
    <t>nxdhanoi@gmail.com</t>
  </si>
  <si>
    <t>Nguyễn  Duy Khánh</t>
  </si>
  <si>
    <t>040091000285</t>
  </si>
  <si>
    <t>Duykhanh130791@gmail.com</t>
  </si>
  <si>
    <t>Nguyễn Anh Hoàng</t>
  </si>
  <si>
    <t>022082000238</t>
  </si>
  <si>
    <t>hoangn.ahg@gmail.com</t>
  </si>
  <si>
    <t>051086014406</t>
  </si>
  <si>
    <t>tainguyenbk@gmail.com</t>
  </si>
  <si>
    <t>Nguyễn Anh Tiến</t>
  </si>
  <si>
    <t>026097006472</t>
  </si>
  <si>
    <t>ngocanhtiennguyen1233@gmail.com</t>
  </si>
  <si>
    <t>281183444</t>
  </si>
  <si>
    <t>TUAN.NA1098@GMAIL.COM</t>
  </si>
  <si>
    <t>001084012078</t>
  </si>
  <si>
    <t>030089005068</t>
  </si>
  <si>
    <t>hoangctm2@gmail.com</t>
  </si>
  <si>
    <t>Nguyễn Bá Phước</t>
  </si>
  <si>
    <t>141848810</t>
  </si>
  <si>
    <t>nguyenbaphuoc76@gmail.com</t>
  </si>
  <si>
    <t>Nguyễn Bá Quỳnh Anh</t>
  </si>
  <si>
    <t>001187004868</t>
  </si>
  <si>
    <t>qamashi308@gmail.com</t>
  </si>
  <si>
    <t>024082015413</t>
  </si>
  <si>
    <t>nguyenbathan82@gmail.com</t>
  </si>
  <si>
    <t>014195003187</t>
  </si>
  <si>
    <t>Minhdangngocthanh95@gmail.com</t>
  </si>
  <si>
    <t>079093017301</t>
  </si>
  <si>
    <t>068086009994</t>
  </si>
  <si>
    <t>NGUYENBAO.NGUYENDL@GMAIL.COM</t>
  </si>
  <si>
    <t>Nguyễn Bảo Thương</t>
  </si>
  <si>
    <t>068087001673</t>
  </si>
  <si>
    <t>rubibaolong3@gmail.com</t>
  </si>
  <si>
    <t>Nguyễn Bé Hảo</t>
  </si>
  <si>
    <t>381260403</t>
  </si>
  <si>
    <t>nguyenhao4713@gmail.com</t>
  </si>
  <si>
    <t>025179014530</t>
  </si>
  <si>
    <t>bichngoc510@gmail.com</t>
  </si>
  <si>
    <t>Nguyễn Bích Thủy</t>
  </si>
  <si>
    <t>001187007912</t>
  </si>
  <si>
    <t>nbthuy911@gmail.com</t>
  </si>
  <si>
    <t>Nguyễn Bình Long</t>
  </si>
  <si>
    <t>351663238</t>
  </si>
  <si>
    <t>nguyenbinhlong82@gmail.com</t>
  </si>
  <si>
    <t>001095010744</t>
  </si>
  <si>
    <t>nguyenbinhminhtnmt@gmail.com</t>
  </si>
  <si>
    <t>Nguyễn Bình Nguyên</t>
  </si>
  <si>
    <t>079089014658</t>
  </si>
  <si>
    <t>dvltbinhnguyen@gmail.com</t>
  </si>
  <si>
    <t>Nguyễn Bình Nhi</t>
  </si>
  <si>
    <t>001305012613</t>
  </si>
  <si>
    <t>binhithecoinz@gmail.com</t>
  </si>
  <si>
    <t>Nguyễn Cẩm Sang Hương</t>
  </si>
  <si>
    <t>079190013872</t>
  </si>
  <si>
    <t>sanghuong303@gmail.com</t>
  </si>
  <si>
    <t>Nguyễn Cảnh Hưng</t>
  </si>
  <si>
    <t>001204005055</t>
  </si>
  <si>
    <t>hungnguyencanh3s@gmail.com</t>
  </si>
  <si>
    <t>Nguyễn Cảnh Khóa</t>
  </si>
  <si>
    <t>186399613</t>
  </si>
  <si>
    <t>canhkhoa85.tdh@gmail.com</t>
  </si>
  <si>
    <t>066085000184</t>
  </si>
  <si>
    <t>caonguyen0985@gmail.com</t>
  </si>
  <si>
    <t>040200010831</t>
  </si>
  <si>
    <t>caoson75467@gmail.com</t>
  </si>
  <si>
    <t>Nguyễn Cao Thọ</t>
  </si>
  <si>
    <t>079084021493</t>
  </si>
  <si>
    <t>nguyencaotho@yahoo.com</t>
  </si>
  <si>
    <t>Nguyễn Chí Dân</t>
  </si>
  <si>
    <t>033080004808</t>
  </si>
  <si>
    <t>dannguyenqk7@gmail.com</t>
  </si>
  <si>
    <t>Nguyễn Chí Hùng</t>
  </si>
  <si>
    <t>087065000381</t>
  </si>
  <si>
    <t>Nguyễn Chi Mai</t>
  </si>
  <si>
    <t>001173032630</t>
  </si>
  <si>
    <t>chimainguyen0310@gmail.com</t>
  </si>
  <si>
    <t>Nguyễn Chí Phương Minh</t>
  </si>
  <si>
    <t>056082000163</t>
  </si>
  <si>
    <t>Nguyễn Chí Tâm</t>
  </si>
  <si>
    <t>082083016074</t>
  </si>
  <si>
    <t>tamnc2001@yahoo.com</t>
  </si>
  <si>
    <t>Nguyễn Công Định</t>
  </si>
  <si>
    <t>052097012929</t>
  </si>
  <si>
    <t>nguyencongdinh2019@gmail.com</t>
  </si>
  <si>
    <t>Nguyễn Công Hiền</t>
  </si>
  <si>
    <t>052073011978</t>
  </si>
  <si>
    <t>nguyenconghien.giabinh@gmail.com</t>
  </si>
  <si>
    <t>049092017032</t>
  </si>
  <si>
    <t>hoangnc.jp@gmail.com</t>
  </si>
  <si>
    <t>Nguyễn Công Phúc</t>
  </si>
  <si>
    <t>049085000863</t>
  </si>
  <si>
    <t>phucberry@gmail.com</t>
  </si>
  <si>
    <t>Nguyễn Công Sơn</t>
  </si>
  <si>
    <t>048097004040</t>
  </si>
  <si>
    <t>nguyencongson163@gmail.com</t>
  </si>
  <si>
    <t>066093017576</t>
  </si>
  <si>
    <t>congthanhspkt@gmail.com</t>
  </si>
  <si>
    <t>075088004474</t>
  </si>
  <si>
    <t>tuannguyen260888@gmail.com</t>
  </si>
  <si>
    <t>Nguyễn Đắc Hoàng Lâm</t>
  </si>
  <si>
    <t>049090020706</t>
  </si>
  <si>
    <t>Nguyễn Dân An</t>
  </si>
  <si>
    <t>079075014697</t>
  </si>
  <si>
    <t>danan_win@icloud.com</t>
  </si>
  <si>
    <t>Nguyễn Đặng Anh Đức</t>
  </si>
  <si>
    <t>064098020014</t>
  </si>
  <si>
    <t>a0593748704@gmail.com</t>
  </si>
  <si>
    <t>Nguyễn Đăng Bảo</t>
  </si>
  <si>
    <t>049091008345</t>
  </si>
  <si>
    <t>boyponui@gmail.com</t>
  </si>
  <si>
    <t>Nguyễn Đăng Khôi</t>
  </si>
  <si>
    <t>060089012720</t>
  </si>
  <si>
    <t>nguyendangkhoi2512@gmail.com</t>
  </si>
  <si>
    <t>Nguyễn Đăng Tài</t>
  </si>
  <si>
    <t>068094000159</t>
  </si>
  <si>
    <t>nguyendangtai389@gmail.com</t>
  </si>
  <si>
    <t>Nguyễn Đăng Tuyên</t>
  </si>
  <si>
    <t>027085001885</t>
  </si>
  <si>
    <t>nguyendangtuyen.bn@gmail.com</t>
  </si>
  <si>
    <t>Nguyễn Danh Sơn</t>
  </si>
  <si>
    <t>042091007733</t>
  </si>
  <si>
    <t>danhson87k35@gmail.com</t>
  </si>
  <si>
    <t>Nguyễn Đào Minh Hương</t>
  </si>
  <si>
    <t>079187015555</t>
  </si>
  <si>
    <t>nguyendaominhhuong2310@gmail.com</t>
  </si>
  <si>
    <t>Nguyễn Đào Sơn</t>
  </si>
  <si>
    <t>019072000225</t>
  </si>
  <si>
    <t>Nguyendaoson3006@gmail.com</t>
  </si>
  <si>
    <t>Nguyễn Đình Bản</t>
  </si>
  <si>
    <t>034077012288</t>
  </si>
  <si>
    <t>banvietnam77@gmail.com</t>
  </si>
  <si>
    <t>046088009992</t>
  </si>
  <si>
    <t>duynguyen101088@gmail.com</t>
  </si>
  <si>
    <t>040062000747</t>
  </si>
  <si>
    <t>nguyendinhhungubtxcl@gmail.com</t>
  </si>
  <si>
    <t>Nguyễn Đinh Kim Khánh</t>
  </si>
  <si>
    <t>048195007788</t>
  </si>
  <si>
    <t>khanhndk95@gmail.com</t>
  </si>
  <si>
    <t>Nguyễn Đình Lãm</t>
  </si>
  <si>
    <t>084086006357</t>
  </si>
  <si>
    <t>dinhlam.nguyen1986@gmail.com</t>
  </si>
  <si>
    <t>Nguyễn Đình Nhân</t>
  </si>
  <si>
    <t>045089006618</t>
  </si>
  <si>
    <t>Ndnhan89@gmail.com</t>
  </si>
  <si>
    <t>Nguyễn Đình Nhu</t>
  </si>
  <si>
    <t>079073034896</t>
  </si>
  <si>
    <t>ngdinhnhu@gmail.com</t>
  </si>
  <si>
    <t>Nguyễn Đình Quất</t>
  </si>
  <si>
    <t>024079005125</t>
  </si>
  <si>
    <t>setechcovietnam@gmail.com</t>
  </si>
  <si>
    <t>Nguyễn Đình Quốc Thịnh</t>
  </si>
  <si>
    <t>046092007325</t>
  </si>
  <si>
    <t>ndqthinh92@gmail.com</t>
  </si>
  <si>
    <t>Nguyễn Đông Phương</t>
  </si>
  <si>
    <t>048080003465</t>
  </si>
  <si>
    <t>ndpm98@gmail.com</t>
  </si>
  <si>
    <t>Nguyễn Dư Điền</t>
  </si>
  <si>
    <t>079073011860</t>
  </si>
  <si>
    <t>dienth_pvoil@yahoo.com</t>
  </si>
  <si>
    <t>Nguyễn Đức Bút</t>
  </si>
  <si>
    <t>027059005452</t>
  </si>
  <si>
    <t>butvan1959@gmail.com</t>
  </si>
  <si>
    <t>Nguyễn Đức Cảnh</t>
  </si>
  <si>
    <t>271649347</t>
  </si>
  <si>
    <t>duccanhstudio@gmail.com</t>
  </si>
  <si>
    <t>Nguyễn Đức Hiền</t>
  </si>
  <si>
    <t>001072022186</t>
  </si>
  <si>
    <t>ngduchien(at)gmailcom</t>
  </si>
  <si>
    <t>048074002644</t>
  </si>
  <si>
    <t>ndhieu@gmail.com</t>
  </si>
  <si>
    <t>001095009920</t>
  </si>
  <si>
    <t>DUCTCMT@GMAIL.COM</t>
  </si>
  <si>
    <t>Nguyễn Đức Luận</t>
  </si>
  <si>
    <t>034053003620</t>
  </si>
  <si>
    <t>Nguyễn Đức Minh Trang</t>
  </si>
  <si>
    <t>079193023664</t>
  </si>
  <si>
    <t>ndminhtrang@gmail.com</t>
  </si>
  <si>
    <t>022079012980</t>
  </si>
  <si>
    <t>nampxmd@gmail.com</t>
  </si>
  <si>
    <t>Nguyễn Đức Thanh</t>
  </si>
  <si>
    <t>038090049540</t>
  </si>
  <si>
    <t>nguyenducthanh510@gmail.com</t>
  </si>
  <si>
    <t>Nguyễn Đức Thọ</t>
  </si>
  <si>
    <t>011450785</t>
  </si>
  <si>
    <t>Nguyễn Đức Thùy Anh</t>
  </si>
  <si>
    <t>045183001705</t>
  </si>
  <si>
    <t>anhnguyen2110@gmail.com</t>
  </si>
  <si>
    <t>Nguyễn Đức Triều</t>
  </si>
  <si>
    <t>030099009208</t>
  </si>
  <si>
    <t>trieunguyenduc12@gmail.com</t>
  </si>
  <si>
    <t>001090001219</t>
  </si>
  <si>
    <t>Ductrung1204@gmail.com</t>
  </si>
  <si>
    <t>026073016575</t>
  </si>
  <si>
    <t>nguyentruongson739@gmail.com</t>
  </si>
  <si>
    <t>034082018840</t>
  </si>
  <si>
    <t>dtruong.ceo@gmail.com</t>
  </si>
  <si>
    <t>Nguyễn Đức Tú</t>
  </si>
  <si>
    <t>042075003915</t>
  </si>
  <si>
    <t>Ductu7580@gmail.com</t>
  </si>
  <si>
    <t>Nguyễn Đức Vinh</t>
  </si>
  <si>
    <t>036087012631</t>
  </si>
  <si>
    <t>vinhnd199@gmail.com</t>
  </si>
  <si>
    <t>Nguyễn Duy Dương</t>
  </si>
  <si>
    <t>042090002773</t>
  </si>
  <si>
    <t>duyduongk34@gmail.com</t>
  </si>
  <si>
    <t>Nguyễn Duy Giang</t>
  </si>
  <si>
    <t>011837207</t>
  </si>
  <si>
    <t>Nguyễn Duy Hào</t>
  </si>
  <si>
    <t>027095009430</t>
  </si>
  <si>
    <t>bannhanong.vnua@gmail.com</t>
  </si>
  <si>
    <t>Nguyễn Duy Quang</t>
  </si>
  <si>
    <t>075089008258</t>
  </si>
  <si>
    <t>QUANGND1907@GMAIL.COM</t>
  </si>
  <si>
    <t>086200006343</t>
  </si>
  <si>
    <t>khanhngcs140519(at)fpt.edu.vn</t>
  </si>
  <si>
    <t>Nguyễn Gia Linh</t>
  </si>
  <si>
    <t>001302016803</t>
  </si>
  <si>
    <t>lucis.kris@gmail.com</t>
  </si>
  <si>
    <t>056199000074</t>
  </si>
  <si>
    <t>nguyengialing@gmail.com</t>
  </si>
  <si>
    <t>Nguyễn Hà Anh Kiều</t>
  </si>
  <si>
    <t>046199000042</t>
  </si>
  <si>
    <t>nguyenhaanhkieu@gmail.com</t>
  </si>
  <si>
    <t>Nguyễn Hà Giang</t>
  </si>
  <si>
    <t>001085002581</t>
  </si>
  <si>
    <t>hagiang3108@gmail.com</t>
  </si>
  <si>
    <t>001199026633</t>
  </si>
  <si>
    <t>haphuongnguyen2910@gmail.com</t>
  </si>
  <si>
    <t>Nguyễn Hà Tường Bảo</t>
  </si>
  <si>
    <t>079079010308</t>
  </si>
  <si>
    <t>019201000072</t>
  </si>
  <si>
    <t>nguyenhailong0307@gmail.com</t>
  </si>
  <si>
    <t>026080000049</t>
  </si>
  <si>
    <t>Nguyễn Hàn Quốc Quyên</t>
  </si>
  <si>
    <t>225401686</t>
  </si>
  <si>
    <t>nhqquyen@gmail.com</t>
  </si>
  <si>
    <t>Nguyễn Hòa An</t>
  </si>
  <si>
    <t>079078035111</t>
  </si>
  <si>
    <t>anhoa2000@gmail.com</t>
  </si>
  <si>
    <t>Nguyễn Hoài Phúc</t>
  </si>
  <si>
    <t>072202001230</t>
  </si>
  <si>
    <t>hoaiphucsim2@gmail.com</t>
  </si>
  <si>
    <t>Nguyễn Hoàn Dũng</t>
  </si>
  <si>
    <t>079095036418</t>
  </si>
  <si>
    <t>dribble.mercies0x@icloud.com</t>
  </si>
  <si>
    <t>075085025089</t>
  </si>
  <si>
    <t>hoangmabuu1985@gmail.com</t>
  </si>
  <si>
    <t>Nguyễn Hoàng Ái Phi</t>
  </si>
  <si>
    <t>058183011769</t>
  </si>
  <si>
    <t>Aiphi83@outlook.com</t>
  </si>
  <si>
    <t>Nguyễn Hoàng Đăng</t>
  </si>
  <si>
    <t>079082011862</t>
  </si>
  <si>
    <t>nguyenhoangdang@gmail.com</t>
  </si>
  <si>
    <t>Nguyễn Hoàng Dung</t>
  </si>
  <si>
    <t>042303002214</t>
  </si>
  <si>
    <t>hoangdung011003@gmail.com</t>
  </si>
  <si>
    <t>Nguyễn Hoàng Hà</t>
  </si>
  <si>
    <t>013603176</t>
  </si>
  <si>
    <t>048081007190</t>
  </si>
  <si>
    <t>hoanghaichemical@gmail.com</t>
  </si>
  <si>
    <t>082089011834</t>
  </si>
  <si>
    <t>hoanglam08503@gmail.com</t>
  </si>
  <si>
    <t>001094027590</t>
  </si>
  <si>
    <t>nhoangloc94@gmail.com</t>
  </si>
  <si>
    <t>001180017629</t>
  </si>
  <si>
    <t>maihoangctqg@gmail.com</t>
  </si>
  <si>
    <t>Nguyễn Hoàng Minh Trung</t>
  </si>
  <si>
    <t>080090000251</t>
  </si>
  <si>
    <t>drnhminhtrung@gmail.com</t>
  </si>
  <si>
    <t>083082008763</t>
  </si>
  <si>
    <t>hoangloan.bag@gmail.com</t>
  </si>
  <si>
    <t>Nguyễn Hoàng Nguyên</t>
  </si>
  <si>
    <t>031093004646</t>
  </si>
  <si>
    <t>hoangnguyen293@gmail.com</t>
  </si>
  <si>
    <t>Nguyễn Hoàng Phương</t>
  </si>
  <si>
    <t>341184567</t>
  </si>
  <si>
    <t>079096009079</t>
  </si>
  <si>
    <t>hoangphuong8122@gmail.com</t>
  </si>
  <si>
    <t>030094006895</t>
  </si>
  <si>
    <t>hoangtrung.td11@gmail.com</t>
  </si>
  <si>
    <t>Nguyễn Hoàng Uyên</t>
  </si>
  <si>
    <t>054302002999</t>
  </si>
  <si>
    <t>Nguyễn Hồng Cường</t>
  </si>
  <si>
    <t>090872723</t>
  </si>
  <si>
    <t>moigioichungkhoan88@gmail.com</t>
  </si>
  <si>
    <t>Nguyễn Hồng Đạt</t>
  </si>
  <si>
    <t>079090001889</t>
  </si>
  <si>
    <t>datnguyen9490@gmail.com</t>
  </si>
  <si>
    <t>Nguyễn Hồng Diễm Hà</t>
  </si>
  <si>
    <t>075303017947</t>
  </si>
  <si>
    <t>hanguyen16012003@gmail.com</t>
  </si>
  <si>
    <t>001202026509</t>
  </si>
  <si>
    <t>anojn750@gmail.com</t>
  </si>
  <si>
    <t>Nguyễn Hồng Hài</t>
  </si>
  <si>
    <t>072083005863</t>
  </si>
  <si>
    <t>271820588</t>
  </si>
  <si>
    <t>honghanh1986z@gmail.com</t>
  </si>
  <si>
    <t>Nguyễn Hồng Huệ</t>
  </si>
  <si>
    <t>038197006220</t>
  </si>
  <si>
    <t>honghue19031997@gmail.com</t>
  </si>
  <si>
    <t>001187012474</t>
  </si>
  <si>
    <t>098nhung098@gmail.com</t>
  </si>
  <si>
    <t>001200026122</t>
  </si>
  <si>
    <t>quann.nguyen.2810@gmail.com</t>
  </si>
  <si>
    <t>001075026073</t>
  </si>
  <si>
    <t>qtruongkhanh@gmail.com</t>
  </si>
  <si>
    <t>001080044969</t>
  </si>
  <si>
    <t>hongthaie@yahoo.com</t>
  </si>
  <si>
    <t>001180000599</t>
  </si>
  <si>
    <t>fahufs@gmail.com</t>
  </si>
  <si>
    <t>Nguyễn Hồng Tuyết</t>
  </si>
  <si>
    <t>079188007327</t>
  </si>
  <si>
    <t>hongtuyet29@gmail.com</t>
  </si>
  <si>
    <t>Nguyễn Hùng</t>
  </si>
  <si>
    <t>230321957</t>
  </si>
  <si>
    <t>nguyenhung.hagl30@gmail.com</t>
  </si>
  <si>
    <t>132226081</t>
  </si>
  <si>
    <t>Thaonh.bav@gmail.com</t>
  </si>
  <si>
    <t>079077029493</t>
  </si>
  <si>
    <t>030088008072</t>
  </si>
  <si>
    <t>huutuan.hd@gmail.com</t>
  </si>
  <si>
    <t>Nguyễn Hữu Hiếu</t>
  </si>
  <si>
    <t>121361315</t>
  </si>
  <si>
    <t>Nguyễn Hữu Hoa</t>
  </si>
  <si>
    <t>031083013159</t>
  </si>
  <si>
    <t>noemail_0393306786@tcbs.com.vn</t>
  </si>
  <si>
    <t>Nguyễn Hữu Hùng Cường</t>
  </si>
  <si>
    <t>187260894</t>
  </si>
  <si>
    <t>nguyenhuuhungcuong.info@gmail.com</t>
  </si>
  <si>
    <t>027084001613</t>
  </si>
  <si>
    <t>manhhai.dctv47@gmail.com</t>
  </si>
  <si>
    <t>049079017601</t>
  </si>
  <si>
    <t>huungoc2008@gmail.com</t>
  </si>
  <si>
    <t>001204036687</t>
  </si>
  <si>
    <t>phuzb2@gmail.com</t>
  </si>
  <si>
    <t>Nguyễn Hữu Quốc Thắng</t>
  </si>
  <si>
    <t>192100980</t>
  </si>
  <si>
    <t>Nguyễn Hữu Quỳnh</t>
  </si>
  <si>
    <t>027202001183</t>
  </si>
  <si>
    <t>nguyenhuuquynh02@gmail.com</t>
  </si>
  <si>
    <t>024088020137</t>
  </si>
  <si>
    <t>052091000417</t>
  </si>
  <si>
    <t>nguyentoanuit@gmail.com</t>
  </si>
  <si>
    <t>Nguyễn Hữu Trúc</t>
  </si>
  <si>
    <t>001058008692</t>
  </si>
  <si>
    <t>074069000089</t>
  </si>
  <si>
    <t>trungnguyenhuu69@gmail.com</t>
  </si>
  <si>
    <t>075088012528</t>
  </si>
  <si>
    <t>Nguyễn Hữu Xuân</t>
  </si>
  <si>
    <t>092089003651</t>
  </si>
  <si>
    <t>Nguyễn Huy Chung</t>
  </si>
  <si>
    <t>001085030866</t>
  </si>
  <si>
    <t>chungsb1708@gmail.com</t>
  </si>
  <si>
    <t>215026835</t>
  </si>
  <si>
    <t>hoangnguyen@gmail.com</t>
  </si>
  <si>
    <t>025096010149</t>
  </si>
  <si>
    <t>culonton1996@gmail.com</t>
  </si>
  <si>
    <t>091076016053</t>
  </si>
  <si>
    <t>nghthong@gmail.com</t>
  </si>
  <si>
    <t>001301013934</t>
  </si>
  <si>
    <t>htrang27102001@gmail.com</t>
  </si>
  <si>
    <t>Nguyễn Huỳnh Khánh Quyên</t>
  </si>
  <si>
    <t>080193000407</t>
  </si>
  <si>
    <t>khanhquyennguyen1812@gmail.com</t>
  </si>
  <si>
    <t>Nguyễn Huỳnh Ngọc Trân</t>
  </si>
  <si>
    <t>079199002157</t>
  </si>
  <si>
    <t>ntrannguyen099@gmail.com</t>
  </si>
  <si>
    <t>Nguyễn Huỳnh Phương Linh</t>
  </si>
  <si>
    <t>086093000138</t>
  </si>
  <si>
    <t>nhplinh93@gmail.com</t>
  </si>
  <si>
    <t>Nguyễn Khắc Thương</t>
  </si>
  <si>
    <t>030078006432</t>
  </si>
  <si>
    <t>khacthuong946@gmail.com</t>
  </si>
  <si>
    <t>Nguyễn Khắc Thường</t>
  </si>
  <si>
    <t>036081010335</t>
  </si>
  <si>
    <t>khacdat191@gmail.com</t>
  </si>
  <si>
    <t>125760312</t>
  </si>
  <si>
    <t>tiendu12a1@gmail.com</t>
  </si>
  <si>
    <t>001194008823</t>
  </si>
  <si>
    <t>linhkhanh.ulis@gmail.com</t>
  </si>
  <si>
    <t>066197022928</t>
  </si>
  <si>
    <t>Khanhlinh.ng0209@gmail.com</t>
  </si>
  <si>
    <t>026195000938</t>
  </si>
  <si>
    <t>nklinh16695@gmail.com</t>
  </si>
  <si>
    <t>Nguyễn Khánh Minh</t>
  </si>
  <si>
    <t>362200428</t>
  </si>
  <si>
    <t>Nguyễn Khánh Trung</t>
  </si>
  <si>
    <t>042070010984</t>
  </si>
  <si>
    <t>Nguyễn Khánh Vương</t>
  </si>
  <si>
    <t>027098003209</t>
  </si>
  <si>
    <t>vnkhanhvuongjp@gmail.com</t>
  </si>
  <si>
    <t>Nguyễn Kiều Hồng Khánh</t>
  </si>
  <si>
    <t>066303011013</t>
  </si>
  <si>
    <t>hongkhanh020903@gmail.com</t>
  </si>
  <si>
    <t>Nguyễn Kim Cương</t>
  </si>
  <si>
    <t>025089017859</t>
  </si>
  <si>
    <t>Nguyễn Kim Long</t>
  </si>
  <si>
    <t>079088009644</t>
  </si>
  <si>
    <t>longnk9488@gmail.com</t>
  </si>
  <si>
    <t>Nguyễn Kim Nga</t>
  </si>
  <si>
    <t>079199008552</t>
  </si>
  <si>
    <t>ngakimnguyen874@gmail.com</t>
  </si>
  <si>
    <t>013678683</t>
  </si>
  <si>
    <t>kiimngan21@gmail.com</t>
  </si>
  <si>
    <t>074182001668</t>
  </si>
  <si>
    <t>020083009456</t>
  </si>
  <si>
    <t>Nguyễn Kim Nhung</t>
  </si>
  <si>
    <t>066194018320</t>
  </si>
  <si>
    <t>kimnhungnguyen0412@gmail.com</t>
  </si>
  <si>
    <t>012632042</t>
  </si>
  <si>
    <t>PHUONGNGUYEN610@GMAIL.COM</t>
  </si>
  <si>
    <t>Nguyễn Lan Anh</t>
  </si>
  <si>
    <t>046179000551</t>
  </si>
  <si>
    <t>nguyenlananh789@gmail.com</t>
  </si>
  <si>
    <t>Nguyễn Lan Thu</t>
  </si>
  <si>
    <t>001184008204</t>
  </si>
  <si>
    <t>Nguyễn Lê Chung Phát</t>
  </si>
  <si>
    <t>072203000425</t>
  </si>
  <si>
    <t>phatnguyen9911@gmail.com</t>
  </si>
  <si>
    <t>Nguyễn Lê Duy Thanh</t>
  </si>
  <si>
    <t>083096002864</t>
  </si>
  <si>
    <t>Nguyễn Lê Hoàng Linh</t>
  </si>
  <si>
    <t>079186004616</t>
  </si>
  <si>
    <t>linhnlh@vietinbank.vn</t>
  </si>
  <si>
    <t>Nguyễn Lê Huy</t>
  </si>
  <si>
    <t>001093009997</t>
  </si>
  <si>
    <t>huyluv93@gmail.com</t>
  </si>
  <si>
    <t>Nguyễn Lê Khánh Nguyên</t>
  </si>
  <si>
    <t>068187000385</t>
  </si>
  <si>
    <t>ng.tienhung@gmail.com</t>
  </si>
  <si>
    <t>Nguyễn Lê Khoa Nam</t>
  </si>
  <si>
    <t>086201003829</t>
  </si>
  <si>
    <t>higonli93@gmail.com</t>
  </si>
  <si>
    <t>Nguyễn Lê Như Ngọc</t>
  </si>
  <si>
    <t>194457505</t>
  </si>
  <si>
    <t>ngockt01ptit@gmail.com</t>
  </si>
  <si>
    <t>Nguyễn Lê Thị Mỹ Nga</t>
  </si>
  <si>
    <t>285020918</t>
  </si>
  <si>
    <t>Nguyễn Lê Thùy Dung</t>
  </si>
  <si>
    <t>079190028944</t>
  </si>
  <si>
    <t>thuydung2003.ueh@gmail.com</t>
  </si>
  <si>
    <t>Nguyễn Lê Tố Quyên</t>
  </si>
  <si>
    <t>001193002180</t>
  </si>
  <si>
    <t>nltquyen@gmail.com</t>
  </si>
  <si>
    <t>Nguyễn Lê Trần Hoàng</t>
  </si>
  <si>
    <t>042089009239</t>
  </si>
  <si>
    <t>khivangtym@gmail.com</t>
  </si>
  <si>
    <t>Nguyễn Lê Xuân Hiếu</t>
  </si>
  <si>
    <t>030203001585</t>
  </si>
  <si>
    <t>nguyenlexuanhieu.kt.hd@gmail.com</t>
  </si>
  <si>
    <t>Nguyễn Lương Toàn</t>
  </si>
  <si>
    <t>048083004272</t>
  </si>
  <si>
    <t>toanbql.dn@gmail.com</t>
  </si>
  <si>
    <t>031193011704</t>
  </si>
  <si>
    <t>Nguyễn Mai Thanh Tùng</t>
  </si>
  <si>
    <t>301460634</t>
  </si>
  <si>
    <t>tung.nmt@yahoo.com</t>
  </si>
  <si>
    <t>Nguyễn Mai Trang</t>
  </si>
  <si>
    <t>001301004439</t>
  </si>
  <si>
    <t>maitrangnguyen.1601@gmail.com</t>
  </si>
  <si>
    <t>141649329</t>
  </si>
  <si>
    <t>cuongnm.hdg(at)vnpt.vn</t>
  </si>
  <si>
    <t>033082011524</t>
  </si>
  <si>
    <t>cuongsaoviet@gmail.com</t>
  </si>
  <si>
    <t>040085010333</t>
  </si>
  <si>
    <t>nguyenmanhhungannd@yahoo.com.vn</t>
  </si>
  <si>
    <t>Nguyễn Mạnh Kiên</t>
  </si>
  <si>
    <t>031201002242</t>
  </si>
  <si>
    <t>ngm.kien@gmail.com</t>
  </si>
  <si>
    <t>019088013663</t>
  </si>
  <si>
    <t>longckct@gmail.com</t>
  </si>
  <si>
    <t>Nguyễn Mạnh Trường</t>
  </si>
  <si>
    <t>036082013256</t>
  </si>
  <si>
    <t>dragon.of.nguyen@gmail.com</t>
  </si>
  <si>
    <t>031081027810</t>
  </si>
  <si>
    <t>NGUYENMANHTUNG_TL@YAHOO.COM</t>
  </si>
  <si>
    <t>001205029957</t>
  </si>
  <si>
    <t>andrw280505@gmail.com</t>
  </si>
  <si>
    <t>Nguyễn Minh Cảnh</t>
  </si>
  <si>
    <t>051090017797</t>
  </si>
  <si>
    <t>canhpro35@gmail.com</t>
  </si>
  <si>
    <t>Nguyễn Minh Chánh</t>
  </si>
  <si>
    <t>022285571</t>
  </si>
  <si>
    <t>187664190</t>
  </si>
  <si>
    <t>nguyenminhchau12042018@gmail.com</t>
  </si>
  <si>
    <t>Nguyễn Minh Chi</t>
  </si>
  <si>
    <t>038199001210</t>
  </si>
  <si>
    <t>minhchi82.btc@gmail.com</t>
  </si>
  <si>
    <t>Nguyễn Minh Diệu Phúc</t>
  </si>
  <si>
    <t>079188024684</t>
  </si>
  <si>
    <t>nmdphuc308@gmail.com</t>
  </si>
  <si>
    <t>001089010845</t>
  </si>
  <si>
    <t>minhduy23112015@gmail.com</t>
  </si>
  <si>
    <t>034085020467</t>
  </si>
  <si>
    <t>mduc85@gmail.com</t>
  </si>
  <si>
    <t>Nguyễn Minh Dương</t>
  </si>
  <si>
    <t>049095013830</t>
  </si>
  <si>
    <t>duongdv13@gmail.com</t>
  </si>
  <si>
    <t>Nguyễn Minh Hiển</t>
  </si>
  <si>
    <t>034092023516</t>
  </si>
  <si>
    <t>nguyenminhhienxsntg@gmail.com</t>
  </si>
  <si>
    <t>075200008570</t>
  </si>
  <si>
    <t>minhhieu22022000@gmail.com</t>
  </si>
  <si>
    <t>Nguyễn Minh Hùng</t>
  </si>
  <si>
    <t>001081031705</t>
  </si>
  <si>
    <t>minhhung7581@gmail.com</t>
  </si>
  <si>
    <t>079091005868</t>
  </si>
  <si>
    <t>079192025627</t>
  </si>
  <si>
    <t>minhphuong.3011@yahoo.com</t>
  </si>
  <si>
    <t>079096008921</t>
  </si>
  <si>
    <t>mquan.nguyen.pdr@gmail.com</t>
  </si>
  <si>
    <t>080085000026</t>
  </si>
  <si>
    <t>ticoixuong@gmail.com</t>
  </si>
  <si>
    <t>075091004675</t>
  </si>
  <si>
    <t>nguyenminhtam.txt@gmail.com</t>
  </si>
  <si>
    <t>037089000959</t>
  </si>
  <si>
    <t>truongvm789@gmail.com</t>
  </si>
  <si>
    <t>038070005866</t>
  </si>
  <si>
    <t>trangnt202</t>
  </si>
  <si>
    <t>060092007072</t>
  </si>
  <si>
    <t>Nguyễn Ngô Thanh Vi</t>
  </si>
  <si>
    <t>079193002424</t>
  </si>
  <si>
    <t>vinguyen2023@gmail.com</t>
  </si>
  <si>
    <t>012624304</t>
  </si>
  <si>
    <t>Nguyễn Ngọc Bản</t>
  </si>
  <si>
    <t>027088011854</t>
  </si>
  <si>
    <t>Nguyễn Ngọc Bảo</t>
  </si>
  <si>
    <t>079091023282</t>
  </si>
  <si>
    <t>ngocbao297@gmail.com</t>
  </si>
  <si>
    <t>Nguyễn Ngọc Bảo Hân</t>
  </si>
  <si>
    <t>079300032356</t>
  </si>
  <si>
    <t>Nguyễn Ngọc Bảo Vy</t>
  </si>
  <si>
    <t>079308031630</t>
  </si>
  <si>
    <t>dymyrynguyen@gmail.com</t>
  </si>
  <si>
    <t>Nguyễn Ngọc Cầu</t>
  </si>
  <si>
    <t>036072020736</t>
  </si>
  <si>
    <t>nguyenngoccau269@gmail.com</t>
  </si>
  <si>
    <t>Nguyễn Ngọc Châu</t>
  </si>
  <si>
    <t>079181009483</t>
  </si>
  <si>
    <t>nnchau81@gmail.com</t>
  </si>
  <si>
    <t>100982884</t>
  </si>
  <si>
    <t>040085009519</t>
  </si>
  <si>
    <t>cuongduyenphong1985@gmail.Com</t>
  </si>
  <si>
    <t>001085029415</t>
  </si>
  <si>
    <t>nguyencuongthietke@gmail.com</t>
  </si>
  <si>
    <t>060195008448</t>
  </si>
  <si>
    <t>ngngocdiep129@gmail.com</t>
  </si>
  <si>
    <t>012511089</t>
  </si>
  <si>
    <t>mr.bryan.nguyen@gmail.com</t>
  </si>
  <si>
    <t>001186000689</t>
  </si>
  <si>
    <t>hanguyenngoc167@gmail.com</t>
  </si>
  <si>
    <t>034202010764</t>
  </si>
  <si>
    <t>ngochai280302@gmail.com</t>
  </si>
  <si>
    <t>051080013915</t>
  </si>
  <si>
    <t>hoangnndokc2020@gmail.com</t>
  </si>
  <si>
    <t>025083000648</t>
  </si>
  <si>
    <t>nnkhanhtc@gmail.com</t>
  </si>
  <si>
    <t>Nguyễn Ngọc Kim Yến</t>
  </si>
  <si>
    <t>093305000604</t>
  </si>
  <si>
    <t>Nguyễn Ngọc Lân</t>
  </si>
  <si>
    <t>046089009606</t>
  </si>
  <si>
    <t>010091000596</t>
  </si>
  <si>
    <t>linh.nguyenn110291@gmail.com</t>
  </si>
  <si>
    <t>079197023262</t>
  </si>
  <si>
    <t>ngocminhchau.nguyen1997@gmail.com</t>
  </si>
  <si>
    <t>045304000521</t>
  </si>
  <si>
    <t>minhchauu0401a@gmail.com</t>
  </si>
  <si>
    <t>Nguyễn Ngọc Nhất Nguyên</t>
  </si>
  <si>
    <t>079200042583</t>
  </si>
  <si>
    <t>tin13802000@gmail.com</t>
  </si>
  <si>
    <t>079191023501</t>
  </si>
  <si>
    <t>qnn912@gmail.com</t>
  </si>
  <si>
    <t>285355794</t>
  </si>
  <si>
    <t>sonnguyen@hamyco.com.vn</t>
  </si>
  <si>
    <t>215501505</t>
  </si>
  <si>
    <t>son377572@gmail.com</t>
  </si>
  <si>
    <t>Nguyễn Ngọc Thanh Hương</t>
  </si>
  <si>
    <t>082171004007</t>
  </si>
  <si>
    <t>001303002526</t>
  </si>
  <si>
    <t>nguyenngocthao140303@gmail.com</t>
  </si>
  <si>
    <t>075096007669</t>
  </si>
  <si>
    <t>shin161295@gmail.com</t>
  </si>
  <si>
    <t>Nguyễn Ngọc Thu Hà</t>
  </si>
  <si>
    <t>225283196</t>
  </si>
  <si>
    <t>Nguyễn Ngọc Thùy Duyên</t>
  </si>
  <si>
    <t>272716641</t>
  </si>
  <si>
    <t>nntduyen98@gmail.com</t>
  </si>
  <si>
    <t>Nguyễn Ngọc Thúy Lan</t>
  </si>
  <si>
    <t>087193005453</t>
  </si>
  <si>
    <t>nguyenlankt11a@gmail.com</t>
  </si>
  <si>
    <t>Nguyễn Ngọc Tráng</t>
  </si>
  <si>
    <t>001081002155</t>
  </si>
  <si>
    <t>drnguyenngoctrang@gmail.com</t>
  </si>
  <si>
    <t>068089004193</t>
  </si>
  <si>
    <t>ngoctrung151289@gmail.com</t>
  </si>
  <si>
    <t>027301010117</t>
  </si>
  <si>
    <t>ngoctu2662@gmail.com</t>
  </si>
  <si>
    <t>212054907</t>
  </si>
  <si>
    <t>tuannguyenngocbs@gmail.com</t>
  </si>
  <si>
    <t>Nguyễn Ngọc Vinh</t>
  </si>
  <si>
    <t>080089000394</t>
  </si>
  <si>
    <t>mail.nnvinh0512@gmail.com</t>
  </si>
  <si>
    <t>Nguyễn Nhã Phi</t>
  </si>
  <si>
    <t>079188035082</t>
  </si>
  <si>
    <t>nhaphi.VN@gmail.com</t>
  </si>
  <si>
    <t>Nguyễn Nhân Quân</t>
  </si>
  <si>
    <t>027089015377</t>
  </si>
  <si>
    <t>aq.bn.89@gmail.com</t>
  </si>
  <si>
    <t>Nguyễn Như Hân</t>
  </si>
  <si>
    <t>001092001405</t>
  </si>
  <si>
    <t>hankt2k3@gmail.com</t>
  </si>
  <si>
    <t>063480910</t>
  </si>
  <si>
    <t>quynhnhunguyen0620@gmail.com</t>
  </si>
  <si>
    <t>Nguyễn Như Ý</t>
  </si>
  <si>
    <t>060082000149</t>
  </si>
  <si>
    <t>nguyennhuy6070@gmail.com</t>
  </si>
  <si>
    <t>Nguyễn Như Y Khoa</t>
  </si>
  <si>
    <t>054089006753</t>
  </si>
  <si>
    <t>ks.ykhoa@gmail.com</t>
  </si>
  <si>
    <t>Nguyễn Phan Khôi</t>
  </si>
  <si>
    <t>079088030779</t>
  </si>
  <si>
    <t>khoinguyen040188@gmail.com</t>
  </si>
  <si>
    <t>Nguyễn Phan Phương Thảo</t>
  </si>
  <si>
    <t>094186016470</t>
  </si>
  <si>
    <t>087088002549</t>
  </si>
  <si>
    <t>nguyenhungcamtuori@gmail.com</t>
  </si>
  <si>
    <t>Nguyễn Phú An Nhơn</t>
  </si>
  <si>
    <t>080092005917</t>
  </si>
  <si>
    <t>nhon1106@gmail.com</t>
  </si>
  <si>
    <t>Nguyễn Phú Đông Phương</t>
  </si>
  <si>
    <t>075095000877</t>
  </si>
  <si>
    <t>phuongnpd0409@gmail.com</t>
  </si>
  <si>
    <t>Nguyễn Phúc Hồng Ân</t>
  </si>
  <si>
    <t>079188012785</t>
  </si>
  <si>
    <t>hongan818vn@gmail.com</t>
  </si>
  <si>
    <t>Nguyễn Phúc Lâm</t>
  </si>
  <si>
    <t>035204005118</t>
  </si>
  <si>
    <t>lamx3dz@gmail.com</t>
  </si>
  <si>
    <t>Nguyễn Phước Tâm</t>
  </si>
  <si>
    <t>352346260</t>
  </si>
  <si>
    <t>tamnguyenphuoc2016@gmail.com</t>
  </si>
  <si>
    <t>040303004419</t>
  </si>
  <si>
    <t>001189035555</t>
  </si>
  <si>
    <t>npk.198989@gmail.com</t>
  </si>
  <si>
    <t>079191034550</t>
  </si>
  <si>
    <t>LINHPI254@GMAIL.COM</t>
  </si>
  <si>
    <t>Nguyễn Phương Nhật Hạ</t>
  </si>
  <si>
    <t>079191017682</t>
  </si>
  <si>
    <t>209hnguyen@gmail.com</t>
  </si>
  <si>
    <t>089195022555</t>
  </si>
  <si>
    <t>thaonguyen961995@gmail.com</t>
  </si>
  <si>
    <t>001183006682</t>
  </si>
  <si>
    <t>npt201083@gmail.com</t>
  </si>
  <si>
    <t>Nguyễn Quang Chiến</t>
  </si>
  <si>
    <t>034086002738</t>
  </si>
  <si>
    <t>nguyenchien6868@gmail.com</t>
  </si>
  <si>
    <t>001086008493</t>
  </si>
  <si>
    <t>hungnq.aph@gmail.com</t>
  </si>
  <si>
    <t>048097006041</t>
  </si>
  <si>
    <t>hunga4pct@gmail.com</t>
  </si>
  <si>
    <t>027091003778</t>
  </si>
  <si>
    <t>huynq.vne@gmail.com</t>
  </si>
  <si>
    <t>Nguyễn Quang Khoa</t>
  </si>
  <si>
    <t>040075003839</t>
  </si>
  <si>
    <t>quangkhoa1973@gmail.com</t>
  </si>
  <si>
    <t>024085010179</t>
  </si>
  <si>
    <t>minh.bemat@gmail.com</t>
  </si>
  <si>
    <t>Nguyễn Quang Ngọc</t>
  </si>
  <si>
    <t>037082002711</t>
  </si>
  <si>
    <t>Quangngoc@conbaotrieuphu.com</t>
  </si>
  <si>
    <t>Nguyễn Quang Trọng</t>
  </si>
  <si>
    <t>038091005095</t>
  </si>
  <si>
    <t>nguyenquangtrong9x@gmail.com</t>
  </si>
  <si>
    <t>033073009439</t>
  </si>
  <si>
    <t>duongdunghoi22@gmail.com</t>
  </si>
  <si>
    <t>001099013265</t>
  </si>
  <si>
    <t>tbonefin569@gmail.com</t>
  </si>
  <si>
    <t>Nguyễn Quí</t>
  </si>
  <si>
    <t>215268562</t>
  </si>
  <si>
    <t>nguyenquy33286@gmail.com</t>
  </si>
  <si>
    <t>Nguyễn Quốc Ba</t>
  </si>
  <si>
    <t>183994044</t>
  </si>
  <si>
    <t>BALY1802@GMAIL.COM</t>
  </si>
  <si>
    <t>052068000750</t>
  </si>
  <si>
    <t>Nguyễn Quốc Hậu</t>
  </si>
  <si>
    <t>060097005960</t>
  </si>
  <si>
    <t>nguyenquochauu@gmail.com</t>
  </si>
  <si>
    <t>Nguyễn Quốc Học</t>
  </si>
  <si>
    <t>024096000981</t>
  </si>
  <si>
    <t>hocnguyenquoc.com@gmail.com</t>
  </si>
  <si>
    <t>001089037626</t>
  </si>
  <si>
    <t>meomeo1489@gmail.com</t>
  </si>
  <si>
    <t>030090005300</t>
  </si>
  <si>
    <t>griffxsi@gmail.com</t>
  </si>
  <si>
    <t>024084022964</t>
  </si>
  <si>
    <t>57tsp2qtb@gmail.com</t>
  </si>
  <si>
    <t>Nguyễn Quý Linh</t>
  </si>
  <si>
    <t>001087003435</t>
  </si>
  <si>
    <t>nguyenquylinh1987@gmail.com</t>
  </si>
  <si>
    <t>Nguyễn Quỳnh An</t>
  </si>
  <si>
    <t>034091003882</t>
  </si>
  <si>
    <t>annguyen.pkd@gmail.com</t>
  </si>
  <si>
    <t>068301010389</t>
  </si>
  <si>
    <t>chinq1@hdbank.com.vn</t>
  </si>
  <si>
    <t>Nguyễn Sơn Lâm</t>
  </si>
  <si>
    <t>001083035838</t>
  </si>
  <si>
    <t>nguyensonlam1010@gmail.com</t>
  </si>
  <si>
    <t>Nguyễn Sỹ Diệm</t>
  </si>
  <si>
    <t>027089000694</t>
  </si>
  <si>
    <t>diemtiendubn@gmail.com</t>
  </si>
  <si>
    <t>Nguyễn Tài Song</t>
  </si>
  <si>
    <t>001082027532</t>
  </si>
  <si>
    <t>songpatio2211@gmail.com</t>
  </si>
  <si>
    <t>Nguyễn Tấn Cương</t>
  </si>
  <si>
    <t>049082019461</t>
  </si>
  <si>
    <t>cuong5482@gmail.com</t>
  </si>
  <si>
    <t>Nguyễn Tấn Dũng</t>
  </si>
  <si>
    <t>070201002891</t>
  </si>
  <si>
    <t>tivuiop@gmail.com</t>
  </si>
  <si>
    <t>052201008853</t>
  </si>
  <si>
    <t>nguyentanphat01639161453@gmail.com</t>
  </si>
  <si>
    <t>Nguyễn Tấn Trọng Nhân</t>
  </si>
  <si>
    <t>080095004773</t>
  </si>
  <si>
    <t>nhan21021995@gmail.com</t>
  </si>
  <si>
    <t>Nguyễn Tấn Tú</t>
  </si>
  <si>
    <t>049090027203</t>
  </si>
  <si>
    <t>nguyentantu90@gmail.com</t>
  </si>
  <si>
    <t>038202003980</t>
  </si>
  <si>
    <t>030073011978</t>
  </si>
  <si>
    <t>tatthang1810@yahoo.com</t>
  </si>
  <si>
    <t>Nguyễn Tất Thành</t>
  </si>
  <si>
    <t>034093008757</t>
  </si>
  <si>
    <t>nguyenthanh1608.tdh@gmail.com</t>
  </si>
  <si>
    <t>072086016152</t>
  </si>
  <si>
    <t>nguyenthaiduong0505@gmail.com</t>
  </si>
  <si>
    <t>Nguyễn Thái Minh</t>
  </si>
  <si>
    <t>201338618</t>
  </si>
  <si>
    <t>minhquangvinh1976@gmail.com</t>
  </si>
  <si>
    <t>024247824</t>
  </si>
  <si>
    <t>Nguyễn Thành An</t>
  </si>
  <si>
    <t>049092000649</t>
  </si>
  <si>
    <t>mrr.thanhan@gmail.com</t>
  </si>
  <si>
    <t>001173011220</t>
  </si>
  <si>
    <t>092084005258</t>
  </si>
  <si>
    <t>danhnt10041984@gmail.com</t>
  </si>
  <si>
    <t>Nguyễn Thanh Giang</t>
  </si>
  <si>
    <t>052067005544</t>
  </si>
  <si>
    <t>ntgiang67@gmail.com</t>
  </si>
  <si>
    <t>040074000602</t>
  </si>
  <si>
    <t>HAIADPHARM@GMAIL.COM</t>
  </si>
  <si>
    <t>001087042001</t>
  </si>
  <si>
    <t>thanhhien0504@gmail.com</t>
  </si>
  <si>
    <t>Nguyễn Thành Lên</t>
  </si>
  <si>
    <t>079095011280</t>
  </si>
  <si>
    <t>LEN.NGUYENTHANH4395@GMAIL.COM</t>
  </si>
  <si>
    <t>Nguyễn Thành Lộc</t>
  </si>
  <si>
    <t>079091015541</t>
  </si>
  <si>
    <t>049097013383</t>
  </si>
  <si>
    <t>thanhluan0124@gmail.com</t>
  </si>
  <si>
    <t>066206009621</t>
  </si>
  <si>
    <t>luannguyenthanh426@gmail.con</t>
  </si>
  <si>
    <t>331815982</t>
  </si>
  <si>
    <t>ngthanhngan1911@mail.com</t>
  </si>
  <si>
    <t>001097039702</t>
  </si>
  <si>
    <t>duongxinhe@gmail.com</t>
  </si>
  <si>
    <t>Nguyễn Thành Phong</t>
  </si>
  <si>
    <t>001082036537</t>
  </si>
  <si>
    <t>phongnt_311@yahoo.com</t>
  </si>
  <si>
    <t>079085020509</t>
  </si>
  <si>
    <t>ngthsang221285@gmail.com</t>
  </si>
  <si>
    <t>024085000560</t>
  </si>
  <si>
    <t>cokhints@gmail.com</t>
  </si>
  <si>
    <t>024084012297</t>
  </si>
  <si>
    <t>Sontbhcdk@gmail.com</t>
  </si>
  <si>
    <t>291094778</t>
  </si>
  <si>
    <t>nttam.277@gmail.com</t>
  </si>
  <si>
    <t>Nguyễn Thành Tân</t>
  </si>
  <si>
    <t>060091000819</t>
  </si>
  <si>
    <t>Nguyễn Thanh Trà</t>
  </si>
  <si>
    <t>001195044094</t>
  </si>
  <si>
    <t>ntra@rocketmail.com</t>
  </si>
  <si>
    <t>142363986</t>
  </si>
  <si>
    <t>MrAMD@me.com</t>
  </si>
  <si>
    <t>132085511</t>
  </si>
  <si>
    <t>tungnguyen210193@gmail.com</t>
  </si>
  <si>
    <t>038085051755</t>
  </si>
  <si>
    <t>nttunghvbk@gmail.com</t>
  </si>
  <si>
    <t>077200009218</t>
  </si>
  <si>
    <t>nguyenthanhtung.tn655@gmail.com</t>
  </si>
  <si>
    <t>Nguyễn Thanh Xuân</t>
  </si>
  <si>
    <t>077306010565</t>
  </si>
  <si>
    <t>thanhxuann0326@gmail.com</t>
  </si>
  <si>
    <t>Nguyễn Thế Dũng</t>
  </si>
  <si>
    <t>015055000041</t>
  </si>
  <si>
    <t>ntdung0913267077@yahoo.com</t>
  </si>
  <si>
    <t>001078029095</t>
  </si>
  <si>
    <t>kien.nt0378@gmail.com</t>
  </si>
  <si>
    <t>Nguyễn Thị Ái Nhiên</t>
  </si>
  <si>
    <t>250582978</t>
  </si>
  <si>
    <t>Nguyễn Thị Ái Việt</t>
  </si>
  <si>
    <t>022281670</t>
  </si>
  <si>
    <t>aivietnt@gmail.com</t>
  </si>
  <si>
    <t>026191011602</t>
  </si>
  <si>
    <t>040176022870</t>
  </si>
  <si>
    <t>anhng220576@gmail.com</t>
  </si>
  <si>
    <t>072198001094</t>
  </si>
  <si>
    <t>Nguyễn Thị Anh Lài</t>
  </si>
  <si>
    <t>040190001042</t>
  </si>
  <si>
    <t>045191000688</t>
  </si>
  <si>
    <t>079163013925</t>
  </si>
  <si>
    <t>Nguyễn Thị Băng Trâm</t>
  </si>
  <si>
    <t>075190017473</t>
  </si>
  <si>
    <t>tramnguyen0379@gmail.com</t>
  </si>
  <si>
    <t>Nguyễn Thị Bé Hà</t>
  </si>
  <si>
    <t>084183010064</t>
  </si>
  <si>
    <t>nguyenha220783@gmail.com</t>
  </si>
  <si>
    <t>001154013894</t>
  </si>
  <si>
    <t>gaukho3468@gmail.com</t>
  </si>
  <si>
    <t>Nguyễn Thị Bích Dung</t>
  </si>
  <si>
    <t>051194003059</t>
  </si>
  <si>
    <t>bichdung2811@gmail.com</t>
  </si>
  <si>
    <t>022180002546</t>
  </si>
  <si>
    <t>hanhc2ltt@gmail.com</t>
  </si>
  <si>
    <t>Nguyễn Thị Bích Nguyên</t>
  </si>
  <si>
    <t>082178001679</t>
  </si>
  <si>
    <t>nga.ntk.pru@gmail.com</t>
  </si>
  <si>
    <t>079179026856</t>
  </si>
  <si>
    <t>binhminh79@yahoo.com</t>
  </si>
  <si>
    <t>Nguyễn Thị Cao Phụng</t>
  </si>
  <si>
    <t>264390068</t>
  </si>
  <si>
    <t>caophungg43@gmail.com</t>
  </si>
  <si>
    <t>Nguyễn Thị Cúc Phương</t>
  </si>
  <si>
    <t>082304015451</t>
  </si>
  <si>
    <t>nguyenthicucphuong04@gmail.com</t>
  </si>
  <si>
    <t>025141888</t>
  </si>
  <si>
    <t>daonguyen.anh2603@gmail.com</t>
  </si>
  <si>
    <t>033183003356</t>
  </si>
  <si>
    <t>nguyenthidao110583@gmail.com</t>
  </si>
  <si>
    <t>Nguyễn Thị Diệu Ngọc</t>
  </si>
  <si>
    <t>231325847</t>
  </si>
  <si>
    <t>dieungoc0001@gmail.com</t>
  </si>
  <si>
    <t>025298954</t>
  </si>
  <si>
    <t>ntdp.1403@gmail.com</t>
  </si>
  <si>
    <t>015179000168</t>
  </si>
  <si>
    <t>thuy.nguyendieu311@gmail.com</t>
  </si>
  <si>
    <t>030194003017</t>
  </si>
  <si>
    <t>huongdiu194@gmail.com</t>
  </si>
  <si>
    <t>019181012902</t>
  </si>
  <si>
    <t>diunguyen.040681@gmail.com</t>
  </si>
  <si>
    <t>038198007427</t>
  </si>
  <si>
    <t>Ntdung8998@gmail.com</t>
  </si>
  <si>
    <t>Nguyễn Thị Gấm</t>
  </si>
  <si>
    <t>036195001861</t>
  </si>
  <si>
    <t>gamnguyennd95@gmail.com</t>
  </si>
  <si>
    <t>031162005702</t>
  </si>
  <si>
    <t>songxanh0304@gmail.com</t>
  </si>
  <si>
    <t>030186015255</t>
  </si>
  <si>
    <t>hanguyen287@gmail.com</t>
  </si>
  <si>
    <t>040196000171</t>
  </si>
  <si>
    <t>hatrang20101996@gmail.com</t>
  </si>
  <si>
    <t>Nguyễn Thị Hà Lê</t>
  </si>
  <si>
    <t>187817923</t>
  </si>
  <si>
    <t>nguenthihale@gmail.com</t>
  </si>
  <si>
    <t>Nguyễn Thị Hà Nhi</t>
  </si>
  <si>
    <t>052195017627</t>
  </si>
  <si>
    <t>nguyenhanhi334@gmail.com</t>
  </si>
  <si>
    <t>Nguyễn Thị Hà Thương</t>
  </si>
  <si>
    <t>001191013798</t>
  </si>
  <si>
    <t>thuongnth.91@gmail.com</t>
  </si>
  <si>
    <t>056304010626</t>
  </si>
  <si>
    <t>tranghaa.2004@gmail.com</t>
  </si>
  <si>
    <t>001189001740</t>
  </si>
  <si>
    <t>hai.lotus89@gmail.com</t>
  </si>
  <si>
    <t>Nguyễn Thị Hải Bằng</t>
  </si>
  <si>
    <t>033184002978</t>
  </si>
  <si>
    <t>nguyenbang8111984@gmail.com</t>
  </si>
  <si>
    <t>Nguyễn Thị Hải Lý</t>
  </si>
  <si>
    <t>001174020217</t>
  </si>
  <si>
    <t>haily226@gmail.com</t>
  </si>
  <si>
    <t>Nguyễn Thị Hải Thu</t>
  </si>
  <si>
    <t>001177021829</t>
  </si>
  <si>
    <t>thukl1977@gmail.com</t>
  </si>
  <si>
    <t>074196005765</t>
  </si>
  <si>
    <t>haiyen5665@gmail.com</t>
  </si>
  <si>
    <t>040193004483</t>
  </si>
  <si>
    <t>ngthihang27@gmail.com</t>
  </si>
  <si>
    <t>Nguyễn Thị Hằng Ni</t>
  </si>
  <si>
    <t>064186007845</t>
  </si>
  <si>
    <t>meocon2011.nn@gmail.com</t>
  </si>
  <si>
    <t>036186005130</t>
  </si>
  <si>
    <t>nguyenhanh1351986@gmail.com</t>
  </si>
  <si>
    <t>031168007558</t>
  </si>
  <si>
    <t>hanhfx1968@gmail.com</t>
  </si>
  <si>
    <t>024190013594</t>
  </si>
  <si>
    <t>hanhishikawa@gmail.com</t>
  </si>
  <si>
    <t>Nguyễn Thị Hạnh Nguyên</t>
  </si>
  <si>
    <t>033192002777</t>
  </si>
  <si>
    <t>hanhnguyen.ilb@gmail.com</t>
  </si>
  <si>
    <t>031195009657</t>
  </si>
  <si>
    <t>ducnghia092@gmail.com</t>
  </si>
  <si>
    <t>027191009554</t>
  </si>
  <si>
    <t>hien.ktqd.91@gmail.com</t>
  </si>
  <si>
    <t>168350662</t>
  </si>
  <si>
    <t>hien46b3@gmail.com</t>
  </si>
  <si>
    <t>066192010582</t>
  </si>
  <si>
    <t>hiennguyen.mktdentplus@gmail.com</t>
  </si>
  <si>
    <t>036194001131</t>
  </si>
  <si>
    <t>nguyenthihien08091994@gmail.com</t>
  </si>
  <si>
    <t>022195001050</t>
  </si>
  <si>
    <t>nguyenthihien3295@gmail.com</t>
  </si>
  <si>
    <t>Nguyễn Thị Hiền Hòa</t>
  </si>
  <si>
    <t>019169000022</t>
  </si>
  <si>
    <t>huonggiang09111992@gmail.com</t>
  </si>
  <si>
    <t>042185008948</t>
  </si>
  <si>
    <t>hieuhoangnam@gmail.com</t>
  </si>
  <si>
    <t>272078377</t>
  </si>
  <si>
    <t>001193036419</t>
  </si>
  <si>
    <t>nguyenthihoa31121993@gmail.com</t>
  </si>
  <si>
    <t>037303003930</t>
  </si>
  <si>
    <t>bbh6503@gmail.com</t>
  </si>
  <si>
    <t>026192010283</t>
  </si>
  <si>
    <t>nguyenhoa.hanu@gmail.com</t>
  </si>
  <si>
    <t>037303002770</t>
  </si>
  <si>
    <t>nguyenthihoanb2022@gmail.com</t>
  </si>
  <si>
    <t>054190006267</t>
  </si>
  <si>
    <t>nguyenhoapy90@gmail.com</t>
  </si>
  <si>
    <t>Nguyễn Thị Hoài Lý</t>
  </si>
  <si>
    <t>052193012772</t>
  </si>
  <si>
    <t>nguyenhoaily777@gmail.com</t>
  </si>
  <si>
    <t>Nguyễn Thị Hoài Nhi</t>
  </si>
  <si>
    <t>049190004129</t>
  </si>
  <si>
    <t>hoainhi1912@gmail.com</t>
  </si>
  <si>
    <t>082182023423</t>
  </si>
  <si>
    <t>tanahhoai@gmail.com</t>
  </si>
  <si>
    <t>022198002108</t>
  </si>
  <si>
    <t>Nguyenhoaithu8198@gmail.com</t>
  </si>
  <si>
    <t>030192002425</t>
  </si>
  <si>
    <t>nguyenthihoanhd1824@gmail.com</t>
  </si>
  <si>
    <t>046194011290</t>
  </si>
  <si>
    <t>hoanganhnguyen221294@gmail.com</t>
  </si>
  <si>
    <t>010189000112</t>
  </si>
  <si>
    <t>hoanganh110789@gmail.com</t>
  </si>
  <si>
    <t>Nguyễn Thị Hoàng Hy</t>
  </si>
  <si>
    <t>079195017833</t>
  </si>
  <si>
    <t>187910090</t>
  </si>
  <si>
    <t>nguyenthihongkt.20@gmail.com</t>
  </si>
  <si>
    <t>001172025599</t>
  </si>
  <si>
    <t>215007249</t>
  </si>
  <si>
    <t>hanhnguyen10488@gmail.com</t>
  </si>
  <si>
    <t>Nguyễn Thị Hồng Hương</t>
  </si>
  <si>
    <t>031190006587</t>
  </si>
  <si>
    <t>nguyenhuong209x@gmail.com</t>
  </si>
  <si>
    <t>037191000176</t>
  </si>
  <si>
    <t>honghuong.vfu@gmail.com</t>
  </si>
  <si>
    <t>082181001144</t>
  </si>
  <si>
    <t>hongly08072013@gmail.com</t>
  </si>
  <si>
    <t>Nguyễn Thị Hồng Sâm</t>
  </si>
  <si>
    <t>040176000871</t>
  </si>
  <si>
    <t>nguyenhongsam@gmail.com</t>
  </si>
  <si>
    <t>142890833</t>
  </si>
  <si>
    <t>hongvan271096@gmail.com</t>
  </si>
  <si>
    <t>048180005463</t>
  </si>
  <si>
    <t>nguyenhoaihongphuong@gmail.com</t>
  </si>
  <si>
    <t>038190003022</t>
  </si>
  <si>
    <t>hlh2201@gmail.com</t>
  </si>
  <si>
    <t>022177008818</t>
  </si>
  <si>
    <t>huonghalong0677@gmail.com</t>
  </si>
  <si>
    <t>031188033075</t>
  </si>
  <si>
    <t>001192024176</t>
  </si>
  <si>
    <t>huong.messi.22@gmail.com</t>
  </si>
  <si>
    <t>001180025547</t>
  </si>
  <si>
    <t>036191002070</t>
  </si>
  <si>
    <t>huonggiang993@gmail.com</t>
  </si>
  <si>
    <t>024183000339</t>
  </si>
  <si>
    <t>Nguyễn Thị Hương Thủy</t>
  </si>
  <si>
    <t>240871838</t>
  </si>
  <si>
    <t>thuyhuonghuong.th@gmail.com</t>
  </si>
  <si>
    <t>Nguyễn Thị Huyền Ngọc</t>
  </si>
  <si>
    <t>040187000011</t>
  </si>
  <si>
    <t>ngocstcna@gmail.com</t>
  </si>
  <si>
    <t>Nguyễn Thị Huyền Thanh</t>
  </si>
  <si>
    <t>070196004860</t>
  </si>
  <si>
    <t>thanhhuyennguyen1007@gmail.com</t>
  </si>
  <si>
    <t>Nguyễn Thị Huỳnh Như</t>
  </si>
  <si>
    <t>084302006714</t>
  </si>
  <si>
    <t>nhunguyen9800@gmail.com</t>
  </si>
  <si>
    <t>112237345</t>
  </si>
  <si>
    <t>Lien.nguyenkieu239@gmail.com</t>
  </si>
  <si>
    <t>051190016503</t>
  </si>
  <si>
    <t>kieungaktkt@yahoo.com</t>
  </si>
  <si>
    <t>Nguyễn Thị Kiều Phương</t>
  </si>
  <si>
    <t>080183002632</t>
  </si>
  <si>
    <t>kieuphuong1710@yahoo.com.vn</t>
  </si>
  <si>
    <t>079177033931</t>
  </si>
  <si>
    <t>kieuthanh39@gmail.com</t>
  </si>
  <si>
    <t>035187012003</t>
  </si>
  <si>
    <t>079197004080</t>
  </si>
  <si>
    <t>kimhang120297@gmail.com</t>
  </si>
  <si>
    <t>040187002536</t>
  </si>
  <si>
    <t>huenk68@gmail.com</t>
  </si>
  <si>
    <t>064190002111</t>
  </si>
  <si>
    <t>sala.thucphamsach@gmail.com</t>
  </si>
  <si>
    <t>052183007662</t>
  </si>
  <si>
    <t>kenqn13112009@gmail.com</t>
  </si>
  <si>
    <t>Nguyễn Thị Lam</t>
  </si>
  <si>
    <t>049164009526</t>
  </si>
  <si>
    <t>phuctrung_vnpt@vnn.vn</t>
  </si>
  <si>
    <t>037089005771</t>
  </si>
  <si>
    <t>079157008618</t>
  </si>
  <si>
    <t>palemonde@gmail.com</t>
  </si>
  <si>
    <t>017194000999</t>
  </si>
  <si>
    <t>lanphuong6002@gmail.com</t>
  </si>
  <si>
    <t>044193015485</t>
  </si>
  <si>
    <t>ntlphuong.cewra@gmail.com</t>
  </si>
  <si>
    <t>Nguyễn Thị Lan Phượng</t>
  </si>
  <si>
    <t>079301009481</t>
  </si>
  <si>
    <t>dynonguyen2001@gmail.com</t>
  </si>
  <si>
    <t>Nguyễn Thị Lan Thanh</t>
  </si>
  <si>
    <t>074199001298</t>
  </si>
  <si>
    <t>lanthanhnguyen201199@gmail.com</t>
  </si>
  <si>
    <t>036190027254</t>
  </si>
  <si>
    <t>nguyenleulis@gmail.com</t>
  </si>
  <si>
    <t>051180009864</t>
  </si>
  <si>
    <t>vicentco.jsc@gmail.com</t>
  </si>
  <si>
    <t>Nguyễn Thị Lê Vy</t>
  </si>
  <si>
    <t>281140842</t>
  </si>
  <si>
    <t>levy8376@gmail.com</t>
  </si>
  <si>
    <t>019187000958</t>
  </si>
  <si>
    <t>nguyenhanhquyen2015@gmail.com</t>
  </si>
  <si>
    <t>074187008391</t>
  </si>
  <si>
    <t>174510834</t>
  </si>
  <si>
    <t>nguyenthilinh149@gmail.com.vn</t>
  </si>
  <si>
    <t>013105424</t>
  </si>
  <si>
    <t>LINHDOCTOR@GMAIL.COM</t>
  </si>
  <si>
    <t>066198016839</t>
  </si>
  <si>
    <t>vinhlypharma@gmail.com</t>
  </si>
  <si>
    <t>024194016550</t>
  </si>
  <si>
    <t>noon.nguyen119@gmail.com</t>
  </si>
  <si>
    <t>Nguyễn Thị Lụa</t>
  </si>
  <si>
    <t>075190002662</t>
  </si>
  <si>
    <t>060193014972</t>
  </si>
  <si>
    <t>nguyenthiluong201093@gmail.com</t>
  </si>
  <si>
    <t>001190005581</t>
  </si>
  <si>
    <t>luyenkt53c@gmail.com</t>
  </si>
  <si>
    <t>027193005964</t>
  </si>
  <si>
    <t>nguyenluyen57kt2@gmail.com</t>
  </si>
  <si>
    <t>Nguyễn Thị Lý Nhân</t>
  </si>
  <si>
    <t>051185002058</t>
  </si>
  <si>
    <t>nhan1985bvdk@gmail.com</t>
  </si>
  <si>
    <t>038195016259</t>
  </si>
  <si>
    <t>Mainguyenk16hdu@gmail.com</t>
  </si>
  <si>
    <t>074157005113</t>
  </si>
  <si>
    <t>Nguyễn Thị Mai Hồng</t>
  </si>
  <si>
    <t>031180002275</t>
  </si>
  <si>
    <t>nguyenmaihong1980@gmail.com</t>
  </si>
  <si>
    <t>Nguyễn Thị Mai Linh</t>
  </si>
  <si>
    <t>079180023539</t>
  </si>
  <si>
    <t>033199003271</t>
  </si>
  <si>
    <t>maiphuongnt2407@gmail.com</t>
  </si>
  <si>
    <t>Nguyễn Thị Minh An</t>
  </si>
  <si>
    <t>001163030903</t>
  </si>
  <si>
    <t>minhanptit@yahoo.com</t>
  </si>
  <si>
    <t>079176006588</t>
  </si>
  <si>
    <t>001156004969</t>
  </si>
  <si>
    <t>Hang25dongxuan@gmail.com</t>
  </si>
  <si>
    <t>Nguyễn Thị Minh Hảo</t>
  </si>
  <si>
    <t>001197012243</t>
  </si>
  <si>
    <t>NGUYENMINHHAO0201@GMAIL.COM</t>
  </si>
  <si>
    <t>Nguyễn Thị Minh Hậu</t>
  </si>
  <si>
    <t>001197006401</t>
  </si>
  <si>
    <t>HAUMINH97@GMAIL.COM</t>
  </si>
  <si>
    <t>Nguyễn Thị Minh Huy</t>
  </si>
  <si>
    <t>212718899</t>
  </si>
  <si>
    <t>ntminhhuy2504@gmail.com</t>
  </si>
  <si>
    <t>Nguyễn Thị Minh Lài</t>
  </si>
  <si>
    <t>215206118</t>
  </si>
  <si>
    <t>064300012427</t>
  </si>
  <si>
    <t>nguyetnguyen.21012000@gmail.com</t>
  </si>
  <si>
    <t xml:space="preserve">079189028050 </t>
  </si>
  <si>
    <t>andynguyen1810@gmail.com</t>
  </si>
  <si>
    <t>271981775</t>
  </si>
  <si>
    <t>thuy.nguyen8907@gmail.com</t>
  </si>
  <si>
    <t>Nguyễn Thị Minh Yến</t>
  </si>
  <si>
    <t>027160005352</t>
  </si>
  <si>
    <t>hpddn2017@gmail.com</t>
  </si>
  <si>
    <t>Nguyễn Thị Mộng Cầm</t>
  </si>
  <si>
    <t>080198003492</t>
  </si>
  <si>
    <t>mongcam240798@gmail.com</t>
  </si>
  <si>
    <t>Nguyễn Thị Mộng Như</t>
  </si>
  <si>
    <t>083301011180</t>
  </si>
  <si>
    <t>nguyenthimongnhu0710@gmail.com</t>
  </si>
  <si>
    <t>042191003237</t>
  </si>
  <si>
    <t>nguyenthimykt@gmail.com</t>
  </si>
  <si>
    <t>Nguyễn Thị Mỹ Diệu</t>
  </si>
  <si>
    <t>075184005508</t>
  </si>
  <si>
    <t>dieunguyen28061984@gmail.com</t>
  </si>
  <si>
    <t>022196002421</t>
  </si>
  <si>
    <t>liw5052@gmail.com</t>
  </si>
  <si>
    <t>070197004886</t>
  </si>
  <si>
    <t>keochua45@gmail.com</t>
  </si>
  <si>
    <t>060303010303</t>
  </si>
  <si>
    <t>033190004134</t>
  </si>
  <si>
    <t>001182019383</t>
  </si>
  <si>
    <t>nga.nguyen2502@gmail.com</t>
  </si>
  <si>
    <t>001189020586</t>
  </si>
  <si>
    <t>nguyennga000@gmail.com</t>
  </si>
  <si>
    <t>001196004674</t>
  </si>
  <si>
    <t>nga61296@gmail.com</t>
  </si>
  <si>
    <t>064189005253</t>
  </si>
  <si>
    <t>ngan0012@gmail.com</t>
  </si>
  <si>
    <t>051191000650</t>
  </si>
  <si>
    <t>nguyennghia241@gmail.com</t>
  </si>
  <si>
    <t>NguyễN Thị Nghiêm Chang</t>
  </si>
  <si>
    <t>025165000209</t>
  </si>
  <si>
    <t>001197021213</t>
  </si>
  <si>
    <t>ngoc0110.hvnh@gmail.com</t>
  </si>
  <si>
    <t>001190036059</t>
  </si>
  <si>
    <t>ngocnt0191@gmail.com</t>
  </si>
  <si>
    <t>068301001446</t>
  </si>
  <si>
    <t>ngocanh10728821@gmail.com</t>
  </si>
  <si>
    <t>075178003343</t>
  </si>
  <si>
    <t>205267319</t>
  </si>
  <si>
    <t>ngocdungdl88@gmail.com</t>
  </si>
  <si>
    <t>Nguyễn Thị Ngọc Hà</t>
  </si>
  <si>
    <t>079186011297</t>
  </si>
  <si>
    <t>chango.nguyen@gmail.com</t>
  </si>
  <si>
    <t>008185000023</t>
  </si>
  <si>
    <t>NGOCHIENTQ@GMAIL.COM</t>
  </si>
  <si>
    <t>022192001869</t>
  </si>
  <si>
    <t>noemail_0984449349@tcbs.com.vn</t>
  </si>
  <si>
    <t>001173009962</t>
  </si>
  <si>
    <t>HUONGXNK09@GMAIL.COM</t>
  </si>
  <si>
    <t>Nguyễn Thị Ngọc Lợi</t>
  </si>
  <si>
    <t>371728961</t>
  </si>
  <si>
    <t>070188001064</t>
  </si>
  <si>
    <t>ngocmai.nguyen1512@gmail.com</t>
  </si>
  <si>
    <t>075180002625</t>
  </si>
  <si>
    <t>017189000039</t>
  </si>
  <si>
    <t>aiphuong8413@gmail.com</t>
  </si>
  <si>
    <t>040190005115</t>
  </si>
  <si>
    <t>nguyenthingocthuy9590@gmail.com</t>
  </si>
  <si>
    <t>022187002578</t>
  </si>
  <si>
    <t>nguyennguyet29@gmail.com</t>
  </si>
  <si>
    <t>001181006152</t>
  </si>
  <si>
    <t>ngnguyet81t@gmail.com</t>
  </si>
  <si>
    <t>037178004556</t>
  </si>
  <si>
    <t>nguyet78ty@gmail.com</t>
  </si>
  <si>
    <t>048189006713</t>
  </si>
  <si>
    <t>nguyetnguyen16@gmail.com</t>
  </si>
  <si>
    <t>Nguyễn Thị Nguyệt Hằng</t>
  </si>
  <si>
    <t>030302006339</t>
  </si>
  <si>
    <t>027303001893</t>
  </si>
  <si>
    <t>079301029974</t>
  </si>
  <si>
    <t>ngocnguyen.17032001@gmail.com</t>
  </si>
  <si>
    <t>Nguyễn Thị Như Trinh</t>
  </si>
  <si>
    <t>052195017391</t>
  </si>
  <si>
    <t>ntnhutrinh95@gmail.com</t>
  </si>
  <si>
    <t>075197001183</t>
  </si>
  <si>
    <t>nnguyeny97@gmail.com</t>
  </si>
  <si>
    <t>Nguyễn Thị Nhuận</t>
  </si>
  <si>
    <t>034168020512</t>
  </si>
  <si>
    <t>bepanphubinh@gmail.com</t>
  </si>
  <si>
    <t>001186022425</t>
  </si>
  <si>
    <t>nguyennhungtbtv@gmail.com</t>
  </si>
  <si>
    <t>038191045154</t>
  </si>
  <si>
    <t>ductule418@gmail.com</t>
  </si>
  <si>
    <t>040197091449</t>
  </si>
  <si>
    <t>thinhungn119@gmail.com</t>
  </si>
  <si>
    <t>025280280</t>
  </si>
  <si>
    <t>031188016665</t>
  </si>
  <si>
    <t>nhungvn1102@gmail.com</t>
  </si>
  <si>
    <t>034183017419</t>
  </si>
  <si>
    <t>thinhungnguyen789@gmail.com</t>
  </si>
  <si>
    <t>001191055623</t>
  </si>
  <si>
    <t>015182010512</t>
  </si>
  <si>
    <t>phuongnguyen63579@gmail.com</t>
  </si>
  <si>
    <t>001191025783</t>
  </si>
  <si>
    <t>phuongnguyen.ba92@gmail.com</t>
  </si>
  <si>
    <t>024192003847</t>
  </si>
  <si>
    <t>ntphuong260992@gmail.com</t>
  </si>
  <si>
    <t>049189011484</t>
  </si>
  <si>
    <t>phuongdungnguyen79qn@gmail.com</t>
  </si>
  <si>
    <t>Nguyễn Thị Phương Ngân</t>
  </si>
  <si>
    <t>066196014664</t>
  </si>
  <si>
    <t>001184001043</t>
  </si>
  <si>
    <t>thaontp.bic@gmail.com</t>
  </si>
  <si>
    <t>070188010595</t>
  </si>
  <si>
    <t>Phuongthaoken16@gmail.com</t>
  </si>
  <si>
    <t>019194007508</t>
  </si>
  <si>
    <t>thao82tn@gmail.com</t>
  </si>
  <si>
    <t>040196019721</t>
  </si>
  <si>
    <t>phuongthuy96.ftu@gmail.com</t>
  </si>
  <si>
    <t>046196003014</t>
  </si>
  <si>
    <t>phuongtrang171295@gmail.com</t>
  </si>
  <si>
    <t>025433674</t>
  </si>
  <si>
    <t>030194005130</t>
  </si>
  <si>
    <t>fagsiam94@gmail.com</t>
  </si>
  <si>
    <t>Nguyễn Thị Quỳnh Ly</t>
  </si>
  <si>
    <t>035305002187</t>
  </si>
  <si>
    <t>quynhly0875@gmail.com</t>
  </si>
  <si>
    <t>042192014986</t>
  </si>
  <si>
    <t>nga.nguyenquynh161@gmail.com</t>
  </si>
  <si>
    <t>035195003069</t>
  </si>
  <si>
    <t>001185001142</t>
  </si>
  <si>
    <t>nguyenquynhtrang148@gmail.com</t>
  </si>
  <si>
    <t>Nguyễn Thị San</t>
  </si>
  <si>
    <t>034165000858</t>
  </si>
  <si>
    <t>ngocsan64@gmail.com</t>
  </si>
  <si>
    <t>027179001053</t>
  </si>
  <si>
    <t>Nguyễn Thị Sơn</t>
  </si>
  <si>
    <t>038185022276</t>
  </si>
  <si>
    <t>Nguyenthisonvt@gmail.com</t>
  </si>
  <si>
    <t>Nguyễn Thị Sơn Kim</t>
  </si>
  <si>
    <t>093302003485</t>
  </si>
  <si>
    <t>kimnguyen112002@gmail.com</t>
  </si>
  <si>
    <t>031191000862</t>
  </si>
  <si>
    <t>184243722</t>
  </si>
  <si>
    <t>thithanhnguyen.ftu@gmail.com</t>
  </si>
  <si>
    <t>044191000828</t>
  </si>
  <si>
    <t>thanhnguyen020291@gmail.com</t>
  </si>
  <si>
    <t>024185017124</t>
  </si>
  <si>
    <t>hai.ntt0816@gmail.com</t>
  </si>
  <si>
    <t>080301000861</t>
  </si>
  <si>
    <t>ntth0703@gmail.com</t>
  </si>
  <si>
    <t>Nguyễn Thị Thanh Hảo</t>
  </si>
  <si>
    <t>037191003316</t>
  </si>
  <si>
    <t>001173003162</t>
  </si>
  <si>
    <t>nguyenhuong7158@gmail.com</t>
  </si>
  <si>
    <t>033188003413</t>
  </si>
  <si>
    <t>tienganhhuyenthu2020@gmail.com</t>
  </si>
  <si>
    <t>031179004536</t>
  </si>
  <si>
    <t>091193009996</t>
  </si>
  <si>
    <t>nguyenthithanhtamkg@gmail.com</t>
  </si>
  <si>
    <t>001182014024</t>
  </si>
  <si>
    <t>thaonguyen6882@gmail.com</t>
  </si>
  <si>
    <t>092193003596</t>
  </si>
  <si>
    <t>nttthuy9316@gmail.com</t>
  </si>
  <si>
    <t>046168000326</t>
  </si>
  <si>
    <t>ttvds2003@gmail.com</t>
  </si>
  <si>
    <t>079172007620</t>
  </si>
  <si>
    <t>truc2402@yahoo.com.vn</t>
  </si>
  <si>
    <t>024182008955</t>
  </si>
  <si>
    <t>nttvanbk@gmail.com</t>
  </si>
  <si>
    <t>079194016068</t>
  </si>
  <si>
    <t>nguyenthanhvan1994@gmail.com</t>
  </si>
  <si>
    <t>066302005533</t>
  </si>
  <si>
    <t>thanhxuan2782002@gmail.com</t>
  </si>
  <si>
    <t>082172001707</t>
  </si>
  <si>
    <t>tn1362631@gmail.com</t>
  </si>
  <si>
    <t>Nguyễn Thị Thảo Nhi</t>
  </si>
  <si>
    <t>096192000093</t>
  </si>
  <si>
    <t>019191000189</t>
  </si>
  <si>
    <t>030189012093</t>
  </si>
  <si>
    <t>nguyenthubhld@gmail.com</t>
  </si>
  <si>
    <t>Nguyễn Thị Thu An</t>
  </si>
  <si>
    <t>072192002725</t>
  </si>
  <si>
    <t>040186010895</t>
  </si>
  <si>
    <t>missthuha87@gmail.com</t>
  </si>
  <si>
    <t>001192025818</t>
  </si>
  <si>
    <t>hangnguyen.vps@gmail.com</t>
  </si>
  <si>
    <t>027197001672</t>
  </si>
  <si>
    <t>hangnguyenbn090397@gmail.com</t>
  </si>
  <si>
    <t>033199003106</t>
  </si>
  <si>
    <t>thuhien2691999@gmail.com</t>
  </si>
  <si>
    <t>001178038693</t>
  </si>
  <si>
    <t>Hoaint311@gmail.com</t>
  </si>
  <si>
    <t>040187089705</t>
  </si>
  <si>
    <t>hoainguyen.moctinh@gmail.com</t>
  </si>
  <si>
    <t>066193018765</t>
  </si>
  <si>
    <t>huethu1801@gmail.com</t>
  </si>
  <si>
    <t>030188003027</t>
  </si>
  <si>
    <t>huongntt1306@gmail.com</t>
  </si>
  <si>
    <t>001159042307</t>
  </si>
  <si>
    <t>079183028352</t>
  </si>
  <si>
    <t>vaniviet14@gmail.com</t>
  </si>
  <si>
    <t>037192006405</t>
  </si>
  <si>
    <t>nguyenthithuhuyen2411@gmail.com</t>
  </si>
  <si>
    <t>168575994</t>
  </si>
  <si>
    <t>huyenntt1996@gmail.com</t>
  </si>
  <si>
    <t>001190020194</t>
  </si>
  <si>
    <t>huyen11490@gmail.com</t>
  </si>
  <si>
    <t>034189008342</t>
  </si>
  <si>
    <t>huyendove9189@gmail.com</t>
  </si>
  <si>
    <t>Nguyễn Thị Thu Quỳnh</t>
  </si>
  <si>
    <t>001189009764</t>
  </si>
  <si>
    <t>quynhnguyenthu89@gmail.com</t>
  </si>
  <si>
    <t>Nguyễn Thị Thu Sương</t>
  </si>
  <si>
    <t>049187000173</t>
  </si>
  <si>
    <t>suongdx87@gmail.com</t>
  </si>
  <si>
    <t>027187011885</t>
  </si>
  <si>
    <t>thaontt5@techcombank.com.vn</t>
  </si>
  <si>
    <t>Nguyễn Thị Thu Thúy</t>
  </si>
  <si>
    <t>051196001113</t>
  </si>
  <si>
    <t>nguyenthithuthuy57846@gmail.com</t>
  </si>
  <si>
    <t>040306005972</t>
  </si>
  <si>
    <t>xinhxinhxinh931@gmail.com</t>
  </si>
  <si>
    <t>001194011383</t>
  </si>
  <si>
    <t>nguyenthuthuy1008@gmail.com</t>
  </si>
  <si>
    <t>225258148</t>
  </si>
  <si>
    <t>thutrang8413@gmail.com</t>
  </si>
  <si>
    <t>036189014077</t>
  </si>
  <si>
    <t>trangktbb@gmail.com</t>
  </si>
  <si>
    <t>230734606</t>
  </si>
  <si>
    <t>thutrangitmt@gmail.com</t>
  </si>
  <si>
    <t>049190015371</t>
  </si>
  <si>
    <t>vannguyen.ktx@gmail.com</t>
  </si>
  <si>
    <t>Nguyễn Thị Thục Nhi</t>
  </si>
  <si>
    <t>044303000342</t>
  </si>
  <si>
    <t>thucnhinguyen309@gmail.com</t>
  </si>
  <si>
    <t>271844435</t>
  </si>
  <si>
    <t>thuynt(at)diza.vn</t>
  </si>
  <si>
    <t>027199001154</t>
  </si>
  <si>
    <t>thuyanhbn025@gmail.com</t>
  </si>
  <si>
    <t>027191004688</t>
  </si>
  <si>
    <t>thuy.nt34@seabank.com.vn</t>
  </si>
  <si>
    <t>030195015207</t>
  </si>
  <si>
    <t>035190011037</t>
  </si>
  <si>
    <t>thuykan131@gmail.com</t>
  </si>
  <si>
    <t>075189001707</t>
  </si>
  <si>
    <t>nguyenan8912@gmail.com</t>
  </si>
  <si>
    <t>Nguyễn Thị Thùy Anh</t>
  </si>
  <si>
    <t>031193014960</t>
  </si>
  <si>
    <t>thuyanhnguyen93@gmail.com</t>
  </si>
  <si>
    <t>Nguyễn Thị Thúy Diễm</t>
  </si>
  <si>
    <t>051192010534</t>
  </si>
  <si>
    <t>thuydiemnguyen2019@gmail.com</t>
  </si>
  <si>
    <t>Nguyễn Thị Thúy Dung</t>
  </si>
  <si>
    <t>036179006300</t>
  </si>
  <si>
    <t>thuydung18@gmail.com</t>
  </si>
  <si>
    <t>038191031324</t>
  </si>
  <si>
    <t>thuydung11ss@gmail.com</t>
  </si>
  <si>
    <t>075192002228</t>
  </si>
  <si>
    <t>thuydung.saphia@gmail.com</t>
  </si>
  <si>
    <t>086191006108</t>
  </si>
  <si>
    <t>thuydung301255@gmail.com</t>
  </si>
  <si>
    <t>001180040957</t>
  </si>
  <si>
    <t>THUYHANG229@GMAIL.COM</t>
  </si>
  <si>
    <t>001190000461</t>
  </si>
  <si>
    <t>linhnguyen.kt58@gmail.com</t>
  </si>
  <si>
    <t>044189001850</t>
  </si>
  <si>
    <t>Thuylinh1091989@gmail.com</t>
  </si>
  <si>
    <t>113439777</t>
  </si>
  <si>
    <t>linhntt19@bidv.com.vn</t>
  </si>
  <si>
    <t>142140406</t>
  </si>
  <si>
    <t>linhntt9@fpt.com.vn</t>
  </si>
  <si>
    <t>Nguyễn Thị Thủy Ngân</t>
  </si>
  <si>
    <t>001196018021</t>
  </si>
  <si>
    <t>ngan.kyuxu@gmail.com</t>
  </si>
  <si>
    <t>Nguyễn Thị Thùy Nhung</t>
  </si>
  <si>
    <t>040195004988</t>
  </si>
  <si>
    <t>nguyenthuynhung1409@gmail.com</t>
  </si>
  <si>
    <t>001198012812</t>
  </si>
  <si>
    <t>quynhshyn1311@gmail.com</t>
  </si>
  <si>
    <t>Nguyễn Thị Tiên</t>
  </si>
  <si>
    <t>036184008924</t>
  </si>
  <si>
    <t>Nguyễn Thị Tô My</t>
  </si>
  <si>
    <t>054197010511</t>
  </si>
  <si>
    <t>tomytompy@gmail.com</t>
  </si>
  <si>
    <t>Nguyễn Thị Tố Nga</t>
  </si>
  <si>
    <t>087184013165</t>
  </si>
  <si>
    <t>nguyennga001984@gmail.com</t>
  </si>
  <si>
    <t>023665526</t>
  </si>
  <si>
    <t>touyen3979@gmail.com</t>
  </si>
  <si>
    <t>Nguyễn Thị Tòan</t>
  </si>
  <si>
    <t>079170019120</t>
  </si>
  <si>
    <t>013639248</t>
  </si>
  <si>
    <t>tragiang27081980@gmail.com</t>
  </si>
  <si>
    <t>066193002206</t>
  </si>
  <si>
    <t>giangtra284@gmail.com</t>
  </si>
  <si>
    <t>Nguyễn Thị Trà Lâm</t>
  </si>
  <si>
    <t>040196021880</t>
  </si>
  <si>
    <t>tralam106@gmail.com</t>
  </si>
  <si>
    <t>075193019880</t>
  </si>
  <si>
    <t>tramanhsj@gmail.com</t>
  </si>
  <si>
    <t>Nguyễn Thị Trúc Nguyên</t>
  </si>
  <si>
    <t>086192000138</t>
  </si>
  <si>
    <t>031199000784</t>
  </si>
  <si>
    <t>tuastro251299@gmail.com</t>
  </si>
  <si>
    <t>321308150</t>
  </si>
  <si>
    <t>ngyuenthituoi0112@gmail.com</t>
  </si>
  <si>
    <t>001186039305</t>
  </si>
  <si>
    <t>phandiepchidoan@gmail.com</t>
  </si>
  <si>
    <t>281060140</t>
  </si>
  <si>
    <t>tuyetnguyen081295@gmail.com</t>
  </si>
  <si>
    <t>001193027294</t>
  </si>
  <si>
    <t>nguyenthituyettkdh@gmail.com</t>
  </si>
  <si>
    <t>010502653</t>
  </si>
  <si>
    <t>maitran0706@gmail.com</t>
  </si>
  <si>
    <t>Nguyễn Thị Tuyết Diễm</t>
  </si>
  <si>
    <t>074186007393</t>
  </si>
  <si>
    <t>ngtuyetdiem86@gmail.com</t>
  </si>
  <si>
    <t>Nguyễn Thị Tuyết Nga</t>
  </si>
  <si>
    <t>040170000043</t>
  </si>
  <si>
    <t>ntnga(at)vietinbank.vn</t>
  </si>
  <si>
    <t>Nguyễn Thị Tuyết Ngân</t>
  </si>
  <si>
    <t>079301002575</t>
  </si>
  <si>
    <t>tngannt31@gmail.com</t>
  </si>
  <si>
    <t>034189016316</t>
  </si>
  <si>
    <t>trinhntt204@gmail.com</t>
  </si>
  <si>
    <t>001177001450</t>
  </si>
  <si>
    <t>chaungocvanhinh@gmail.com</t>
  </si>
  <si>
    <t>001172013309</t>
  </si>
  <si>
    <t>nguyenvananh2972@gmail.com</t>
  </si>
  <si>
    <t>054190013030</t>
  </si>
  <si>
    <t>nguyenvananhdhnt@gmail.com</t>
  </si>
  <si>
    <t>031190013461</t>
  </si>
  <si>
    <t>anhnguyen.2014vn@gmail.com</t>
  </si>
  <si>
    <t>Nguyễn Thị Vân Hiền</t>
  </si>
  <si>
    <t>031184009871</t>
  </si>
  <si>
    <t>034174009310</t>
  </si>
  <si>
    <t>ha5358@gmail.com</t>
  </si>
  <si>
    <t>034184019103</t>
  </si>
  <si>
    <t>ntrs1976@gmail.com</t>
  </si>
  <si>
    <t>Nguyễn Thị Vui</t>
  </si>
  <si>
    <t>024191000567</t>
  </si>
  <si>
    <t>nguyenthivui05051991@gmail.com</t>
  </si>
  <si>
    <t>042180001532</t>
  </si>
  <si>
    <t>Nguyễn Thị Xuân Huệ</t>
  </si>
  <si>
    <t>049190016367</t>
  </si>
  <si>
    <t>xuanhue01052019@gmail.com</t>
  </si>
  <si>
    <t>Nguyễn Thị Yến Loan</t>
  </si>
  <si>
    <t>079186026913</t>
  </si>
  <si>
    <t>nguyenthiyenloan9@gmail.com</t>
  </si>
  <si>
    <t>Nguyễn Thiện Tương</t>
  </si>
  <si>
    <t>183321536</t>
  </si>
  <si>
    <t>thientien85@gmail.com.vn</t>
  </si>
  <si>
    <t>Nguyễn Thiện Tựu</t>
  </si>
  <si>
    <t>215378524</t>
  </si>
  <si>
    <t>Nguyễn Thịnh Hoàng Sơn</t>
  </si>
  <si>
    <t>079083005162</t>
  </si>
  <si>
    <t>hson050383@gmail.com</t>
  </si>
  <si>
    <t>Nguyễn Thọ Tâm</t>
  </si>
  <si>
    <t>038088017152</t>
  </si>
  <si>
    <t>012626884</t>
  </si>
  <si>
    <t>giandon108(at)gmail.con</t>
  </si>
  <si>
    <t>001181018546</t>
  </si>
  <si>
    <t>hadautram2020@gmail.com</t>
  </si>
  <si>
    <t>030304001203</t>
  </si>
  <si>
    <t>halac25102001@gmail.com</t>
  </si>
  <si>
    <t>001199009187</t>
  </si>
  <si>
    <t>nguyenthuhien15091999@gmail.com</t>
  </si>
  <si>
    <t>001192033253</t>
  </si>
  <si>
    <t>nth.do12@gmail.com</t>
  </si>
  <si>
    <t>001177027741</t>
  </si>
  <si>
    <t>034194001390</t>
  </si>
  <si>
    <t>thuphuongnguyen.hvnh@gmail.com</t>
  </si>
  <si>
    <t>001199018587</t>
  </si>
  <si>
    <t>phuongnguyen190599@gmail.com</t>
  </si>
  <si>
    <t>013654663</t>
  </si>
  <si>
    <t>thuthuy.vc9@gmail.com</t>
  </si>
  <si>
    <t>Nguyễn Thụy Bảo Uyên</t>
  </si>
  <si>
    <t>079190003845</t>
  </si>
  <si>
    <t>uyentami1809@gmail.com</t>
  </si>
  <si>
    <t>Nguyễn Thúy Diễm</t>
  </si>
  <si>
    <t>074184006383</t>
  </si>
  <si>
    <t>ntdiem310@gmail.com</t>
  </si>
  <si>
    <t>089193024701</t>
  </si>
  <si>
    <t>nguyenduong3108@gmail.com</t>
  </si>
  <si>
    <t>Nguyễn Thụy Hoàng Yến</t>
  </si>
  <si>
    <t>079179022348</t>
  </si>
  <si>
    <t>yennguyenth@gmail.com</t>
  </si>
  <si>
    <t>Nguyễn Thuý Lan</t>
  </si>
  <si>
    <t>001176007956</t>
  </si>
  <si>
    <t>Nguyễn Thụy Lan Anh</t>
  </si>
  <si>
    <t>079189019390</t>
  </si>
  <si>
    <t>laibeodesigner@gmail.com</t>
  </si>
  <si>
    <t>017242700</t>
  </si>
  <si>
    <t>Nguyễn Thúy Mai</t>
  </si>
  <si>
    <t>030181000985</t>
  </si>
  <si>
    <t>thuymai.nguyenttkh@gmail.com</t>
  </si>
  <si>
    <t>211548342</t>
  </si>
  <si>
    <t>trangnguyen@bhdvn.com</t>
  </si>
  <si>
    <t>241373937</t>
  </si>
  <si>
    <t>trangchest268@gmail.com</t>
  </si>
  <si>
    <t>027198000513</t>
  </si>
  <si>
    <t>trangkilnn7198@gmail.com</t>
  </si>
  <si>
    <t>273321054</t>
  </si>
  <si>
    <t>marcx310@gmail.com</t>
  </si>
  <si>
    <t>001091057499</t>
  </si>
  <si>
    <t>nguyencuong8618.ck@gmail.com</t>
  </si>
  <si>
    <t>Nguyễn Tiến Độ</t>
  </si>
  <si>
    <t>031083000261</t>
  </si>
  <si>
    <t>donguyen117@gmail.com</t>
  </si>
  <si>
    <t>Nguyễn Tiến Giáp</t>
  </si>
  <si>
    <t>026073001221</t>
  </si>
  <si>
    <t>TrGiang.568@gmail.com</t>
  </si>
  <si>
    <t>Nguyễn Tiến Hạnh</t>
  </si>
  <si>
    <t>042089020578</t>
  </si>
  <si>
    <t>nth.hanhnt@gmail.com</t>
  </si>
  <si>
    <t>Nguyễn Tiến Lâm</t>
  </si>
  <si>
    <t>031089006472</t>
  </si>
  <si>
    <t>tienlam.hp@gmail.com</t>
  </si>
  <si>
    <t>025203007638</t>
  </si>
  <si>
    <t>manhsonglo6@gmail.com</t>
  </si>
  <si>
    <t>Nguyễn Tiến Nhượng</t>
  </si>
  <si>
    <t>022077003558</t>
  </si>
  <si>
    <t>nguyentiennhuong@gmail.com</t>
  </si>
  <si>
    <t>Nguyễn Tiến Phương</t>
  </si>
  <si>
    <t>042086018540</t>
  </si>
  <si>
    <t>nguyentienphuong3838@gmail.com</t>
  </si>
  <si>
    <t>Nguyễn Tiến Sáng</t>
  </si>
  <si>
    <t>001065033236</t>
  </si>
  <si>
    <t>tiensang651011@gmail.com</t>
  </si>
  <si>
    <t>Nguyễn Tiến Thân</t>
  </si>
  <si>
    <t>080204002553</t>
  </si>
  <si>
    <t>tienthan466149@gmail.com</t>
  </si>
  <si>
    <t>Nguyễn Tiến Thanh</t>
  </si>
  <si>
    <t>075093004024</t>
  </si>
  <si>
    <t>nguyenthanh17793@gmail.com</t>
  </si>
  <si>
    <t>001057023325</t>
  </si>
  <si>
    <t>Nguyễn Tiến Thức</t>
  </si>
  <si>
    <t>001089021001</t>
  </si>
  <si>
    <t>tienthuc.lachuoi@gmail.com</t>
  </si>
  <si>
    <t>Nguyễn Tiến Tuê</t>
  </si>
  <si>
    <t>027091001853</t>
  </si>
  <si>
    <t>nguyentientuetdbn@gmail.com</t>
  </si>
  <si>
    <t>Nguyễn Tình Duyên</t>
  </si>
  <si>
    <t>075095006798</t>
  </si>
  <si>
    <t>tinhduyen1095@gmail.com</t>
  </si>
  <si>
    <t>001301016763</t>
  </si>
  <si>
    <t>ntramyywork@gmail.com</t>
  </si>
  <si>
    <t>Nguyễn Trần Lan Thảo</t>
  </si>
  <si>
    <t>079195034432</t>
  </si>
  <si>
    <t>lanthao2895@gmail.com</t>
  </si>
  <si>
    <t>225309949</t>
  </si>
  <si>
    <t>tranphukh@gmail.com</t>
  </si>
  <si>
    <t>Nguyễn Trần Thị Ngọc Loan</t>
  </si>
  <si>
    <t>084301011095</t>
  </si>
  <si>
    <t>nttngocloan@gmail.com</t>
  </si>
  <si>
    <t>Nguyễn Triệu Thế Hải</t>
  </si>
  <si>
    <t>095095004561</t>
  </si>
  <si>
    <t>trieuhai14@gmail.com</t>
  </si>
  <si>
    <t>Nguyễn Trọng Chiến</t>
  </si>
  <si>
    <t>112221484</t>
  </si>
  <si>
    <t>Nguyễn Trọng Đông</t>
  </si>
  <si>
    <t>027089002388</t>
  </si>
  <si>
    <t>nguyentrongdongkt4@gmail.com</t>
  </si>
  <si>
    <t>Nguyễn Trọng Hòa</t>
  </si>
  <si>
    <t>038084049882</t>
  </si>
  <si>
    <t>hoatpnt@gmail.com</t>
  </si>
  <si>
    <t>Nguyễn Trọng Khánh</t>
  </si>
  <si>
    <t>001200013707</t>
  </si>
  <si>
    <t>linhnguyen.3958@gmail.com</t>
  </si>
  <si>
    <t>Nguyễn Trọng Mộng Ly</t>
  </si>
  <si>
    <t>225139573</t>
  </si>
  <si>
    <t>tiengiao2000@gmail.com</t>
  </si>
  <si>
    <t>060099010594</t>
  </si>
  <si>
    <t>nghia2500ntn@gmail.com</t>
  </si>
  <si>
    <t>058097007112</t>
  </si>
  <si>
    <t>nhannuyen061116@gmail.com</t>
  </si>
  <si>
    <t>038096006029</t>
  </si>
  <si>
    <t>trongphu08101996@gmail.com</t>
  </si>
  <si>
    <t>Nguyễn Trọng Phúc</t>
  </si>
  <si>
    <t>111487458</t>
  </si>
  <si>
    <t>Nguyễn Trọng Thông</t>
  </si>
  <si>
    <t>040080010909</t>
  </si>
  <si>
    <t>TRONGTHONGCS@GMAIL.COM</t>
  </si>
  <si>
    <t>Nguyễn Trọng Tiến</t>
  </si>
  <si>
    <t>052083000618</t>
  </si>
  <si>
    <t>tantien2209@gmail.com</t>
  </si>
  <si>
    <t>Nguyễn Trọng Vinh</t>
  </si>
  <si>
    <t>024719058</t>
  </si>
  <si>
    <t>Nguyễn Trúc Phương</t>
  </si>
  <si>
    <t>075191016392</t>
  </si>
  <si>
    <t>phuongtrnguyen28@gmail.com</t>
  </si>
  <si>
    <t>024077005777</t>
  </si>
  <si>
    <t>Nguyễn Trung Toàn</t>
  </si>
  <si>
    <t>079091021640</t>
  </si>
  <si>
    <t>quanmauro@gmail.com</t>
  </si>
  <si>
    <t>035057001002</t>
  </si>
  <si>
    <t>Nguyễn Trường Thịnh</t>
  </si>
  <si>
    <t>079091015752</t>
  </si>
  <si>
    <t>thinhnguyennttp@gmail.com</t>
  </si>
  <si>
    <t>040092035086</t>
  </si>
  <si>
    <t>nguyentuananh.sc5@gmail.com</t>
  </si>
  <si>
    <t>001095019135</t>
  </si>
  <si>
    <t>tuananh27895@gmail.com</t>
  </si>
  <si>
    <t>034077000105</t>
  </si>
  <si>
    <t>anhsd106@gmail.com</t>
  </si>
  <si>
    <t>001083001543</t>
  </si>
  <si>
    <t>anh2104.gtc83@yahoo.com.vn</t>
  </si>
  <si>
    <t>001203030133</t>
  </si>
  <si>
    <t>white23112003@gmail.com</t>
  </si>
  <si>
    <t>Nguyễn Tuệ Lâm</t>
  </si>
  <si>
    <t>025193007559</t>
  </si>
  <si>
    <t>annienguyen.ivy@gmail.com</t>
  </si>
  <si>
    <t>Nguyễn Tuyết Ngân</t>
  </si>
  <si>
    <t>079192015186</t>
  </si>
  <si>
    <t>nguyentuyetngan.0102@gmail.com</t>
  </si>
  <si>
    <t>094081008914</t>
  </si>
  <si>
    <t>nguyenvanan14@gmail.com</t>
  </si>
  <si>
    <t>Nguyễn Văn Bảy</t>
  </si>
  <si>
    <t>023270403</t>
  </si>
  <si>
    <t>ngminhlevel@gmail.com</t>
  </si>
  <si>
    <t>026089007511</t>
  </si>
  <si>
    <t>vanbienth57@gmail.com</t>
  </si>
  <si>
    <t>Nguyễn Văn Bông</t>
  </si>
  <si>
    <t>054079004371</t>
  </si>
  <si>
    <t>Bongnv79@gmail.com</t>
  </si>
  <si>
    <t>Nguyễn Văn Cầu</t>
  </si>
  <si>
    <t>038090023488</t>
  </si>
  <si>
    <t>caunv1190@gmail.com</t>
  </si>
  <si>
    <t>Nguyễn Văn Chúc</t>
  </si>
  <si>
    <t>027093002360</t>
  </si>
  <si>
    <t>nchuc@longbien-ford.com.vn</t>
  </si>
  <si>
    <t>122207387</t>
  </si>
  <si>
    <t>024093017695</t>
  </si>
  <si>
    <t>nguyencongauto@gmail.com</t>
  </si>
  <si>
    <t>038088039504</t>
  </si>
  <si>
    <t>nguyendai05061988@gmail.com</t>
  </si>
  <si>
    <t>Nguyễn Văn Đản</t>
  </si>
  <si>
    <t>036081019990</t>
  </si>
  <si>
    <t>vandan2241@gmail.com</t>
  </si>
  <si>
    <t>Nguyễn Văn Di</t>
  </si>
  <si>
    <t>087095002392</t>
  </si>
  <si>
    <t>dinguyenulaw@gmail.com</t>
  </si>
  <si>
    <t>044091003304</t>
  </si>
  <si>
    <t>nguyenvandieu3557@gmail.com</t>
  </si>
  <si>
    <t>025080004312</t>
  </si>
  <si>
    <t>nguyenvandung1980yb@gmail.com</t>
  </si>
  <si>
    <t>186437959</t>
  </si>
  <si>
    <t>hanguyenminhphu@gmail.com</t>
  </si>
  <si>
    <t>026096007867</t>
  </si>
  <si>
    <t>nguyenhai03010301@gmail.com</t>
  </si>
  <si>
    <t>044089000778</t>
  </si>
  <si>
    <t>hainguyen.8y@gmail.com</t>
  </si>
  <si>
    <t>024089006977</t>
  </si>
  <si>
    <t>doanchihao@gmail.com</t>
  </si>
  <si>
    <t>Nguyễn Văn Hiên</t>
  </si>
  <si>
    <t>054086002314</t>
  </si>
  <si>
    <t>nguyenvanhienvnorg@gmail.com</t>
  </si>
  <si>
    <t>036074008636</t>
  </si>
  <si>
    <t>022090009865</t>
  </si>
  <si>
    <t>hieu.nqn07@gmail.com</t>
  </si>
  <si>
    <t>052093003745</t>
  </si>
  <si>
    <t>001084022142</t>
  </si>
  <si>
    <t>hungnq.0910@gmail.com</t>
  </si>
  <si>
    <t>Nguyễn Vạn Hữu</t>
  </si>
  <si>
    <t>187026410</t>
  </si>
  <si>
    <t>vanhuu.ntu@gmail.com</t>
  </si>
  <si>
    <t>142332031</t>
  </si>
  <si>
    <t>034087011211</t>
  </si>
  <si>
    <t>nguyenvankienbk@gmail.com</t>
  </si>
  <si>
    <t>Nguyễn Văn Liệu</t>
  </si>
  <si>
    <t>027084002494</t>
  </si>
  <si>
    <t>bslieu2011@gmail.com</t>
  </si>
  <si>
    <t>060090019204</t>
  </si>
  <si>
    <t>linhnguyen1990.2008@gmail.com</t>
  </si>
  <si>
    <t>089091000870</t>
  </si>
  <si>
    <t>nguyenvanloc0504@gmail.com</t>
  </si>
  <si>
    <t>042082008712</t>
  </si>
  <si>
    <t>nguyenloc.gov@gmail.com</t>
  </si>
  <si>
    <t>Nguyễn Vân Long</t>
  </si>
  <si>
    <t>001077014517</t>
  </si>
  <si>
    <t>nguyenvanlong.net@gmail.com</t>
  </si>
  <si>
    <t>030089020097</t>
  </si>
  <si>
    <t>longbk.hd07@gmail.com</t>
  </si>
  <si>
    <t>038086010990</t>
  </si>
  <si>
    <t>nguyenvanlong042@gmail.com</t>
  </si>
  <si>
    <t>Nguyễn Văn Luyện</t>
  </si>
  <si>
    <t>001085039211</t>
  </si>
  <si>
    <t>thaoluyen6868@gmail.com</t>
  </si>
  <si>
    <t>031084000561</t>
  </si>
  <si>
    <t>nguyennamhp25121984@gmail.com</t>
  </si>
  <si>
    <t>036072004519</t>
  </si>
  <si>
    <t>hoanghabuild@gmail.com</t>
  </si>
  <si>
    <t>051200013020</t>
  </si>
  <si>
    <t>nguyenvannhat035@gmail.com</t>
  </si>
  <si>
    <t>036086026795</t>
  </si>
  <si>
    <t>nguyenninh260686@gmail.com</t>
  </si>
  <si>
    <t>036078000341</t>
  </si>
  <si>
    <t>phongfuv2004@yahoo.com</t>
  </si>
  <si>
    <t>Nguyễn Văn Phụ</t>
  </si>
  <si>
    <t>049087010722</t>
  </si>
  <si>
    <t>phuvn2605@gmail.com</t>
  </si>
  <si>
    <t>038090005106</t>
  </si>
  <si>
    <t>phucte888@yahoo.com.vn</t>
  </si>
  <si>
    <t>Nguyễn Văn Phước Thọ</t>
  </si>
  <si>
    <t>089096021354</t>
  </si>
  <si>
    <t>Phuoctho101196@gmail.com</t>
  </si>
  <si>
    <t>027089007085</t>
  </si>
  <si>
    <t>vanquan88@gmail.com</t>
  </si>
  <si>
    <t>033089016460</t>
  </si>
  <si>
    <t>nguyenquang989hy@gmail.com</t>
  </si>
  <si>
    <t>Nguyễn Văn Quảng</t>
  </si>
  <si>
    <t>001077043108</t>
  </si>
  <si>
    <t>033093003649</t>
  </si>
  <si>
    <t>vohon210893@gmail.com</t>
  </si>
  <si>
    <t>035085003471</t>
  </si>
  <si>
    <t>038089048142</t>
  </si>
  <si>
    <t>kenken10101989@gmail.com</t>
  </si>
  <si>
    <t>035084013441</t>
  </si>
  <si>
    <t>quangsanghn29@gmail.com</t>
  </si>
  <si>
    <t>027088003293</t>
  </si>
  <si>
    <t>nguyenvansang88bn@gmail.com</t>
  </si>
  <si>
    <t>215075145</t>
  </si>
  <si>
    <t>ceovanson@gmail.com</t>
  </si>
  <si>
    <t>033095010087</t>
  </si>
  <si>
    <t>026086008692</t>
  </si>
  <si>
    <t>tongduythanh90@gmail.com</t>
  </si>
  <si>
    <t>Nguyễn Văn Thị Nhung</t>
  </si>
  <si>
    <t>001189032139</t>
  </si>
  <si>
    <t>Vannhung.vn@gmail.com</t>
  </si>
  <si>
    <t>036067002946</t>
  </si>
  <si>
    <t>vanthinhthisoan1910@gmail.com</t>
  </si>
  <si>
    <t>035079008587</t>
  </si>
  <si>
    <t>thuc.tcqldd@gmail.com</t>
  </si>
  <si>
    <t>Nguyễn Văn Tiễn</t>
  </si>
  <si>
    <t>052097015419</t>
  </si>
  <si>
    <t>052078009286</t>
  </si>
  <si>
    <t>tinhch11@gmail.com</t>
  </si>
  <si>
    <t>Nguyễn Văn Trãi</t>
  </si>
  <si>
    <t>083077011506</t>
  </si>
  <si>
    <t>nguyenvantrai563@gmail.com</t>
  </si>
  <si>
    <t>Nguyễn Văn Tri</t>
  </si>
  <si>
    <t>083085002981</t>
  </si>
  <si>
    <t>nvtri3979@gmail.com</t>
  </si>
  <si>
    <t>142648100</t>
  </si>
  <si>
    <t>ngaymainanglen170594@gmail.com</t>
  </si>
  <si>
    <t>001086016289</t>
  </si>
  <si>
    <t>nguyentuan141286@gmail.com</t>
  </si>
  <si>
    <t>038077020438</t>
  </si>
  <si>
    <t>tung828888@gmail.com</t>
  </si>
  <si>
    <t>Nguyễn Văn Viên</t>
  </si>
  <si>
    <t>036070013442</t>
  </si>
  <si>
    <t>024200003652</t>
  </si>
  <si>
    <t>vinhn123.vn@gmail.com</t>
  </si>
  <si>
    <t>049078025138</t>
  </si>
  <si>
    <t>035096002904</t>
  </si>
  <si>
    <t>vanvinh9666@gmail.com</t>
  </si>
  <si>
    <t>030096005165</t>
  </si>
  <si>
    <t>036203001812</t>
  </si>
  <si>
    <t>nguyenvietanh0311@gmail.com</t>
  </si>
  <si>
    <t>001096010743</t>
  </si>
  <si>
    <t>nguyenvietduc030496@gmail.com</t>
  </si>
  <si>
    <t>Nguyễn Viết Duy</t>
  </si>
  <si>
    <t>038082011240</t>
  </si>
  <si>
    <t>nguyenvietduyeib@gmail.com</t>
  </si>
  <si>
    <t>Nguyễn Viết Hoàng</t>
  </si>
  <si>
    <t>042088018234</t>
  </si>
  <si>
    <t>Nguyễn Việt Hoàng</t>
  </si>
  <si>
    <t>025095008479</t>
  </si>
  <si>
    <t>125hoaphong1@gmail.com</t>
  </si>
  <si>
    <t>079076012984</t>
  </si>
  <si>
    <t>nvkhanb1291976@gmal.com</t>
  </si>
  <si>
    <t>Nguyễn Viết Lợi</t>
  </si>
  <si>
    <t>036060008756</t>
  </si>
  <si>
    <t>nguyenvietloihvtc@yahoo.com</t>
  </si>
  <si>
    <t>Nguyễn Việt Long</t>
  </si>
  <si>
    <t>027205000225</t>
  </si>
  <si>
    <t>ngvietlong123@gmail.com</t>
  </si>
  <si>
    <t>Nguyễn Viết Thái Tuấn</t>
  </si>
  <si>
    <t>034205000622</t>
  </si>
  <si>
    <t>thaituan2607@gmail.com</t>
  </si>
  <si>
    <t>Nguyễn Vĩnh Thành Tín</t>
  </si>
  <si>
    <t>051092017750</t>
  </si>
  <si>
    <t>nguyenvinhthanhtin.26081992@gmail.com</t>
  </si>
  <si>
    <t>Nguyễn Vũ Anh Duy</t>
  </si>
  <si>
    <t>074084001332</t>
  </si>
  <si>
    <t>Nvaduy@gmail.com</t>
  </si>
  <si>
    <t>Nguyễn Vũ Quỳnh Như</t>
  </si>
  <si>
    <t>052176000405</t>
  </si>
  <si>
    <t>nvqnhu@reetech.com.vn</t>
  </si>
  <si>
    <t>Nguyễn Vũ Thanh Mai</t>
  </si>
  <si>
    <t>037301002263</t>
  </si>
  <si>
    <t>pmai50486@gmail.com</t>
  </si>
  <si>
    <t>Nguyễn Vũ Thu Phương</t>
  </si>
  <si>
    <t>079192013992</t>
  </si>
  <si>
    <t>nvtphuong1908@gmail.com</t>
  </si>
  <si>
    <t>Nguyễn Vũ Thu Thủy</t>
  </si>
  <si>
    <t>064171000006</t>
  </si>
  <si>
    <t>nguyenvuthuthuy71@gmail.com</t>
  </si>
  <si>
    <t>037090013204</t>
  </si>
  <si>
    <t>Hoanguyen108539@gmail.com</t>
  </si>
  <si>
    <t>385439070</t>
  </si>
  <si>
    <t>kimlongdigital@gmail.com</t>
  </si>
  <si>
    <t>Nguyễn Xuân Khôi</t>
  </si>
  <si>
    <t>121969509</t>
  </si>
  <si>
    <t>khoinxbg@gmail.com</t>
  </si>
  <si>
    <t>Nguyễn Xuân Lâm An</t>
  </si>
  <si>
    <t>051196000842</t>
  </si>
  <si>
    <t>raspberry13196@gmail.com</t>
  </si>
  <si>
    <t>027201002152</t>
  </si>
  <si>
    <t>xuanmanh2xyz@gmai.com</t>
  </si>
  <si>
    <t>Nguyễn Xuân Quang</t>
  </si>
  <si>
    <t>001082221296</t>
  </si>
  <si>
    <t>quang782@gmail.com</t>
  </si>
  <si>
    <t>001071018472</t>
  </si>
  <si>
    <t>son.htqthn@gnail.com</t>
  </si>
  <si>
    <t>067087002440</t>
  </si>
  <si>
    <t>hoalantimtq@gmail.com</t>
  </si>
  <si>
    <t>Nguyễn Xuân Tiên</t>
  </si>
  <si>
    <t>049084003684</t>
  </si>
  <si>
    <t>xuantien1sgdn@gmail.com</t>
  </si>
  <si>
    <t>Nguyễn Xuân Toàn</t>
  </si>
  <si>
    <t>027091004915</t>
  </si>
  <si>
    <t>xuantoan1990bn@gmail.com</t>
  </si>
  <si>
    <t>Nhan Ngọc Hải</t>
  </si>
  <si>
    <t>334751756</t>
  </si>
  <si>
    <t>hai.nn.nddh3@gmail.com</t>
  </si>
  <si>
    <t>Ninh Đức Tài</t>
  </si>
  <si>
    <t>038088037661</t>
  </si>
  <si>
    <t>Nông Ngọc Đức</t>
  </si>
  <si>
    <t>064200012349</t>
  </si>
  <si>
    <t>ngocduc592018@gmail.com</t>
  </si>
  <si>
    <t>Nông Thị Mỹ Hạnh</t>
  </si>
  <si>
    <t>006300004721</t>
  </si>
  <si>
    <t>ntmh0211@gmail.com</t>
  </si>
  <si>
    <t>Oh Sehyeong</t>
  </si>
  <si>
    <t>IB6419</t>
  </si>
  <si>
    <t>osegun538@gmail.com</t>
  </si>
  <si>
    <t>Okada Tadao</t>
  </si>
  <si>
    <t>IS5478</t>
  </si>
  <si>
    <t>Ong Văn Thương</t>
  </si>
  <si>
    <t>024088000620</t>
  </si>
  <si>
    <t>tuanthuong3012@gmail.com</t>
  </si>
  <si>
    <t>Park Duk Soon</t>
  </si>
  <si>
    <t>IC0654</t>
  </si>
  <si>
    <t>Park In Sik</t>
  </si>
  <si>
    <t>IC4707</t>
  </si>
  <si>
    <t>Phạm Anh Dũng</t>
  </si>
  <si>
    <t>025080012456</t>
  </si>
  <si>
    <t>dungpham4780@gmail.com</t>
  </si>
  <si>
    <t>Phạm Anh Tú</t>
  </si>
  <si>
    <t>079089016080</t>
  </si>
  <si>
    <t>Phạm Bá Thịnh</t>
  </si>
  <si>
    <t>052080009828</t>
  </si>
  <si>
    <t>thinhpb8@gmail.com</t>
  </si>
  <si>
    <t>Phạm Công Khanh</t>
  </si>
  <si>
    <t>087090021092</t>
  </si>
  <si>
    <t>khanhpc90@gmail.com</t>
  </si>
  <si>
    <t>049095014663</t>
  </si>
  <si>
    <t>phamcongly6@gmail.com</t>
  </si>
  <si>
    <t>Phạm Đặng Hạnh Phúc</t>
  </si>
  <si>
    <t>077195001063</t>
  </si>
  <si>
    <t>024830228</t>
  </si>
  <si>
    <t>tuanpd@sacombank.com</t>
  </si>
  <si>
    <t>Phạm Diệu Hòa</t>
  </si>
  <si>
    <t>035185003791</t>
  </si>
  <si>
    <t>phamhoa198535@gmail.com</t>
  </si>
  <si>
    <t>Phạm Đình Khoa</t>
  </si>
  <si>
    <t>034077000060</t>
  </si>
  <si>
    <t>phamdinhkhoa@gmail.com</t>
  </si>
  <si>
    <t>Phạm Đỗ Cẩm Tú</t>
  </si>
  <si>
    <t>036190006676</t>
  </si>
  <si>
    <t>phamdocamtu1990@gmail.com</t>
  </si>
  <si>
    <t>Phạm Đỗ Mai Trang</t>
  </si>
  <si>
    <t>082181008496</t>
  </si>
  <si>
    <t>079085033013</t>
  </si>
  <si>
    <t>phamducquyen85@gmail.com</t>
  </si>
  <si>
    <t>Phạm Đức Thiện</t>
  </si>
  <si>
    <t>001084014273</t>
  </si>
  <si>
    <t>trangluongan@gmail.com</t>
  </si>
  <si>
    <t>Phạm Giang Nam</t>
  </si>
  <si>
    <t>001083035250</t>
  </si>
  <si>
    <t>namphg83@gmail.com</t>
  </si>
  <si>
    <t>Phạm Hải Hồng</t>
  </si>
  <si>
    <t>034180001148</t>
  </si>
  <si>
    <t>haihonghn1980@gmail.com</t>
  </si>
  <si>
    <t>042075017838</t>
  </si>
  <si>
    <t>namhieungan@gmail.com</t>
  </si>
  <si>
    <t>001192000651</t>
  </si>
  <si>
    <t>phamhoanganh2892@gmail.com</t>
  </si>
  <si>
    <t>Phạm Hoàng Hải</t>
  </si>
  <si>
    <t>034097000197</t>
  </si>
  <si>
    <t>hoanghai12199712@gmail.com</t>
  </si>
  <si>
    <t>Phạm Hồng Thủy</t>
  </si>
  <si>
    <t>272334917</t>
  </si>
  <si>
    <t>phamthuy360@gmail.com</t>
  </si>
  <si>
    <t>Phạm Hồng Trang</t>
  </si>
  <si>
    <t>001188018654</t>
  </si>
  <si>
    <t>hongtrang1302@gmail.com</t>
  </si>
  <si>
    <t>Phạm Hùng Dũng</t>
  </si>
  <si>
    <t>089206002077</t>
  </si>
  <si>
    <t>nguyenthangwindavis@gmail.com</t>
  </si>
  <si>
    <t>Phạm Hùng Thắng</t>
  </si>
  <si>
    <t>031081000778</t>
  </si>
  <si>
    <t>Phạm Hữu Chiến</t>
  </si>
  <si>
    <t>079078013481</t>
  </si>
  <si>
    <t>huuchien2003@gmail.com</t>
  </si>
  <si>
    <t>Phạm Hữu Đức</t>
  </si>
  <si>
    <t>014087000144</t>
  </si>
  <si>
    <t>duc8288@gmail.com</t>
  </si>
  <si>
    <t>Phạm Hữu Linh</t>
  </si>
  <si>
    <t>024093000050</t>
  </si>
  <si>
    <t>phamhuulinhvt@gmail.com</t>
  </si>
  <si>
    <t>Phạm Hữu Phước</t>
  </si>
  <si>
    <t>079078031210</t>
  </si>
  <si>
    <t>huuphuoc.sg@gmail.com</t>
  </si>
  <si>
    <t>Phạm Huy Thanh</t>
  </si>
  <si>
    <t>079077035258</t>
  </si>
  <si>
    <t>thanhpham3101@gmail.com</t>
  </si>
  <si>
    <t>022098001691</t>
  </si>
  <si>
    <t>phamkiencuong98@gmail.com</t>
  </si>
  <si>
    <t>Phạm Kiều Ái Ngọc</t>
  </si>
  <si>
    <t>070300009451</t>
  </si>
  <si>
    <t>phamkieuaingoc2000@gmail.com</t>
  </si>
  <si>
    <t>Phạm Kim Dung</t>
  </si>
  <si>
    <t>020126545</t>
  </si>
  <si>
    <t>Phạm Lê Đoan Thùy</t>
  </si>
  <si>
    <t>079199007860</t>
  </si>
  <si>
    <t>phamledoanthuy@gmail.com</t>
  </si>
  <si>
    <t>Phạm Mạnh Dũng</t>
  </si>
  <si>
    <t>033092013431</t>
  </si>
  <si>
    <t>manhdung1801@gmail.com</t>
  </si>
  <si>
    <t>022194001927</t>
  </si>
  <si>
    <t>Phạm Minh Thư</t>
  </si>
  <si>
    <t>251051259</t>
  </si>
  <si>
    <t>Phạm Minh Trang</t>
  </si>
  <si>
    <t>011195007223</t>
  </si>
  <si>
    <t>trangpham3010@gmail.com</t>
  </si>
  <si>
    <t>001087019782</t>
  </si>
  <si>
    <t>tnt252005@gmail.com</t>
  </si>
  <si>
    <t>034086001717</t>
  </si>
  <si>
    <t>033079014116</t>
  </si>
  <si>
    <t>tuanminhpham379@gmail.com</t>
  </si>
  <si>
    <t>Phạm Mỹ Trang</t>
  </si>
  <si>
    <t>001178000039</t>
  </si>
  <si>
    <t>phammytrang78@gmail.com</t>
  </si>
  <si>
    <t>Phạm Ngô Duy Hiếu</t>
  </si>
  <si>
    <t>040096003443</t>
  </si>
  <si>
    <t>pnd.hieu.96@gmail.com</t>
  </si>
  <si>
    <t>001194032321</t>
  </si>
  <si>
    <t>anhphamann1994@gmail.com</t>
  </si>
  <si>
    <t>Phạm Ngọc Diên</t>
  </si>
  <si>
    <t>054083003874</t>
  </si>
  <si>
    <t>Phạm Ngọc Huynh</t>
  </si>
  <si>
    <t>054092013410</t>
  </si>
  <si>
    <t>phamngochuynh1992@gmail.com</t>
  </si>
  <si>
    <t>Phạm Ngọc Như Quỳnh</t>
  </si>
  <si>
    <t>092198004832</t>
  </si>
  <si>
    <t>nquynh1909@gmail.com</t>
  </si>
  <si>
    <t>079097030193</t>
  </si>
  <si>
    <t>pnquang.iseyu@gmail.com</t>
  </si>
  <si>
    <t>Phạm Ngọc Quyết</t>
  </si>
  <si>
    <t>037085014917</t>
  </si>
  <si>
    <t>ngocquyeticc@gmail.com</t>
  </si>
  <si>
    <t>066094019529</t>
  </si>
  <si>
    <t>thang12ck2@gmail.com</t>
  </si>
  <si>
    <t>Phạm Ngọc Tòng</t>
  </si>
  <si>
    <t>045087004443</t>
  </si>
  <si>
    <t>tongpn@gmail.com</t>
  </si>
  <si>
    <t>Phạm Ngọc Tuấn Anh</t>
  </si>
  <si>
    <t>023437307</t>
  </si>
  <si>
    <t>phamngoctuananh@yahoo.com</t>
  </si>
  <si>
    <t>Phạm Nguyễn Chí Công</t>
  </si>
  <si>
    <t>225129299</t>
  </si>
  <si>
    <t>Phạm Nhật Bản</t>
  </si>
  <si>
    <t>054099001543</t>
  </si>
  <si>
    <t>nhatban.rongachau@gmail.com</t>
  </si>
  <si>
    <t>001302031614</t>
  </si>
  <si>
    <t>quynhnhupham121@gmail.com</t>
  </si>
  <si>
    <t>Phạm Phú Quốc</t>
  </si>
  <si>
    <t>273489458</t>
  </si>
  <si>
    <t>Phạm Phương Nam</t>
  </si>
  <si>
    <t>056091001677</t>
  </si>
  <si>
    <t>Phạm Phương Uyên</t>
  </si>
  <si>
    <t>001303026612</t>
  </si>
  <si>
    <t>puyennpham6803@gmail.com</t>
  </si>
  <si>
    <t>Phạm Quang Liệu</t>
  </si>
  <si>
    <t>034059005150</t>
  </si>
  <si>
    <t>LieuQLDA1959@gmail.com</t>
  </si>
  <si>
    <t>Phạm Quang Vinh</t>
  </si>
  <si>
    <t>037081005160</t>
  </si>
  <si>
    <t>phamquangvinh.hn1981@gmail.com</t>
  </si>
  <si>
    <t>Phạm Quốc Nghiệp</t>
  </si>
  <si>
    <t>082090011737</t>
  </si>
  <si>
    <t>Phạm Thanh Hùng</t>
  </si>
  <si>
    <t>072086011560</t>
  </si>
  <si>
    <t>phamhung8588.tn@gmail.com</t>
  </si>
  <si>
    <t>015078000092</t>
  </si>
  <si>
    <t>031084000732</t>
  </si>
  <si>
    <t>danielnam1609@gmail.com</t>
  </si>
  <si>
    <t>Phạm Thanh Nghị</t>
  </si>
  <si>
    <t>036084027882</t>
  </si>
  <si>
    <t>phamthanhnghi14@gmail.com</t>
  </si>
  <si>
    <t>Phạm Thanh Sơn</t>
  </si>
  <si>
    <t>024539108</t>
  </si>
  <si>
    <t>Phạm Thanh Tài</t>
  </si>
  <si>
    <t>060095004758</t>
  </si>
  <si>
    <t>phamthanhtai195@gmail.com</t>
  </si>
  <si>
    <t>Phạm Thanh Vũ</t>
  </si>
  <si>
    <t>079091011418</t>
  </si>
  <si>
    <t>Phạm Thảo Yến</t>
  </si>
  <si>
    <t>001195010957</t>
  </si>
  <si>
    <t>thaoyen1315@gmail.com</t>
  </si>
  <si>
    <t>038086022559</t>
  </si>
  <si>
    <t>Phạm Thế Phòng</t>
  </si>
  <si>
    <t>031069023020</t>
  </si>
  <si>
    <t>Masterphong86@gmail.com</t>
  </si>
  <si>
    <t>Phạm Thị Bưởi</t>
  </si>
  <si>
    <t>001156035652</t>
  </si>
  <si>
    <t>Phạm Thị Chang</t>
  </si>
  <si>
    <t>001188034497</t>
  </si>
  <si>
    <t>changpt1510@gmail.com</t>
  </si>
  <si>
    <t>Phạm Thị Diệu Linh</t>
  </si>
  <si>
    <t>001193010758</t>
  </si>
  <si>
    <t>pham.thi.dieu.linh19@gmail.com</t>
  </si>
  <si>
    <t>Phạm Thị Hân</t>
  </si>
  <si>
    <t>034194004485</t>
  </si>
  <si>
    <t>hanpham.0121@gmail.com</t>
  </si>
  <si>
    <t>023305129</t>
  </si>
  <si>
    <t>pthanh4763@gmail.com</t>
  </si>
  <si>
    <t>068199001280</t>
  </si>
  <si>
    <t>phamhieu3992@gmail.com</t>
  </si>
  <si>
    <t>034189000742</t>
  </si>
  <si>
    <t>034198006083</t>
  </si>
  <si>
    <t>Hoanhi881998@gmail.com</t>
  </si>
  <si>
    <t>Phạm Thị Hoài Hương</t>
  </si>
  <si>
    <t>031183010475</t>
  </si>
  <si>
    <t>Hoaihuonghp@gmail.com</t>
  </si>
  <si>
    <t>034180000296</t>
  </si>
  <si>
    <t>pham.hoai_thu@yahoo.com</t>
  </si>
  <si>
    <t>Phạm Thị Hoàng Thi</t>
  </si>
  <si>
    <t>056182002281</t>
  </si>
  <si>
    <t>035186012296</t>
  </si>
  <si>
    <t>tiendatcdsp@gmail.com</t>
  </si>
  <si>
    <t>034155000216</t>
  </si>
  <si>
    <t>Phạm Thị Hồng Thương</t>
  </si>
  <si>
    <t>031180008064</t>
  </si>
  <si>
    <t>phamminhhuehp@yahoo.com</t>
  </si>
  <si>
    <t>034191016938</t>
  </si>
  <si>
    <t>huephamit91@gmail.com</t>
  </si>
  <si>
    <t>038196008434</t>
  </si>
  <si>
    <t>phamhuong150396@icloud.com</t>
  </si>
  <si>
    <t>0301940019850</t>
  </si>
  <si>
    <t>vitconcodon.pham@gmail.com</t>
  </si>
  <si>
    <t>Phạm Thị Hương Sen</t>
  </si>
  <si>
    <t>036181011451</t>
  </si>
  <si>
    <t>senpth(at)epu.edu.vn</t>
  </si>
  <si>
    <t>038170011638</t>
  </si>
  <si>
    <t>phamthinhuyen1210@gmail.com</t>
  </si>
  <si>
    <t>066191010651</t>
  </si>
  <si>
    <t>huyentrang2011sg@gmail.com</t>
  </si>
  <si>
    <t>Phạm Thị Kim Chung</t>
  </si>
  <si>
    <t>022190000650</t>
  </si>
  <si>
    <t>hoa.ngoc250990@gmail.com</t>
  </si>
  <si>
    <t>037186011501</t>
  </si>
  <si>
    <t>075184010098</t>
  </si>
  <si>
    <t>katiepham2003@gmail.com</t>
  </si>
  <si>
    <t>Phạm Thị Kim Tiền</t>
  </si>
  <si>
    <t>225180448</t>
  </si>
  <si>
    <t>mskim.acc@gmail.com</t>
  </si>
  <si>
    <t>Phạm Thị Lành</t>
  </si>
  <si>
    <t>271831043</t>
  </si>
  <si>
    <t>phamlanhlk@gmail.com</t>
  </si>
  <si>
    <t>Phạm Thị Linh Lan</t>
  </si>
  <si>
    <t>001187013396</t>
  </si>
  <si>
    <t>lanptl@vietnamairlines.com</t>
  </si>
  <si>
    <t>Phạm Thị Loan</t>
  </si>
  <si>
    <t>066199011275</t>
  </si>
  <si>
    <t>phamloan200899@gmail.com</t>
  </si>
  <si>
    <t>Phạm Thị Ly</t>
  </si>
  <si>
    <t>036194007229</t>
  </si>
  <si>
    <t>khanhly.acv@gmail.com</t>
  </si>
  <si>
    <t>052199013226</t>
  </si>
  <si>
    <t>ptm26101999@gmail.com</t>
  </si>
  <si>
    <t>Phạm Thị Mỹ Thơ</t>
  </si>
  <si>
    <t>056301009041</t>
  </si>
  <si>
    <t>phamthimytho270101@gmail.com</t>
  </si>
  <si>
    <t>Phạm Thị Mỹ Trang</t>
  </si>
  <si>
    <t>191763961</t>
  </si>
  <si>
    <t>038193027438</t>
  </si>
  <si>
    <t>079173013360</t>
  </si>
  <si>
    <t>jimysang@yahoo.com.vn</t>
  </si>
  <si>
    <t>132333037</t>
  </si>
  <si>
    <t>ngocmai.ytehd@gmail.com</t>
  </si>
  <si>
    <t>036162010891</t>
  </si>
  <si>
    <t>Phạm Thị Nhã Phương</t>
  </si>
  <si>
    <t>312226102</t>
  </si>
  <si>
    <t>phamnhaphuong99@gmail.com</t>
  </si>
  <si>
    <t>037192008156</t>
  </si>
  <si>
    <t>nhungpnmv@gmail.com</t>
  </si>
  <si>
    <t>036163000009</t>
  </si>
  <si>
    <t>075196004730</t>
  </si>
  <si>
    <t>candysweetlove203@gmail.com</t>
  </si>
  <si>
    <t>034191006357</t>
  </si>
  <si>
    <t>thanhha.phth@gmail.com</t>
  </si>
  <si>
    <t>Phạm Thị Thanh Hiếu</t>
  </si>
  <si>
    <t>001182002842</t>
  </si>
  <si>
    <t>pthanhhieu1102@gmail.com</t>
  </si>
  <si>
    <t>001189001249</t>
  </si>
  <si>
    <t>huong.ptttevt@gmail.com</t>
  </si>
  <si>
    <t>Phạm Thị Thanh Xuân</t>
  </si>
  <si>
    <t>035193001134</t>
  </si>
  <si>
    <t>xuanquyetkute@gmail.com</t>
  </si>
  <si>
    <t>Phạm Thị Thảo</t>
  </si>
  <si>
    <t>034300010059</t>
  </si>
  <si>
    <t>thaothin0409@gmail.com</t>
  </si>
  <si>
    <t>Phạm Thị Thảo Uyên</t>
  </si>
  <si>
    <t>068184008430</t>
  </si>
  <si>
    <t>UYENPHAMSP@GMAIL.COM</t>
  </si>
  <si>
    <t>Phạm Thị Thêm</t>
  </si>
  <si>
    <t>036190010047</t>
  </si>
  <si>
    <t>phamthem28@gmail.com</t>
  </si>
  <si>
    <t>001176029882</t>
  </si>
  <si>
    <t>Thoapham.tuanvan@gmail.com</t>
  </si>
  <si>
    <t>Phạm Thị Thu Cúc</t>
  </si>
  <si>
    <t>024875632</t>
  </si>
  <si>
    <t>CUCPTT.CTYHAI@GMAIL.COM</t>
  </si>
  <si>
    <t>035178001900</t>
  </si>
  <si>
    <t>Phạm Thị Thu Hồng</t>
  </si>
  <si>
    <t>051189009340</t>
  </si>
  <si>
    <t>phamthuhong2000@gmail.com</t>
  </si>
  <si>
    <t>037185003290</t>
  </si>
  <si>
    <t>tptrang86@gmail.com</t>
  </si>
  <si>
    <t>Phạm Thị Thu Vân</t>
  </si>
  <si>
    <t>072189004538</t>
  </si>
  <si>
    <t>038196007522</t>
  </si>
  <si>
    <t>phamthuy.kg2@gmail.com</t>
  </si>
  <si>
    <t>Phạm Thị Thúy Liên</t>
  </si>
  <si>
    <t>031185003132</t>
  </si>
  <si>
    <t>noemail_0902120743@tcbs.com.vn</t>
  </si>
  <si>
    <t>Phạm Thị Thùy Trang</t>
  </si>
  <si>
    <t>070199000479</t>
  </si>
  <si>
    <t>mtrangm99@gmail.com</t>
  </si>
  <si>
    <t>Phạm Thị Tố Nga</t>
  </si>
  <si>
    <t>037187016125</t>
  </si>
  <si>
    <t>ngaktch@gmail.com</t>
  </si>
  <si>
    <t>034302009371</t>
  </si>
  <si>
    <t>phamtrang140902@gmail.com</t>
  </si>
  <si>
    <t>Phạm Thị Tú Phi</t>
  </si>
  <si>
    <t>083192006324</t>
  </si>
  <si>
    <t>phiphi090909@gmail.com</t>
  </si>
  <si>
    <t>036180018937</t>
  </si>
  <si>
    <t>nhungphamthituyet2@agribank.com.vn</t>
  </si>
  <si>
    <t>Phạm Thị Vinh</t>
  </si>
  <si>
    <t>063066708</t>
  </si>
  <si>
    <t>hoanggiahotel99@gmail.com</t>
  </si>
  <si>
    <t>034194009741</t>
  </si>
  <si>
    <t>phamyen2794@yahoo.com</t>
  </si>
  <si>
    <t>033190002145</t>
  </si>
  <si>
    <t>qiuxiathuha(at)gmailcom</t>
  </si>
  <si>
    <t>Phạm Thu Thảo</t>
  </si>
  <si>
    <t>034193009803</t>
  </si>
  <si>
    <t>THUTHAOPHAM3993@GMAIL.COM</t>
  </si>
  <si>
    <t>017185000243</t>
  </si>
  <si>
    <t>001194033621</t>
  </si>
  <si>
    <t>linhmun289@gmail.com</t>
  </si>
  <si>
    <t>079081021702</t>
  </si>
  <si>
    <t>dung273@gmail.com</t>
  </si>
  <si>
    <t>Phạm Tiến Thanh</t>
  </si>
  <si>
    <t>001062029553</t>
  </si>
  <si>
    <t>001085040232</t>
  </si>
  <si>
    <t>hieu.itsme85@gmail.com</t>
  </si>
  <si>
    <t>Phạm Trung Tuấn</t>
  </si>
  <si>
    <t>038088015455</t>
  </si>
  <si>
    <t>112148872</t>
  </si>
  <si>
    <t>tuananh.i2c@gmail.com</t>
  </si>
  <si>
    <t>036087000972</t>
  </si>
  <si>
    <t>minhnfu@gmail.com</t>
  </si>
  <si>
    <t>Phạm Văn Bẩy</t>
  </si>
  <si>
    <t>031077002107</t>
  </si>
  <si>
    <t>Phạm Văn Chương</t>
  </si>
  <si>
    <t>241840336</t>
  </si>
  <si>
    <t>phamvanchuongbh1985@gmail.com</t>
  </si>
  <si>
    <t>040067000108</t>
  </si>
  <si>
    <t>duccswt@gmail.com</t>
  </si>
  <si>
    <t>036089012561</t>
  </si>
  <si>
    <t>phamvanduy05021989@gmail.com</t>
  </si>
  <si>
    <t>Phạm Văn Minh</t>
  </si>
  <si>
    <t>026200000876</t>
  </si>
  <si>
    <t>001089024497</t>
  </si>
  <si>
    <t>htsvietnam1@gmail.com</t>
  </si>
  <si>
    <t>Phạm Văn Ninh</t>
  </si>
  <si>
    <t>075084003776</t>
  </si>
  <si>
    <t>ckps6879@gmail.com</t>
  </si>
  <si>
    <t>052085011384</t>
  </si>
  <si>
    <t>phamtai568@yahoo.com</t>
  </si>
  <si>
    <t>025347280</t>
  </si>
  <si>
    <t>001082031132</t>
  </si>
  <si>
    <t>thinhpv.donganh@gmail.com</t>
  </si>
  <si>
    <t>034084013823</t>
  </si>
  <si>
    <t>smartkids1908@gmail.com</t>
  </si>
  <si>
    <t>184262974</t>
  </si>
  <si>
    <t>tienpham201197@gmail.com</t>
  </si>
  <si>
    <t>Phạm Văn Vũ</t>
  </si>
  <si>
    <t>054093009008</t>
  </si>
  <si>
    <t>VUPHONGDUY101228@GMAIL.COM</t>
  </si>
  <si>
    <t>Phạm Vũ Khánh Duy</t>
  </si>
  <si>
    <t>079090018625</t>
  </si>
  <si>
    <t>khanhduy.phamvu@gmail.com</t>
  </si>
  <si>
    <t>Phạm Vũ Thịnh</t>
  </si>
  <si>
    <t>001057009293</t>
  </si>
  <si>
    <t>Phạm Xuân Dinh</t>
  </si>
  <si>
    <t>034090011200</t>
  </si>
  <si>
    <t>vt1.shcgroup@gmail.com</t>
  </si>
  <si>
    <t>Phạm Xuân Dương</t>
  </si>
  <si>
    <t>040085019184</t>
  </si>
  <si>
    <t>truongminh.ck23@gmail.com</t>
  </si>
  <si>
    <t>Phạm Xuân Thắng</t>
  </si>
  <si>
    <t>077097007737</t>
  </si>
  <si>
    <t>phamxuanthang2206@gmail.com</t>
  </si>
  <si>
    <t>Phan Anh Tiến</t>
  </si>
  <si>
    <t>054096006428</t>
  </si>
  <si>
    <t>phananhtien.bk@gmail.com</t>
  </si>
  <si>
    <t>Phan Anh Viễn</t>
  </si>
  <si>
    <t>060085009004</t>
  </si>
  <si>
    <t>anhvien85@gmail.com</t>
  </si>
  <si>
    <t>Phan Chí Trung</t>
  </si>
  <si>
    <t>197155507</t>
  </si>
  <si>
    <t>chitrung_s3qt(at)quangbinh.edu.vn</t>
  </si>
  <si>
    <t>Phan Do Phu Trinh</t>
  </si>
  <si>
    <t>VSD241011478</t>
  </si>
  <si>
    <t>phutrinhphan@gmail.com</t>
  </si>
  <si>
    <t>Phan Hà Tâm</t>
  </si>
  <si>
    <t>072092010171</t>
  </si>
  <si>
    <t>tam.phanha@gmail.com</t>
  </si>
  <si>
    <t>074183008127</t>
  </si>
  <si>
    <t>Phan Hữu Việt</t>
  </si>
  <si>
    <t>040082034001</t>
  </si>
  <si>
    <t>phanviet1811@gmail.com</t>
  </si>
  <si>
    <t>Phan Huy Tiến</t>
  </si>
  <si>
    <t>040088016475</t>
  </si>
  <si>
    <t>tien.phanhuy@gmail.com</t>
  </si>
  <si>
    <t>Phan Khánh Chi</t>
  </si>
  <si>
    <t>040190045664</t>
  </si>
  <si>
    <t>Phan Khánh Toàn</t>
  </si>
  <si>
    <t>281248973</t>
  </si>
  <si>
    <t>Phan Lê Nhật Duật</t>
  </si>
  <si>
    <t>079094013808</t>
  </si>
  <si>
    <t>nhatduatphanle@gmail.com</t>
  </si>
  <si>
    <t>Phan Lê Quang Vũ</t>
  </si>
  <si>
    <t>191692100</t>
  </si>
  <si>
    <t>Nomailvps@gmail.com</t>
  </si>
  <si>
    <t>Phan Minh Chiến</t>
  </si>
  <si>
    <t>040098026268</t>
  </si>
  <si>
    <t>Phan Minh Hải</t>
  </si>
  <si>
    <t>311500756</t>
  </si>
  <si>
    <t>thuysanbiensangpmh@gmail.com</t>
  </si>
  <si>
    <t>Phan Minh Vương</t>
  </si>
  <si>
    <t>186852466</t>
  </si>
  <si>
    <t>bsvuongbvsn@gmail.com</t>
  </si>
  <si>
    <t>Phan Ngọc Bích</t>
  </si>
  <si>
    <t>001190021294</t>
  </si>
  <si>
    <t>phanngocbic@gmail.com</t>
  </si>
  <si>
    <t>Phan Ngọc Hiền</t>
  </si>
  <si>
    <t>023684484</t>
  </si>
  <si>
    <t>hienphan1212@icloud.com</t>
  </si>
  <si>
    <t>Phan Ngọc Huy</t>
  </si>
  <si>
    <t>040083003843</t>
  </si>
  <si>
    <t>huycomf@gmail.com</t>
  </si>
  <si>
    <t>Phan Nguyên Bảo Ngọc</t>
  </si>
  <si>
    <t>201560362</t>
  </si>
  <si>
    <t>phannguyenbaongoc@gmail.com</t>
  </si>
  <si>
    <t>Phan Nguyễn Kim Cương</t>
  </si>
  <si>
    <t>074188005775</t>
  </si>
  <si>
    <t>pnkimcuong@yahoo.com</t>
  </si>
  <si>
    <t>Phan Quang Huy</t>
  </si>
  <si>
    <t>051097010709</t>
  </si>
  <si>
    <t>huyphan258172@gmail.com</t>
  </si>
  <si>
    <t>Phan Tấn Sĩ</t>
  </si>
  <si>
    <t>079059010519</t>
  </si>
  <si>
    <t>phantansi59@gmail.com</t>
  </si>
  <si>
    <t>080099012180</t>
  </si>
  <si>
    <t>thanhhai77789@gmail.com</t>
  </si>
  <si>
    <t>Phan Thành Luân</t>
  </si>
  <si>
    <t>251295193</t>
  </si>
  <si>
    <t>thanhluan2681@gmail.com</t>
  </si>
  <si>
    <t>079077002174</t>
  </si>
  <si>
    <t>phanphong557@gmail.com</t>
  </si>
  <si>
    <t>Phan Thành Trung</t>
  </si>
  <si>
    <t>017088005373</t>
  </si>
  <si>
    <t>anhtraitoi.88@gmail.com</t>
  </si>
  <si>
    <t>040088001590</t>
  </si>
  <si>
    <t>pttrung0503@gmail.com</t>
  </si>
  <si>
    <t>034081018196</t>
  </si>
  <si>
    <t>phanthanhtungtb1981@gmail.com</t>
  </si>
  <si>
    <t>Phan Thị Cẩm Hồng</t>
  </si>
  <si>
    <t>080184002675</t>
  </si>
  <si>
    <t>HONGPTC@ACB.COM.VN</t>
  </si>
  <si>
    <t>Phan Thị Hải</t>
  </si>
  <si>
    <t>040186018809</t>
  </si>
  <si>
    <t>phanhaidang86@gmail.com</t>
  </si>
  <si>
    <t>033196000673</t>
  </si>
  <si>
    <t>phanyen145@gmail.com</t>
  </si>
  <si>
    <t>Phan Thị Hoài</t>
  </si>
  <si>
    <t>036194013004</t>
  </si>
  <si>
    <t>Phanhoai0305@gmail.com</t>
  </si>
  <si>
    <t>Phan Thị Kim Ngân</t>
  </si>
  <si>
    <t>044186008332</t>
  </si>
  <si>
    <t>Phan Thị Lan</t>
  </si>
  <si>
    <t>042153002273</t>
  </si>
  <si>
    <t>030189001143</t>
  </si>
  <si>
    <t>phanloan060989@gmail.com</t>
  </si>
  <si>
    <t>Phan Thị Mỹ Hiền</t>
  </si>
  <si>
    <t>060184010264</t>
  </si>
  <si>
    <t>ptmh84@yahoo.com</t>
  </si>
  <si>
    <t>Phan Thị Mỹ Liên</t>
  </si>
  <si>
    <t>052171006328</t>
  </si>
  <si>
    <t>Phuvsm25@gmail.com</t>
  </si>
  <si>
    <t>Phan Thị Ngọc Anh</t>
  </si>
  <si>
    <t>001193038384</t>
  </si>
  <si>
    <t>cent.bonzua@gmail.com</t>
  </si>
  <si>
    <t>Phan Thị Ngọc Trân</t>
  </si>
  <si>
    <t>072196009357</t>
  </si>
  <si>
    <t>tranphan2015@gmail.com</t>
  </si>
  <si>
    <t>Phan Thị Thắm</t>
  </si>
  <si>
    <t>049177004373</t>
  </si>
  <si>
    <t>thamhayquen987@gmail.com</t>
  </si>
  <si>
    <t>Phan Thị Thanh Bình</t>
  </si>
  <si>
    <t>001176040368</t>
  </si>
  <si>
    <t>thanhbinh292@yahoo.com</t>
  </si>
  <si>
    <t>Phan Thị Thu Trang</t>
  </si>
  <si>
    <t>020301000057</t>
  </si>
  <si>
    <t>thutrangtt06@gmail.com</t>
  </si>
  <si>
    <t>Phan Thị Út</t>
  </si>
  <si>
    <t>040190011414</t>
  </si>
  <si>
    <t>Phan Thúc Cường</t>
  </si>
  <si>
    <t>040098021730</t>
  </si>
  <si>
    <t>Phan Trung Kiên</t>
  </si>
  <si>
    <t>036091015516</t>
  </si>
  <si>
    <t>dr.ken113@gmail.com</t>
  </si>
  <si>
    <t>Phan Trương Tuấn Nghĩa</t>
  </si>
  <si>
    <t>086090013990</t>
  </si>
  <si>
    <t>phantruongtuannghia@gmail.com</t>
  </si>
  <si>
    <t>Phan Tuấn Dương</t>
  </si>
  <si>
    <t>001077019663</t>
  </si>
  <si>
    <t>giangminhvn@gmail.com</t>
  </si>
  <si>
    <t>Phan Văn Anh Huy</t>
  </si>
  <si>
    <t>054088006994</t>
  </si>
  <si>
    <t>PVANHHUY@VNG.COM.VN</t>
  </si>
  <si>
    <t>197150690</t>
  </si>
  <si>
    <t>dungpv5@gmail.com</t>
  </si>
  <si>
    <t>Phan Văn Dương</t>
  </si>
  <si>
    <t>035094001712</t>
  </si>
  <si>
    <t>phanvanduong94@gmail.com</t>
  </si>
  <si>
    <t>Phan Văn Oánh</t>
  </si>
  <si>
    <t>042087020521</t>
  </si>
  <si>
    <t>minhvan9704@gmail.com</t>
  </si>
  <si>
    <t>Phan Văn Tâm</t>
  </si>
  <si>
    <t>096074003927</t>
  </si>
  <si>
    <t>001094029151</t>
  </si>
  <si>
    <t>phantien2310@gmail.com</t>
  </si>
  <si>
    <t>Phí Công Vinh</t>
  </si>
  <si>
    <t>001077024067</t>
  </si>
  <si>
    <t>Phí Thị Lĩnh</t>
  </si>
  <si>
    <t>034302009429</t>
  </si>
  <si>
    <t>Phòng Cấm Và</t>
  </si>
  <si>
    <t>272186874</t>
  </si>
  <si>
    <t>tracviet92@gmail.com</t>
  </si>
  <si>
    <t>Phù Ngọc Sương</t>
  </si>
  <si>
    <t>056194001709</t>
  </si>
  <si>
    <t>suong.pns@gmail.com</t>
  </si>
  <si>
    <t>Phùng Doãn Hưng</t>
  </si>
  <si>
    <t>001082021358</t>
  </si>
  <si>
    <t>phunghung.19@gmail.com</t>
  </si>
  <si>
    <t>Phùng Duy Đồng</t>
  </si>
  <si>
    <t>042079008514</t>
  </si>
  <si>
    <t>khuonmauduyphat@gmail.com</t>
  </si>
  <si>
    <t>Phùng Ngọc Phong</t>
  </si>
  <si>
    <t>001096039248</t>
  </si>
  <si>
    <t>phungngocphong96@gmail.com</t>
  </si>
  <si>
    <t>Phùng Ngọc Thiện</t>
  </si>
  <si>
    <t>001098014931</t>
  </si>
  <si>
    <t>phungthienauto@gmail.com</t>
  </si>
  <si>
    <t>Phùng Quang Lanh</t>
  </si>
  <si>
    <t>001082033483</t>
  </si>
  <si>
    <t>lanhleather@gmail.com</t>
  </si>
  <si>
    <t>Phùng Quang Vinh</t>
  </si>
  <si>
    <t>056093003460</t>
  </si>
  <si>
    <t>phongba200@gmail.com</t>
  </si>
  <si>
    <t>Phùng Quỳnh Anh</t>
  </si>
  <si>
    <t>001198019017</t>
  </si>
  <si>
    <t>phungquynhanh98@gmail.com</t>
  </si>
  <si>
    <t>Phùng Thanh Tuyền</t>
  </si>
  <si>
    <t>341204275</t>
  </si>
  <si>
    <t>phungthanhtuyen1404@gmail.com</t>
  </si>
  <si>
    <t>Phùng Thị Bích</t>
  </si>
  <si>
    <t>331373175</t>
  </si>
  <si>
    <t>bichphung3006@gmail.com</t>
  </si>
  <si>
    <t>Phùng Thị Hảo</t>
  </si>
  <si>
    <t>173632257</t>
  </si>
  <si>
    <t>phunghao123@gmail.com</t>
  </si>
  <si>
    <t>Phùng Thị Loan</t>
  </si>
  <si>
    <t>038171002091</t>
  </si>
  <si>
    <t>Phùng Thị Phương Nga</t>
  </si>
  <si>
    <t>020188006298</t>
  </si>
  <si>
    <t>Ruby.realfitness@GMAIL.COM</t>
  </si>
  <si>
    <t>Phùng Thị Thanh Huyền</t>
  </si>
  <si>
    <t>025188008921</t>
  </si>
  <si>
    <t>phungthithanhhuyen.1989@gmail.com</t>
  </si>
  <si>
    <t>Phùng Thị Thảo Linh</t>
  </si>
  <si>
    <t>038305012186</t>
  </si>
  <si>
    <t>1101phenomenon@gmail.com</t>
  </si>
  <si>
    <t>Phùng Văn Tiến</t>
  </si>
  <si>
    <t>030090009197</t>
  </si>
  <si>
    <t>Quách Gia Khang</t>
  </si>
  <si>
    <t>352212103</t>
  </si>
  <si>
    <t>quachgiakhang312@gmail.com</t>
  </si>
  <si>
    <t>Quách Minh Sơn</t>
  </si>
  <si>
    <t>079086003294</t>
  </si>
  <si>
    <t>quachminhson2307@gmail.com</t>
  </si>
  <si>
    <t>Quách Văn Trường</t>
  </si>
  <si>
    <t>001069016225</t>
  </si>
  <si>
    <t>qv_truong@yahoo.com</t>
  </si>
  <si>
    <t>Quách Yến Vi</t>
  </si>
  <si>
    <t>022304000214</t>
  </si>
  <si>
    <t>quach.vi2004@gmail.com</t>
  </si>
  <si>
    <t>Quan Quý Đông</t>
  </si>
  <si>
    <t>079078027292</t>
  </si>
  <si>
    <t>Quàng Thị Trang</t>
  </si>
  <si>
    <t>014199009155</t>
  </si>
  <si>
    <t>quangtrang122019@gmai.com</t>
  </si>
  <si>
    <t>Song Huệ Nhi</t>
  </si>
  <si>
    <t>025073495</t>
  </si>
  <si>
    <t>cindysong81@hotmail.com</t>
  </si>
  <si>
    <t>Sung, Yung - Ching</t>
  </si>
  <si>
    <t>ID3250</t>
  </si>
  <si>
    <t>sunny199591818@gmail.com</t>
  </si>
  <si>
    <t>Sỳ Việt Khường</t>
  </si>
  <si>
    <t>075091007722</t>
  </si>
  <si>
    <t>tugiaphuc1992@gmail.com</t>
  </si>
  <si>
    <t>Tạ Phi Thắng</t>
  </si>
  <si>
    <t>068093003969</t>
  </si>
  <si>
    <t>TAPHITHANG@GMAIL.COM</t>
  </si>
  <si>
    <t>Tạ Phúc Nguyên</t>
  </si>
  <si>
    <t>075087023058</t>
  </si>
  <si>
    <t>taphucnguyen0607@gmail.com</t>
  </si>
  <si>
    <t>Tạ Thị Kim Dung</t>
  </si>
  <si>
    <t>025193008833</t>
  </si>
  <si>
    <t>kimdung3393@gmail.com</t>
  </si>
  <si>
    <t>Tạ Thị Quỳnh</t>
  </si>
  <si>
    <t>001197005675</t>
  </si>
  <si>
    <t>tathiquynh97@gmail.com</t>
  </si>
  <si>
    <t>Tạ Thị Thanh Hằng</t>
  </si>
  <si>
    <t>025303004756</t>
  </si>
  <si>
    <t>Tathithanhhang@gmail.com</t>
  </si>
  <si>
    <t>Tạ Thị Thanh Loan</t>
  </si>
  <si>
    <t>132439608</t>
  </si>
  <si>
    <t>thanhloancbql(at)hvu.edu.vn</t>
  </si>
  <si>
    <t>Tạ Thị Thảo</t>
  </si>
  <si>
    <t>079168017242</t>
  </si>
  <si>
    <t>tathao1726@gmail.com</t>
  </si>
  <si>
    <t>Tạ Thị Vân</t>
  </si>
  <si>
    <t>040184001180</t>
  </si>
  <si>
    <t>Vanxinh180884@gmail.com</t>
  </si>
  <si>
    <t>Tạ Trung Hậu</t>
  </si>
  <si>
    <t>001086009983</t>
  </si>
  <si>
    <t>Tạ Văn Cường</t>
  </si>
  <si>
    <t>121478807</t>
  </si>
  <si>
    <t>Cuongtvbg2710@icloud.com</t>
  </si>
  <si>
    <t>Tạ Văn Tranh</t>
  </si>
  <si>
    <t>089092003066</t>
  </si>
  <si>
    <t>tranhtavan1005@icloud.com</t>
  </si>
  <si>
    <t>Tăng Hồng Cường</t>
  </si>
  <si>
    <t>052202009245</t>
  </si>
  <si>
    <t>tanghongcuong2002@gmail.com</t>
  </si>
  <si>
    <t>Tăng Quốc Việt</t>
  </si>
  <si>
    <t>048090000173</t>
  </si>
  <si>
    <t>tangquocviet@gmail.com</t>
  </si>
  <si>
    <t>Tăng Thành Quý</t>
  </si>
  <si>
    <t>089200015763</t>
  </si>
  <si>
    <t>Thái Minh Quân</t>
  </si>
  <si>
    <t>079204018953</t>
  </si>
  <si>
    <t>thaiquan814@gmail.com</t>
  </si>
  <si>
    <t>Thái Nữ Quỳnh Anh</t>
  </si>
  <si>
    <t>040192001275</t>
  </si>
  <si>
    <t>thainuquynhanh92@gmail.com</t>
  </si>
  <si>
    <t>Thái Phạm Duy</t>
  </si>
  <si>
    <t>058088008639</t>
  </si>
  <si>
    <t>tpduy068@gmail.com</t>
  </si>
  <si>
    <t>Thái Phạm Thùy Dương</t>
  </si>
  <si>
    <t>092186001955</t>
  </si>
  <si>
    <t>tptduong07@gmail.com</t>
  </si>
  <si>
    <t>Thái Tấn Anh Khoa</t>
  </si>
  <si>
    <t>049208003325</t>
  </si>
  <si>
    <t>thaitananhkhoa11120084743@gmail.com</t>
  </si>
  <si>
    <t>Thái Thị Anh</t>
  </si>
  <si>
    <t>049192005714</t>
  </si>
  <si>
    <t>thaianh251092@gmail.com</t>
  </si>
  <si>
    <t>Thái Tường Sơn</t>
  </si>
  <si>
    <t>079094024941</t>
  </si>
  <si>
    <t>jasonthai4794@gmail.com</t>
  </si>
  <si>
    <t>Thái Vĩ Khương</t>
  </si>
  <si>
    <t>052087000955</t>
  </si>
  <si>
    <t>noemail_0909048424@tcbs.com.vn</t>
  </si>
  <si>
    <t>ThiềU Lê Khánh Ninh</t>
  </si>
  <si>
    <t>058199005341</t>
  </si>
  <si>
    <t>whiamynot@gmail.com</t>
  </si>
  <si>
    <t>Thới Văn Tri</t>
  </si>
  <si>
    <t>261227791</t>
  </si>
  <si>
    <t>thoivantri5818@gmail.com</t>
  </si>
  <si>
    <t>Thóng Tằng Cú</t>
  </si>
  <si>
    <t>075197010593</t>
  </si>
  <si>
    <t>tangdenggu10@gmail.com</t>
  </si>
  <si>
    <t>Tiêu Nhã San</t>
  </si>
  <si>
    <t>079196010795</t>
  </si>
  <si>
    <t>tieunhasan@gmail.com</t>
  </si>
  <si>
    <t>Tô Chí Hào</t>
  </si>
  <si>
    <t>079074003998</t>
  </si>
  <si>
    <t>048186003372</t>
  </si>
  <si>
    <t>tolanphuongdn@gmail.com</t>
  </si>
  <si>
    <t>Tô Thị Thanh Thủy</t>
  </si>
  <si>
    <t>031184013059</t>
  </si>
  <si>
    <t>Tô Thị Thơ</t>
  </si>
  <si>
    <t>034179015212</t>
  </si>
  <si>
    <t>thotothi@agribank.com.vn</t>
  </si>
  <si>
    <t>Tô Thị Thùy Linh</t>
  </si>
  <si>
    <t>072184014016</t>
  </si>
  <si>
    <t>thuylinh.nda@gmail.com</t>
  </si>
  <si>
    <t>Tô Xuân Triết</t>
  </si>
  <si>
    <t>001079034536</t>
  </si>
  <si>
    <t>triet.toxuan@gmail.com</t>
  </si>
  <si>
    <t>Tô Xuân Việt</t>
  </si>
  <si>
    <t>033056000021</t>
  </si>
  <si>
    <t>toxuanviet27021956@gmail.com</t>
  </si>
  <si>
    <t>Tôn Như Ngân</t>
  </si>
  <si>
    <t>365857316</t>
  </si>
  <si>
    <t>tnngan@gmail.com</t>
  </si>
  <si>
    <t>Tôn Thị Minh Nguyệt</t>
  </si>
  <si>
    <t>068192001699</t>
  </si>
  <si>
    <t>tonminhnguyet2508@gmail.com</t>
  </si>
  <si>
    <t>Tôn Vi Tân</t>
  </si>
  <si>
    <t>079082011642</t>
  </si>
  <si>
    <t>waybank1982@gmail.com</t>
  </si>
  <si>
    <t>Tống Công Minh</t>
  </si>
  <si>
    <t>001096020937</t>
  </si>
  <si>
    <t>tongcminh@gmail.com</t>
  </si>
  <si>
    <t>Tống Công Tuân</t>
  </si>
  <si>
    <t>035089005507</t>
  </si>
  <si>
    <t>tongtuyphong@gmail.com</t>
  </si>
  <si>
    <t>Tống Mai Trâm</t>
  </si>
  <si>
    <t>086188013710</t>
  </si>
  <si>
    <t>tongmaitram@gmail.com</t>
  </si>
  <si>
    <t>Tống Thiên Kim</t>
  </si>
  <si>
    <t>072183004455</t>
  </si>
  <si>
    <t>tuilakim@gmail.com</t>
  </si>
  <si>
    <t>Tống Văn Anh</t>
  </si>
  <si>
    <t>164112376</t>
  </si>
  <si>
    <t>Tống Xuân Tùng</t>
  </si>
  <si>
    <t>038091015263</t>
  </si>
  <si>
    <t>xuantung5510@gmail.com</t>
  </si>
  <si>
    <t>070091000801</t>
  </si>
  <si>
    <t>anhtuan3366@gmail.com</t>
  </si>
  <si>
    <t>Trần Bá Sơn</t>
  </si>
  <si>
    <t>022073003830</t>
  </si>
  <si>
    <t>sontranbavn@gmail.com</t>
  </si>
  <si>
    <t>Trần Bảo Duy</t>
  </si>
  <si>
    <t>079081013481</t>
  </si>
  <si>
    <t>timothytran101@gmail.com</t>
  </si>
  <si>
    <t>Trần Bảo Khánh</t>
  </si>
  <si>
    <t>001094016994</t>
  </si>
  <si>
    <t>Trần Bảo Phúc</t>
  </si>
  <si>
    <t>033099004995</t>
  </si>
  <si>
    <t>tranbaophuc199@gmail.com</t>
  </si>
  <si>
    <t>Trần Bảo Quốc</t>
  </si>
  <si>
    <t>046085001003</t>
  </si>
  <si>
    <t>baoquoc274@gmail.com</t>
  </si>
  <si>
    <t>Trần Bảo Trân</t>
  </si>
  <si>
    <t>079194016612</t>
  </si>
  <si>
    <t>tran.zue@gmail.com</t>
  </si>
  <si>
    <t>Trần Bích Phượng</t>
  </si>
  <si>
    <t>031193000911</t>
  </si>
  <si>
    <t>bichphuong.qt1502t@gmail.com</t>
  </si>
  <si>
    <t>Trần Châu Quang</t>
  </si>
  <si>
    <t>079203021672</t>
  </si>
  <si>
    <t>Trần Châu Quyên</t>
  </si>
  <si>
    <t>001180034318</t>
  </si>
  <si>
    <t>tranchauquyen@gmail.com</t>
  </si>
  <si>
    <t>Trần Chi Sa</t>
  </si>
  <si>
    <t>312017321</t>
  </si>
  <si>
    <t>Trần Công Giáp</t>
  </si>
  <si>
    <t>038095015272</t>
  </si>
  <si>
    <t>Tranconggiapth@gmail.com</t>
  </si>
  <si>
    <t>Trần Công Hiếu</t>
  </si>
  <si>
    <t>064086012872</t>
  </si>
  <si>
    <t>tch2427@gmail.com</t>
  </si>
  <si>
    <t>Trần Đại Phước</t>
  </si>
  <si>
    <t>064088011024</t>
  </si>
  <si>
    <t>phuoctrandai@gmail.com</t>
  </si>
  <si>
    <t>Trần Đăng Dương</t>
  </si>
  <si>
    <t>010200005550</t>
  </si>
  <si>
    <t>trandangduonglc001212@gmail.com</t>
  </si>
  <si>
    <t>Trần Danh Ninh</t>
  </si>
  <si>
    <t>034085003508</t>
  </si>
  <si>
    <t>trandanhninh@gmail.com</t>
  </si>
  <si>
    <t>Trần Đào Bảo Trúc</t>
  </si>
  <si>
    <t>079188013258</t>
  </si>
  <si>
    <t>trandaobaotruc@gmail.com</t>
  </si>
  <si>
    <t>Trần Điệp Hồng</t>
  </si>
  <si>
    <t>031058004872</t>
  </si>
  <si>
    <t>Trần Đình Hoàng Huy</t>
  </si>
  <si>
    <t>048085003624</t>
  </si>
  <si>
    <t>huytdh@gmail.com</t>
  </si>
  <si>
    <t>Trần Đình Thắng</t>
  </si>
  <si>
    <t>042082015125</t>
  </si>
  <si>
    <t>bstrandinhthang@gmail.com</t>
  </si>
  <si>
    <t>Trần Đình Thoại</t>
  </si>
  <si>
    <t>051098009100</t>
  </si>
  <si>
    <t>Trần Đức Hữu</t>
  </si>
  <si>
    <t>031091009574</t>
  </si>
  <si>
    <t>tranducvtt@gmail.com</t>
  </si>
  <si>
    <t>Trần Đức Sơn</t>
  </si>
  <si>
    <t>040091011335</t>
  </si>
  <si>
    <t>Kctdson@gmail.com</t>
  </si>
  <si>
    <t>Trần Đức Thịnh</t>
  </si>
  <si>
    <t>051086002037</t>
  </si>
  <si>
    <t>thinhproe@icloud.com</t>
  </si>
  <si>
    <t>Trần Duy Hưng</t>
  </si>
  <si>
    <t>036097004512</t>
  </si>
  <si>
    <t>tranduyhung97tnut@gmail.com</t>
  </si>
  <si>
    <t>Trần Duy Long</t>
  </si>
  <si>
    <t>077206002999</t>
  </si>
  <si>
    <t>tranduylong2603@gmail.com</t>
  </si>
  <si>
    <t>Trần Duy Tài</t>
  </si>
  <si>
    <t>075089012627</t>
  </si>
  <si>
    <t>tranduytai@gmail.com</t>
  </si>
  <si>
    <t>Trần Giang Nam</t>
  </si>
  <si>
    <t>001078026603</t>
  </si>
  <si>
    <t>vattukhkt.tat@gmail.com</t>
  </si>
  <si>
    <t>Trần Hà Đông</t>
  </si>
  <si>
    <t>025203003500</t>
  </si>
  <si>
    <t>dong271203@gmail.com</t>
  </si>
  <si>
    <t>Trần Hà Vy</t>
  </si>
  <si>
    <t>040300009780</t>
  </si>
  <si>
    <t>tranhavy7@gmail.com</t>
  </si>
  <si>
    <t>Trần Hải Duy</t>
  </si>
  <si>
    <t>093088004981</t>
  </si>
  <si>
    <t>tranhaiduy8988@gmail.com</t>
  </si>
  <si>
    <t>Trần Hoài Thanh</t>
  </si>
  <si>
    <t>351421685</t>
  </si>
  <si>
    <t>thanhhoai555@yahoo.com</t>
  </si>
  <si>
    <t>Trần Hoàn Vũ</t>
  </si>
  <si>
    <t>079081009069</t>
  </si>
  <si>
    <t>Trần Hoàng Lương</t>
  </si>
  <si>
    <t>040099001921</t>
  </si>
  <si>
    <t>tranhoangluong111@gmail.com</t>
  </si>
  <si>
    <t>Trần Hoàng Ngọc Khang</t>
  </si>
  <si>
    <t>056094006957</t>
  </si>
  <si>
    <t>Trần Hồng Cầu</t>
  </si>
  <si>
    <t>027081001311</t>
  </si>
  <si>
    <t>trancau2007@gmail.com</t>
  </si>
  <si>
    <t>Trần Hồng Thy</t>
  </si>
  <si>
    <t>074096007152</t>
  </si>
  <si>
    <t>tranthy310@gmail.com</t>
  </si>
  <si>
    <t>Trần Hữu Bằng</t>
  </si>
  <si>
    <t>001084038795</t>
  </si>
  <si>
    <t>bangth.84@gmail.com</t>
  </si>
  <si>
    <t>Trần Hữu Hậu</t>
  </si>
  <si>
    <t>094093000007</t>
  </si>
  <si>
    <t>thlgthh@gmail.com</t>
  </si>
  <si>
    <t>Trần Hữu Nghị</t>
  </si>
  <si>
    <t>321466889</t>
  </si>
  <si>
    <t>tranhuunghi71@gmail.com</t>
  </si>
  <si>
    <t>Trần Hữu Ngọc</t>
  </si>
  <si>
    <t>077080000644</t>
  </si>
  <si>
    <t>tranhuungoc@gmail.com</t>
  </si>
  <si>
    <t>Trần Hữu Trinh</t>
  </si>
  <si>
    <t>045072000845</t>
  </si>
  <si>
    <t>025939662</t>
  </si>
  <si>
    <t>Trần Huy Hoàng</t>
  </si>
  <si>
    <t>034099006937</t>
  </si>
  <si>
    <t>tranhuyhoang8352@gmail.com</t>
  </si>
  <si>
    <t>Trần Huyền Trân</t>
  </si>
  <si>
    <t>363730442</t>
  </si>
  <si>
    <t>tran.bgt@gmail.com</t>
  </si>
  <si>
    <t>Trần Khang</t>
  </si>
  <si>
    <t>074200000008</t>
  </si>
  <si>
    <t>khtran210600@gmail.com</t>
  </si>
  <si>
    <t>Trần Khánh Hiền</t>
  </si>
  <si>
    <t>087196014150</t>
  </si>
  <si>
    <t>132234690</t>
  </si>
  <si>
    <t>khanhlinh.gemi@gmail.com</t>
  </si>
  <si>
    <t>Trần Lâm Nhựt Xuân</t>
  </si>
  <si>
    <t>079081006438</t>
  </si>
  <si>
    <t>nhutxuan1002@yahoo.com</t>
  </si>
  <si>
    <t>Trần Lê Duy</t>
  </si>
  <si>
    <t>079088017994</t>
  </si>
  <si>
    <t>tranleduy8828@gmail.com</t>
  </si>
  <si>
    <t>Trần Lê Huy</t>
  </si>
  <si>
    <t>079088007888</t>
  </si>
  <si>
    <t>Trần Linh</t>
  </si>
  <si>
    <t>001081039144</t>
  </si>
  <si>
    <t>tranlinh05@gmail.com</t>
  </si>
  <si>
    <t>Trần Lực</t>
  </si>
  <si>
    <t>068200014155</t>
  </si>
  <si>
    <t>traluc101100@gmail.com</t>
  </si>
  <si>
    <t>Trần Mai Anh</t>
  </si>
  <si>
    <t>001192036713</t>
  </si>
  <si>
    <t>tranmaianh29192@gmail.com</t>
  </si>
  <si>
    <t>Trần Mạnh Hùng</t>
  </si>
  <si>
    <t>064086005110</t>
  </si>
  <si>
    <t>Trần Mạnh Nam</t>
  </si>
  <si>
    <t>022096009991</t>
  </si>
  <si>
    <t>trannam08061996@gmail.com</t>
  </si>
  <si>
    <t>025727813</t>
  </si>
  <si>
    <t>vn.manhthang@gmail.com</t>
  </si>
  <si>
    <t>Trần Minh Chánh</t>
  </si>
  <si>
    <t>215507479</t>
  </si>
  <si>
    <t>tranminhchanhdth171812a3@gmail.com</t>
  </si>
  <si>
    <t>Trần Minh Đạt</t>
  </si>
  <si>
    <t>077089000977</t>
  </si>
  <si>
    <t>tranminhdat46@gmail.com</t>
  </si>
  <si>
    <t>Trần Minh Độ</t>
  </si>
  <si>
    <t>034082019612</t>
  </si>
  <si>
    <t>xdcb0110@gmail.com</t>
  </si>
  <si>
    <t>Trần Minh Hảo</t>
  </si>
  <si>
    <t>086195005870</t>
  </si>
  <si>
    <t>helen.minhhao@gmail.com</t>
  </si>
  <si>
    <t>Trần Minh Hiếu</t>
  </si>
  <si>
    <t>036098000421</t>
  </si>
  <si>
    <t>hieutoasang@gmail.com</t>
  </si>
  <si>
    <t>045092009220</t>
  </si>
  <si>
    <t>tmh.red1st@gmail.com</t>
  </si>
  <si>
    <t>031200004705</t>
  </si>
  <si>
    <t>tranminhquang22012000@gmail.com</t>
  </si>
  <si>
    <t>Trần Minh Tâm</t>
  </si>
  <si>
    <t>052095007201</t>
  </si>
  <si>
    <t>tranminhtam2702@gmail.com</t>
  </si>
  <si>
    <t>Trần Minh Trạch</t>
  </si>
  <si>
    <t>079088028671</t>
  </si>
  <si>
    <t>030188009095</t>
  </si>
  <si>
    <t>mylinh.ka88@gmail.com</t>
  </si>
  <si>
    <t>Trần Ngô Minh</t>
  </si>
  <si>
    <t>001074000530</t>
  </si>
  <si>
    <t>ngominh.aig@gmail.com</t>
  </si>
  <si>
    <t>Trần Ngọc Lâm</t>
  </si>
  <si>
    <t>066193004144</t>
  </si>
  <si>
    <t>Trần Ngọc Quỳnh Phương</t>
  </si>
  <si>
    <t>056186008850</t>
  </si>
  <si>
    <t>tnqphuong2602@gmail.com</t>
  </si>
  <si>
    <t>Trần Ngọc Thành</t>
  </si>
  <si>
    <t>036077002085</t>
  </si>
  <si>
    <t>tranngocthanhspc@gmail.com</t>
  </si>
  <si>
    <t>Trần Ngọc Thu</t>
  </si>
  <si>
    <t>362040189</t>
  </si>
  <si>
    <t>Trần Ngọc Uyên Phương</t>
  </si>
  <si>
    <t>079302010830</t>
  </si>
  <si>
    <t>uyenphuong324@gmail.com</t>
  </si>
  <si>
    <t>Trần Ngọc Vân Anh</t>
  </si>
  <si>
    <t>079193015222</t>
  </si>
  <si>
    <t>anhtran.law@gmail.com</t>
  </si>
  <si>
    <t>Trần Nguyễn Hạnh Ngân</t>
  </si>
  <si>
    <t>054197007020</t>
  </si>
  <si>
    <t>tnhanhngan.py@gmail.com</t>
  </si>
  <si>
    <t>Trần Nguyễn Hoàng Huy</t>
  </si>
  <si>
    <t>079097037435</t>
  </si>
  <si>
    <t>Trần Nguyễn Minh Hằng</t>
  </si>
  <si>
    <t>001304022362</t>
  </si>
  <si>
    <t>trngmhangg@gmail.com</t>
  </si>
  <si>
    <t>Trần Nhân Hiếu</t>
  </si>
  <si>
    <t>079099035252</t>
  </si>
  <si>
    <t>trannhanhieu0511@gmail.com</t>
  </si>
  <si>
    <t>Trần Phạm Trường Xuân</t>
  </si>
  <si>
    <t>095091007181</t>
  </si>
  <si>
    <t>tranphamtruongxuan@gmail.com</t>
  </si>
  <si>
    <t>Trần Phi Hảo</t>
  </si>
  <si>
    <t>205021409</t>
  </si>
  <si>
    <t>haovyy@gmail.com</t>
  </si>
  <si>
    <t>Trần Phú Kiệt</t>
  </si>
  <si>
    <t>079081010834</t>
  </si>
  <si>
    <t>phukiet@gmail.com</t>
  </si>
  <si>
    <t>Trần Phương An</t>
  </si>
  <si>
    <t>079199030260</t>
  </si>
  <si>
    <t>040081000145</t>
  </si>
  <si>
    <t>Trần Quang Lực</t>
  </si>
  <si>
    <t>035069001802</t>
  </si>
  <si>
    <t>Baongan2569@gmail.com</t>
  </si>
  <si>
    <t>Trần Quang Thạch</t>
  </si>
  <si>
    <t>001055008809</t>
  </si>
  <si>
    <t>tranqthach@yahoo.com.vn</t>
  </si>
  <si>
    <t>082085004005</t>
  </si>
  <si>
    <t>thaicbtg@gmail.com</t>
  </si>
  <si>
    <t>049083002176</t>
  </si>
  <si>
    <t>mr.cuong1983sg@gmail.com</t>
  </si>
  <si>
    <t>Trần Quốc Hùng</t>
  </si>
  <si>
    <t>040082005936</t>
  </si>
  <si>
    <t>tranquochung28021981@gmail.com</t>
  </si>
  <si>
    <t>Trần Quốc Nhật</t>
  </si>
  <si>
    <t>215235072</t>
  </si>
  <si>
    <t>nhattran0407@gmail.com</t>
  </si>
  <si>
    <t>050671705</t>
  </si>
  <si>
    <t>Trần Sơn Dương</t>
  </si>
  <si>
    <t>034203003605</t>
  </si>
  <si>
    <t>Trần Tất Đăng</t>
  </si>
  <si>
    <t>093077000607</t>
  </si>
  <si>
    <t>Trantatdang2021@gmail.com</t>
  </si>
  <si>
    <t>Trần Thái Thông</t>
  </si>
  <si>
    <t>079074028380</t>
  </si>
  <si>
    <t>ttthong2019@gmail.com</t>
  </si>
  <si>
    <t>Trần Thanh Mai</t>
  </si>
  <si>
    <t>001182021627</t>
  </si>
  <si>
    <t>maitranartvnn@yahoo.com</t>
  </si>
  <si>
    <t>Trần Thanh Nga</t>
  </si>
  <si>
    <t>001187027475</t>
  </si>
  <si>
    <t>ngatt2110@gmail.com</t>
  </si>
  <si>
    <t>074078000909</t>
  </si>
  <si>
    <t>quy.ktkt@becamex.com.vn</t>
  </si>
  <si>
    <t>Trần Thanh Sáng</t>
  </si>
  <si>
    <t>066090014765</t>
  </si>
  <si>
    <t>sangtran862862@gmail.com</t>
  </si>
  <si>
    <t>Trần Thanh Tĩnh</t>
  </si>
  <si>
    <t>044075011927</t>
  </si>
  <si>
    <t>tinhtran1811@gmail.com</t>
  </si>
  <si>
    <t>Trần Thanh Trúc</t>
  </si>
  <si>
    <t>079196011251</t>
  </si>
  <si>
    <t>thanhtruc.tran210@gmail.com</t>
  </si>
  <si>
    <t>035086004923</t>
  </si>
  <si>
    <t>tutran.ttt@gmail.com</t>
  </si>
  <si>
    <t>031305000369</t>
  </si>
  <si>
    <t>tp16080405@gmail.com</t>
  </si>
  <si>
    <t>Trần Thao Viên</t>
  </si>
  <si>
    <t>048196004313</t>
  </si>
  <si>
    <t>tranthaovien149@gmail.com</t>
  </si>
  <si>
    <t>Trần Thế Hiển</t>
  </si>
  <si>
    <t>250437006</t>
  </si>
  <si>
    <t>tranthehien6218@gmail.com</t>
  </si>
  <si>
    <t>Trần Thế Nhương</t>
  </si>
  <si>
    <t>027088006599</t>
  </si>
  <si>
    <t>yeuem12bn@gmail.com</t>
  </si>
  <si>
    <t>040180004633</t>
  </si>
  <si>
    <t>Trần Thị Diễm My</t>
  </si>
  <si>
    <t>075192023246</t>
  </si>
  <si>
    <t>tranmi152@gmail.com</t>
  </si>
  <si>
    <t>Trần Thị Diễm Thúy</t>
  </si>
  <si>
    <t>023617889</t>
  </si>
  <si>
    <t>diemthuy22101983@gmail.com</t>
  </si>
  <si>
    <t>Trần Thị Đoan Trang</t>
  </si>
  <si>
    <t>008175000059</t>
  </si>
  <si>
    <t>trangnamhai@yahoo.com</t>
  </si>
  <si>
    <t>037300001135</t>
  </si>
  <si>
    <t>trandung1206tr@gmail.com</t>
  </si>
  <si>
    <t>Trần Thị Giang</t>
  </si>
  <si>
    <t>037188003370</t>
  </si>
  <si>
    <t>saiorient@gmail.com</t>
  </si>
  <si>
    <t>Trần Thị Hà Thanh</t>
  </si>
  <si>
    <t>250589323</t>
  </si>
  <si>
    <t>hathanh102@gmail.com</t>
  </si>
  <si>
    <t>036188004449</t>
  </si>
  <si>
    <t>ketoan.tranhien@gmail.com</t>
  </si>
  <si>
    <t>052185000089</t>
  </si>
  <si>
    <t>vihoa06@gmail.com</t>
  </si>
  <si>
    <t>Trần Thị Hoài Thanh</t>
  </si>
  <si>
    <t>183413521</t>
  </si>
  <si>
    <t>Trần Thị Hoài Thu</t>
  </si>
  <si>
    <t>064182005535</t>
  </si>
  <si>
    <t>Trần Thị Hoàng Lan</t>
  </si>
  <si>
    <t>079172017388</t>
  </si>
  <si>
    <t>070198008445</t>
  </si>
  <si>
    <t>honghanhbd1998@gmail.com</t>
  </si>
  <si>
    <t>030173008727</t>
  </si>
  <si>
    <t>030182013837</t>
  </si>
  <si>
    <t>thamtranketoan@yahoo.com</t>
  </si>
  <si>
    <t>Trần Thị Hồng Thảo</t>
  </si>
  <si>
    <t>075182004065</t>
  </si>
  <si>
    <t>hoangminh_ng@yahoo.com.vn</t>
  </si>
  <si>
    <t>Trần Thị Huế</t>
  </si>
  <si>
    <t>027300008479</t>
  </si>
  <si>
    <t>tranthihue915@gmail.com</t>
  </si>
  <si>
    <t>Trần Thị Huệ</t>
  </si>
  <si>
    <t>015194000029</t>
  </si>
  <si>
    <t>huekk20.dav@gmail.com</t>
  </si>
  <si>
    <t>Trần Thị Huyền</t>
  </si>
  <si>
    <t>042199007743</t>
  </si>
  <si>
    <t>huyentran170726@gmail.com</t>
  </si>
  <si>
    <t>Trần Thị Kiên</t>
  </si>
  <si>
    <t>034187007616</t>
  </si>
  <si>
    <t>kientt.global@gmail.com</t>
  </si>
  <si>
    <t>080192016329</t>
  </si>
  <si>
    <t>ttkieutrang1292@gmail.com</t>
  </si>
  <si>
    <t>Trần Thị Kim Hiền</t>
  </si>
  <si>
    <t>077192001879</t>
  </si>
  <si>
    <t>sanho769@gmail.com</t>
  </si>
  <si>
    <t>186832935</t>
  </si>
  <si>
    <t>lantran.kate@gmail.com</t>
  </si>
  <si>
    <t>025197010887</t>
  </si>
  <si>
    <t>035181001318</t>
  </si>
  <si>
    <t>lanhuongtt81@hdbs.com.vn</t>
  </si>
  <si>
    <t>035174003495</t>
  </si>
  <si>
    <t>tranthilien0529@gmail.com</t>
  </si>
  <si>
    <t>036191012055</t>
  </si>
  <si>
    <t>tranloan8386nd@gmail.com</t>
  </si>
  <si>
    <t>030178005136</t>
  </si>
  <si>
    <t>035300005026</t>
  </si>
  <si>
    <t>Trần Thị Minh Huệ</t>
  </si>
  <si>
    <t>066189003543</t>
  </si>
  <si>
    <t>minhhue8081@gmail.com</t>
  </si>
  <si>
    <t>Trần Thị Mơ</t>
  </si>
  <si>
    <t>038198015012</t>
  </si>
  <si>
    <t>motran1098@gmail.com</t>
  </si>
  <si>
    <t>026192005083</t>
  </si>
  <si>
    <t>Trần Thị Mỹ Duyên</t>
  </si>
  <si>
    <t>079198007877</t>
  </si>
  <si>
    <t>01865232279cu@gmail.com</t>
  </si>
  <si>
    <t>Trần Thị Mỹ Tiên</t>
  </si>
  <si>
    <t>079191021380</t>
  </si>
  <si>
    <t>mytientranthi99@gmail.com</t>
  </si>
  <si>
    <t>Trần Thị Nam</t>
  </si>
  <si>
    <t>031191003864</t>
  </si>
  <si>
    <t>namytran91@gmail.com</t>
  </si>
  <si>
    <t>036300011804</t>
  </si>
  <si>
    <t>trannga2k.dc@gmail.com</t>
  </si>
  <si>
    <t>001176006279</t>
  </si>
  <si>
    <t>ngangiangvdc@gmail.com</t>
  </si>
  <si>
    <t>Trần Thị Ngọc Hạnh</t>
  </si>
  <si>
    <t>048191000077</t>
  </si>
  <si>
    <t>hanhtran.1409@gmail.com</t>
  </si>
  <si>
    <t>Trần Thị Ngọc Liên</t>
  </si>
  <si>
    <t>087191013887</t>
  </si>
  <si>
    <t>lienbaby147@gmail.com</t>
  </si>
  <si>
    <t>058199006327</t>
  </si>
  <si>
    <t>thuyquyen2241974@gmail.com</t>
  </si>
  <si>
    <t>022189007367</t>
  </si>
  <si>
    <t>anh.tran252@gmail.com</t>
  </si>
  <si>
    <t>024179013364</t>
  </si>
  <si>
    <t>ninhbien79@gmail.com</t>
  </si>
  <si>
    <t>Trần Thị Phương Loan</t>
  </si>
  <si>
    <t>060196010206</t>
  </si>
  <si>
    <t>Phuongloan12767@gmail.com</t>
  </si>
  <si>
    <t>Trần Thị Thắm</t>
  </si>
  <si>
    <t>052194013172</t>
  </si>
  <si>
    <t>thamtrantd@gmail.com</t>
  </si>
  <si>
    <t>042186000357</t>
  </si>
  <si>
    <t>tranthanhht86@gmail.com</t>
  </si>
  <si>
    <t>Trần Thị Thanh Diển</t>
  </si>
  <si>
    <t>075179015539</t>
  </si>
  <si>
    <t>tytamtin@gmail.com</t>
  </si>
  <si>
    <t>Trần Thị Thanh Hải</t>
  </si>
  <si>
    <t>040182018101</t>
  </si>
  <si>
    <t>079190028269</t>
  </si>
  <si>
    <t>thanhhang_1304@yahoo.com</t>
  </si>
  <si>
    <t>036194001312</t>
  </si>
  <si>
    <t>HUONGK62A@GMAIL.COM</t>
  </si>
  <si>
    <t>052194004384</t>
  </si>
  <si>
    <t>TAMTRAN.T162@GMAIL.COM</t>
  </si>
  <si>
    <t>068181002872</t>
  </si>
  <si>
    <t>thanhvandl.tran@gmail.con</t>
  </si>
  <si>
    <t>Trần Thị Thao</t>
  </si>
  <si>
    <t>051188015563</t>
  </si>
  <si>
    <t>Trần Thị Thảo Hương</t>
  </si>
  <si>
    <t>096196005368</t>
  </si>
  <si>
    <t>ellenplez.bee@gmail.com</t>
  </si>
  <si>
    <t>Trần Thị Thảo Trinh</t>
  </si>
  <si>
    <t>163296149</t>
  </si>
  <si>
    <t>thaotrinh.k57khcta@gmail.com</t>
  </si>
  <si>
    <t>036176002684</t>
  </si>
  <si>
    <t>ttth.meo@gmail.com</t>
  </si>
  <si>
    <t>036175009718</t>
  </si>
  <si>
    <t>thuhien.tran75@gmail.com</t>
  </si>
  <si>
    <t>Trần Thị Thu Hoài</t>
  </si>
  <si>
    <t>042198008291</t>
  </si>
  <si>
    <t>tranthuhoai@gmail.com</t>
  </si>
  <si>
    <t>034178004135</t>
  </si>
  <si>
    <t>noemail_0936454368@tcbs.com.vn</t>
  </si>
  <si>
    <t>064188010959</t>
  </si>
  <si>
    <t>Tranminhthao1209@gmail.com</t>
  </si>
  <si>
    <t>031179015958</t>
  </si>
  <si>
    <t>bongcom1979@gmail.com</t>
  </si>
  <si>
    <t>001190100062</t>
  </si>
  <si>
    <t>trangttt.ceohr@gmail.com</t>
  </si>
  <si>
    <t>225339008</t>
  </si>
  <si>
    <t>thutrang554@gmail.com</t>
  </si>
  <si>
    <t>035184000063</t>
  </si>
  <si>
    <t>tranthuyk39@gmail.com</t>
  </si>
  <si>
    <t>Trần Thị Thuỳ Trang</t>
  </si>
  <si>
    <t>089179001195</t>
  </si>
  <si>
    <t>bv_thuytrang@yahoo.com</t>
  </si>
  <si>
    <t>058194007586</t>
  </si>
  <si>
    <t>tranthuytrang.hr@gmail.com</t>
  </si>
  <si>
    <t>240824421</t>
  </si>
  <si>
    <t>becung102@yahoo.com</t>
  </si>
  <si>
    <t>Trần Thị Tơ</t>
  </si>
  <si>
    <t>096183010599</t>
  </si>
  <si>
    <t>totran@yahoo.com.vn</t>
  </si>
  <si>
    <t>Trần Thị Tố Như</t>
  </si>
  <si>
    <t>017243947</t>
  </si>
  <si>
    <t>tonhu2404@gmail.com</t>
  </si>
  <si>
    <t>Trần Thị Toán</t>
  </si>
  <si>
    <t>212577816</t>
  </si>
  <si>
    <t>toanminhanh0901@gmail.com</t>
  </si>
  <si>
    <t>Trần Thị Tươi</t>
  </si>
  <si>
    <t>312000948</t>
  </si>
  <si>
    <t>nhatban2022@gmail.com</t>
  </si>
  <si>
    <t>036192017394</t>
  </si>
  <si>
    <t>trantuoi2812nd@gmail.com</t>
  </si>
  <si>
    <t>Trần Thị Tường Qui</t>
  </si>
  <si>
    <t>052192010120</t>
  </si>
  <si>
    <t>soccon07112015@gmail.com</t>
  </si>
  <si>
    <t>Trần Thị Tuyến</t>
  </si>
  <si>
    <t>038174023483</t>
  </si>
  <si>
    <t>tuyen020374@gmail.com</t>
  </si>
  <si>
    <t>034197005619</t>
  </si>
  <si>
    <t>trantuyet2897@gmail.com</t>
  </si>
  <si>
    <t>Trần Thị Tuyết Trâm</t>
  </si>
  <si>
    <t>161640311</t>
  </si>
  <si>
    <t>042188000657</t>
  </si>
  <si>
    <t>tuyetvan_123@gmail.com</t>
  </si>
  <si>
    <t>Trần Thị Vượng</t>
  </si>
  <si>
    <t>022170001899</t>
  </si>
  <si>
    <t>vuongtt@lpbi.com.vn</t>
  </si>
  <si>
    <t>Trần Thu Quỳnh</t>
  </si>
  <si>
    <t>004195002636</t>
  </si>
  <si>
    <t>thuquynh1124.kotra@gmail.com</t>
  </si>
  <si>
    <t>331252891</t>
  </si>
  <si>
    <t>Trần Thục Quyên</t>
  </si>
  <si>
    <t>051187006218</t>
  </si>
  <si>
    <t>tranthucquyen33@gmail.com</t>
  </si>
  <si>
    <t>Trần Thụy Bi</t>
  </si>
  <si>
    <t>060182010371</t>
  </si>
  <si>
    <t>thuybi230282@gmail.com</t>
  </si>
  <si>
    <t>001189022929</t>
  </si>
  <si>
    <t>linhtran.mta@gmail.com</t>
  </si>
  <si>
    <t>Trần Thụy Minh Hiền</t>
  </si>
  <si>
    <t>075191016726</t>
  </si>
  <si>
    <t>tranthuy.m.hien@gmail.com</t>
  </si>
  <si>
    <t>Trần Tiến Đức</t>
  </si>
  <si>
    <t>034097002685</t>
  </si>
  <si>
    <t>trantienduc10@gmail.com</t>
  </si>
  <si>
    <t>Trần Tiến Phát</t>
  </si>
  <si>
    <t>312081382</t>
  </si>
  <si>
    <t>tienphat715@gmail.com</t>
  </si>
  <si>
    <t>Trần Tiến Tùng</t>
  </si>
  <si>
    <t>001072045292</t>
  </si>
  <si>
    <t>Trần Triều Hùng</t>
  </si>
  <si>
    <t>023543135</t>
  </si>
  <si>
    <t>dailuan88@yahoo.com</t>
  </si>
  <si>
    <t>Trần Trọng Công</t>
  </si>
  <si>
    <t>035093003876</t>
  </si>
  <si>
    <t>cong2883@gmail.com</t>
  </si>
  <si>
    <t>Trần Trung Chánh</t>
  </si>
  <si>
    <t>082091009904</t>
  </si>
  <si>
    <t>trantrungchanh0302@gmail.com</t>
  </si>
  <si>
    <t>031093006149</t>
  </si>
  <si>
    <t>tranhieu214193@gmail.com</t>
  </si>
  <si>
    <t>250825248</t>
  </si>
  <si>
    <t>Tatm0967005@gmail.com</t>
  </si>
  <si>
    <t>Trần Tuấn Phong</t>
  </si>
  <si>
    <t>082097004250</t>
  </si>
  <si>
    <t>phongt626.pt@gmail.com</t>
  </si>
  <si>
    <t>Trần Tuyết Kim</t>
  </si>
  <si>
    <t>079186003105</t>
  </si>
  <si>
    <t>TRANTUYETKIM@GMAIL.COM</t>
  </si>
  <si>
    <t>Trần Văn Dần</t>
  </si>
  <si>
    <t>001098013478</t>
  </si>
  <si>
    <t>033096009158</t>
  </si>
  <si>
    <t>Duccaffe@gmail.com</t>
  </si>
  <si>
    <t>036083018701</t>
  </si>
  <si>
    <t>tranducnd1983@gmai.com</t>
  </si>
  <si>
    <t>Trần Văn Hạnh</t>
  </si>
  <si>
    <t>241455666</t>
  </si>
  <si>
    <t>chuyenvienmangpro@gmail.com</t>
  </si>
  <si>
    <t>Trần Văn Hiện</t>
  </si>
  <si>
    <t>026093003391</t>
  </si>
  <si>
    <t>030097004554</t>
  </si>
  <si>
    <t>tranhiep.mail@gmail.com</t>
  </si>
  <si>
    <t>Trần Văn Hoà</t>
  </si>
  <si>
    <t>172733163</t>
  </si>
  <si>
    <t>hoaaplacohcm@gmail.com</t>
  </si>
  <si>
    <t>001086002180</t>
  </si>
  <si>
    <t>hoakngt1986@gmail.com</t>
  </si>
  <si>
    <t>Trần Văn Hợp</t>
  </si>
  <si>
    <t>027082003725</t>
  </si>
  <si>
    <t>Hanhphuctudieudongian@gmail.com</t>
  </si>
  <si>
    <t>Trần Văn Huấn</t>
  </si>
  <si>
    <t>038077009954</t>
  </si>
  <si>
    <t>SMITHVTRAN@GMAIL.COM</t>
  </si>
  <si>
    <t>Trần Văn Lập</t>
  </si>
  <si>
    <t>031985037</t>
  </si>
  <si>
    <t>tranlap197@gmail.com</t>
  </si>
  <si>
    <t>036089025228</t>
  </si>
  <si>
    <t>tranlong882012@gmail.com</t>
  </si>
  <si>
    <t>036094005019</t>
  </si>
  <si>
    <t>muoihuy1304@gmail.com</t>
  </si>
  <si>
    <t>052086010630</t>
  </si>
  <si>
    <t>nghiabk2@gmail.com</t>
  </si>
  <si>
    <t>046095000173</t>
  </si>
  <si>
    <t>phuoctran1109@gmail.com</t>
  </si>
  <si>
    <t>066096000162</t>
  </si>
  <si>
    <t>tranvanthaibk59@gmail.com</t>
  </si>
  <si>
    <t>035093007242</t>
  </si>
  <si>
    <t>tranthangk48tnut@gmail.com</t>
  </si>
  <si>
    <t>034086006266</t>
  </si>
  <si>
    <t>thanhclc@gmail.com</t>
  </si>
  <si>
    <t>Trần Văn Thanh Tiên</t>
  </si>
  <si>
    <t>087091010739</t>
  </si>
  <si>
    <t>ttien051991@gmail.com</t>
  </si>
  <si>
    <t>Trần Văn Thảo</t>
  </si>
  <si>
    <t>040084032195</t>
  </si>
  <si>
    <t>thao.v.tran@loctroi.vn</t>
  </si>
  <si>
    <t>Trần Văn Thời</t>
  </si>
  <si>
    <t>122059248</t>
  </si>
  <si>
    <t>TRANVANTHOI206@GMAIL.COM</t>
  </si>
  <si>
    <t>Trần Văn Thường</t>
  </si>
  <si>
    <t>035070000900</t>
  </si>
  <si>
    <t>067200003444</t>
  </si>
  <si>
    <t>tranvantrun2067@gmail.com</t>
  </si>
  <si>
    <t>035084002148</t>
  </si>
  <si>
    <t>mrtranvu1984@gmail.com</t>
  </si>
  <si>
    <t>034097010636</t>
  </si>
  <si>
    <t>tranvietdungvlxd@gmail.com</t>
  </si>
  <si>
    <t>Trần Xuân Hùng</t>
  </si>
  <si>
    <t>290649067</t>
  </si>
  <si>
    <t>Trần Xuân Lĩnh</t>
  </si>
  <si>
    <t>054099009204</t>
  </si>
  <si>
    <t>tranxuanlinh.auto@gmail.com</t>
  </si>
  <si>
    <t>012783157</t>
  </si>
  <si>
    <t>mrtran0308@gmail.com</t>
  </si>
  <si>
    <t>Trần Xuân Tài</t>
  </si>
  <si>
    <t>042095012494</t>
  </si>
  <si>
    <t>tranxuantai1001@gmail.com</t>
  </si>
  <si>
    <t>Trần Xuân Thạch</t>
  </si>
  <si>
    <t>062081000021</t>
  </si>
  <si>
    <t>Trần Xuân Thão</t>
  </si>
  <si>
    <t>096089008795</t>
  </si>
  <si>
    <t>raulgonzarles2404@gmail.com</t>
  </si>
  <si>
    <t>Trần Xuân Thịnh</t>
  </si>
  <si>
    <t>017090008428</t>
  </si>
  <si>
    <t>vniplatium@gmail.com</t>
  </si>
  <si>
    <t>Trần Xuân Thức</t>
  </si>
  <si>
    <t>142777179</t>
  </si>
  <si>
    <t>hoanghonden831998@gmail.com</t>
  </si>
  <si>
    <t>10A891013426</t>
  </si>
  <si>
    <t>Triệu Công</t>
  </si>
  <si>
    <t>026073015974</t>
  </si>
  <si>
    <t>trieucong120573@gmail.com</t>
  </si>
  <si>
    <t>Triệu Khánh Hạ</t>
  </si>
  <si>
    <t>091988944</t>
  </si>
  <si>
    <t>hacdkttc@gmail.com</t>
  </si>
  <si>
    <t>Triệu Trường Phúc</t>
  </si>
  <si>
    <t>001206019565</t>
  </si>
  <si>
    <t>trieutruongphuc2006@gmail.com</t>
  </si>
  <si>
    <t>Triệu Văn Hùng</t>
  </si>
  <si>
    <t>022099001130</t>
  </si>
  <si>
    <t>hungtrieu17(at)glos.uef.edu.vn</t>
  </si>
  <si>
    <t>Trịnh Hưng Yên</t>
  </si>
  <si>
    <t>025084003305</t>
  </si>
  <si>
    <t>Trịnh Mai Phương</t>
  </si>
  <si>
    <t>001183043214</t>
  </si>
  <si>
    <t>trinhmaiphuong8383@gmail.com</t>
  </si>
  <si>
    <t>Trịnh Minh Hùng</t>
  </si>
  <si>
    <t>022079000055</t>
  </si>
  <si>
    <t>jacktrinh79@gmail.com</t>
  </si>
  <si>
    <t>Trịnh Mỹ Trân</t>
  </si>
  <si>
    <t>079188008557</t>
  </si>
  <si>
    <t>rosielovely0211@gmail.com</t>
  </si>
  <si>
    <t>Trịnh Ngọc Bình</t>
  </si>
  <si>
    <t>038082044019</t>
  </si>
  <si>
    <t>trinhngocbinh250882@icloud.com</t>
  </si>
  <si>
    <t>Trịnh Ngọc Hà</t>
  </si>
  <si>
    <t>001192013815</t>
  </si>
  <si>
    <t>TRINHNGOCHA0911@GMAIL.COM</t>
  </si>
  <si>
    <t>Trình Quốc Huy</t>
  </si>
  <si>
    <t>052083017834</t>
  </si>
  <si>
    <t>huy83vn2015@gmail.com</t>
  </si>
  <si>
    <t>Trịnh Tâm Anh</t>
  </si>
  <si>
    <t>038085012865</t>
  </si>
  <si>
    <t>trinhtamanh_bk@yahoo.com</t>
  </si>
  <si>
    <t>Trịnh Thị Châm</t>
  </si>
  <si>
    <t>001198023113</t>
  </si>
  <si>
    <t>trinhcham.298@gmail.com</t>
  </si>
  <si>
    <t>040193000776</t>
  </si>
  <si>
    <t>trinh.dung.hn2201@gmail.com</t>
  </si>
  <si>
    <t>036189016643</t>
  </si>
  <si>
    <t>giangbayuae@gmail.com</t>
  </si>
  <si>
    <t>Trịnh Thị Hoàng Yến</t>
  </si>
  <si>
    <t>038187023089</t>
  </si>
  <si>
    <t>hoangyenbs87@gmail.com</t>
  </si>
  <si>
    <t>014184000429</t>
  </si>
  <si>
    <t>trinhhuongth84@gmail.com</t>
  </si>
  <si>
    <t>Trịnh Thị Phượng</t>
  </si>
  <si>
    <t>031194000202</t>
  </si>
  <si>
    <t>001190002992</t>
  </si>
  <si>
    <t>mariequyen@gmail.com</t>
  </si>
  <si>
    <t>Trịnh Thị Tính</t>
  </si>
  <si>
    <t>060194014452</t>
  </si>
  <si>
    <t>trinhthitinh1994@gmail.com</t>
  </si>
  <si>
    <t>Trịnh Tuyết Nhung</t>
  </si>
  <si>
    <t>015190004641</t>
  </si>
  <si>
    <t>nhungtt.ck@gmail.com</t>
  </si>
  <si>
    <t>Trịnh Văn Đức</t>
  </si>
  <si>
    <t>001083026024</t>
  </si>
  <si>
    <t>Trịnh Văn Linh</t>
  </si>
  <si>
    <t>033094008381</t>
  </si>
  <si>
    <t>trinhlinh0908@gmail.com</t>
  </si>
  <si>
    <t>Trịnh Xuân Đức</t>
  </si>
  <si>
    <t>038090020161</t>
  </si>
  <si>
    <t>ducdylan19690@gmail.com</t>
  </si>
  <si>
    <t>Trịnh Xuân Hoàng</t>
  </si>
  <si>
    <t>037085003561</t>
  </si>
  <si>
    <t>xuanhoangtrinh2014@gmail.com</t>
  </si>
  <si>
    <t>Trương Chí Nhân</t>
  </si>
  <si>
    <t>001061013062</t>
  </si>
  <si>
    <t>truongchinhan61@yahoo.com.vn</t>
  </si>
  <si>
    <t>Trương Công Dũng</t>
  </si>
  <si>
    <t>040074013190</t>
  </si>
  <si>
    <t>truongcongdung1062018@gmail.com</t>
  </si>
  <si>
    <t>Trương Đình Toàn</t>
  </si>
  <si>
    <t>030083023472</t>
  </si>
  <si>
    <t>truong.dinhtoan@yahoo.com</t>
  </si>
  <si>
    <t>Trương Duy Thái</t>
  </si>
  <si>
    <t>034048004385</t>
  </si>
  <si>
    <t>truong.duy.thai@gmail.com</t>
  </si>
  <si>
    <t>Trương Duy Vũ</t>
  </si>
  <si>
    <t>174542574</t>
  </si>
  <si>
    <t>vutitan95@gmail.com</t>
  </si>
  <si>
    <t>Trương Hà Thúy Bình</t>
  </si>
  <si>
    <t>079183015669</t>
  </si>
  <si>
    <t>abt_company@yahoo.com</t>
  </si>
  <si>
    <t>Trương Hữu Lực</t>
  </si>
  <si>
    <t>035096000517</t>
  </si>
  <si>
    <t>truongcongluc96@gmail.com</t>
  </si>
  <si>
    <t>Trương Huyền Trang</t>
  </si>
  <si>
    <t>038181015466</t>
  </si>
  <si>
    <t>trangth012@gmail.com</t>
  </si>
  <si>
    <t>Trương Khánh Duy</t>
  </si>
  <si>
    <t>079091024767</t>
  </si>
  <si>
    <t>khanhduy.truong.7@gmail.com</t>
  </si>
  <si>
    <t>Trương Kim Phát</t>
  </si>
  <si>
    <t>079096028022</t>
  </si>
  <si>
    <t>phattruong611@gmail.com</t>
  </si>
  <si>
    <t>Trương Ngọc Huyền</t>
  </si>
  <si>
    <t>0227911119</t>
  </si>
  <si>
    <t>Trương Quang Hòa</t>
  </si>
  <si>
    <t>013367335</t>
  </si>
  <si>
    <t>hoatqhbb@gmail.com</t>
  </si>
  <si>
    <t>Trương Quang Vũ</t>
  </si>
  <si>
    <t>044094004412</t>
  </si>
  <si>
    <t>quangvuqb1994@gmail.com</t>
  </si>
  <si>
    <t>Trương Quỳnh Giao</t>
  </si>
  <si>
    <t>079195011995</t>
  </si>
  <si>
    <t>096085000947</t>
  </si>
  <si>
    <t>ttphat02850@gmail.com</t>
  </si>
  <si>
    <t>Trương Thành Nam</t>
  </si>
  <si>
    <t>070083008126</t>
  </si>
  <si>
    <t>thanhnamdlbc@gmail.com</t>
  </si>
  <si>
    <t>Trương Thị Ánh Nguyệt</t>
  </si>
  <si>
    <t>051197007132</t>
  </si>
  <si>
    <t>truongthianhnguyet1997@gmail.com</t>
  </si>
  <si>
    <t>Trương Thị Bích Hậu</t>
  </si>
  <si>
    <t>052198008544</t>
  </si>
  <si>
    <t>bichhau207@gmail.com</t>
  </si>
  <si>
    <t>Trương Thị Kim Thanh</t>
  </si>
  <si>
    <t>046196012598</t>
  </si>
  <si>
    <t>kimthanh11396@gmail.com</t>
  </si>
  <si>
    <t>Trương Thị Thuý Loan</t>
  </si>
  <si>
    <t>040177000127</t>
  </si>
  <si>
    <t>loantt(at)datc.vn</t>
  </si>
  <si>
    <t>Trương Thị Trà</t>
  </si>
  <si>
    <t>281415474</t>
  </si>
  <si>
    <t>036191019419</t>
  </si>
  <si>
    <t>truongyen91@gmail.com</t>
  </si>
  <si>
    <t>Trương Tú Châu</t>
  </si>
  <si>
    <t>083083016616</t>
  </si>
  <si>
    <t>truongchau1983@yahoo.com</t>
  </si>
  <si>
    <t>Trương Tuyết Trinh</t>
  </si>
  <si>
    <t>281039856</t>
  </si>
  <si>
    <t>trinh.truong101294@gmail.com</t>
  </si>
  <si>
    <t>Trương Văn Đính</t>
  </si>
  <si>
    <t>040062005573</t>
  </si>
  <si>
    <t>Trương Văn Hồng</t>
  </si>
  <si>
    <t>006096002453</t>
  </si>
  <si>
    <t>honggtruong96@gmail.com</t>
  </si>
  <si>
    <t>Trương Văn Thắng</t>
  </si>
  <si>
    <t>038089044472</t>
  </si>
  <si>
    <t>vanthanghvhq@gmail.com</t>
  </si>
  <si>
    <t>Trương Xuân Hiếu</t>
  </si>
  <si>
    <t>230958869</t>
  </si>
  <si>
    <t>minhtrung2829@gmail.com</t>
  </si>
  <si>
    <t>Từ Hoàng Bảo Uyên</t>
  </si>
  <si>
    <t>068198004522</t>
  </si>
  <si>
    <t>Từ Lệ Thi</t>
  </si>
  <si>
    <t>079164036221</t>
  </si>
  <si>
    <t>thitai2010@yahoo.com.vn</t>
  </si>
  <si>
    <t>Từ Minh Mẫn</t>
  </si>
  <si>
    <t>091084004288</t>
  </si>
  <si>
    <t>Từ Mỹ Phụng</t>
  </si>
  <si>
    <t>079170004232</t>
  </si>
  <si>
    <t>Từ Ngọc Hoài Nam</t>
  </si>
  <si>
    <t>079202020895</t>
  </si>
  <si>
    <t>Từ Thị Hồng Cẩm</t>
  </si>
  <si>
    <t>022177008982</t>
  </si>
  <si>
    <t>tthcam2012@gmail.com</t>
  </si>
  <si>
    <t>Tướng Văn Tín</t>
  </si>
  <si>
    <t>064085000520</t>
  </si>
  <si>
    <t>tintuong85@gmail.com</t>
  </si>
  <si>
    <t>Ung Thị Hoài Hà</t>
  </si>
  <si>
    <t>001160040614</t>
  </si>
  <si>
    <t>hoaiha27@yahoo.com</t>
  </si>
  <si>
    <t>Văn Bích Minh Anh</t>
  </si>
  <si>
    <t>025026465</t>
  </si>
  <si>
    <t>vanbichminhanh@yahoo.com</t>
  </si>
  <si>
    <t>Văn Minh Đăng</t>
  </si>
  <si>
    <t>074204000187</t>
  </si>
  <si>
    <t>vanminhdang0405@gmail.com</t>
  </si>
  <si>
    <t>Vắn Thái Thuật</t>
  </si>
  <si>
    <t>075089001378</t>
  </si>
  <si>
    <t>Văn Thị Nhi</t>
  </si>
  <si>
    <t>215359555</t>
  </si>
  <si>
    <t>nhivan1010@gmail.com</t>
  </si>
  <si>
    <t>Văn Trọng Y</t>
  </si>
  <si>
    <t>111272804</t>
  </si>
  <si>
    <t>vantrongy321959@gmail.com</t>
  </si>
  <si>
    <t>Vi Lạng Sơn</t>
  </si>
  <si>
    <t>001085001933</t>
  </si>
  <si>
    <t>Vi Thị Hương Mai</t>
  </si>
  <si>
    <t>024192002825</t>
  </si>
  <si>
    <t>maiv91424@gmail.com</t>
  </si>
  <si>
    <t>Vi Văn Biểu</t>
  </si>
  <si>
    <t>070090010913</t>
  </si>
  <si>
    <t>vibieu90@gmail.com</t>
  </si>
  <si>
    <t>Vi Văn Tú</t>
  </si>
  <si>
    <t>034090005460</t>
  </si>
  <si>
    <t>Võ Chí Thanh</t>
  </si>
  <si>
    <t>084099003081</t>
  </si>
  <si>
    <t>vochithanh2718@gmail.com</t>
  </si>
  <si>
    <t>Võ Đại Hoàng Gia</t>
  </si>
  <si>
    <t>046200001016</t>
  </si>
  <si>
    <t>paulatreides0801@gmail.com</t>
  </si>
  <si>
    <t>052086004554</t>
  </si>
  <si>
    <t>camerakhanhduygialai@gmail.com</t>
  </si>
  <si>
    <t>Võ Duy Khiêm</t>
  </si>
  <si>
    <t>051090006824</t>
  </si>
  <si>
    <t>voduykhiem90@gmail.com</t>
  </si>
  <si>
    <t>079081005099</t>
  </si>
  <si>
    <t>vdkhiem81@yahoo.com</t>
  </si>
  <si>
    <t>Võ Duy Tân</t>
  </si>
  <si>
    <t>096087015508</t>
  </si>
  <si>
    <t>nguyenduyrc@gmail.com</t>
  </si>
  <si>
    <t>Võ Hoàng Đào</t>
  </si>
  <si>
    <t>064197010301</t>
  </si>
  <si>
    <t>vohoangdao97@gmail.com</t>
  </si>
  <si>
    <t>Võ Hương Giang</t>
  </si>
  <si>
    <t>001186039476</t>
  </si>
  <si>
    <t>Giangvh34@gmail.com</t>
  </si>
  <si>
    <t>Võ Huỳnh Kim Phụng</t>
  </si>
  <si>
    <t>082195009963</t>
  </si>
  <si>
    <t>phungvhk@acb.com.vn</t>
  </si>
  <si>
    <t>Võ Khắc Nguyên</t>
  </si>
  <si>
    <t>077085002032</t>
  </si>
  <si>
    <t>kendu20032002@yahoo.com</t>
  </si>
  <si>
    <t>Võ Ngọc Dũng</t>
  </si>
  <si>
    <t>079093023585</t>
  </si>
  <si>
    <t>vndung147@gmail.com</t>
  </si>
  <si>
    <t>Võ Ngọc Hân</t>
  </si>
  <si>
    <t>364179005</t>
  </si>
  <si>
    <t>meo(at)tuyetvoi.vn</t>
  </si>
  <si>
    <t>082192017008</t>
  </si>
  <si>
    <t>nhoc.hachi08@gmail.com</t>
  </si>
  <si>
    <t>Võ Ngọc Phương Thanh</t>
  </si>
  <si>
    <t>080301005365</t>
  </si>
  <si>
    <t>vnpthanh2101@gmail.com</t>
  </si>
  <si>
    <t>Võ Nguyễn Phương Bối</t>
  </si>
  <si>
    <t>049187000416</t>
  </si>
  <si>
    <t>boi.phuong.vo@gmail.com</t>
  </si>
  <si>
    <t>Võ Quang Chiến</t>
  </si>
  <si>
    <t>062097006274</t>
  </si>
  <si>
    <t>chiennhadat.q7@gmail.com</t>
  </si>
  <si>
    <t>Võ Quốc Khanh</t>
  </si>
  <si>
    <t>083202001628</t>
  </si>
  <si>
    <t>conchokhung50@gmail.com</t>
  </si>
  <si>
    <t>Võ Tá Mạnh</t>
  </si>
  <si>
    <t>241528780</t>
  </si>
  <si>
    <t>vomanh2387@icloud.com</t>
  </si>
  <si>
    <t>Võ Thái Sơn</t>
  </si>
  <si>
    <t>022201001877</t>
  </si>
  <si>
    <t>vson2210@gmail.com</t>
  </si>
  <si>
    <t>Võ Thanh Duy</t>
  </si>
  <si>
    <t>087094014704</t>
  </si>
  <si>
    <t>vtduyap@gmail.com</t>
  </si>
  <si>
    <t>Võ Thành Luân</t>
  </si>
  <si>
    <t>251028069</t>
  </si>
  <si>
    <t>luangew@gmail.com</t>
  </si>
  <si>
    <t>Võ Thanh Phong</t>
  </si>
  <si>
    <t>341832038</t>
  </si>
  <si>
    <t>phong.vothanh.edu@gmail.com</t>
  </si>
  <si>
    <t>Võ Thành Tín</t>
  </si>
  <si>
    <t>225483118</t>
  </si>
  <si>
    <t>petertin17@gmail.com</t>
  </si>
  <si>
    <t>Võ Thanh Trang</t>
  </si>
  <si>
    <t>215116233</t>
  </si>
  <si>
    <t>thanh_trang2911@yahoo.com</t>
  </si>
  <si>
    <t>Võ Thị Anh Thúy</t>
  </si>
  <si>
    <t>187345627</t>
  </si>
  <si>
    <t>thuyvta.bancas@gmail.com</t>
  </si>
  <si>
    <t>Võ Thị Cẩm Trà</t>
  </si>
  <si>
    <t>083191008226</t>
  </si>
  <si>
    <t>camtravo@gmail.com</t>
  </si>
  <si>
    <t>Võ Thị Hà Giang</t>
  </si>
  <si>
    <t>048191005234</t>
  </si>
  <si>
    <t>thihagiang.vo@gmail.com</t>
  </si>
  <si>
    <t>Võ Thị Hải Yến</t>
  </si>
  <si>
    <t>040189022422</t>
  </si>
  <si>
    <t>haiyen120389@gmail.com</t>
  </si>
  <si>
    <t>Võ Thị Hiền</t>
  </si>
  <si>
    <t>070193003465</t>
  </si>
  <si>
    <t>vohien1501@gmail.com</t>
  </si>
  <si>
    <t>Võ Thị Hồ Tràm</t>
  </si>
  <si>
    <t>077169002336</t>
  </si>
  <si>
    <t>vothihotram@gmail.com</t>
  </si>
  <si>
    <t>Võ Thị Mai Linh</t>
  </si>
  <si>
    <t>023569433</t>
  </si>
  <si>
    <t>ngotram641@gmail.com</t>
  </si>
  <si>
    <t>Võ Thị Ngọc Hiếu</t>
  </si>
  <si>
    <t>077192002540</t>
  </si>
  <si>
    <t>vtnhieu1992@gmail.com</t>
  </si>
  <si>
    <t>074176000272</t>
  </si>
  <si>
    <t>thanhhabdspmu@gmail.com</t>
  </si>
  <si>
    <t>Võ Thị Thùy Dương</t>
  </si>
  <si>
    <t>070195006743</t>
  </si>
  <si>
    <t>thuyduong090995@gmail.com</t>
  </si>
  <si>
    <t>Võ Thị Trúc Ly</t>
  </si>
  <si>
    <t>083186005267</t>
  </si>
  <si>
    <t>nhattruc832003@yahoo.com</t>
  </si>
  <si>
    <t>Võ Thị Tuyền</t>
  </si>
  <si>
    <t>051187012854</t>
  </si>
  <si>
    <t>tuyenil@yahoo.com</t>
  </si>
  <si>
    <t>Võ Trung Khánh</t>
  </si>
  <si>
    <t>082096009261</t>
  </si>
  <si>
    <t>kimngocle140697@gmail.com</t>
  </si>
  <si>
    <t>Võ Tuấn Kiệt</t>
  </si>
  <si>
    <t>272321088</t>
  </si>
  <si>
    <t>votuankiet6332014@gmail.com</t>
  </si>
  <si>
    <t>Võ Tuấn Sang</t>
  </si>
  <si>
    <t>381361924</t>
  </si>
  <si>
    <t>votuansang0606@gmail.com</t>
  </si>
  <si>
    <t>Võ Văn Báu</t>
  </si>
  <si>
    <t>044087004054</t>
  </si>
  <si>
    <t>ctybaoanphat2021@gmail.com</t>
  </si>
  <si>
    <t>Võ Văn Đệ</t>
  </si>
  <si>
    <t>052060000104</t>
  </si>
  <si>
    <t>019074000248</t>
  </si>
  <si>
    <t>Vũ Bảo Ngân</t>
  </si>
  <si>
    <t>087302000216</t>
  </si>
  <si>
    <t>Vũ Diệu Huế</t>
  </si>
  <si>
    <t>031194019771</t>
  </si>
  <si>
    <t>vudieuhue.ftu2@gmail.com</t>
  </si>
  <si>
    <t>Vũ Đình Đức</t>
  </si>
  <si>
    <t>036200008460</t>
  </si>
  <si>
    <t>bauduc2000@gmail.com</t>
  </si>
  <si>
    <t>Vũ Đình Hiệp</t>
  </si>
  <si>
    <t>068085003949</t>
  </si>
  <si>
    <t>aquamouse2002@gmail.com</t>
  </si>
  <si>
    <t>Vũ Đình Khương</t>
  </si>
  <si>
    <t>001073021144</t>
  </si>
  <si>
    <t>khuonghue198b@gmail.com</t>
  </si>
  <si>
    <t>Vũ Đình Năm</t>
  </si>
  <si>
    <t>038086022771</t>
  </si>
  <si>
    <t>vudinhnamk26@gmail.com</t>
  </si>
  <si>
    <t>Vũ Đình Việt</t>
  </si>
  <si>
    <t>030203007399</t>
  </si>
  <si>
    <t>vudinhviet585@gmail.com</t>
  </si>
  <si>
    <t>Vũ Diụ Hiền</t>
  </si>
  <si>
    <t>079195010928</t>
  </si>
  <si>
    <t>Vũ Đức Nghĩa</t>
  </si>
  <si>
    <t>034096006833</t>
  </si>
  <si>
    <t>vuducnghia1996@gmail.com</t>
  </si>
  <si>
    <t>11055426</t>
  </si>
  <si>
    <t>vuduydongdh14hy@gmail.com</t>
  </si>
  <si>
    <t>Vũ Hải Yến</t>
  </si>
  <si>
    <t>034194004807</t>
  </si>
  <si>
    <t>Vũ Hoàng Mỹ Linh</t>
  </si>
  <si>
    <t>077193001044</t>
  </si>
  <si>
    <t>vh.mylinh93@gmail.com</t>
  </si>
  <si>
    <t>Vũ Hoàng Việt Anh</t>
  </si>
  <si>
    <t>031096013556</t>
  </si>
  <si>
    <t>kvietanhk@gmail.com</t>
  </si>
  <si>
    <t>Vũ Hoành Sơn</t>
  </si>
  <si>
    <t>070094009346</t>
  </si>
  <si>
    <t>bumsuzack@gmail.com</t>
  </si>
  <si>
    <t>Vũ Hồng Tâm</t>
  </si>
  <si>
    <t>048092003559</t>
  </si>
  <si>
    <t>vutam4392@gmail.com</t>
  </si>
  <si>
    <t>Vũ Hữu Hùng</t>
  </si>
  <si>
    <t>001058015700</t>
  </si>
  <si>
    <t>Vũ Hữu Nhân</t>
  </si>
  <si>
    <t>038083003912</t>
  </si>
  <si>
    <t>phambaanh@gmail.com</t>
  </si>
  <si>
    <t>036076011973</t>
  </si>
  <si>
    <t>hoangvh@hotmail.com</t>
  </si>
  <si>
    <t>Vũ Khắc Long</t>
  </si>
  <si>
    <t>019098007970</t>
  </si>
  <si>
    <t>vukhaclonganh@gmail.com</t>
  </si>
  <si>
    <t>Vũ Minh Quân</t>
  </si>
  <si>
    <t>024081018720</t>
  </si>
  <si>
    <t>MINHQUAN08031981@GMAIL.COM</t>
  </si>
  <si>
    <t>Vũ Minh Thúy</t>
  </si>
  <si>
    <t>001185037530</t>
  </si>
  <si>
    <t>quatphe@gmail.com</t>
  </si>
  <si>
    <t>Vũ Minh Tiệm</t>
  </si>
  <si>
    <t>034078021994</t>
  </si>
  <si>
    <t>minhtiemluatsu@gmail.com</t>
  </si>
  <si>
    <t>Vũ Ngọc Hùng</t>
  </si>
  <si>
    <t>034081011888</t>
  </si>
  <si>
    <t>vuhunglqd@gmail.com</t>
  </si>
  <si>
    <t>Vũ Ngọc Minh Thy</t>
  </si>
  <si>
    <t>075300017316</t>
  </si>
  <si>
    <t>thyvu2511@gmail.com</t>
  </si>
  <si>
    <t>Vũ Ngọc Phương Thảo</t>
  </si>
  <si>
    <t>075195019430</t>
  </si>
  <si>
    <t>vungocphuongthao.28101995@gmail.com</t>
  </si>
  <si>
    <t>Vũ Ngọc Sơn</t>
  </si>
  <si>
    <t>001092028948</t>
  </si>
  <si>
    <t>vungocson170192@gmail.com</t>
  </si>
  <si>
    <t>Vũ Nguyệt Hồng</t>
  </si>
  <si>
    <t>079195038951</t>
  </si>
  <si>
    <t>nguyethong2911@gmail.com</t>
  </si>
  <si>
    <t>Vũ Nữ Ánh Quyên</t>
  </si>
  <si>
    <t>051190019528</t>
  </si>
  <si>
    <t>anhquyenvn.kt@gmail.com</t>
  </si>
  <si>
    <t>Vũ Nữ Ý</t>
  </si>
  <si>
    <t>075190017459</t>
  </si>
  <si>
    <t>boongvu20@gmail.com</t>
  </si>
  <si>
    <t>001185018922</t>
  </si>
  <si>
    <t>vuphuongthao2203@gmail.com</t>
  </si>
  <si>
    <t>Vũ Quang Hiệp</t>
  </si>
  <si>
    <t>075082019114</t>
  </si>
  <si>
    <t>vubaolong0816@gmail.com</t>
  </si>
  <si>
    <t>Vũ Quang Nam</t>
  </si>
  <si>
    <t>034092019738</t>
  </si>
  <si>
    <t>Vuquangnam92@gmail.com</t>
  </si>
  <si>
    <t>Vũ Quang Nghĩa</t>
  </si>
  <si>
    <t>013443781</t>
  </si>
  <si>
    <t>quangnghia.vu2106@gmail.com</t>
  </si>
  <si>
    <t>Vũ Quốc Thu</t>
  </si>
  <si>
    <t>079068020462</t>
  </si>
  <si>
    <t>Vũ Thanh Duyên</t>
  </si>
  <si>
    <t>077303000098</t>
  </si>
  <si>
    <t>vuthanhduyen1112003@gmail.com</t>
  </si>
  <si>
    <t>Vũ Thanh Thủy</t>
  </si>
  <si>
    <t>019177000522</t>
  </si>
  <si>
    <t>thuyvuthanh1776@gmail.com</t>
  </si>
  <si>
    <t>Vũ Thanh Xuân</t>
  </si>
  <si>
    <t>031300004672</t>
  </si>
  <si>
    <t>thanhxuaan1101@gmail.com</t>
  </si>
  <si>
    <t>Vũ Thị Anh Thơ</t>
  </si>
  <si>
    <t>084186014751</t>
  </si>
  <si>
    <t>nhocxauxi@hotmail.com</t>
  </si>
  <si>
    <t>Vũ Thị Bảo Ngọc</t>
  </si>
  <si>
    <t>002199000198</t>
  </si>
  <si>
    <t>vuthibaongoc1806@gmail.com</t>
  </si>
  <si>
    <t>026196003723</t>
  </si>
  <si>
    <t>bichthao208.neu@gmail.com</t>
  </si>
  <si>
    <t>025179012745</t>
  </si>
  <si>
    <t>noemail_0976492677@tcbs.com.vn</t>
  </si>
  <si>
    <t>Vũ Thị Hồng Cẩm</t>
  </si>
  <si>
    <t>022187002820</t>
  </si>
  <si>
    <t>001177023035</t>
  </si>
  <si>
    <t>honghanh.vu6681@gmail.com</t>
  </si>
  <si>
    <t>Vũ Thị Hương Giang</t>
  </si>
  <si>
    <t>091188013136</t>
  </si>
  <si>
    <t>vthgiang2014@gmail.com</t>
  </si>
  <si>
    <t>Vũ Thị Hương Trà</t>
  </si>
  <si>
    <t>019193008276</t>
  </si>
  <si>
    <t>vuthihuongtra.viet@gmail.com</t>
  </si>
  <si>
    <t>Vũ Thị Kim Chi</t>
  </si>
  <si>
    <t>044199003042</t>
  </si>
  <si>
    <t>vuuhoanggkimmchii@gmail.com</t>
  </si>
  <si>
    <t>040300011075</t>
  </si>
  <si>
    <t>kimoanhvu1109@gmail.com</t>
  </si>
  <si>
    <t>Vũ Thị Minh Hằng</t>
  </si>
  <si>
    <t>040199019666</t>
  </si>
  <si>
    <t>hangvu7899@gmail.com</t>
  </si>
  <si>
    <t>Vũ Thị Phương Thủy</t>
  </si>
  <si>
    <t>152105455</t>
  </si>
  <si>
    <t>chiridofurudo20@gmail.com</t>
  </si>
  <si>
    <t>Vũ Thị Quỳnh</t>
  </si>
  <si>
    <t>030195002645</t>
  </si>
  <si>
    <t>trungsieubeo86@gmail.com</t>
  </si>
  <si>
    <t>030192004354</t>
  </si>
  <si>
    <t>thanhhuongsnvhy@gmail.com</t>
  </si>
  <si>
    <t>090882490</t>
  </si>
  <si>
    <t>vuthuhien08@gmail.com</t>
  </si>
  <si>
    <t>Vũ Thị Thu Hồng</t>
  </si>
  <si>
    <t>019300008360</t>
  </si>
  <si>
    <t>hdandelion2302@gmail.com</t>
  </si>
  <si>
    <t>Vũ Thị Thu Phương</t>
  </si>
  <si>
    <t>100901240</t>
  </si>
  <si>
    <t>phuongvuthu88@gmail.com</t>
  </si>
  <si>
    <t>038199010916</t>
  </si>
  <si>
    <t>vuthuonghip1999@gmail.com</t>
  </si>
  <si>
    <t>Vũ Thị Tươi</t>
  </si>
  <si>
    <t>066188000573</t>
  </si>
  <si>
    <t>vutuoi.tnt2606@gmail.com</t>
  </si>
  <si>
    <t>Vũ Thu Hiền</t>
  </si>
  <si>
    <t>013001951</t>
  </si>
  <si>
    <t>thuhienvu92@gmail.com</t>
  </si>
  <si>
    <t>Vũ Thu Hoài</t>
  </si>
  <si>
    <t>036195011147</t>
  </si>
  <si>
    <t>thuhoai3895@gmail.com</t>
  </si>
  <si>
    <t>030198003128</t>
  </si>
  <si>
    <t>vutrang211098@gmail.com</t>
  </si>
  <si>
    <t>079191024002</t>
  </si>
  <si>
    <t>linh.thuy18090611@gmail.com</t>
  </si>
  <si>
    <t>Vũ Trần Thảo Duyên</t>
  </si>
  <si>
    <t>077197001957</t>
  </si>
  <si>
    <t>vutranthaoduyen@gmail.com</t>
  </si>
  <si>
    <t>Vũ Trọng Tuyền</t>
  </si>
  <si>
    <t>125650130</t>
  </si>
  <si>
    <t>tuyenvt.hust@gmail.com</t>
  </si>
  <si>
    <t>Vũ Văn Bài</t>
  </si>
  <si>
    <t>030083010690</t>
  </si>
  <si>
    <t>vubai66@icloud.com</t>
  </si>
  <si>
    <t>Vũ Văn Cao</t>
  </si>
  <si>
    <t>010094006223</t>
  </si>
  <si>
    <t>vuvancaolc94@gmail.com</t>
  </si>
  <si>
    <t>036037000018</t>
  </si>
  <si>
    <t>092084006788</t>
  </si>
  <si>
    <t>vuvanhung.chungtuxnk@gmail.com</t>
  </si>
  <si>
    <t>Vũ Văn Minh</t>
  </si>
  <si>
    <t>037081005950</t>
  </si>
  <si>
    <t>Minhvv1@gmail.com</t>
  </si>
  <si>
    <t>033078002629</t>
  </si>
  <si>
    <t>vunam1978@gmail.com</t>
  </si>
  <si>
    <t>034087011213</t>
  </si>
  <si>
    <t>Vuphong2011@gmail.com</t>
  </si>
  <si>
    <t>091079000220</t>
  </si>
  <si>
    <t>phongvuphoto@gmail.com</t>
  </si>
  <si>
    <t>Vũ Văn Sô</t>
  </si>
  <si>
    <t>121668596</t>
  </si>
  <si>
    <t>Vũ Văn Thống</t>
  </si>
  <si>
    <t>040094010903</t>
  </si>
  <si>
    <t>Vũ Văn Tuất</t>
  </si>
  <si>
    <t>030082007754</t>
  </si>
  <si>
    <t>vutuatpnt@gmail.com</t>
  </si>
  <si>
    <t>Vũ Việt Hà</t>
  </si>
  <si>
    <t>064191001743</t>
  </si>
  <si>
    <t>vietha.ueh@gmail.com</t>
  </si>
  <si>
    <t>Vũ Việt Hùng</t>
  </si>
  <si>
    <t>037090002625</t>
  </si>
  <si>
    <t>hungvanna1990@gmail.com</t>
  </si>
  <si>
    <t>Vũ Viết Huy</t>
  </si>
  <si>
    <t>030091004129</t>
  </si>
  <si>
    <t>KSHUYVUVIET@GMAIL.COM</t>
  </si>
  <si>
    <t>Vũ Viết Sáu</t>
  </si>
  <si>
    <t>034081007636</t>
  </si>
  <si>
    <t>sauvuviet269@gmail.com</t>
  </si>
  <si>
    <t>Vũ Viết Thanh Sơn</t>
  </si>
  <si>
    <t>241053404</t>
  </si>
  <si>
    <t>vuvietthanhson0902@gmail.com</t>
  </si>
  <si>
    <t>Vũ Vương Anh</t>
  </si>
  <si>
    <t>034092011357</t>
  </si>
  <si>
    <t>anhvuong.tmdt@gmail.com</t>
  </si>
  <si>
    <t>079079022333</t>
  </si>
  <si>
    <t>vxduong79@gmail.com</t>
  </si>
  <si>
    <t>Vũ Xuân Lâm</t>
  </si>
  <si>
    <t>068087003760</t>
  </si>
  <si>
    <t>xuanlam1803@gmail.com</t>
  </si>
  <si>
    <t>022201006585</t>
  </si>
  <si>
    <t>Bongtoihoangkim1402@gmail.com</t>
  </si>
  <si>
    <t>Vương Anh Tuấn</t>
  </si>
  <si>
    <t>001076028069</t>
  </si>
  <si>
    <t>vuongtuan123@gmail.com</t>
  </si>
  <si>
    <t>Vương Đình Thuật</t>
  </si>
  <si>
    <t>040079000888</t>
  </si>
  <si>
    <t>thuatvuong79@gmail.com</t>
  </si>
  <si>
    <t>Vương Hoàng Phương Uyên</t>
  </si>
  <si>
    <t>025431498</t>
  </si>
  <si>
    <t>square.uyen@gmail.com</t>
  </si>
  <si>
    <t>Vương Mỹ Doanh</t>
  </si>
  <si>
    <t>079185018916</t>
  </si>
  <si>
    <t>vuongmydoanh@gmail.com</t>
  </si>
  <si>
    <t>Vương Thái Mỹ Nhung</t>
  </si>
  <si>
    <t>079183037076</t>
  </si>
  <si>
    <t>vuong.nhung@gmail.com</t>
  </si>
  <si>
    <t>Vương Thanh Sang</t>
  </si>
  <si>
    <t>001088050166</t>
  </si>
  <si>
    <t>sang.vuongthanh88@gmail.com</t>
  </si>
  <si>
    <t>Vương Thảo Chi</t>
  </si>
  <si>
    <t>030303000942</t>
  </si>
  <si>
    <t>thaothienchi652001@gmail.com</t>
  </si>
  <si>
    <t>Vương Thị Bích Nữ</t>
  </si>
  <si>
    <t>261252537</t>
  </si>
  <si>
    <t>bichnu216154@gmail.com</t>
  </si>
  <si>
    <t>Vương Thị Duyên</t>
  </si>
  <si>
    <t>173431718</t>
  </si>
  <si>
    <t>vuongduyen3416@gmail.com</t>
  </si>
  <si>
    <t>Vương Thị Ngọc</t>
  </si>
  <si>
    <t>001192021220</t>
  </si>
  <si>
    <t>vuongngocfem92@gmail.com</t>
  </si>
  <si>
    <t>Vương Thị Thanh Thảo</t>
  </si>
  <si>
    <t>080301006724</t>
  </si>
  <si>
    <t>thanhthao27092001@gmail.com</t>
  </si>
  <si>
    <t>Vương Thụy Thanh Hương</t>
  </si>
  <si>
    <t>079198007378</t>
  </si>
  <si>
    <t>huongvuong0904@gmail.com</t>
  </si>
  <si>
    <t>Vương Việt Tân</t>
  </si>
  <si>
    <t>212751021</t>
  </si>
  <si>
    <t>viettan.ueh@gmail.com</t>
  </si>
  <si>
    <t>051090003590</t>
  </si>
  <si>
    <t>Vương Vĩnh Phúc</t>
  </si>
  <si>
    <t>079085011568</t>
  </si>
  <si>
    <t>phucvuong.vnc@gmail.com</t>
  </si>
  <si>
    <t>Vy Vũ Quỳnh Như</t>
  </si>
  <si>
    <t>075190001545</t>
  </si>
  <si>
    <t>vyvuquynhnhu@gmail.com</t>
  </si>
  <si>
    <t>Xuân Bùi Đông Anh</t>
  </si>
  <si>
    <t>068195002924</t>
  </si>
  <si>
    <t>giathu127@gmail.com</t>
  </si>
  <si>
    <t>Yu Hyungjun</t>
  </si>
  <si>
    <t>IC5058</t>
  </si>
  <si>
    <t>hijune352(at)daum.net</t>
  </si>
  <si>
    <t>Hà Lịch Thiệp</t>
  </si>
  <si>
    <t>225370859</t>
  </si>
  <si>
    <t>supergo1988@yahoo.com</t>
  </si>
  <si>
    <t>Lê Đình Ngà</t>
  </si>
  <si>
    <t>038094002981</t>
  </si>
  <si>
    <t>ngaledinh@gmail.com</t>
  </si>
  <si>
    <t>Lê Đức Thắng</t>
  </si>
  <si>
    <t>038095033880</t>
  </si>
  <si>
    <t>ldt2608@gmail.com</t>
  </si>
  <si>
    <t>Lê Nguyễn Duy Hùng</t>
  </si>
  <si>
    <t>048088003917</t>
  </si>
  <si>
    <t>Nguyễn Hạnh Thủy</t>
  </si>
  <si>
    <t>001176054158</t>
  </si>
  <si>
    <t>nht000@hotmail.com</t>
  </si>
  <si>
    <t>Nguyễn Tịnh</t>
  </si>
  <si>
    <t>201604038</t>
  </si>
  <si>
    <t>Nguyễn Văn Giáp</t>
  </si>
  <si>
    <t>027085011768</t>
  </si>
  <si>
    <t>Nguyễn Văn Tích</t>
  </si>
  <si>
    <t>212310309</t>
  </si>
  <si>
    <t>tich.vitraco@gmail.com</t>
  </si>
  <si>
    <t>Quách Hoàng Lan</t>
  </si>
  <si>
    <t>011855181</t>
  </si>
  <si>
    <t>hoanglan@boa.gov.vn</t>
  </si>
  <si>
    <t>161790689</t>
  </si>
  <si>
    <t>Hồ Đắc Hoàng Vũ</t>
  </si>
  <si>
    <t>022577111</t>
  </si>
  <si>
    <t>Lê Nguyễn Uyên Phương</t>
  </si>
  <si>
    <t>271583986</t>
  </si>
  <si>
    <t>Nguyễn Thị Sương</t>
  </si>
  <si>
    <t>211660869</t>
  </si>
  <si>
    <t>Lại Thị Nguyễn</t>
  </si>
  <si>
    <t>033167000056</t>
  </si>
  <si>
    <t>Nguyễn Ngọc Hiển</t>
  </si>
  <si>
    <t>079075006486</t>
  </si>
  <si>
    <t>Phạm Thị Linh</t>
  </si>
  <si>
    <t>036192021126</t>
  </si>
  <si>
    <t>Đinh Thanh Lâm</t>
  </si>
  <si>
    <t>230799130</t>
  </si>
  <si>
    <t>lec.khevnland@gmail.com</t>
  </si>
  <si>
    <t>079182014035</t>
  </si>
  <si>
    <t>doankhoi1316@gmail.com</t>
  </si>
  <si>
    <t>038188020931</t>
  </si>
  <si>
    <t>hoaha2489@gmail.com</t>
  </si>
  <si>
    <t>Tô Ngọc Trân</t>
  </si>
  <si>
    <t>024122056</t>
  </si>
  <si>
    <t>ngoctran0510@gmail.com</t>
  </si>
  <si>
    <t>Huỳnh Mau</t>
  </si>
  <si>
    <t>230206876</t>
  </si>
  <si>
    <t>mau.pleiku@yahoo.com.vn</t>
  </si>
  <si>
    <t>Huỳnh Thị Tường Vân</t>
  </si>
  <si>
    <t>271713898</t>
  </si>
  <si>
    <t>skylam0904@yahoo.com.vn</t>
  </si>
  <si>
    <t>Trần Hùng Linh</t>
  </si>
  <si>
    <t>096078008031</t>
  </si>
  <si>
    <t>Linhth365@gmail.com</t>
  </si>
  <si>
    <t>Trần Thạch Thanh Thảo</t>
  </si>
  <si>
    <t>273179709</t>
  </si>
  <si>
    <t>Trần Thị Phương Lan</t>
  </si>
  <si>
    <t>205070803</t>
  </si>
  <si>
    <t>phuonglan_dn1324@gmail.com</t>
  </si>
  <si>
    <t>Đặng Thị Minh Hiền</t>
  </si>
  <si>
    <t>022383153</t>
  </si>
  <si>
    <t>Lê Đăng Hà</t>
  </si>
  <si>
    <t>038074021345</t>
  </si>
  <si>
    <t>LEHA74189@GMAIL.COM</t>
  </si>
  <si>
    <t>Mai Thị Thanh Huệ</t>
  </si>
  <si>
    <t>025304868</t>
  </si>
  <si>
    <t>thanhhue.mail@gmail.com</t>
  </si>
  <si>
    <t>280648017</t>
  </si>
  <si>
    <t>201384769</t>
  </si>
  <si>
    <t>Nguyễn Thị Hà Trung</t>
  </si>
  <si>
    <t>001147001949</t>
  </si>
  <si>
    <t>hatrung1947@gmail.com</t>
  </si>
  <si>
    <t>001091010068</t>
  </si>
  <si>
    <t>Nguyễn Văn Trưởng</t>
  </si>
  <si>
    <t>035094001791</t>
  </si>
  <si>
    <t>nguyenvantruong009@gmail.com</t>
  </si>
  <si>
    <t>Doãn Thắng</t>
  </si>
  <si>
    <t>010041209</t>
  </si>
  <si>
    <t>Lê Hằng Nga</t>
  </si>
  <si>
    <t>001182025900</t>
  </si>
  <si>
    <t>ngale1451982@gmail.com</t>
  </si>
  <si>
    <t>Phạm Thị Bích Đao</t>
  </si>
  <si>
    <t>024855529</t>
  </si>
  <si>
    <t>064182003211</t>
  </si>
  <si>
    <t>Bùi Mạnh Thường</t>
  </si>
  <si>
    <t>036095012230</t>
  </si>
  <si>
    <t>thuongbuind@gmail.com</t>
  </si>
  <si>
    <t>Bùi Minh Vương</t>
  </si>
  <si>
    <t>013092388</t>
  </si>
  <si>
    <t>Caukoi9xx@gmail.com</t>
  </si>
  <si>
    <t>Bùi Ngọc Tính</t>
  </si>
  <si>
    <t>092086006441</t>
  </si>
  <si>
    <t>daigiathoian@gmail.com</t>
  </si>
  <si>
    <t>Bùi Phan Quang Huy</t>
  </si>
  <si>
    <t>092092000810</t>
  </si>
  <si>
    <t>bpquanghuy201@gmail.com</t>
  </si>
  <si>
    <t>Bùi Thị Lan Hương</t>
  </si>
  <si>
    <t>161962102</t>
  </si>
  <si>
    <t>Bùi Tiến Phú</t>
  </si>
  <si>
    <t>037058006899</t>
  </si>
  <si>
    <t>noemail_0908261570@tcbs.com.vn</t>
  </si>
  <si>
    <t>Cao Bắc Ninh</t>
  </si>
  <si>
    <t>030970821</t>
  </si>
  <si>
    <t>Cao Thành Công</t>
  </si>
  <si>
    <t>311910113</t>
  </si>
  <si>
    <t>thanhcongvdb@gmail.com</t>
  </si>
  <si>
    <t>Chen Hui Chen</t>
  </si>
  <si>
    <t>IS8653</t>
  </si>
  <si>
    <t>hcc@psc.com.tw</t>
  </si>
  <si>
    <t>Chen I-Ching</t>
  </si>
  <si>
    <t>IS8652</t>
  </si>
  <si>
    <t>chyechi@hotmail.com</t>
  </si>
  <si>
    <t>Chun Hee Sik</t>
  </si>
  <si>
    <t>IA4788</t>
  </si>
  <si>
    <t>nice.arron@gmail.com</t>
  </si>
  <si>
    <t>Đàm Thị Kim Dung</t>
  </si>
  <si>
    <t>066192003589</t>
  </si>
  <si>
    <t>damthikimdungdl@gmail.com</t>
  </si>
  <si>
    <t>Đặng Thị Thanh Thảo</t>
  </si>
  <si>
    <t>025799429</t>
  </si>
  <si>
    <t>thaodtt@gmail.com</t>
  </si>
  <si>
    <t>013126525</t>
  </si>
  <si>
    <t>hungdang.se@gmail.com</t>
  </si>
  <si>
    <t>Diệu Trần Bảo Long</t>
  </si>
  <si>
    <t>301884260</t>
  </si>
  <si>
    <t>dieugialuan@gmail.com</t>
  </si>
  <si>
    <t>Đỗ Đức Thanh Duy</t>
  </si>
  <si>
    <t>079095001980</t>
  </si>
  <si>
    <t>Đỗ Hoài Trinh</t>
  </si>
  <si>
    <t>049301000174</t>
  </si>
  <si>
    <t>hoaitrinhdo443@gmail.com</t>
  </si>
  <si>
    <t>Dương Đình Hạnh</t>
  </si>
  <si>
    <t>025885567</t>
  </si>
  <si>
    <t>Huỳnh Quốc Văn</t>
  </si>
  <si>
    <t>200931298</t>
  </si>
  <si>
    <t>092195009127</t>
  </si>
  <si>
    <t>xamhuynh1995@gmail.com</t>
  </si>
  <si>
    <t>Kỳ Hữu Bình</t>
  </si>
  <si>
    <t>201726071</t>
  </si>
  <si>
    <t>Lại Minh Bảo Uyên</t>
  </si>
  <si>
    <t>023648218</t>
  </si>
  <si>
    <t>Lâm Minh Huy</t>
  </si>
  <si>
    <t>022977963</t>
  </si>
  <si>
    <t>Lâm Thị Ngọc Oanh</t>
  </si>
  <si>
    <t>089184018878</t>
  </si>
  <si>
    <t>Lâm Trọng Toán</t>
  </si>
  <si>
    <t>096092008649</t>
  </si>
  <si>
    <t>trongtoancamau@gmail.com</t>
  </si>
  <si>
    <t>Lê Quang Bình</t>
  </si>
  <si>
    <t>186255920</t>
  </si>
  <si>
    <t>binhql@gmail.com</t>
  </si>
  <si>
    <t>Lê Thanh Ngân</t>
  </si>
  <si>
    <t>075088003648</t>
  </si>
  <si>
    <t>Lê Thị Kim Minh</t>
  </si>
  <si>
    <t>191416801</t>
  </si>
  <si>
    <t>Lê Thị Lệ Thủy</t>
  </si>
  <si>
    <t>048190006155</t>
  </si>
  <si>
    <t>lethilethuy76@gmail.com</t>
  </si>
  <si>
    <t>Lê Thị Ngọc Diệp</t>
  </si>
  <si>
    <t>024869720</t>
  </si>
  <si>
    <t>Lê Trần Đăng Khoa</t>
  </si>
  <si>
    <t>341620961</t>
  </si>
  <si>
    <t>KHOA.SNPL@GMAIL.COM</t>
  </si>
  <si>
    <t>038075027666</t>
  </si>
  <si>
    <t>Lee Jinho</t>
  </si>
  <si>
    <t>IC2427</t>
  </si>
  <si>
    <t>HAYANJH@NAVER.COM</t>
  </si>
  <si>
    <t>Lưu Nưnullng Nguyên</t>
  </si>
  <si>
    <t>225154309</t>
  </si>
  <si>
    <t>hoangnguyen2807@yahoo.com</t>
  </si>
  <si>
    <t>Lý Đoàn Nhã Phú</t>
  </si>
  <si>
    <t>272547787</t>
  </si>
  <si>
    <t>Mai Châu Toàn</t>
  </si>
  <si>
    <t>049093015077</t>
  </si>
  <si>
    <t>chautoan.ct79@gmail.com</t>
  </si>
  <si>
    <t>Ngô Kính Viễn</t>
  </si>
  <si>
    <t>023630173</t>
  </si>
  <si>
    <t>Nguyễn Bùi Hoàng Đức</t>
  </si>
  <si>
    <t>014200000028</t>
  </si>
  <si>
    <t>hoangduc0810@icloud.com</t>
  </si>
  <si>
    <t>Nguyễn Cẩm Vân</t>
  </si>
  <si>
    <t>012682810</t>
  </si>
  <si>
    <t>vandhm1901@gmail.com</t>
  </si>
  <si>
    <t>Nguyễn Châu Toàn</t>
  </si>
  <si>
    <t>083081000604</t>
  </si>
  <si>
    <t>Nguyễn Đỗ Quyên</t>
  </si>
  <si>
    <t>280838827</t>
  </si>
  <si>
    <t>042086002578</t>
  </si>
  <si>
    <t>nguyenlinh8888@gmail.com</t>
  </si>
  <si>
    <t>Nguyễn Hữu Tính</t>
  </si>
  <si>
    <t>048085003376</t>
  </si>
  <si>
    <t>htinhn@gmail.com</t>
  </si>
  <si>
    <t>Nguyễn Khắc Đoàn</t>
  </si>
  <si>
    <t>010084000029</t>
  </si>
  <si>
    <t>ngkhacdoan141984@gmail.com</t>
  </si>
  <si>
    <t>Nguyễn Kim Thuận</t>
  </si>
  <si>
    <t>079059011825</t>
  </si>
  <si>
    <t>024258088</t>
  </si>
  <si>
    <t>anhnm.t4@gmail.com</t>
  </si>
  <si>
    <t>Nguyễn Ngọc Tài</t>
  </si>
  <si>
    <t>079096003125</t>
  </si>
  <si>
    <t>ngoctaitd1996(at)gmailcom</t>
  </si>
  <si>
    <t>311956871</t>
  </si>
  <si>
    <t>HUYNP8989@GMAIL.COM</t>
  </si>
  <si>
    <t>Nguyễn Quý Danh</t>
  </si>
  <si>
    <t>045091000022</t>
  </si>
  <si>
    <t>Danhkhh@gmail.com</t>
  </si>
  <si>
    <t>Nguyễn Tấn Chương</t>
  </si>
  <si>
    <t>023409385</t>
  </si>
  <si>
    <t>chuongnguyen27@yahoo.com.vn</t>
  </si>
  <si>
    <t>351278409</t>
  </si>
  <si>
    <t>phong_viettel@yahoo.com</t>
  </si>
  <si>
    <t>034079003579</t>
  </si>
  <si>
    <t>tungnt(at)pvps.vn</t>
  </si>
  <si>
    <t>Nguyễn Thị Đỗ Uyên</t>
  </si>
  <si>
    <t>290608700</t>
  </si>
  <si>
    <t>Nguyễn Thị Kim Châu</t>
  </si>
  <si>
    <t>230559824</t>
  </si>
  <si>
    <t>Nguyễn Thị Quỳnh Tâm</t>
  </si>
  <si>
    <t>012946671</t>
  </si>
  <si>
    <t>112138737</t>
  </si>
  <si>
    <t>songiangtam@gmail.com</t>
  </si>
  <si>
    <t>034186017712</t>
  </si>
  <si>
    <t>thuydtvt@gmail.com</t>
  </si>
  <si>
    <t>Nguyễn Thúc Kháng</t>
  </si>
  <si>
    <t>321400294</t>
  </si>
  <si>
    <t>mrkhangbentre@yahoo.com</t>
  </si>
  <si>
    <t>040081000102</t>
  </si>
  <si>
    <t>thinhproc@gmail.com</t>
  </si>
  <si>
    <t>Nguyễn Văn Út</t>
  </si>
  <si>
    <t>036087012793</t>
  </si>
  <si>
    <t>mrut1987@gmail.com</t>
  </si>
  <si>
    <t>Nguyễn Võ Thiên An</t>
  </si>
  <si>
    <t>079074005990</t>
  </si>
  <si>
    <t>Nguyễn Vũ Thuỳ Dương</t>
  </si>
  <si>
    <t>011932893</t>
  </si>
  <si>
    <t>Nguyễn Xuân Khang</t>
  </si>
  <si>
    <t>271657211</t>
  </si>
  <si>
    <t>khangdiaoc@gmail.com</t>
  </si>
  <si>
    <t>Phạm Phương Trí</t>
  </si>
  <si>
    <t>079082023609</t>
  </si>
  <si>
    <t>mrtri82@gmail.com</t>
  </si>
  <si>
    <t>012020688</t>
  </si>
  <si>
    <t>Phạm Thúy Ái</t>
  </si>
  <si>
    <t>060165000134</t>
  </si>
  <si>
    <t>Phùng Văn Trung</t>
  </si>
  <si>
    <t>070738866</t>
  </si>
  <si>
    <t>phungvantrung1986@gmail.com</t>
  </si>
  <si>
    <t>Tạ Thị Hương</t>
  </si>
  <si>
    <t>033190002578</t>
  </si>
  <si>
    <t>huong280390@gmail.com</t>
  </si>
  <si>
    <t>Trần Châu Hòn</t>
  </si>
  <si>
    <t>215229900</t>
  </si>
  <si>
    <t>CHAUHOANGDESIGNER@GMAIL.COM</t>
  </si>
  <si>
    <t>Trần Duy</t>
  </si>
  <si>
    <t>301351367</t>
  </si>
  <si>
    <t>Tran Hong Phu</t>
  </si>
  <si>
    <t>351888235</t>
  </si>
  <si>
    <t>tranphuapple@gmail.com</t>
  </si>
  <si>
    <t>Trần Thị Thảo Bé</t>
  </si>
  <si>
    <t>334285695</t>
  </si>
  <si>
    <t>tranthaobe@gmail.com</t>
  </si>
  <si>
    <t>Trần Thiện Thành</t>
  </si>
  <si>
    <t>280386530</t>
  </si>
  <si>
    <t>tranthienthanh@gmail.com</t>
  </si>
  <si>
    <t>271567384</t>
  </si>
  <si>
    <t>tungt84@gmail.com</t>
  </si>
  <si>
    <t>Trần Viết Thái</t>
  </si>
  <si>
    <t>042091016419</t>
  </si>
  <si>
    <t>tranthaick5a@gmail.com</t>
  </si>
  <si>
    <t>Triệu Thị Linh Chi</t>
  </si>
  <si>
    <t>011830780</t>
  </si>
  <si>
    <t>linhchivietnam@yahoo.com</t>
  </si>
  <si>
    <t>Trịnh Quang Minh</t>
  </si>
  <si>
    <t>001071015701</t>
  </si>
  <si>
    <t>dunghuyle@gmail.com</t>
  </si>
  <si>
    <t>112440857</t>
  </si>
  <si>
    <t>vanminh1379@gmail.com</t>
  </si>
  <si>
    <t>Võ Tiến Nam</t>
  </si>
  <si>
    <t>066095009703</t>
  </si>
  <si>
    <t>vtnam.asti@gmail.com</t>
  </si>
  <si>
    <t>Vũ Đức Hiệp</t>
  </si>
  <si>
    <t>145100347</t>
  </si>
  <si>
    <t>Hà Vũ Tuấn Anh</t>
  </si>
  <si>
    <t>025093000407</t>
  </si>
  <si>
    <t>noemail_0968777113@tcbs.com.vn</t>
  </si>
  <si>
    <t>Lê Xuân Tình</t>
  </si>
  <si>
    <t>231057051</t>
  </si>
  <si>
    <t>083090004119</t>
  </si>
  <si>
    <t>089191012888</t>
  </si>
  <si>
    <t>Nguyễn Thị Phương Mai</t>
  </si>
  <si>
    <t>079167016055</t>
  </si>
  <si>
    <t>Nguyễn Xuân Phước</t>
  </si>
  <si>
    <t>245089160</t>
  </si>
  <si>
    <t>Phạm Ngọc Thuận</t>
  </si>
  <si>
    <t>083188012829</t>
  </si>
  <si>
    <t>dragonthuan1209@gmail.com</t>
  </si>
  <si>
    <t>Vương Vĩnh Đức</t>
  </si>
  <si>
    <t>001083059143</t>
  </si>
  <si>
    <t>vuongvinhduc1983@gmail.com</t>
  </si>
  <si>
    <t>Bùi Việt Duy</t>
  </si>
  <si>
    <t>023810057</t>
  </si>
  <si>
    <t>Đinh Tiến Thành</t>
  </si>
  <si>
    <t>001081010451</t>
  </si>
  <si>
    <t>dinh1thanh1@gmail.com</t>
  </si>
  <si>
    <t>Hoàng Khắc Mạnh</t>
  </si>
  <si>
    <t>038097003663</t>
  </si>
  <si>
    <t>manhhoang.fowork@gmail.com</t>
  </si>
  <si>
    <t>024913605</t>
  </si>
  <si>
    <t>Vũ Xuân Đại</t>
  </si>
  <si>
    <t>034080022926</t>
  </si>
  <si>
    <t>xuandaiphuochoa@gmail.com</t>
  </si>
  <si>
    <t>Đoàn Thị Phương Anh</t>
  </si>
  <si>
    <t>112359718</t>
  </si>
  <si>
    <t>Lê Huy Bình</t>
  </si>
  <si>
    <t>168278897</t>
  </si>
  <si>
    <t>lehuybinhbds@gmail.com</t>
  </si>
  <si>
    <t>070190003030</t>
  </si>
  <si>
    <t>letrang0306@gmail.com</t>
  </si>
  <si>
    <t>031084009256</t>
  </si>
  <si>
    <t>nduyson99@gmail.com</t>
  </si>
  <si>
    <t>011759638</t>
  </si>
  <si>
    <t>thanhhun76@gmail.com</t>
  </si>
  <si>
    <t>Đặng Quang Hiển</t>
  </si>
  <si>
    <t>066092005192</t>
  </si>
  <si>
    <t>shooter.bmt@gmail.com</t>
  </si>
  <si>
    <t>094197011137</t>
  </si>
  <si>
    <t>leanhthu922@gmail.com</t>
  </si>
  <si>
    <t>015097003044</t>
  </si>
  <si>
    <t>nguyenduongquang010197@gmail.com</t>
  </si>
  <si>
    <t>Phùng Thị Thanh Tình</t>
  </si>
  <si>
    <t>035186012550</t>
  </si>
  <si>
    <t>thanhtinh.cop@gmail.com</t>
  </si>
  <si>
    <t>Trần Mai Phương</t>
  </si>
  <si>
    <t>025028562</t>
  </si>
  <si>
    <t>helentran2609@gmail.com</t>
  </si>
  <si>
    <t>Đặng Kiết Tường</t>
  </si>
  <si>
    <t>083059001474</t>
  </si>
  <si>
    <t>dangkiettuong0108@gmail.com</t>
  </si>
  <si>
    <t>001077017657</t>
  </si>
  <si>
    <t>dunglt@mtjsc.com.vn</t>
  </si>
  <si>
    <t>Nguyễn Tấn Quyết</t>
  </si>
  <si>
    <t>371084078</t>
  </si>
  <si>
    <t>Phạm Hoàng Trường</t>
  </si>
  <si>
    <t>079088035891</t>
  </si>
  <si>
    <t>truongph21095@gmail.com</t>
  </si>
  <si>
    <t>Trần Kim Thành</t>
  </si>
  <si>
    <t>054099001580</t>
  </si>
  <si>
    <t>kimthanh52589@gmail.com</t>
  </si>
  <si>
    <t>Đặng Nguyễn Bảo Ngọc</t>
  </si>
  <si>
    <t>037204000715</t>
  </si>
  <si>
    <t>dngoc9370@gmail.com</t>
  </si>
  <si>
    <t>212561806</t>
  </si>
  <si>
    <t>01656264696</t>
  </si>
  <si>
    <t>Morihiro Koji</t>
  </si>
  <si>
    <t>IS6115</t>
  </si>
  <si>
    <t>moriko0718@yahoo.co.jp</t>
  </si>
  <si>
    <t>079179024165</t>
  </si>
  <si>
    <t>GAUSCON@GMAIL.COM</t>
  </si>
  <si>
    <t>036147002093</t>
  </si>
  <si>
    <t>aq1904@yahoo.com</t>
  </si>
  <si>
    <t>045094010329</t>
  </si>
  <si>
    <t>hoangvalinnguyen@gmail.com</t>
  </si>
  <si>
    <t>031083004849</t>
  </si>
  <si>
    <t>hieunv0101@gmail.com</t>
  </si>
  <si>
    <t>Trần Thị Thái Hằng</t>
  </si>
  <si>
    <t>022476718</t>
  </si>
  <si>
    <t>Từ Hữu Đạt</t>
  </si>
  <si>
    <t>042080000012</t>
  </si>
  <si>
    <t>huudataddc@gmail.com</t>
  </si>
  <si>
    <t>Huỳnh Kim Trọng</t>
  </si>
  <si>
    <t>311792397</t>
  </si>
  <si>
    <t>huynhkimtrong86@gmail.com</t>
  </si>
  <si>
    <t>Huỳnh Thanh Tuấn</t>
  </si>
  <si>
    <t>022424914</t>
  </si>
  <si>
    <t>Nguyễn Cao Hoàng</t>
  </si>
  <si>
    <t>064080000123</t>
  </si>
  <si>
    <t>caohoangf@yahoo.com</t>
  </si>
  <si>
    <t>Nguyễn Kiên Trung</t>
  </si>
  <si>
    <t>079082000060</t>
  </si>
  <si>
    <t>Nguyễn Phan Xuân Nguyên</t>
  </si>
  <si>
    <t>048182007154</t>
  </si>
  <si>
    <t>Nguyễn Thị Lượng</t>
  </si>
  <si>
    <t>027199009368</t>
  </si>
  <si>
    <t>NGUYENLUONG1799@GMAIL.COM</t>
  </si>
  <si>
    <t>Phạm Mạnh Tuân</t>
  </si>
  <si>
    <t>079078032418</t>
  </si>
  <si>
    <t>manhtuan78@yahoo.com</t>
  </si>
  <si>
    <t>033183005797</t>
  </si>
  <si>
    <t>phamthihuong.hy@gmail.com</t>
  </si>
  <si>
    <t>034076012903</t>
  </si>
  <si>
    <t>VANHOANG76@GMAIL.COM</t>
  </si>
  <si>
    <t>Takashi Chinomi</t>
  </si>
  <si>
    <t>IA4166</t>
  </si>
  <si>
    <t>Trần Phước Thiện</t>
  </si>
  <si>
    <t>079087020576</t>
  </si>
  <si>
    <t>Tphuocthien@gmail.com</t>
  </si>
  <si>
    <t>Trần Thị Tú Linh</t>
  </si>
  <si>
    <t>079173021870</t>
  </si>
  <si>
    <t>linh7307@yahoo.com</t>
  </si>
  <si>
    <t>Chung Sơn Thủy</t>
  </si>
  <si>
    <t>022874966</t>
  </si>
  <si>
    <t>thuyvinh1953a@gmail.com</t>
  </si>
  <si>
    <t>070085004009</t>
  </si>
  <si>
    <t>021951530</t>
  </si>
  <si>
    <t>Văn Thị Thu Nguyệt</t>
  </si>
  <si>
    <t>054175001345</t>
  </si>
  <si>
    <t>012487898</t>
  </si>
  <si>
    <t>Bùi Văn Công</t>
  </si>
  <si>
    <t>034085002300</t>
  </si>
  <si>
    <t>cong2575@gmail.com</t>
  </si>
  <si>
    <t>Cao Ngô Thanh Phương</t>
  </si>
  <si>
    <t>079195007015</t>
  </si>
  <si>
    <t>cnthanhphuong.979@gmail.com</t>
  </si>
  <si>
    <t>Cao Thị Mỹ Trang</t>
  </si>
  <si>
    <t>221139363</t>
  </si>
  <si>
    <t>Chinh Thị Lan Phương</t>
  </si>
  <si>
    <t>271717847</t>
  </si>
  <si>
    <t>Chung Nghiệp Hiển</t>
  </si>
  <si>
    <t>264180168</t>
  </si>
  <si>
    <t>Đặng  Thị Thơm</t>
  </si>
  <si>
    <t>023620840</t>
  </si>
  <si>
    <t>Đặng Đình  An</t>
  </si>
  <si>
    <t>040053000105</t>
  </si>
  <si>
    <t>040091034285</t>
  </si>
  <si>
    <t>dangthaisonwru@gmail.com</t>
  </si>
  <si>
    <t>035085002582</t>
  </si>
  <si>
    <t>trungtamchiba@gmail.com</t>
  </si>
  <si>
    <t>Đặng Văn Kiều</t>
  </si>
  <si>
    <t>052094014022</t>
  </si>
  <si>
    <t>vankieudang@gmail.com</t>
  </si>
  <si>
    <t>Đặng Xuân Phong</t>
  </si>
  <si>
    <t>031442394</t>
  </si>
  <si>
    <t>DANGXUANPHONG88@GMAIL.COM</t>
  </si>
  <si>
    <t>381101008</t>
  </si>
  <si>
    <t>Đào Thị Mỹ Dung</t>
  </si>
  <si>
    <t>225362374</t>
  </si>
  <si>
    <t>lolem71882000@yahoo.com</t>
  </si>
  <si>
    <t>Diêu Đức Minh</t>
  </si>
  <si>
    <t>079088040701</t>
  </si>
  <si>
    <t>Đinh Văn Tiến</t>
  </si>
  <si>
    <t>030055003593</t>
  </si>
  <si>
    <t>Đỗ Lê Quốc Cường</t>
  </si>
  <si>
    <t>087084014401</t>
  </si>
  <si>
    <t>Đỗ Thị Thúy Lệ</t>
  </si>
  <si>
    <t>051191009513</t>
  </si>
  <si>
    <t>thuyle171291@gmail.com</t>
  </si>
  <si>
    <t>Đỗ Tiến Vũ</t>
  </si>
  <si>
    <t>211663501</t>
  </si>
  <si>
    <t>dtvu@vinamilk.com.vn</t>
  </si>
  <si>
    <t>Đoàn Thế Trường</t>
  </si>
  <si>
    <t>145500160</t>
  </si>
  <si>
    <t>truonghy93@gmail.com</t>
  </si>
  <si>
    <t>Hán Văn Mạnh</t>
  </si>
  <si>
    <t>024082000974</t>
  </si>
  <si>
    <t>Hồ Quang Tạo</t>
  </si>
  <si>
    <t>024175836</t>
  </si>
  <si>
    <t>tao.ho@senwork.com</t>
  </si>
  <si>
    <t>Hồ Thị Ngọc Thu</t>
  </si>
  <si>
    <t>080185015782</t>
  </si>
  <si>
    <t>hongocthu85@yahoo.com</t>
  </si>
  <si>
    <t>040093038934</t>
  </si>
  <si>
    <t>hoxuanhoang1151993@gmail.com</t>
  </si>
  <si>
    <t>Hứa Duy Khánh</t>
  </si>
  <si>
    <t>025344572</t>
  </si>
  <si>
    <t>hua.khanh@yahoo.com.vn</t>
  </si>
  <si>
    <t>Hỷ Minh Hào</t>
  </si>
  <si>
    <t>079083006131</t>
  </si>
  <si>
    <t>mrai_hy@yahoo.com</t>
  </si>
  <si>
    <t>Lê Bảo Hồng Nhật</t>
  </si>
  <si>
    <t>225539027</t>
  </si>
  <si>
    <t>lebaohongnhat@gmail.com</t>
  </si>
  <si>
    <t>285301173</t>
  </si>
  <si>
    <t>duka74111@gmail.com</t>
  </si>
  <si>
    <t>Lê Nguyễn Thu Trang</t>
  </si>
  <si>
    <t>024574402</t>
  </si>
  <si>
    <t>lenguyenthutrang221089@gmail.com</t>
  </si>
  <si>
    <t>Lê Phước Đường</t>
  </si>
  <si>
    <t>020176000</t>
  </si>
  <si>
    <t>Lê Trung Sơn</t>
  </si>
  <si>
    <t>271966161</t>
  </si>
  <si>
    <t>ks.sole@gmail.com</t>
  </si>
  <si>
    <t>040088011371</t>
  </si>
  <si>
    <t>lehaile37@gmail.com</t>
  </si>
  <si>
    <t>Lê Văn Thịnh</t>
  </si>
  <si>
    <t>142018204</t>
  </si>
  <si>
    <t>Thinhprime@gmail.com</t>
  </si>
  <si>
    <t>Lương Trần Nghĩa</t>
  </si>
  <si>
    <t>096086014106</t>
  </si>
  <si>
    <t>LUONGTRANNGHIA2409@GMAIL.COM</t>
  </si>
  <si>
    <t>Lương Văn Dũng</t>
  </si>
  <si>
    <t>191703350</t>
  </si>
  <si>
    <t>Lương Văn Tuyên</t>
  </si>
  <si>
    <t>273353208</t>
  </si>
  <si>
    <t>Lý Ngọc Diễn</t>
  </si>
  <si>
    <t>049092016394</t>
  </si>
  <si>
    <t>lynd1992@gmail.com</t>
  </si>
  <si>
    <t>Mai Cung Tiến</t>
  </si>
  <si>
    <t>250929932</t>
  </si>
  <si>
    <t>Ngô Văn Long</t>
  </si>
  <si>
    <t>013221584</t>
  </si>
  <si>
    <t>Ngụy Hồng Mỹ Hạnh</t>
  </si>
  <si>
    <t>020952636</t>
  </si>
  <si>
    <t>nhmh63@yahoo.com</t>
  </si>
  <si>
    <t>Nguyễn Công Hải</t>
  </si>
  <si>
    <t>121777257</t>
  </si>
  <si>
    <t>CONGHAI8893@GMAIL.COM</t>
  </si>
  <si>
    <t>036084027128</t>
  </si>
  <si>
    <t>makotovnjp@gmail.com</t>
  </si>
  <si>
    <t>034071000531</t>
  </si>
  <si>
    <t>Nguyễn Hà Kim Trang</t>
  </si>
  <si>
    <t>025778562</t>
  </si>
  <si>
    <t>trangnk97@gmail.com</t>
  </si>
  <si>
    <t>024059000108</t>
  </si>
  <si>
    <t>Namnh.vbsp@gmail.com</t>
  </si>
  <si>
    <t>Nguyễn Hồng Ngọc Ánh</t>
  </si>
  <si>
    <t>079304009985</t>
  </si>
  <si>
    <t>001183018552</t>
  </si>
  <si>
    <t>ghnlse@yahoo.com</t>
  </si>
  <si>
    <t>Nguyễn Hữu Điệp</t>
  </si>
  <si>
    <t>023865870</t>
  </si>
  <si>
    <t>Nguyễn Huỳnh Tường Vi</t>
  </si>
  <si>
    <t>341478429</t>
  </si>
  <si>
    <t>Nguyễn Kim Thoại</t>
  </si>
  <si>
    <t>381297846</t>
  </si>
  <si>
    <t>Nguyễn Lâm Mộc</t>
  </si>
  <si>
    <t>086092000840</t>
  </si>
  <si>
    <t>mocnguyenlam@gmail.com</t>
  </si>
  <si>
    <t>Nguyễn Lệ Thu</t>
  </si>
  <si>
    <t>001194013160</t>
  </si>
  <si>
    <t>001063021730</t>
  </si>
  <si>
    <t>cuongf@yahoo.com</t>
  </si>
  <si>
    <t>Nguyễn Ngọc Diễm Tiên</t>
  </si>
  <si>
    <t>093178009339</t>
  </si>
  <si>
    <t>075094014121</t>
  </si>
  <si>
    <t>qbinh242@gmail.com</t>
  </si>
  <si>
    <t>Nguyễn Quốc Hội</t>
  </si>
  <si>
    <t>025855501</t>
  </si>
  <si>
    <t>nguyenquochoi260878@gmail.com</t>
  </si>
  <si>
    <t>072077003730</t>
  </si>
  <si>
    <t>001194002480</t>
  </si>
  <si>
    <t>mainth.jpc@gmail.com</t>
  </si>
  <si>
    <t>Nguyễn Thế Hòa</t>
  </si>
  <si>
    <t>172174753</t>
  </si>
  <si>
    <t>024189001539</t>
  </si>
  <si>
    <t>nthngocpro@gmail.com</t>
  </si>
  <si>
    <t>079189022082</t>
  </si>
  <si>
    <t>nguyenthikimchi2806@gmail.com</t>
  </si>
  <si>
    <t>285115882</t>
  </si>
  <si>
    <t>077191010645</t>
  </si>
  <si>
    <t>nguyenthimyhanh2311@gmail.com</t>
  </si>
  <si>
    <t>Nguyễn Thị Nhật Thu</t>
  </si>
  <si>
    <t>075188007877</t>
  </si>
  <si>
    <t>nhatthubh12@gmail.com</t>
  </si>
  <si>
    <t>Nguyễn Thị Trang Đài</t>
  </si>
  <si>
    <t>079174009490</t>
  </si>
  <si>
    <t>Nguyễn Thu Ngọc</t>
  </si>
  <si>
    <t>025896838</t>
  </si>
  <si>
    <t>thungocsnv83@gmail.com</t>
  </si>
  <si>
    <t>079081024713</t>
  </si>
  <si>
    <t>giadinhnguyenchau@gmail.com</t>
  </si>
  <si>
    <t>015080000174</t>
  </si>
  <si>
    <t>049086001099</t>
  </si>
  <si>
    <t>huynhloc1410@gmail.com</t>
  </si>
  <si>
    <t>Nguyễn Văn Minh Đôn</t>
  </si>
  <si>
    <t>008093007320</t>
  </si>
  <si>
    <t>NGUYENVANMINHDON@GMAIL.COM</t>
  </si>
  <si>
    <t>019092005143</t>
  </si>
  <si>
    <t>ttdn.tuan46@gmail.com</t>
  </si>
  <si>
    <t>038081016121</t>
  </si>
  <si>
    <t>vangiensteel@gmail.com</t>
  </si>
  <si>
    <t>Nguyễn Vũ Ngọc Điệp</t>
  </si>
  <si>
    <t>072192001511</t>
  </si>
  <si>
    <t>NGVNGOCDIEP@GMAIL.COM</t>
  </si>
  <si>
    <t>001073026342</t>
  </si>
  <si>
    <t>hung.quang31@yahoo.com.vn</t>
  </si>
  <si>
    <t>034188004111</t>
  </si>
  <si>
    <t>kimtuyen91188@gmail.com</t>
  </si>
  <si>
    <t>Phạm Trần Huy Minh</t>
  </si>
  <si>
    <t>089084002687</t>
  </si>
  <si>
    <t>minhpth@acb.com.vn</t>
  </si>
  <si>
    <t>187030621</t>
  </si>
  <si>
    <t>hoanghaui.ck2@gmail.com</t>
  </si>
  <si>
    <t>Phan Đỗ Nguyên Hùng</t>
  </si>
  <si>
    <t>334788962</t>
  </si>
  <si>
    <t>Phan Hậu</t>
  </si>
  <si>
    <t>211758370</t>
  </si>
  <si>
    <t>Phan Minh Tuấn</t>
  </si>
  <si>
    <t>049078000145</t>
  </si>
  <si>
    <t>Pmtuan99@gmail.com</t>
  </si>
  <si>
    <t>Phan Thanh Qua</t>
  </si>
  <si>
    <t>212644772</t>
  </si>
  <si>
    <t>thanhqua1702@gmail.com</t>
  </si>
  <si>
    <t>Phan Thị Thủy</t>
  </si>
  <si>
    <t>011727597</t>
  </si>
  <si>
    <t>phanthuy0111@gmail.com</t>
  </si>
  <si>
    <t>Tống Quang Sơn</t>
  </si>
  <si>
    <t>001091001970</t>
  </si>
  <si>
    <t>quangson105@gmail.com</t>
  </si>
  <si>
    <t>Tống Văn Trọng</t>
  </si>
  <si>
    <t>162788203</t>
  </si>
  <si>
    <t>321090431</t>
  </si>
  <si>
    <t>vinhtran2001vn@yahoo.com</t>
  </si>
  <si>
    <t>Trần Hồng Sỹ</t>
  </si>
  <si>
    <t>022080001024</t>
  </si>
  <si>
    <t>tranhongsy1980@gmail.com</t>
  </si>
  <si>
    <t>182488687</t>
  </si>
  <si>
    <t>tranminhduc203@gmail.com</t>
  </si>
  <si>
    <t>Trần Ngọc Lễ</t>
  </si>
  <si>
    <t>025608914</t>
  </si>
  <si>
    <t>tnle@vinamilk.com.vn</t>
  </si>
  <si>
    <t>Trần Phương Hân</t>
  </si>
  <si>
    <t>049305001837</t>
  </si>
  <si>
    <t>phuonghantran1413@gmail.com</t>
  </si>
  <si>
    <t>Trần Thế Toàn</t>
  </si>
  <si>
    <t>013670794</t>
  </si>
  <si>
    <t>Trần Thị Hoài Thương</t>
  </si>
  <si>
    <t>052185000511</t>
  </si>
  <si>
    <t>hoaithuongtran2404@gmail.com</t>
  </si>
  <si>
    <t>Trần Thị Mũi Lý</t>
  </si>
  <si>
    <t>291075078</t>
  </si>
  <si>
    <t>muily210194@gmail.com</t>
  </si>
  <si>
    <t>Trần Thị Ngọc Yến</t>
  </si>
  <si>
    <t>051193006419</t>
  </si>
  <si>
    <t>012057484</t>
  </si>
  <si>
    <t>Trần Văn Tuyến</t>
  </si>
  <si>
    <t>142047752</t>
  </si>
  <si>
    <t>tuyenhieu9783@gmail.com</t>
  </si>
  <si>
    <t>Trịnh Văn Xí</t>
  </si>
  <si>
    <t>052081009054</t>
  </si>
  <si>
    <t>trinhxihcm@gmail.com</t>
  </si>
  <si>
    <t>Trương Kiều Nga</t>
  </si>
  <si>
    <t>042175000733</t>
  </si>
  <si>
    <t>Văn Thị Hiền</t>
  </si>
  <si>
    <t>049194007499</t>
  </si>
  <si>
    <t>Hienvan080894@gmail.com</t>
  </si>
  <si>
    <t>Văn Thị Lài</t>
  </si>
  <si>
    <t>052192014367</t>
  </si>
  <si>
    <t>Văn Thị Loan</t>
  </si>
  <si>
    <t>240898771</t>
  </si>
  <si>
    <t>LOAN.VAN@OUTLOOK.COM</t>
  </si>
  <si>
    <t>Võ Trải</t>
  </si>
  <si>
    <t>052093018084</t>
  </si>
  <si>
    <t>votraiconstruction@gmail.com</t>
  </si>
  <si>
    <t>Vũ Thị Hải Thương</t>
  </si>
  <si>
    <t>001182010420</t>
  </si>
  <si>
    <t>thuongvth1@lpbank.com.vn</t>
  </si>
  <si>
    <t>111042695</t>
  </si>
  <si>
    <t>trangnt155</t>
  </si>
  <si>
    <t>Vương Đình Thao</t>
  </si>
  <si>
    <t>042057010344</t>
  </si>
  <si>
    <t>Vương Xuân Hùng</t>
  </si>
  <si>
    <t>001088017719</t>
  </si>
  <si>
    <t>xuanhung188@gmail.com</t>
  </si>
  <si>
    <t>Huỳnh Thị Thương Trao</t>
  </si>
  <si>
    <t>079193003591</t>
  </si>
  <si>
    <t>thuongtraohuynh@gmail.com</t>
  </si>
  <si>
    <t>Huỳnh Xuân Lâm</t>
  </si>
  <si>
    <t>049088005833</t>
  </si>
  <si>
    <t>mynu431@gmail.com</t>
  </si>
  <si>
    <t>Lê Đức Mỹ</t>
  </si>
  <si>
    <t>048075006567</t>
  </si>
  <si>
    <t>leducdn75@gmail.com</t>
  </si>
  <si>
    <t>086189002464</t>
  </si>
  <si>
    <t>nguyenhongtham1920@gmail.com</t>
  </si>
  <si>
    <t>Phùng Bá Dương</t>
  </si>
  <si>
    <t>024729316</t>
  </si>
  <si>
    <t>phungbaduong139@yahoo.com</t>
  </si>
  <si>
    <t>Trần Mai Kim Tuyến</t>
  </si>
  <si>
    <t>225295477</t>
  </si>
  <si>
    <t>Đinh Gia Trường</t>
  </si>
  <si>
    <t>034082018711</t>
  </si>
  <si>
    <t>Lê Ngọc Thanh Hương</t>
  </si>
  <si>
    <t>001179027868</t>
  </si>
  <si>
    <t>Phạm Trần Quân</t>
  </si>
  <si>
    <t>023318066</t>
  </si>
  <si>
    <t>Trần Thiện Chí</t>
  </si>
  <si>
    <t>087090023152</t>
  </si>
  <si>
    <t>Trương Thùy Trang</t>
  </si>
  <si>
    <t>012642744</t>
  </si>
  <si>
    <t>trang.tr@hotmail.com</t>
  </si>
  <si>
    <t>Abe Yutaka</t>
  </si>
  <si>
    <t>IS5248</t>
  </si>
  <si>
    <t>y.abe@abeam.ocn.ne.jp</t>
  </si>
  <si>
    <t>Dương Thúy Hằng</t>
  </si>
  <si>
    <t>320971665</t>
  </si>
  <si>
    <t>Huỳnh Thị Phi Yến</t>
  </si>
  <si>
    <t>024447395</t>
  </si>
  <si>
    <t>ht_phiyen0806@yahoo.com</t>
  </si>
  <si>
    <t>Lê Thị Ngọc Yến</t>
  </si>
  <si>
    <t>060190002015</t>
  </si>
  <si>
    <t>ltnngocyen@gmail.com</t>
  </si>
  <si>
    <t>Lê Thị Quế Hương</t>
  </si>
  <si>
    <t>001181015606</t>
  </si>
  <si>
    <t>026073012419</t>
  </si>
  <si>
    <t>Lò Văn Chinh</t>
  </si>
  <si>
    <t>014095003235</t>
  </si>
  <si>
    <t>Nguyễn Đức Huân</t>
  </si>
  <si>
    <t>052074000162</t>
  </si>
  <si>
    <t>Nguyễn Quang Khánh</t>
  </si>
  <si>
    <t>272088881</t>
  </si>
  <si>
    <t>lightbellvn@gmail.com</t>
  </si>
  <si>
    <t>Nguyễn Thái Ất</t>
  </si>
  <si>
    <t>024081752</t>
  </si>
  <si>
    <t>Trần Hoàng Phú</t>
  </si>
  <si>
    <t>079092005579</t>
  </si>
  <si>
    <t>hoangphutran92@gmail.com</t>
  </si>
  <si>
    <t>052095000031</t>
  </si>
  <si>
    <t>adamtran1705@gmail.com</t>
  </si>
  <si>
    <t>212687072</t>
  </si>
  <si>
    <t>tth1004@gmail.com</t>
  </si>
  <si>
    <t>Yoshiyuki Eki</t>
  </si>
  <si>
    <t>IA3331</t>
  </si>
  <si>
    <t>Bùi Hồng Việt</t>
  </si>
  <si>
    <t>075087004978</t>
  </si>
  <si>
    <t>buihongviet8787@gmail.com</t>
  </si>
  <si>
    <t>Đỗ Văn Hiếu</t>
  </si>
  <si>
    <t>036087002575</t>
  </si>
  <si>
    <t>hieudov@gmail.com</t>
  </si>
  <si>
    <t>Hoàng Văn Chung</t>
  </si>
  <si>
    <t>038077006004</t>
  </si>
  <si>
    <t>Nguyễn Quang Phúc</t>
  </si>
  <si>
    <t>042092021129</t>
  </si>
  <si>
    <t>quangphuctm@gmail.com</t>
  </si>
  <si>
    <t>Nguyễn Quang Thiện</t>
  </si>
  <si>
    <t>056088003612</t>
  </si>
  <si>
    <t>nguyenqthien2207@gmail.com</t>
  </si>
  <si>
    <t>Trang Hồng Khoa</t>
  </si>
  <si>
    <t>093087004042</t>
  </si>
  <si>
    <t>Dương Thị Tuất</t>
  </si>
  <si>
    <t>205539928</t>
  </si>
  <si>
    <t>CHUONGGIOTK@YAHOO.COM</t>
  </si>
  <si>
    <t>Huỳnh Nguyên Hải</t>
  </si>
  <si>
    <t>225110878</t>
  </si>
  <si>
    <t>noemail_0903510548@tcbs.com.vn</t>
  </si>
  <si>
    <t>Kaneko Takeshi</t>
  </si>
  <si>
    <t>IA2748</t>
  </si>
  <si>
    <t>Lâm Ngọc Thảo</t>
  </si>
  <si>
    <t>075087009475</t>
  </si>
  <si>
    <t>thaolam1187@gmail.com</t>
  </si>
  <si>
    <t>Lê Thị Mỹ Trinh</t>
  </si>
  <si>
    <t>079193020746</t>
  </si>
  <si>
    <t>letmtrinh@gmail.com</t>
  </si>
  <si>
    <t>Nguyễn Minh Mẫn</t>
  </si>
  <si>
    <t>025299638</t>
  </si>
  <si>
    <t>Nguyễn Thái An</t>
  </si>
  <si>
    <t>023936860</t>
  </si>
  <si>
    <t>171707281</t>
  </si>
  <si>
    <t>honghaipmu@yahoo.com</t>
  </si>
  <si>
    <t>Trần Duy Nguyễn</t>
  </si>
  <si>
    <t>086090014377</t>
  </si>
  <si>
    <t>tranduynguyen.edu@gmail.com</t>
  </si>
  <si>
    <t>Trần Thị Diệu Hướng</t>
  </si>
  <si>
    <t>191565951</t>
  </si>
  <si>
    <t>trandieuhuong36@yahoo.com</t>
  </si>
  <si>
    <t>Trịnh Thị Tâm</t>
  </si>
  <si>
    <t>034193013160</t>
  </si>
  <si>
    <t>trinhtam.dhkh@gmail.com</t>
  </si>
  <si>
    <t>080092013998</t>
  </si>
  <si>
    <t>missyou6666@gmail.com</t>
  </si>
  <si>
    <t>Vũ Thị Dăm</t>
  </si>
  <si>
    <t>034147000004</t>
  </si>
  <si>
    <t>Vũ Thị Phương Uyên</t>
  </si>
  <si>
    <t>079187031913</t>
  </si>
  <si>
    <t>uyenvu214@gmail.com</t>
  </si>
  <si>
    <t>Bạch Ngọc Tuyết Anh</t>
  </si>
  <si>
    <t>250785954</t>
  </si>
  <si>
    <t>bach.tuyetanh111@gmail.com</t>
  </si>
  <si>
    <t>230485011</t>
  </si>
  <si>
    <t>Ngô Văn Đốc</t>
  </si>
  <si>
    <t>230006497</t>
  </si>
  <si>
    <t>079089013832</t>
  </si>
  <si>
    <t>amateurinvestor12@gmail.com</t>
  </si>
  <si>
    <t>Đào Xuân Lộc</t>
  </si>
  <si>
    <t>024518598</t>
  </si>
  <si>
    <t>022191008982</t>
  </si>
  <si>
    <t>quynhanh.2b@gmail.com</t>
  </si>
  <si>
    <t>Trần Thị Hoàng Uyên</t>
  </si>
  <si>
    <t>197183674</t>
  </si>
  <si>
    <t>Võ Văn Sỹ Lực</t>
  </si>
  <si>
    <t>075099001396</t>
  </si>
  <si>
    <t>lucvovan38@gmail.com.vn</t>
  </si>
  <si>
    <t>Lo Lếnh</t>
  </si>
  <si>
    <t>023696803</t>
  </si>
  <si>
    <t>lolech168@ya</t>
  </si>
  <si>
    <t>Nguyễn Viết Trinh</t>
  </si>
  <si>
    <t>042086014961</t>
  </si>
  <si>
    <t>trinhnguyenviet@gmail.com</t>
  </si>
  <si>
    <t>Tiêu Đình Khải</t>
  </si>
  <si>
    <t>079086009518</t>
  </si>
  <si>
    <t>tieudinhkhai@gmail.com</t>
  </si>
  <si>
    <t>072084007479</t>
  </si>
  <si>
    <t>Bùi Văn Hoành</t>
  </si>
  <si>
    <t>001091036556</t>
  </si>
  <si>
    <t>buivanhoanh1911@gmail.com</t>
  </si>
  <si>
    <t>030196001896</t>
  </si>
  <si>
    <t>hoangyen260596@gmail.com</t>
  </si>
  <si>
    <t>Nguyễn Ngọc Huỳnh</t>
  </si>
  <si>
    <t>045097001816</t>
  </si>
  <si>
    <t>huynh1997tth@gmail.com</t>
  </si>
  <si>
    <t>Nguyễn Thị Bích Mi</t>
  </si>
  <si>
    <t>062192006835</t>
  </si>
  <si>
    <t>bichmi10006955@gmail.com</t>
  </si>
  <si>
    <t>001066024638</t>
  </si>
  <si>
    <t>Trần Thị Lựu</t>
  </si>
  <si>
    <t>034182002248</t>
  </si>
  <si>
    <t>LUU711@GMAIL.COM</t>
  </si>
  <si>
    <t>Bạch Quốc An</t>
  </si>
  <si>
    <t>077202000370</t>
  </si>
  <si>
    <t>anbachvt@gmail.com</t>
  </si>
  <si>
    <t>Bùi Xuân Biên</t>
  </si>
  <si>
    <t>034075005801</t>
  </si>
  <si>
    <t>bxbien@yahoo.com</t>
  </si>
  <si>
    <t>030082007288</t>
  </si>
  <si>
    <t>Công Ty Cổ Phần Cadico</t>
  </si>
  <si>
    <t>1800585543</t>
  </si>
  <si>
    <t>Cù Anh Vũ</t>
  </si>
  <si>
    <t>001092000581</t>
  </si>
  <si>
    <t>cuanhvu1710@gmail.com</t>
  </si>
  <si>
    <t>Đặng Nhã Uyên</t>
  </si>
  <si>
    <t>331530735</t>
  </si>
  <si>
    <t>elisauyen.dang@gmail.com</t>
  </si>
  <si>
    <t>033047001685</t>
  </si>
  <si>
    <t>Danh Tiền</t>
  </si>
  <si>
    <t>371782287</t>
  </si>
  <si>
    <t>dantienkg1994@gmail.com</t>
  </si>
  <si>
    <t>Đào Thị Quế Hương</t>
  </si>
  <si>
    <t>042187000551</t>
  </si>
  <si>
    <t>Đào Thị Thanh</t>
  </si>
  <si>
    <t>181315646</t>
  </si>
  <si>
    <t>Đào Tuấn Giàu</t>
  </si>
  <si>
    <t>341309434</t>
  </si>
  <si>
    <t>dtgpro_87@yahoo.com.vn</t>
  </si>
  <si>
    <t>Đinh Hoa Sen</t>
  </si>
  <si>
    <t>331204487</t>
  </si>
  <si>
    <t>lotus_tvt@yahoo.com.vn</t>
  </si>
  <si>
    <t>Đỗ Thanh Tùng</t>
  </si>
  <si>
    <t>221093060</t>
  </si>
  <si>
    <t>dttungpy@gmail.com</t>
  </si>
  <si>
    <t>Dương Đức Chiến</t>
  </si>
  <si>
    <t>037093002626</t>
  </si>
  <si>
    <t>duongdinhquoc227@gmail.com</t>
  </si>
  <si>
    <t>Dương Lê Nguyên Trúc</t>
  </si>
  <si>
    <t>068180003062</t>
  </si>
  <si>
    <t>dlngtruc1980@gmail.com</t>
  </si>
  <si>
    <t>Dương Trung Dũng</t>
  </si>
  <si>
    <t>070920009</t>
  </si>
  <si>
    <t>Dungdt312@gmail.com</t>
  </si>
  <si>
    <t>Dương Văn Hóa</t>
  </si>
  <si>
    <t>044054001793</t>
  </si>
  <si>
    <t>Dương Văn Khánh</t>
  </si>
  <si>
    <t>049097014440</t>
  </si>
  <si>
    <t>khanhbanhmyboy@gmail.com</t>
  </si>
  <si>
    <t>Hoàng Hương Ly</t>
  </si>
  <si>
    <t>008196000170</t>
  </si>
  <si>
    <t>025656333</t>
  </si>
  <si>
    <t>minhduchoang2019@gmail.com</t>
  </si>
  <si>
    <t>Hoàng Mỹ Ngọc</t>
  </si>
  <si>
    <t>092182003637</t>
  </si>
  <si>
    <t>Huỳnh Kim Hoàng Vũ</t>
  </si>
  <si>
    <t>301424837</t>
  </si>
  <si>
    <t>HOANGVU.FTU2@GMAIL.COM</t>
  </si>
  <si>
    <t>Huỳnh Thanh Phụng</t>
  </si>
  <si>
    <t>079090007489</t>
  </si>
  <si>
    <t>PHUNGHUYNH0125@GMAIL.COM</t>
  </si>
  <si>
    <t>Huỳnh Văn Thái</t>
  </si>
  <si>
    <t>201391568</t>
  </si>
  <si>
    <t>Huỳnh Văn Vũ</t>
  </si>
  <si>
    <t>052092022820</t>
  </si>
  <si>
    <t>Huynhvanvu1002@gmail.com</t>
  </si>
  <si>
    <t>186720736</t>
  </si>
  <si>
    <t>Lê Quang Thơ</t>
  </si>
  <si>
    <t>022940357</t>
  </si>
  <si>
    <t>tholeq@yahoo.com</t>
  </si>
  <si>
    <t>027182008169</t>
  </si>
  <si>
    <t>hang.lethi(at)vietinbank.vn</t>
  </si>
  <si>
    <t>Lê Thị Kim Khánh</t>
  </si>
  <si>
    <t>048189004330</t>
  </si>
  <si>
    <t>kakale2602@gmail.com</t>
  </si>
  <si>
    <t>125232578</t>
  </si>
  <si>
    <t>Lin Chiao Hsin</t>
  </si>
  <si>
    <t>IS7357</t>
  </si>
  <si>
    <t>linda-ch-lin@dell.com</t>
  </si>
  <si>
    <t>Lương Triều Vỹ</t>
  </si>
  <si>
    <t>036202012379</t>
  </si>
  <si>
    <t>vy.lt280502@gmail.com</t>
  </si>
  <si>
    <t>Lương Văn Chí</t>
  </si>
  <si>
    <t>072090011630</t>
  </si>
  <si>
    <t>chi.luongvan@gmail.com</t>
  </si>
  <si>
    <t>Lương Văn Hạnh</t>
  </si>
  <si>
    <t>035084000329</t>
  </si>
  <si>
    <t>hanhluongvan@gmail.com</t>
  </si>
  <si>
    <t>Lý Đắc Thắng</t>
  </si>
  <si>
    <t>200914548</t>
  </si>
  <si>
    <t>lydacthang@gmail.com</t>
  </si>
  <si>
    <t>Lý Quang Khiêm</t>
  </si>
  <si>
    <t>083074001130</t>
  </si>
  <si>
    <t>Mai Văn Hải</t>
  </si>
  <si>
    <t>038086021069</t>
  </si>
  <si>
    <t>maimanhhai85@gmail.com</t>
  </si>
  <si>
    <t>001196016597</t>
  </si>
  <si>
    <t>ngothanhhuyen96@gmail.com</t>
  </si>
  <si>
    <t>048072003733</t>
  </si>
  <si>
    <t>023679436</t>
  </si>
  <si>
    <t>Nguyễn Công Tú</t>
  </si>
  <si>
    <t>186998865</t>
  </si>
  <si>
    <t>nguyencongtu8888@gmail.com</t>
  </si>
  <si>
    <t>233112593</t>
  </si>
  <si>
    <t>NAMKT21@GMAIL.COM</t>
  </si>
  <si>
    <t>183893783</t>
  </si>
  <si>
    <t>ductang.52nt@gmail.com</t>
  </si>
  <si>
    <t>023867440</t>
  </si>
  <si>
    <t>321341335</t>
  </si>
  <si>
    <t>NGUYENDUY.GD@GMAIL.COM</t>
  </si>
  <si>
    <t>Nguyễn Lý Thanh Kim</t>
  </si>
  <si>
    <t>080082004344</t>
  </si>
  <si>
    <t>Nguyenlythanhkim@gmail.com</t>
  </si>
  <si>
    <t>Nguyễn Ngọc Ân</t>
  </si>
  <si>
    <t>037089000617</t>
  </si>
  <si>
    <t>nguyenngocan8635@gmail.com</t>
  </si>
  <si>
    <t>240543519</t>
  </si>
  <si>
    <t>ngochaihoabinh@yahoo.com.vn</t>
  </si>
  <si>
    <t>Nguyễn Ngọc Luận</t>
  </si>
  <si>
    <t>008077008057</t>
  </si>
  <si>
    <t>271960771</t>
  </si>
  <si>
    <t>duhocdulichtoancau@yahoo.com</t>
  </si>
  <si>
    <t>285674948</t>
  </si>
  <si>
    <t>ngc15359@gmail.com</t>
  </si>
  <si>
    <t>001091018072</t>
  </si>
  <si>
    <t>hainguyen91.hust@gmail.com</t>
  </si>
  <si>
    <t>351300386</t>
  </si>
  <si>
    <t>025260274</t>
  </si>
  <si>
    <t>240371070</t>
  </si>
  <si>
    <t>082176001966</t>
  </si>
  <si>
    <t>kimphuong.lotus@gmail.com</t>
  </si>
  <si>
    <t>Nguyễn Thị Loan Phương</t>
  </si>
  <si>
    <t>205796915</t>
  </si>
  <si>
    <t>loanphuong11c@gmail.com</t>
  </si>
  <si>
    <t>194269053</t>
  </si>
  <si>
    <t>030192015232</t>
  </si>
  <si>
    <t>thuhuonghoasinh10@gmail.com</t>
  </si>
  <si>
    <t>031366320</t>
  </si>
  <si>
    <t>331399915</t>
  </si>
  <si>
    <t>tuyethong@canthoairport.com</t>
  </si>
  <si>
    <t>Nguyễn Trung Mẫn</t>
  </si>
  <si>
    <t>064090008200</t>
  </si>
  <si>
    <t>Trungmansaigoncenterreal@gmail.com</t>
  </si>
  <si>
    <t>245219758</t>
  </si>
  <si>
    <t>SCULPTURE@FINEARTSPRO.COM</t>
  </si>
  <si>
    <t>164270983</t>
  </si>
  <si>
    <t>Nguyễn Văn Tú</t>
  </si>
  <si>
    <t>027084015568</t>
  </si>
  <si>
    <t>nguyenvantuvh36@gmail.com</t>
  </si>
  <si>
    <t>001089031223</t>
  </si>
  <si>
    <t>xuanphuc2008@gmail.com</t>
  </si>
  <si>
    <t>Ninh Văn Đức</t>
  </si>
  <si>
    <t>024079015376</t>
  </si>
  <si>
    <t>Phạm Đức Cảnh</t>
  </si>
  <si>
    <t>164332278</t>
  </si>
  <si>
    <t>phamduccanh06081990vn@gmail.com</t>
  </si>
  <si>
    <t>Phạm Nam Hà</t>
  </si>
  <si>
    <t>034077006887</t>
  </si>
  <si>
    <t>denviet@gmail.com</t>
  </si>
  <si>
    <t>026093004608</t>
  </si>
  <si>
    <t>vnzpopi@gmail.com</t>
  </si>
  <si>
    <t>Phạm Thị Cẩm Hòa</t>
  </si>
  <si>
    <t>023838932</t>
  </si>
  <si>
    <t>042188014182</t>
  </si>
  <si>
    <t>thaoht5588@gmail.com</t>
  </si>
  <si>
    <t>172648037</t>
  </si>
  <si>
    <t>Phạm Viết Thanh</t>
  </si>
  <si>
    <t>051080000585</t>
  </si>
  <si>
    <t>thanhark@gmail.com</t>
  </si>
  <si>
    <t>Phạm Xuân Hào</t>
  </si>
  <si>
    <t>365294883</t>
  </si>
  <si>
    <t>phamxuanhao2002@yahoo.com</t>
  </si>
  <si>
    <t>Phan Duy Khang</t>
  </si>
  <si>
    <t>341397550</t>
  </si>
  <si>
    <t>phanduykhang1989@gmail.com</t>
  </si>
  <si>
    <t>Phan Duy Thắng</t>
  </si>
  <si>
    <t>024574193</t>
  </si>
  <si>
    <t>duythang192(at)hotmailcom</t>
  </si>
  <si>
    <t>Phan Hữu Nhật</t>
  </si>
  <si>
    <t>183806557</t>
  </si>
  <si>
    <t>Phan Kha Lam</t>
  </si>
  <si>
    <t>091086011298</t>
  </si>
  <si>
    <t>Phan Thanh Hoài</t>
  </si>
  <si>
    <t>194283306</t>
  </si>
  <si>
    <t>thanhhoai.phan@yahoo.com.vn</t>
  </si>
  <si>
    <t>Phan Thị Chiên</t>
  </si>
  <si>
    <t>004187005277</t>
  </si>
  <si>
    <t>phanthichien10071987@gmail.com</t>
  </si>
  <si>
    <t>Phan Thị Lan Hương</t>
  </si>
  <si>
    <t>012037663</t>
  </si>
  <si>
    <t>lanhuongpt@icloud.com</t>
  </si>
  <si>
    <t>Phan Thị Thuý Hằng</t>
  </si>
  <si>
    <t>VSD001167000513</t>
  </si>
  <si>
    <t>Phí Anh Tuấn</t>
  </si>
  <si>
    <t>034093009532</t>
  </si>
  <si>
    <t>phianhtuan1993@gmail.com</t>
  </si>
  <si>
    <t>Phùng Hải Long</t>
  </si>
  <si>
    <t>001204006073</t>
  </si>
  <si>
    <t>phunghailong10a1@gmail.com</t>
  </si>
  <si>
    <t>Phùng Thế Hải</t>
  </si>
  <si>
    <t>001079027031</t>
  </si>
  <si>
    <t>Tạ Quốc Tân</t>
  </si>
  <si>
    <t>023795731</t>
  </si>
  <si>
    <t>yuanguoshen@yahoo.com.hk</t>
  </si>
  <si>
    <t>Tăng Hữu Nghĩa</t>
  </si>
  <si>
    <t>084098009020</t>
  </si>
  <si>
    <t>huunghiatang@gmail.com</t>
  </si>
  <si>
    <t>Trần Cẩm Vân</t>
  </si>
  <si>
    <t>075191011685</t>
  </si>
  <si>
    <t>Camvan.panda@mail.com</t>
  </si>
  <si>
    <t>Trần Công Cảnh</t>
  </si>
  <si>
    <t>038056002304</t>
  </si>
  <si>
    <t>Trần Đức Phước</t>
  </si>
  <si>
    <t>036089024172</t>
  </si>
  <si>
    <t>079090019973</t>
  </si>
  <si>
    <t>hoangth_auto@yahoo.com.vn</t>
  </si>
  <si>
    <t>Trần Lựu</t>
  </si>
  <si>
    <t>048081005598</t>
  </si>
  <si>
    <t>Trần Phương Minh</t>
  </si>
  <si>
    <t>272476193</t>
  </si>
  <si>
    <t>tranphuongminh1996@gmail.com</t>
  </si>
  <si>
    <t>Trần Tất Thuần</t>
  </si>
  <si>
    <t>035090010163</t>
  </si>
  <si>
    <t>thuankt6@gmail.com</t>
  </si>
  <si>
    <t>035083000827</t>
  </si>
  <si>
    <t>simsodep1999@gmail.com</t>
  </si>
  <si>
    <t>Trần Thị Diệp</t>
  </si>
  <si>
    <t>186141577</t>
  </si>
  <si>
    <t>ngocdiep217@gmail.com</t>
  </si>
  <si>
    <t>086195009907</t>
  </si>
  <si>
    <t>Tramanh.sinvaland@gmail.com</t>
  </si>
  <si>
    <t>Trần Thị Trúc Ly</t>
  </si>
  <si>
    <t>231000504</t>
  </si>
  <si>
    <t>trucly.ktm@gmail.com</t>
  </si>
  <si>
    <t>Trần Thiếu Sinh</t>
  </si>
  <si>
    <t>036059001514</t>
  </si>
  <si>
    <t>049092019842</t>
  </si>
  <si>
    <t>Trần Văn Quý</t>
  </si>
  <si>
    <t>027083001427</t>
  </si>
  <si>
    <t>tran.v.quy1123@gmail.com</t>
  </si>
  <si>
    <t>012815973</t>
  </si>
  <si>
    <t>dungviettran89@gmail.com</t>
  </si>
  <si>
    <t>013028298</t>
  </si>
  <si>
    <t>huy_41kd3@yahoo.com</t>
  </si>
  <si>
    <t>Trịnh Quốc Vương</t>
  </si>
  <si>
    <t>230939886</t>
  </si>
  <si>
    <t>Trương Ngọc Dũng</t>
  </si>
  <si>
    <t>024059857</t>
  </si>
  <si>
    <t>Trương Thị Kim Đính</t>
  </si>
  <si>
    <t>001161013718</t>
  </si>
  <si>
    <t>Võ Thanh Toàn</t>
  </si>
  <si>
    <t>024285199</t>
  </si>
  <si>
    <t>traderviet69@gmail.com</t>
  </si>
  <si>
    <t>Vũ Minh Hoàng</t>
  </si>
  <si>
    <t>033084013788</t>
  </si>
  <si>
    <t>minhhoang842003@gmail.com</t>
  </si>
  <si>
    <t>Vũ Quốc Tịch</t>
  </si>
  <si>
    <t>270687103</t>
  </si>
  <si>
    <t>001191053954</t>
  </si>
  <si>
    <t>tuoi.vuthihong@gmail.com</t>
  </si>
  <si>
    <t>Hồ Minh Phương</t>
  </si>
  <si>
    <t>079304019925</t>
  </si>
  <si>
    <t>mphuongel@gmail.com</t>
  </si>
  <si>
    <t>Nguyễn Ngọc Tuyết Anh</t>
  </si>
  <si>
    <t>079195038125</t>
  </si>
  <si>
    <t>anhmap271@gmail.com</t>
  </si>
  <si>
    <t>048193002416</t>
  </si>
  <si>
    <t>nttra6293@gmail.com</t>
  </si>
  <si>
    <t>046180011049</t>
  </si>
  <si>
    <t>001175011351</t>
  </si>
  <si>
    <t>huent.daphuc@gmail.com</t>
  </si>
  <si>
    <t>Trần Hoàng Thanh</t>
  </si>
  <si>
    <t>092096002406</t>
  </si>
  <si>
    <t>Bùi Hữu Thắng</t>
  </si>
  <si>
    <t>056088003460</t>
  </si>
  <si>
    <t>cic.huuthangspkt@gmail.com</t>
  </si>
  <si>
    <t>Công Ty Cổ Phần Chứng Khoán Hd</t>
  </si>
  <si>
    <t>51/GCNTVLK</t>
  </si>
  <si>
    <t>Hoàng Nga</t>
  </si>
  <si>
    <t>011820953</t>
  </si>
  <si>
    <t>Kiều Xuân Khoa</t>
  </si>
  <si>
    <t>040083001291</t>
  </si>
  <si>
    <t>kieukhoa233.dicpn@gmail.com</t>
  </si>
  <si>
    <t>Mukaide Masahiro</t>
  </si>
  <si>
    <t>IA4702</t>
  </si>
  <si>
    <t>Nhữ Thị Thanh</t>
  </si>
  <si>
    <t>040185037430</t>
  </si>
  <si>
    <t>Lexuanhong.220408@gmail.com</t>
  </si>
  <si>
    <t>Trần Hữu Diện</t>
  </si>
  <si>
    <t>033099009553</t>
  </si>
  <si>
    <t>noemail_0969786365@tcbs.com.vn</t>
  </si>
  <si>
    <t>Trần Ngô Thị Mộng Mơ</t>
  </si>
  <si>
    <t>191878159</t>
  </si>
  <si>
    <t>tranmo0895@gmail.com</t>
  </si>
  <si>
    <t>045184000011</t>
  </si>
  <si>
    <t>nhanhtc2002@gmail.com</t>
  </si>
  <si>
    <t>Hoàng Thị Thái Hà</t>
  </si>
  <si>
    <t>200832367</t>
  </si>
  <si>
    <t>Nguyễn Ngọc Ước</t>
  </si>
  <si>
    <t>066083001081</t>
  </si>
  <si>
    <t>015076005584</t>
  </si>
  <si>
    <t>nguyenviethoa76@gmail.com</t>
  </si>
  <si>
    <t>Bùi Thị Phấn</t>
  </si>
  <si>
    <t>001166033270</t>
  </si>
  <si>
    <t>phannvxpleiku@gmail.com</t>
  </si>
  <si>
    <t>Đỗ Nguyễn Thùy Nguyên</t>
  </si>
  <si>
    <t>056193002246</t>
  </si>
  <si>
    <t>DONGUYENTHUYNGUYEN93@YAHOO.COM.VN</t>
  </si>
  <si>
    <t>Hà Thị Kim Luyến</t>
  </si>
  <si>
    <t>056197004739</t>
  </si>
  <si>
    <t>kimluyen000@gmail.com</t>
  </si>
  <si>
    <t>Huỳnh Vĩnh Phát</t>
  </si>
  <si>
    <t>024736303</t>
  </si>
  <si>
    <t>Kiều Văn Hùng</t>
  </si>
  <si>
    <t>012055976</t>
  </si>
  <si>
    <t>Lê Trương Nhật Hy</t>
  </si>
  <si>
    <t>086095002346</t>
  </si>
  <si>
    <t>nhathyletruong@gmail.com</t>
  </si>
  <si>
    <t>Nguyễn Ánh Nguyệt</t>
  </si>
  <si>
    <t>022196007618</t>
  </si>
  <si>
    <t>Nguyễn Ngọc Hải Ly</t>
  </si>
  <si>
    <t>075192011647</t>
  </si>
  <si>
    <t>hailynguyen2006@gmail.com</t>
  </si>
  <si>
    <t>Nguyễn Sỹ Chiến</t>
  </si>
  <si>
    <t>042093016837</t>
  </si>
  <si>
    <t>chiensn93@gmail.com</t>
  </si>
  <si>
    <t>086172004914</t>
  </si>
  <si>
    <t>Nguyễn Tiến Dần</t>
  </si>
  <si>
    <t>063053702</t>
  </si>
  <si>
    <t>Phạm Đức Dương</t>
  </si>
  <si>
    <t>022080006034</t>
  </si>
  <si>
    <t>Thới Ngọc Bích</t>
  </si>
  <si>
    <t>051064000430</t>
  </si>
  <si>
    <t>Trần Nguyễn Trung Kiên</t>
  </si>
  <si>
    <t>034090016001</t>
  </si>
  <si>
    <t>kientnt90@gmail.com</t>
  </si>
  <si>
    <t>Văn Kiều Nguyệt Hồng</t>
  </si>
  <si>
    <t>022475868</t>
  </si>
  <si>
    <t>rosev5@hotmail.com</t>
  </si>
  <si>
    <t>Đinh Nguyên Minh</t>
  </si>
  <si>
    <t>079075001326</t>
  </si>
  <si>
    <t>Lê Xuân Quynh</t>
  </si>
  <si>
    <t>015088004078</t>
  </si>
  <si>
    <t>079071011613</t>
  </si>
  <si>
    <t>info@avicomputer.com</t>
  </si>
  <si>
    <t>025148808</t>
  </si>
  <si>
    <t>haiyen120984@gmail.com</t>
  </si>
  <si>
    <t>Nguyễn Thị Lam Phương</t>
  </si>
  <si>
    <t>040196015116</t>
  </si>
  <si>
    <t>lamphuongnguyen35@gmail.com</t>
  </si>
  <si>
    <t>201013753</t>
  </si>
  <si>
    <t>Phạm Quế Võ</t>
  </si>
  <si>
    <t>033093000738</t>
  </si>
  <si>
    <t>Vopham333@gmail.com</t>
  </si>
  <si>
    <t>Bạch Ngọc Linh</t>
  </si>
  <si>
    <t>001183004192</t>
  </si>
  <si>
    <t>Ngoclinhkinhdo@gmail.com</t>
  </si>
  <si>
    <t>Đàm Ngọc Phượng</t>
  </si>
  <si>
    <t>112195300</t>
  </si>
  <si>
    <t>035097008105</t>
  </si>
  <si>
    <t>phudang0501@gmail.com</t>
  </si>
  <si>
    <t>Đào Huy Nam</t>
  </si>
  <si>
    <t>012796312</t>
  </si>
  <si>
    <t>huynam104@gmail.com</t>
  </si>
  <si>
    <t>Đỗ Duy Nhân</t>
  </si>
  <si>
    <t>260991543</t>
  </si>
  <si>
    <t>Lê Thành Duy</t>
  </si>
  <si>
    <t>250825707</t>
  </si>
  <si>
    <t>LETHANHDUYDL25@YAHOO.COM</t>
  </si>
  <si>
    <t>Nguyễn Ngọc Cẩm Hường</t>
  </si>
  <si>
    <t>312092237</t>
  </si>
  <si>
    <t>camhuong121989@gmail.com</t>
  </si>
  <si>
    <t>Nguyễn Văn Thọ</t>
  </si>
  <si>
    <t>271839354</t>
  </si>
  <si>
    <t>thonguyenland@gmail.com</t>
  </si>
  <si>
    <t>Phạm Văn Đạt</t>
  </si>
  <si>
    <t>001082005685</t>
  </si>
  <si>
    <t>datpv_itbk82@yahoo.com</t>
  </si>
  <si>
    <t>Phan Tấn Quyền</t>
  </si>
  <si>
    <t>074088005171</t>
  </si>
  <si>
    <t>phantanquyen88@gmail.com</t>
  </si>
  <si>
    <t>Quách Thị Vân</t>
  </si>
  <si>
    <t>038197004087</t>
  </si>
  <si>
    <t>Tống Lê Hồng Phương</t>
  </si>
  <si>
    <t>064190013295</t>
  </si>
  <si>
    <t>tlhphuong47@gmail.com</t>
  </si>
  <si>
    <t>079095029614</t>
  </si>
  <si>
    <t>jimmynguyen19101995@gmail.com</t>
  </si>
  <si>
    <t>024300008939</t>
  </si>
  <si>
    <t>013282765</t>
  </si>
  <si>
    <t>hanh.tranhong186@gmail.com</t>
  </si>
  <si>
    <t>Đặng Việt Hà</t>
  </si>
  <si>
    <t>036178006791</t>
  </si>
  <si>
    <t>viethavkt@gmail.com</t>
  </si>
  <si>
    <t>Huỳnh Nhất Nam</t>
  </si>
  <si>
    <t>049094000154</t>
  </si>
  <si>
    <t>Nhatnam200394@gmail.com</t>
  </si>
  <si>
    <t>Lương Thị Ngọc Thanh</t>
  </si>
  <si>
    <t>022722685</t>
  </si>
  <si>
    <t>habachhaigolf@gmail.com</t>
  </si>
  <si>
    <t>Nguyễn Ngọc Hàn</t>
  </si>
  <si>
    <t>051090001399</t>
  </si>
  <si>
    <t>ngochan0190@gmail.com</t>
  </si>
  <si>
    <t>Nguyễn Nguyên Diễm</t>
  </si>
  <si>
    <t>079181019392</t>
  </si>
  <si>
    <t>diem2208@gmail.com</t>
  </si>
  <si>
    <t>019060000058</t>
  </si>
  <si>
    <t>030184026227</t>
  </si>
  <si>
    <t>lananhnguyen(at)ctu.edu.vn</t>
  </si>
  <si>
    <t>NguyễN Thị Quế</t>
  </si>
  <si>
    <t>001184039281</t>
  </si>
  <si>
    <t>Ngvan1984@gmail.com</t>
  </si>
  <si>
    <t>042094011241</t>
  </si>
  <si>
    <t>quynhfreedom@gmail.com</t>
  </si>
  <si>
    <t>245173553</t>
  </si>
  <si>
    <t>vanthanhptc3@gmail.com</t>
  </si>
  <si>
    <t>025666396</t>
  </si>
  <si>
    <t>Trương Gia Viên</t>
  </si>
  <si>
    <t>023548856</t>
  </si>
  <si>
    <t>113067483</t>
  </si>
  <si>
    <t>Bùi Thị Thanh Quỳnh</t>
  </si>
  <si>
    <t>022188000342</t>
  </si>
  <si>
    <t>buithanhquynh8788@gmail.com</t>
  </si>
  <si>
    <t>Lê Anh Dũng</t>
  </si>
  <si>
    <t>042075000200</t>
  </si>
  <si>
    <t>anhdung@gmail.com</t>
  </si>
  <si>
    <t>036195018700</t>
  </si>
  <si>
    <t>never.alwaysun@gmail.com</t>
  </si>
  <si>
    <t>Nguyễn Thị Mai Thảo</t>
  </si>
  <si>
    <t>072188005837</t>
  </si>
  <si>
    <t>045187040</t>
  </si>
  <si>
    <t>nguyenthuy.lc69@gmail.com</t>
  </si>
  <si>
    <t>035187012625</t>
  </si>
  <si>
    <t>Tranhuyen260187@gmail.com</t>
  </si>
  <si>
    <t>Trần Thị Khánh Anh</t>
  </si>
  <si>
    <t>023458787</t>
  </si>
  <si>
    <t>KHANHANH.TRAN@GMAIL.COM</t>
  </si>
  <si>
    <t>Bùi Quang Hưng</t>
  </si>
  <si>
    <t>015083002845</t>
  </si>
  <si>
    <t>bqh.vie@gmail.com</t>
  </si>
  <si>
    <t>Bùi Sĩ Huy</t>
  </si>
  <si>
    <t>052083000165</t>
  </si>
  <si>
    <t>Bùi Thanh Thủy</t>
  </si>
  <si>
    <t>031209881</t>
  </si>
  <si>
    <t>thanhthuy9602@gmail.com</t>
  </si>
  <si>
    <t>Châu Phước Cường</t>
  </si>
  <si>
    <t>024733430</t>
  </si>
  <si>
    <t>cuongpacific@gmail.com</t>
  </si>
  <si>
    <t>Công Ty Cổ Phần Việt Tiến Mạnh</t>
  </si>
  <si>
    <t>0104494988</t>
  </si>
  <si>
    <t>Đặng Minh Huyền</t>
  </si>
  <si>
    <t>001185045650</t>
  </si>
  <si>
    <t>365930826</t>
  </si>
  <si>
    <t>tuantdgk36@yahoo.com.vn</t>
  </si>
  <si>
    <t>Đặng Việt Anh</t>
  </si>
  <si>
    <t>025602212</t>
  </si>
  <si>
    <t>Đào Thị Thương Huyền</t>
  </si>
  <si>
    <t>001182003871</t>
  </si>
  <si>
    <t>Đào Trọng Tâm</t>
  </si>
  <si>
    <t>033088000330</t>
  </si>
  <si>
    <t>atrongtam@gmail.com</t>
  </si>
  <si>
    <t>Đinh Văn Hậu</t>
  </si>
  <si>
    <t>035090001878</t>
  </si>
  <si>
    <t>Vuvanngoc13051982@gmail.com</t>
  </si>
  <si>
    <t>Đỗ Hữu Kế</t>
  </si>
  <si>
    <t>030083025604</t>
  </si>
  <si>
    <t>huukehaiduong@gmail.com</t>
  </si>
  <si>
    <t>Đỗ Nguyễn Minh Hiếu</t>
  </si>
  <si>
    <t>079087027435</t>
  </si>
  <si>
    <t>hieu.akg@gmail.com</t>
  </si>
  <si>
    <t>Đỗ Tấn Trường</t>
  </si>
  <si>
    <t>023419004</t>
  </si>
  <si>
    <t>TRUONGDT@GEMADEPT.COM.VN</t>
  </si>
  <si>
    <t>Đỗ Thị Phương Thùy</t>
  </si>
  <si>
    <t>023705630</t>
  </si>
  <si>
    <t>thuydo283@yahoo.com</t>
  </si>
  <si>
    <t>Đỗ Thị Thanh Thủy</t>
  </si>
  <si>
    <t>145351574</t>
  </si>
  <si>
    <t>Hồ Huỳnh Thùy Trang</t>
  </si>
  <si>
    <t>024051178</t>
  </si>
  <si>
    <t>HOHUYNHTHUYTRANG@GMAIL.COM</t>
  </si>
  <si>
    <t>Hoàng Liên Sơn</t>
  </si>
  <si>
    <t>011870777</t>
  </si>
  <si>
    <t>songiathieu@yahoo.com</t>
  </si>
  <si>
    <t>Hoàng Lý Thiên Tân</t>
  </si>
  <si>
    <t>064301005580</t>
  </si>
  <si>
    <t>Hoàng Vinh Bắc</t>
  </si>
  <si>
    <t>130874223</t>
  </si>
  <si>
    <t>trinhphung@yahoo.com</t>
  </si>
  <si>
    <t>Huỳnh Minh Tuấn</t>
  </si>
  <si>
    <t>023712133</t>
  </si>
  <si>
    <t>MINHTUAN9776@GMAIL.COM</t>
  </si>
  <si>
    <t>Huỳnh Ngọc Hạnh</t>
  </si>
  <si>
    <t>300889719</t>
  </si>
  <si>
    <t>Huỳnh Tam Tứ</t>
  </si>
  <si>
    <t>205320671</t>
  </si>
  <si>
    <t>Huynhtamtu@gmail.com</t>
  </si>
  <si>
    <t>Huỳnh Văn Trung</t>
  </si>
  <si>
    <t>074086002557</t>
  </si>
  <si>
    <t>huynhtrungbd@gmail.com</t>
  </si>
  <si>
    <t>Khuất Thị Lưu</t>
  </si>
  <si>
    <t>111648194</t>
  </si>
  <si>
    <t>Kiều Văn Nhân</t>
  </si>
  <si>
    <t>001092032538</t>
  </si>
  <si>
    <t>nhankieu45@gmail.com</t>
  </si>
  <si>
    <t>Lâm Minh Tân</t>
  </si>
  <si>
    <t>089088007682</t>
  </si>
  <si>
    <t>minhtan.lam@gmail.com</t>
  </si>
  <si>
    <t>Lâm Mộng Như Ý</t>
  </si>
  <si>
    <t>056182001527</t>
  </si>
  <si>
    <t>nhulam.sk@gmail.com</t>
  </si>
  <si>
    <t>Lâm Ngọc Chan</t>
  </si>
  <si>
    <t>079181008880</t>
  </si>
  <si>
    <t>lamchan1976@gmail.com</t>
  </si>
  <si>
    <t>001160033082</t>
  </si>
  <si>
    <t>Lê Hữu Tài</t>
  </si>
  <si>
    <t>079084008229</t>
  </si>
  <si>
    <t>lehuutai1984@gmail.com</t>
  </si>
  <si>
    <t>Lê Huy Cẩm</t>
  </si>
  <si>
    <t>031058006731</t>
  </si>
  <si>
    <t>lehuycam@gmail.com</t>
  </si>
  <si>
    <t>Lê Linh Vi</t>
  </si>
  <si>
    <t>070197008240</t>
  </si>
  <si>
    <t>LINHVILE2111@GMAIL.COM</t>
  </si>
  <si>
    <t>Lê Thị Kim Quế</t>
  </si>
  <si>
    <t>024183998</t>
  </si>
  <si>
    <t>174561550</t>
  </si>
  <si>
    <t>lethutrang14101995@gmail.com</t>
  </si>
  <si>
    <t>011951586</t>
  </si>
  <si>
    <t>Lê Văn Phòng</t>
  </si>
  <si>
    <t>162377919</t>
  </si>
  <si>
    <t>vphle@yahoo.com</t>
  </si>
  <si>
    <t>Lương Minh Tú</t>
  </si>
  <si>
    <t>011641612</t>
  </si>
  <si>
    <t>tulm110110@gmail.com</t>
  </si>
  <si>
    <t>023832276</t>
  </si>
  <si>
    <t>174007757</t>
  </si>
  <si>
    <t>tuan.mai.142@gmail.com</t>
  </si>
  <si>
    <t>Ngô Phúc Phong</t>
  </si>
  <si>
    <t>241338764</t>
  </si>
  <si>
    <t>Phucphong776@gmail.com</t>
  </si>
  <si>
    <t>033193000135</t>
  </si>
  <si>
    <t>ngothibichngoc.bk56@gmail.com</t>
  </si>
  <si>
    <t>Ngô Văn Hiệp</t>
  </si>
  <si>
    <t>027087012567</t>
  </si>
  <si>
    <t>hiepbacninh001@gmail.com</t>
  </si>
  <si>
    <t>Nguyễn Đình Hiếu</t>
  </si>
  <si>
    <t>064072001080</t>
  </si>
  <si>
    <t>Nguyễn Doãn Cử</t>
  </si>
  <si>
    <t>011835862</t>
  </si>
  <si>
    <t>nguyendoancu@gmail.com</t>
  </si>
  <si>
    <t>031086010433</t>
  </si>
  <si>
    <t>nguyenducbinh1986hp@gmail.com</t>
  </si>
  <si>
    <t>145578272</t>
  </si>
  <si>
    <t>nddung@gmail.com</t>
  </si>
  <si>
    <t>Nguyễn Đức Hoan</t>
  </si>
  <si>
    <t>013341821</t>
  </si>
  <si>
    <t>225129596</t>
  </si>
  <si>
    <t>hoanghaint@gmail.com</t>
  </si>
  <si>
    <t>Nguyễn Hoàng Tấn</t>
  </si>
  <si>
    <t>321502031</t>
  </si>
  <si>
    <t>TAN0898687888@GMAIL.COM</t>
  </si>
  <si>
    <t>073534225</t>
  </si>
  <si>
    <t>Nguyễn Huy Đức</t>
  </si>
  <si>
    <t>017022335</t>
  </si>
  <si>
    <t>tbvpsonlasonla@gmail.com</t>
  </si>
  <si>
    <t>187082074</t>
  </si>
  <si>
    <t>Ngoccuonghitc91@gmail.com</t>
  </si>
  <si>
    <t>212778349</t>
  </si>
  <si>
    <t>Nguyễn Phi Hưng</t>
  </si>
  <si>
    <t>001092012754</t>
  </si>
  <si>
    <t>nguyenphihung.k55(at)hus.edu.vn</t>
  </si>
  <si>
    <t>Nguyễn Phú</t>
  </si>
  <si>
    <t>023967920</t>
  </si>
  <si>
    <t>381316247</t>
  </si>
  <si>
    <t>nguyennp314@acb.com.vn</t>
  </si>
  <si>
    <t>027087009300</t>
  </si>
  <si>
    <t>vupcc1@gmail.com</t>
  </si>
  <si>
    <t>362084318</t>
  </si>
  <si>
    <t>NGUYENHUNGXD1107@GMAIL.COM</t>
  </si>
  <si>
    <t>Nguyễn Quyết Tiến</t>
  </si>
  <si>
    <t>079088009355</t>
  </si>
  <si>
    <t>ngquyettien@yahoo.com.vn</t>
  </si>
  <si>
    <t>Nguyễn Tấn Quan</t>
  </si>
  <si>
    <t>211604905</t>
  </si>
  <si>
    <t>001174013261</t>
  </si>
  <si>
    <t>Nguyễn Thảo Vân</t>
  </si>
  <si>
    <t>261005646</t>
  </si>
  <si>
    <t>thaovan_baj@yahoo.com</t>
  </si>
  <si>
    <t>031185005350</t>
  </si>
  <si>
    <t>nguyendiu_snd@yahoo.com</t>
  </si>
  <si>
    <t>151932468</t>
  </si>
  <si>
    <t>thamnh.tb@gmail.com</t>
  </si>
  <si>
    <t>Nguyễn Thị Kim Ngọc</t>
  </si>
  <si>
    <t>362136978</t>
  </si>
  <si>
    <t>Nguyễn Thị Minh Kỳ</t>
  </si>
  <si>
    <t>049195011362</t>
  </si>
  <si>
    <t>minhky56@gmail.com</t>
  </si>
  <si>
    <t>Nguyễn Thị Minh Thành</t>
  </si>
  <si>
    <t>151612271</t>
  </si>
  <si>
    <t>nguyenminhthanhtb0807@gmail.com</t>
  </si>
  <si>
    <t>164424819</t>
  </si>
  <si>
    <t>PHUONGTHAO25NB@GMAIL.COM</t>
  </si>
  <si>
    <t>008190009362</t>
  </si>
  <si>
    <t>nguyenthom1002@gmail.com</t>
  </si>
  <si>
    <t>048190000033</t>
  </si>
  <si>
    <t>kenna.nguyen27@gmail.com</t>
  </si>
  <si>
    <t>001164020428</t>
  </si>
  <si>
    <t>173315524</t>
  </si>
  <si>
    <t>S2D.ANGEL@GMAIL.COM</t>
  </si>
  <si>
    <t>001056011924</t>
  </si>
  <si>
    <t>thanhnt1956.nnl@gmail.com</t>
  </si>
  <si>
    <t>212255446</t>
  </si>
  <si>
    <t>001095042927</t>
  </si>
  <si>
    <t>mr.itproduction@gmail.com</t>
  </si>
  <si>
    <t>034080012281</t>
  </si>
  <si>
    <t>cuongnv3@pvtrans.com</t>
  </si>
  <si>
    <t>121419919</t>
  </si>
  <si>
    <t>190369049</t>
  </si>
  <si>
    <t>040094036064</t>
  </si>
  <si>
    <t>nvs1471994@gmail.com</t>
  </si>
  <si>
    <t>046094012558</t>
  </si>
  <si>
    <t>sonsuperbk@gmail.com</t>
  </si>
  <si>
    <t>Nguyễn Văn Tiền</t>
  </si>
  <si>
    <t>051079003002</t>
  </si>
  <si>
    <t>lawyertien@gmail.com</t>
  </si>
  <si>
    <t>012050900</t>
  </si>
  <si>
    <t>131361861</t>
  </si>
  <si>
    <t>Phạm Cao Phương</t>
  </si>
  <si>
    <t>131625153</t>
  </si>
  <si>
    <t>PHAMCAOPHUONG@GMAIL.COM</t>
  </si>
  <si>
    <t>Phạm Hoàng Vy</t>
  </si>
  <si>
    <t>225597899</t>
  </si>
  <si>
    <t>Phạm Kim Sơn</t>
  </si>
  <si>
    <t>048084004509</t>
  </si>
  <si>
    <t>pkson@vinamilk.com.vn</t>
  </si>
  <si>
    <t>Phạm Minh Nhật</t>
  </si>
  <si>
    <t>025290994</t>
  </si>
  <si>
    <t>nhatpham38@yahoo.com</t>
  </si>
  <si>
    <t>048189004040</t>
  </si>
  <si>
    <t>phamkoko@gmail.com</t>
  </si>
  <si>
    <t>Phạm Thị Thùy Dung</t>
  </si>
  <si>
    <t>037180002817</t>
  </si>
  <si>
    <t>thuydungvba@gmail.com</t>
  </si>
  <si>
    <t>Phạm Thị Tường Anh</t>
  </si>
  <si>
    <t>022171000557</t>
  </si>
  <si>
    <t>tuonganhvip@gmail.com</t>
  </si>
  <si>
    <t>Phạm Trần Tiến Đạt</t>
  </si>
  <si>
    <t>212651964</t>
  </si>
  <si>
    <t>TIENDAT_TD@YAHOO.COM</t>
  </si>
  <si>
    <t>Phạm Văn Giỏi</t>
  </si>
  <si>
    <t>363617981</t>
  </si>
  <si>
    <t>phamvangioi@baoviet.com.vn</t>
  </si>
  <si>
    <t>Phan Nguyễn Trọng Nhân</t>
  </si>
  <si>
    <t>083096010949</t>
  </si>
  <si>
    <t>phannguyentrongnhan@icloud.com</t>
  </si>
  <si>
    <t>Phan Thị Anh Thư</t>
  </si>
  <si>
    <t>350830939</t>
  </si>
  <si>
    <t>anhthu.phanthi@gmail.com</t>
  </si>
  <si>
    <t>Phan Thị Minh Thảo</t>
  </si>
  <si>
    <t>044176006328</t>
  </si>
  <si>
    <t>khunglongminhthao@gmail.com</t>
  </si>
  <si>
    <t>Phùng Danh Tú</t>
  </si>
  <si>
    <t>101178865</t>
  </si>
  <si>
    <t>phungdanhtu@gmail.com</t>
  </si>
  <si>
    <t>Thái Nhật Huy</t>
  </si>
  <si>
    <t>321458354</t>
  </si>
  <si>
    <t>nhathuyftu@gmail.com</t>
  </si>
  <si>
    <t>051084010310</t>
  </si>
  <si>
    <t>nguyennam122@gmail.com</t>
  </si>
  <si>
    <t>Trần Danh Thông</t>
  </si>
  <si>
    <t>125075443</t>
  </si>
  <si>
    <t>191615702</t>
  </si>
  <si>
    <t>151438727</t>
  </si>
  <si>
    <t>Trần Lệ Hưng</t>
  </si>
  <si>
    <t>021623163</t>
  </si>
  <si>
    <t>Trần Phạm Trúc Lam</t>
  </si>
  <si>
    <t>079189010292</t>
  </si>
  <si>
    <t>tweedy.tranpham@gmail.com</t>
  </si>
  <si>
    <t>063165979</t>
  </si>
  <si>
    <t>Trần Thị Vân Anh</t>
  </si>
  <si>
    <t>212310819</t>
  </si>
  <si>
    <t>vananhbu108@gmail.com</t>
  </si>
  <si>
    <t>Trần Tuấn Sinh</t>
  </si>
  <si>
    <t>381054505</t>
  </si>
  <si>
    <t>tranlongsinhcm@yahoo.com.vn</t>
  </si>
  <si>
    <t>Trần Văn Định</t>
  </si>
  <si>
    <t>035084006083</t>
  </si>
  <si>
    <t>tdinh84@gmail.com</t>
  </si>
  <si>
    <t>Trương Tuấn Anh</t>
  </si>
  <si>
    <t>001081034533</t>
  </si>
  <si>
    <t>tuananh1720042005@gmail.com</t>
  </si>
  <si>
    <t>225500783</t>
  </si>
  <si>
    <t>ads.tuananh@gmail.com</t>
  </si>
  <si>
    <t>Vũ Hồng Triều</t>
  </si>
  <si>
    <t>206109594</t>
  </si>
  <si>
    <t>trieucn05@gmail.com</t>
  </si>
  <si>
    <t>Vũ Ngọc Khương</t>
  </si>
  <si>
    <t>273333144</t>
  </si>
  <si>
    <t>khuong.anh@gmail.com</t>
  </si>
  <si>
    <t>024199005700</t>
  </si>
  <si>
    <t>vuthiingocanhh@gmail.com</t>
  </si>
  <si>
    <t>Vũ Thị Sâm</t>
  </si>
  <si>
    <t>038151002630</t>
  </si>
  <si>
    <t>vuthisam@gmail.com</t>
  </si>
  <si>
    <t>Vũ Văn Quảng</t>
  </si>
  <si>
    <t>145243523</t>
  </si>
  <si>
    <t>Vvquang.hye@gmail.com</t>
  </si>
  <si>
    <t>Vương Chí Việt</t>
  </si>
  <si>
    <t>001088019669</t>
  </si>
  <si>
    <t>viet.vc@shb.com.vn</t>
  </si>
  <si>
    <t>Vương Tấn Đạt</t>
  </si>
  <si>
    <t>066089000091</t>
  </si>
  <si>
    <t>030189011537</t>
  </si>
  <si>
    <t>hoanghuong.fpt@gmail.com</t>
  </si>
  <si>
    <t>Lư Thị Thanh Lan</t>
  </si>
  <si>
    <t>075181003974</t>
  </si>
  <si>
    <t>lanltt@hdbank.com.vn</t>
  </si>
  <si>
    <t>001178007703</t>
  </si>
  <si>
    <t>001084005908</t>
  </si>
  <si>
    <t>024966751</t>
  </si>
  <si>
    <t>Trần Mạnh Quý</t>
  </si>
  <si>
    <t>040064000763</t>
  </si>
  <si>
    <t>Trần Ngọc Mỹ Hạnh</t>
  </si>
  <si>
    <t>301219816</t>
  </si>
  <si>
    <t>Trần Nguyên Thái</t>
  </si>
  <si>
    <t>012345757</t>
  </si>
  <si>
    <t>Trần Thị Huyền Nga</t>
  </si>
  <si>
    <t>001161013864</t>
  </si>
  <si>
    <t>NGAQUANGA2000@YAHOO.COM</t>
  </si>
  <si>
    <t>Trương Hữu Phát</t>
  </si>
  <si>
    <t>056204006544</t>
  </si>
  <si>
    <t>hphat9887@gmail.com</t>
  </si>
  <si>
    <t>Mai Thanh Tâm</t>
  </si>
  <si>
    <t>300839480</t>
  </si>
  <si>
    <t>Nguyễn Hữu Tín</t>
  </si>
  <si>
    <t>250016236</t>
  </si>
  <si>
    <t>183522048</t>
  </si>
  <si>
    <t>vanthien23386@gmail.com</t>
  </si>
  <si>
    <t>Phạm Thái Nguyên</t>
  </si>
  <si>
    <t>079082001395</t>
  </si>
  <si>
    <t>nguyenphamthai1708@gmail.com</t>
  </si>
  <si>
    <t>Phan Gia Bảo</t>
  </si>
  <si>
    <t>064201011501</t>
  </si>
  <si>
    <t>phangiabao9701@gmail.com</t>
  </si>
  <si>
    <t>225054840</t>
  </si>
  <si>
    <t>noemail_0905235837@tcbs.com.vn</t>
  </si>
  <si>
    <t>Trần Minh Nghĩa</t>
  </si>
  <si>
    <t>066090001585</t>
  </si>
  <si>
    <t>Trịnh Trần Thuỷ Trang</t>
  </si>
  <si>
    <t>089176007928</t>
  </si>
  <si>
    <t>trangtrinh76@gmail.com</t>
  </si>
  <si>
    <t>Đặng Thị Bích Hạnh</t>
  </si>
  <si>
    <t>064182000041</t>
  </si>
  <si>
    <t>danghanh3096@gmail.com</t>
  </si>
  <si>
    <t>Nguyễn Diệu Anh</t>
  </si>
  <si>
    <t>046304009384</t>
  </si>
  <si>
    <t>Dieuanhn9204@gmail.com</t>
  </si>
  <si>
    <t>Phan Văn Trường</t>
  </si>
  <si>
    <t>046090007905</t>
  </si>
  <si>
    <t>phanvantruong521990@gmail.com</t>
  </si>
  <si>
    <t>Đặng Trọng Hoàn</t>
  </si>
  <si>
    <t>186974935</t>
  </si>
  <si>
    <t>tronghoan.nl4@gmail.com</t>
  </si>
  <si>
    <t>001075042109</t>
  </si>
  <si>
    <t>malequang@yahoo.com</t>
  </si>
  <si>
    <t>Huỳnh Quý Bình</t>
  </si>
  <si>
    <t>285326438</t>
  </si>
  <si>
    <t>huynhquybinh2412@gmail.com</t>
  </si>
  <si>
    <t>Huỳnh Thị Minh Mẫn</t>
  </si>
  <si>
    <t>079300025611</t>
  </si>
  <si>
    <t>al.mmanhuynh@gmail.com</t>
  </si>
  <si>
    <t>Iwai Tomoko</t>
  </si>
  <si>
    <t>IA0872</t>
  </si>
  <si>
    <t>mailinfo2008@gmail.com</t>
  </si>
  <si>
    <t>Nguyễn Bảo Toàn</t>
  </si>
  <si>
    <t>079082034650</t>
  </si>
  <si>
    <t>Nguyễn Thành Lỹ</t>
  </si>
  <si>
    <t>321198903</t>
  </si>
  <si>
    <t>Nguyễn Tuyết Hạnh</t>
  </si>
  <si>
    <t>001170015172</t>
  </si>
  <si>
    <t>nt.hanh1405@gmail.com</t>
  </si>
  <si>
    <t>Phạm Phú Hiệp</t>
  </si>
  <si>
    <t>230374525</t>
  </si>
  <si>
    <t>Phan Huy Khôi</t>
  </si>
  <si>
    <t>182526535</t>
  </si>
  <si>
    <t>Trần Lệ Nga</t>
  </si>
  <si>
    <t>079170022034</t>
  </si>
  <si>
    <t>074087005920</t>
  </si>
  <si>
    <t>024086010414</t>
  </si>
  <si>
    <t>vusothcs@gmail.com</t>
  </si>
  <si>
    <t>Châu Văn Lến</t>
  </si>
  <si>
    <t>096076014765</t>
  </si>
  <si>
    <t>chauvanlen1122@gmail.com</t>
  </si>
  <si>
    <t>Đặng Thị Trà Trúc</t>
  </si>
  <si>
    <t>048305004567</t>
  </si>
  <si>
    <t>tratrucdangthi@gmail.com</t>
  </si>
  <si>
    <t>Đào Thị Thuý</t>
  </si>
  <si>
    <t>035183003276</t>
  </si>
  <si>
    <t>Đinh Thị Thùy Chung</t>
  </si>
  <si>
    <t>212759468</t>
  </si>
  <si>
    <t>Dương Đình Tú</t>
  </si>
  <si>
    <t>038081036766</t>
  </si>
  <si>
    <t>Hồ Văn Trúc</t>
  </si>
  <si>
    <t>381714574</t>
  </si>
  <si>
    <t>kientruc.umx@gmail.com</t>
  </si>
  <si>
    <t>Ngô Thị Minh Thu</t>
  </si>
  <si>
    <t>023723949</t>
  </si>
  <si>
    <t>whitesnow_moscow@yahoo.com</t>
  </si>
  <si>
    <t>036086001305</t>
  </si>
  <si>
    <t>thienvnd@gmail.com</t>
  </si>
  <si>
    <t>Nguyễn Huỳnh Đức</t>
  </si>
  <si>
    <t>079091007666</t>
  </si>
  <si>
    <t>Nguyễn Khắc Tuấn</t>
  </si>
  <si>
    <t>024747063</t>
  </si>
  <si>
    <t>Nguyễn Thị Thanh Lâm</t>
  </si>
  <si>
    <t>010165000039</t>
  </si>
  <si>
    <t>Nguyễn Thị Thanh Ngọc</t>
  </si>
  <si>
    <t>079181000620</t>
  </si>
  <si>
    <t>Numoto Michitaka</t>
  </si>
  <si>
    <t>IA3208</t>
  </si>
  <si>
    <t>Phạm Hoài Thanh Thuý</t>
  </si>
  <si>
    <t>240762669</t>
  </si>
  <si>
    <t>thuynhpt@gmail.com</t>
  </si>
  <si>
    <t>Phạm Thị Hồng Hạnh</t>
  </si>
  <si>
    <t>020690476</t>
  </si>
  <si>
    <t>025116648</t>
  </si>
  <si>
    <t>Quách Công Cảnh</t>
  </si>
  <si>
    <t>017202005126</t>
  </si>
  <si>
    <t>Tàng Thị Thu Trang</t>
  </si>
  <si>
    <t>024198013626</t>
  </si>
  <si>
    <t>t4trangtrang@gmail.com</t>
  </si>
  <si>
    <t>Trần Bá Vui</t>
  </si>
  <si>
    <t>024859375</t>
  </si>
  <si>
    <t>bavui2001@yahoo.com</t>
  </si>
  <si>
    <t>Daigo Takeo</t>
  </si>
  <si>
    <t>IA3416</t>
  </si>
  <si>
    <t>Đặng Duy Hưng</t>
  </si>
  <si>
    <t>145385608</t>
  </si>
  <si>
    <t>HUNGDANG47HVTC@GMAIL.COM</t>
  </si>
  <si>
    <t>Diệp Thị Cẩm Tú</t>
  </si>
  <si>
    <t>086173001221</t>
  </si>
  <si>
    <t>Đỗ Thị Gấm</t>
  </si>
  <si>
    <t>089189018516</t>
  </si>
  <si>
    <t>dogam221089@gmail.com</t>
  </si>
  <si>
    <t>Lê Văn Đoàn</t>
  </si>
  <si>
    <t>052080000165</t>
  </si>
  <si>
    <t>Nguyễn Hiền Nhân</t>
  </si>
  <si>
    <t>001036000998</t>
  </si>
  <si>
    <t>Nguyễn Ngô Duy Kha</t>
  </si>
  <si>
    <t>230561633</t>
  </si>
  <si>
    <t>044085004537</t>
  </si>
  <si>
    <t>nguyenthetai968@gmail.com</t>
  </si>
  <si>
    <t>040173004537</t>
  </si>
  <si>
    <t>Tăng Vinh Quân</t>
  </si>
  <si>
    <t>079088028969</t>
  </si>
  <si>
    <t>smen1224@gmail.com</t>
  </si>
  <si>
    <t>Thân Văn Tuấn</t>
  </si>
  <si>
    <t>042090001433</t>
  </si>
  <si>
    <t>tuan_tv@dongabank.com.vn</t>
  </si>
  <si>
    <t>020741193</t>
  </si>
  <si>
    <t>Đặng Hoàng Dũng</t>
  </si>
  <si>
    <t>380811883</t>
  </si>
  <si>
    <t>Lại Thị Thanh Ngân</t>
  </si>
  <si>
    <t>079197038039</t>
  </si>
  <si>
    <t>ngan.ltt1468@gmail.com</t>
  </si>
  <si>
    <t>Lê Công Viên</t>
  </si>
  <si>
    <t>022846409</t>
  </si>
  <si>
    <t>Lê Thị Thanh Tuyền</t>
  </si>
  <si>
    <t>046181012641</t>
  </si>
  <si>
    <t>Nguyễn Lê Thảo Nguyên</t>
  </si>
  <si>
    <t>361915866</t>
  </si>
  <si>
    <t>040084030086</t>
  </si>
  <si>
    <t>phamngocanh1984@gmail.com</t>
  </si>
  <si>
    <t>Thái Văn Tài</t>
  </si>
  <si>
    <t>079092013479</t>
  </si>
  <si>
    <t>catre19031992@gmail.com</t>
  </si>
  <si>
    <t>Vũ Đình Vinh</t>
  </si>
  <si>
    <t>012956516</t>
  </si>
  <si>
    <t>Đặng Châu Thanh</t>
  </si>
  <si>
    <t>086092007526</t>
  </si>
  <si>
    <t>080302012078</t>
  </si>
  <si>
    <t>dtvi12102k2@gmail.com.vn</t>
  </si>
  <si>
    <t>Đinh Thị Phương Liên</t>
  </si>
  <si>
    <t>001163014529</t>
  </si>
  <si>
    <t>Hạ Văn Hỷ</t>
  </si>
  <si>
    <t>034086019155</t>
  </si>
  <si>
    <t>havanhy@gmail.com</t>
  </si>
  <si>
    <t>Hoàng Đình Khang</t>
  </si>
  <si>
    <t>038094034236</t>
  </si>
  <si>
    <t>045302002314</t>
  </si>
  <si>
    <t>leehuonggiang123@gmail.com</t>
  </si>
  <si>
    <t>Lưu Hằng Nga</t>
  </si>
  <si>
    <t>030303004515</t>
  </si>
  <si>
    <t>luuhangnga091103@gmail.com</t>
  </si>
  <si>
    <t>Nguyễn Châu Phương Thảo</t>
  </si>
  <si>
    <t>083189001573</t>
  </si>
  <si>
    <t>thao.nguyenchauphuong@gmail.com</t>
  </si>
  <si>
    <t>Nguyễn Hoàng Phương Oanh</t>
  </si>
  <si>
    <t>030300002821</t>
  </si>
  <si>
    <t>nguyenoanh19012000@gmail.com</t>
  </si>
  <si>
    <t>Phạm Thị Diện</t>
  </si>
  <si>
    <t>030193000181</t>
  </si>
  <si>
    <t>phamd93hd@gmail.com</t>
  </si>
  <si>
    <t>Phan Đình Hùng</t>
  </si>
  <si>
    <t>121414117</t>
  </si>
  <si>
    <t>Phan Thị Thanh Đào</t>
  </si>
  <si>
    <t>046193007749</t>
  </si>
  <si>
    <t>thanhdao.phan@gmail.com</t>
  </si>
  <si>
    <t>Vũ Viết Oánh</t>
  </si>
  <si>
    <t>048058000061</t>
  </si>
  <si>
    <t>oanhvuviet@gmail.com</t>
  </si>
  <si>
    <t>075092009499</t>
  </si>
  <si>
    <t>phong.huynh095@gmail.com</t>
  </si>
  <si>
    <t>048180004551</t>
  </si>
  <si>
    <t>72minh@gmail.com</t>
  </si>
  <si>
    <t>Nguyễn Bích Thảo</t>
  </si>
  <si>
    <t>012691002</t>
  </si>
  <si>
    <t>033090007357</t>
  </si>
  <si>
    <t>trungnh90@gmail.com</t>
  </si>
  <si>
    <t>036177006311</t>
  </si>
  <si>
    <t>h.nguyent.sg@gmail.com</t>
  </si>
  <si>
    <t>Nguyễn Tuấn Hiếu</t>
  </si>
  <si>
    <t>311633238</t>
  </si>
  <si>
    <t>067202002811</t>
  </si>
  <si>
    <t>Rautrangedward@gmail.com</t>
  </si>
  <si>
    <t>045089003886</t>
  </si>
  <si>
    <t>Trần Ngọc Bảo Anh</t>
  </si>
  <si>
    <t>086188005727</t>
  </si>
  <si>
    <t>tranngocbaoanh2310@gmail.com</t>
  </si>
  <si>
    <t>Trương Tiêu Chí Trung</t>
  </si>
  <si>
    <t>079092023272</t>
  </si>
  <si>
    <t>trgtieuchitrung@gmail.com</t>
  </si>
  <si>
    <t>Bạch Hương Giang</t>
  </si>
  <si>
    <t>001182014752</t>
  </si>
  <si>
    <t>gianghuongbach@gmail.com</t>
  </si>
  <si>
    <t>Bạch Huỳnh Uyên Linh</t>
  </si>
  <si>
    <t>079185003199</t>
  </si>
  <si>
    <t>Bành Thị Hồng Vân</t>
  </si>
  <si>
    <t>025012940</t>
  </si>
  <si>
    <t>Biện Quốc Việt</t>
  </si>
  <si>
    <t>079089021053</t>
  </si>
  <si>
    <t>quocviet2391989@gmail.com</t>
  </si>
  <si>
    <t>Bùi Mạnh Tùng</t>
  </si>
  <si>
    <t>031080009444</t>
  </si>
  <si>
    <t>tung.bm@hacem.com.vn</t>
  </si>
  <si>
    <t>001069032512</t>
  </si>
  <si>
    <t>vinhbq@gmail.com</t>
  </si>
  <si>
    <t>Bùi Sơn Tùng</t>
  </si>
  <si>
    <t>001085005673</t>
  </si>
  <si>
    <t>tungson8x@gmail.com</t>
  </si>
  <si>
    <t>Bùi Thị Hải Luyến</t>
  </si>
  <si>
    <t>036183024735</t>
  </si>
  <si>
    <t>hailuyenbui.tckt@gmail.com</t>
  </si>
  <si>
    <t>017191002119</t>
  </si>
  <si>
    <t>drminhbui89@gmail.com</t>
  </si>
  <si>
    <t>Bùi Thị Quỳnh Hương</t>
  </si>
  <si>
    <t>048174000190</t>
  </si>
  <si>
    <t>helenbui2024@gmail.com</t>
  </si>
  <si>
    <t>Bùi Thị Thùy Trang</t>
  </si>
  <si>
    <t>272491230</t>
  </si>
  <si>
    <t>buithithuytrang1212@gmail.com</t>
  </si>
  <si>
    <t>Bùi Thịtrúc Quy</t>
  </si>
  <si>
    <t>250454886</t>
  </si>
  <si>
    <t>Bùi Thu Thủy</t>
  </si>
  <si>
    <t>023613943</t>
  </si>
  <si>
    <t>chinsu24@yahoo.com</t>
  </si>
  <si>
    <t>Cam Minh Tuấn</t>
  </si>
  <si>
    <t>089086021514</t>
  </si>
  <si>
    <t>tuancm86@gmail.com</t>
  </si>
  <si>
    <t>Cao Thanh Cát</t>
  </si>
  <si>
    <t>040060000004</t>
  </si>
  <si>
    <t>cathacade@gmail.com</t>
  </si>
  <si>
    <t>Châu Gia Trung</t>
  </si>
  <si>
    <t>052078000135</t>
  </si>
  <si>
    <t>chaugiatrungtp@gmail.com</t>
  </si>
  <si>
    <t>Châu Ngọc Hạnh</t>
  </si>
  <si>
    <t>074185004259</t>
  </si>
  <si>
    <t>hanhcn.bdu@mbbank.com.vn</t>
  </si>
  <si>
    <t>Chu Thị Lan Hương</t>
  </si>
  <si>
    <t>011877756</t>
  </si>
  <si>
    <t>Công Ty Trách Nhiệm Hữu Hạn Kinh Doanh Frit Thừa Thiên Huế</t>
  </si>
  <si>
    <t>3300350297</t>
  </si>
  <si>
    <t>Đặng Quốc Huy</t>
  </si>
  <si>
    <t>215063069</t>
  </si>
  <si>
    <t>danghuy247@gmail.com</t>
  </si>
  <si>
    <t>Đặng Thị Bích Hà</t>
  </si>
  <si>
    <t>048180004592</t>
  </si>
  <si>
    <t>hbtd0209@gmail.com</t>
  </si>
  <si>
    <t>Đặng Út Em</t>
  </si>
  <si>
    <t>093076000041</t>
  </si>
  <si>
    <t>Đặng Văn Khải</t>
  </si>
  <si>
    <t>001080001522</t>
  </si>
  <si>
    <t>Đào Hoàng Khôi</t>
  </si>
  <si>
    <t>024024956</t>
  </si>
  <si>
    <t>DAOHOANGKHOI1986@YAHOO.COM</t>
  </si>
  <si>
    <t>145505999</t>
  </si>
  <si>
    <t>mailttcklagi@gmail.com</t>
  </si>
  <si>
    <t>273401771</t>
  </si>
  <si>
    <t>Yoyotinhban@gmail.com</t>
  </si>
  <si>
    <t>Đào Tiến Đạt</t>
  </si>
  <si>
    <t>026200004240</t>
  </si>
  <si>
    <t>datvinhphuc2ooo@gmail.com</t>
  </si>
  <si>
    <t>Đinh Sỹ Hoàn</t>
  </si>
  <si>
    <t>230812569</t>
  </si>
  <si>
    <t>hoan.sy.dinh@gmail.com</t>
  </si>
  <si>
    <t>Đinh Thành Trí</t>
  </si>
  <si>
    <t>087094000216</t>
  </si>
  <si>
    <t>dinhthanhtri94@gmail.com</t>
  </si>
  <si>
    <t>Đinh Văn Bình</t>
  </si>
  <si>
    <t>066081001234</t>
  </si>
  <si>
    <t>binhdv1509@yahoo.com.vn</t>
  </si>
  <si>
    <t>Đinh Văn Hùng</t>
  </si>
  <si>
    <t>064082000124</t>
  </si>
  <si>
    <t>Đinh Vũ Linh</t>
  </si>
  <si>
    <t>019099004331</t>
  </si>
  <si>
    <t>dlinhdttn@gmail.com</t>
  </si>
  <si>
    <t>Đinh Xuân Pháp</t>
  </si>
  <si>
    <t>001083012047</t>
  </si>
  <si>
    <t>phapcb@gmail.com</t>
  </si>
  <si>
    <t>Đinh Xuân Sáng</t>
  </si>
  <si>
    <t>125331006</t>
  </si>
  <si>
    <t>xuansangbn@gmail.com</t>
  </si>
  <si>
    <t>Đỗ Quốc Anh</t>
  </si>
  <si>
    <t>001083001215</t>
  </si>
  <si>
    <t>anh.ccna@gmail.com</t>
  </si>
  <si>
    <t>030188013354</t>
  </si>
  <si>
    <t>Maimuoi88@gmail.com</t>
  </si>
  <si>
    <t>Đỗ Thiện Toàn</t>
  </si>
  <si>
    <t>112100365</t>
  </si>
  <si>
    <t>toan_dothien@yahoo.com.vn</t>
  </si>
  <si>
    <t>Đỗ Văn Chiến</t>
  </si>
  <si>
    <t>031090003333</t>
  </si>
  <si>
    <t>Chienhvnh@gmail.com</t>
  </si>
  <si>
    <t>038093052483</t>
  </si>
  <si>
    <t>Đoàn Lê Phú</t>
  </si>
  <si>
    <t>231136868</t>
  </si>
  <si>
    <t>Luvias34788@gmail.com</t>
  </si>
  <si>
    <t>Đoàn Thị Ngọc Huyền</t>
  </si>
  <si>
    <t>045180004263</t>
  </si>
  <si>
    <t>hoangoclan2332005@yahoo.com</t>
  </si>
  <si>
    <t>Đồng Nguyên Lưu</t>
  </si>
  <si>
    <t>272940659</t>
  </si>
  <si>
    <t>luudnbuh@gmail.com</t>
  </si>
  <si>
    <t>351832389</t>
  </si>
  <si>
    <t>Dương Đại Khoa</t>
  </si>
  <si>
    <t>052083012774</t>
  </si>
  <si>
    <t>duongdaikhoa@yahoo.com</t>
  </si>
  <si>
    <t>019185000658</t>
  </si>
  <si>
    <t>trangdq15@gmail.com</t>
  </si>
  <si>
    <t>Dương Văn Hoá</t>
  </si>
  <si>
    <t>VSD044054001793</t>
  </si>
  <si>
    <t>Giáp Minh Huyền</t>
  </si>
  <si>
    <t>008196008636</t>
  </si>
  <si>
    <t>gminhhuyen@gmail.com</t>
  </si>
  <si>
    <t>Hà Diễm Quỳnh</t>
  </si>
  <si>
    <t>027199003065</t>
  </si>
  <si>
    <t>Hà Nhật Quang</t>
  </si>
  <si>
    <t>042201004291</t>
  </si>
  <si>
    <t>hanhatquang6887@gmail.com</t>
  </si>
  <si>
    <t>037083007236</t>
  </si>
  <si>
    <t>haviet289@icloud.com</t>
  </si>
  <si>
    <t>Hà Trung Thành</t>
  </si>
  <si>
    <t>077071001410</t>
  </si>
  <si>
    <t>024377136</t>
  </si>
  <si>
    <t>BOVITAKHOA@GMAIL.COM</t>
  </si>
  <si>
    <t>044085004142</t>
  </si>
  <si>
    <t>hoangtuan.pvpower@gmail.com</t>
  </si>
  <si>
    <t>Hoàng Hồng Hải</t>
  </si>
  <si>
    <t>341406783</t>
  </si>
  <si>
    <t>davidbeckhai_0708@yahoo.com.vn</t>
  </si>
  <si>
    <t>Hoàng Huy Tùng</t>
  </si>
  <si>
    <t>172076687</t>
  </si>
  <si>
    <t>TUNGHH1@VPBANK.COM.VN</t>
  </si>
  <si>
    <t>Hoàng Mộng Châu</t>
  </si>
  <si>
    <t>020498082</t>
  </si>
  <si>
    <t>ckhoanganh2002(at)yahoocom</t>
  </si>
  <si>
    <t>Hoàng Nguyệt Phương</t>
  </si>
  <si>
    <t>027192002853</t>
  </si>
  <si>
    <t>hoangphuong22792@gmail.com</t>
  </si>
  <si>
    <t>046081000132</t>
  </si>
  <si>
    <t>viethq03078@gmail.com</t>
  </si>
  <si>
    <t>Hoàng Tiến Trọng</t>
  </si>
  <si>
    <t>024078000872</t>
  </si>
  <si>
    <t>Hoàng Trọng Phục</t>
  </si>
  <si>
    <t>068091007067</t>
  </si>
  <si>
    <t>272392439</t>
  </si>
  <si>
    <t>kientrung2109@gmail.com</t>
  </si>
  <si>
    <t>033082015875</t>
  </si>
  <si>
    <t>hoanghuynhpdt@gmail.com</t>
  </si>
  <si>
    <t>Hứa Nhược Hậu</t>
  </si>
  <si>
    <t>030199001699</t>
  </si>
  <si>
    <t>hua.nhuoc.hau@gmail.com</t>
  </si>
  <si>
    <t>Hứa Thanh Đầy</t>
  </si>
  <si>
    <t>094087006046</t>
  </si>
  <si>
    <t>xnk.pdfullvn@gmail.com</t>
  </si>
  <si>
    <t>Huỳnh Lê Phú Phong</t>
  </si>
  <si>
    <t>225320396</t>
  </si>
  <si>
    <t>hlpp1988@gmail.com</t>
  </si>
  <si>
    <t>Huỳnh Quang Hải</t>
  </si>
  <si>
    <t>361784777</t>
  </si>
  <si>
    <t>Huỳnh Thị Khánh Hòa</t>
  </si>
  <si>
    <t>056186004959</t>
  </si>
  <si>
    <t>Huỳnh Thị Yến Thảo</t>
  </si>
  <si>
    <t>212560566</t>
  </si>
  <si>
    <t>yenthao.xnk11c@gmail.com</t>
  </si>
  <si>
    <t>Huỳnh Trung Hoàng</t>
  </si>
  <si>
    <t>089081000043</t>
  </si>
  <si>
    <t>Huỳnh Văn Tiên</t>
  </si>
  <si>
    <t>221089177</t>
  </si>
  <si>
    <t>Huỳnh Xuân Tín</t>
  </si>
  <si>
    <t>096076000060</t>
  </si>
  <si>
    <t>xuantinhuynh@gmail.com</t>
  </si>
  <si>
    <t>Kao, Ya-Te</t>
  </si>
  <si>
    <t>IB1868</t>
  </si>
  <si>
    <t>kaoyate@gmail.com</t>
  </si>
  <si>
    <t>Kiều Xuân Phương</t>
  </si>
  <si>
    <t>001083001761</t>
  </si>
  <si>
    <t>Phuongkx.bacahanoitourist@gmail.com</t>
  </si>
  <si>
    <t>Lại Lan Hương</t>
  </si>
  <si>
    <t>033192000369</t>
  </si>
  <si>
    <t>lanhuong.qdt@gmail.com</t>
  </si>
  <si>
    <t>Lại Tuấn Đạt</t>
  </si>
  <si>
    <t>012952807</t>
  </si>
  <si>
    <t>laituandat@gmail.com</t>
  </si>
  <si>
    <t>Lai Xuân Khang</t>
  </si>
  <si>
    <t>281313209</t>
  </si>
  <si>
    <t>Lâm Quang Hiển</t>
  </si>
  <si>
    <t>162251250</t>
  </si>
  <si>
    <t>lqhienspt@yahoo.com.vn</t>
  </si>
  <si>
    <t>Lâm Thị Kim Loan</t>
  </si>
  <si>
    <t>230494101</t>
  </si>
  <si>
    <t>Lâm Tuấn Duy</t>
  </si>
  <si>
    <t>025687347</t>
  </si>
  <si>
    <t>lamtuanduytoan@gmail.com</t>
  </si>
  <si>
    <t>011852956</t>
  </si>
  <si>
    <t>Lê Chánh Tín</t>
  </si>
  <si>
    <t>074089008554</t>
  </si>
  <si>
    <t>Lê Chiến Thắng</t>
  </si>
  <si>
    <t>030960490</t>
  </si>
  <si>
    <t>thangcle@gmail.com</t>
  </si>
  <si>
    <t>Lê Đình Ngọc</t>
  </si>
  <si>
    <t>174526095</t>
  </si>
  <si>
    <t>c4haui1001@gmail.com</t>
  </si>
  <si>
    <t>Lê Đình Thịnh</t>
  </si>
  <si>
    <t>183226130</t>
  </si>
  <si>
    <t>Lê Đức Dũng</t>
  </si>
  <si>
    <t>045092002559</t>
  </si>
  <si>
    <t>dungleduc099@gmail.com</t>
  </si>
  <si>
    <t>Lê Hà Tuấn</t>
  </si>
  <si>
    <t>042083018936</t>
  </si>
  <si>
    <t>Lê Hoàng Trung Dũng</t>
  </si>
  <si>
    <t>051083011694</t>
  </si>
  <si>
    <t>lhtrungdung@gmail.com</t>
  </si>
  <si>
    <t>Lê Hoàng Vũ</t>
  </si>
  <si>
    <t>077093002718</t>
  </si>
  <si>
    <t>lehoangvu@outlook.com</t>
  </si>
  <si>
    <t>Lê Hoàng Yến Vy</t>
  </si>
  <si>
    <t>024612763</t>
  </si>
  <si>
    <t>vy.lh@kisvn.vn</t>
  </si>
  <si>
    <t>271937935</t>
  </si>
  <si>
    <t>sonduongdong@gmail.com</t>
  </si>
  <si>
    <t>Lê Mạnh Dũng</t>
  </si>
  <si>
    <t>001094020650</t>
  </si>
  <si>
    <t>lemanhdung.vietnam@gmail.com</t>
  </si>
  <si>
    <t>Lê Minh Thúy</t>
  </si>
  <si>
    <t>001172032066</t>
  </si>
  <si>
    <t>Lê Ngọc Trọng</t>
  </si>
  <si>
    <t>034096012339</t>
  </si>
  <si>
    <t>ngoctrong27596@gmail.com</t>
  </si>
  <si>
    <t>Lê Phạm Anh Thư</t>
  </si>
  <si>
    <t>079198006520</t>
  </si>
  <si>
    <t>thulepham2310@gmail.com</t>
  </si>
  <si>
    <t>Lê Phạm Tấn Trường</t>
  </si>
  <si>
    <t>068091011513</t>
  </si>
  <si>
    <t>truonglpt@gmail.com</t>
  </si>
  <si>
    <t>Lê Quang Hiếu</t>
  </si>
  <si>
    <t>197053813</t>
  </si>
  <si>
    <t>quanghieu1980@yahoo.com</t>
  </si>
  <si>
    <t>Lê Quang Nghĩa</t>
  </si>
  <si>
    <t>022010933</t>
  </si>
  <si>
    <t>tram.ltb.stockmarket@gmail.com</t>
  </si>
  <si>
    <t>045086000050</t>
  </si>
  <si>
    <t>Lê Thanh Đạo</t>
  </si>
  <si>
    <t>036087014781</t>
  </si>
  <si>
    <t>lethanhdao.dcct@gmail.com</t>
  </si>
  <si>
    <t>066094007965</t>
  </si>
  <si>
    <t>thanhsang38k02.2@gmail.com</t>
  </si>
  <si>
    <t>Lê Thanh Vinh</t>
  </si>
  <si>
    <t>086201001412</t>
  </si>
  <si>
    <t>038193021615</t>
  </si>
  <si>
    <t>172255437</t>
  </si>
  <si>
    <t>Lê Thị Hợp</t>
  </si>
  <si>
    <t>038192010602</t>
  </si>
  <si>
    <t>lehop1992bk@gmail.com</t>
  </si>
  <si>
    <t>038187002859</t>
  </si>
  <si>
    <t>lehuyen1716@gmail.com</t>
  </si>
  <si>
    <t>066300007387</t>
  </si>
  <si>
    <t>HUYENTRANG0800@GMAIL.COM</t>
  </si>
  <si>
    <t>212275941</t>
  </si>
  <si>
    <t>DUYENNAMU@GMAIL.COM</t>
  </si>
  <si>
    <t>281098111</t>
  </si>
  <si>
    <t>ngocanhlt1266@gmail.com</t>
  </si>
  <si>
    <t>Lê Thị Phúc</t>
  </si>
  <si>
    <t>033179000723</t>
  </si>
  <si>
    <t>lephuc12b@gmail.com</t>
  </si>
  <si>
    <t>075190008905</t>
  </si>
  <si>
    <t>lehuyen08tdn14@gmail.com</t>
  </si>
  <si>
    <t>068185000404</t>
  </si>
  <si>
    <t>thuhadl156@yahoo.com</t>
  </si>
  <si>
    <t>Lê Thúy Hạnh</t>
  </si>
  <si>
    <t>001189003642</t>
  </si>
  <si>
    <t>lethuyhanh89@gmail.com</t>
  </si>
  <si>
    <t>Lê Trận Khánh Trình</t>
  </si>
  <si>
    <t>079087016956</t>
  </si>
  <si>
    <t>khanhtrinh2207@gmail.com</t>
  </si>
  <si>
    <t>Lê Trọng Cường</t>
  </si>
  <si>
    <t>186568646</t>
  </si>
  <si>
    <t>leetrocuong@gmail.com</t>
  </si>
  <si>
    <t>Lê Tuấn Giao</t>
  </si>
  <si>
    <t>079084014910</t>
  </si>
  <si>
    <t>013665876</t>
  </si>
  <si>
    <t>038058008763</t>
  </si>
  <si>
    <t>levancong5656@gmail.com</t>
  </si>
  <si>
    <t>212243478</t>
  </si>
  <si>
    <t>038200016986</t>
  </si>
  <si>
    <t>ryannamlev@gmail.com</t>
  </si>
  <si>
    <t>Lê Văn Phú</t>
  </si>
  <si>
    <t>025282265</t>
  </si>
  <si>
    <t>sieubo206@gmail.com</t>
  </si>
  <si>
    <t>011792758</t>
  </si>
  <si>
    <t>levanthanh05051964@gmail.com</t>
  </si>
  <si>
    <t>174561396</t>
  </si>
  <si>
    <t>lvtien0918273645@gmail.com</t>
  </si>
  <si>
    <t>273443506</t>
  </si>
  <si>
    <t>Lê Vũ Khôi</t>
  </si>
  <si>
    <t>077206003875</t>
  </si>
  <si>
    <t>khoilevu84@gmail.com</t>
  </si>
  <si>
    <t>Lê Vũ Phương Linh</t>
  </si>
  <si>
    <t>038305000251</t>
  </si>
  <si>
    <t>lvplinh166@gmail.com</t>
  </si>
  <si>
    <t>Lương Sơn Tịnh</t>
  </si>
  <si>
    <t>027201008718</t>
  </si>
  <si>
    <t>tinh12345bn@gmail.com</t>
  </si>
  <si>
    <t>Lưu Quý Cường</t>
  </si>
  <si>
    <t>211646077</t>
  </si>
  <si>
    <t>Lưu Quỳnh Anh</t>
  </si>
  <si>
    <t>049085017607</t>
  </si>
  <si>
    <t>QUYNHANHLUU@GMAIL.COM</t>
  </si>
  <si>
    <t>Lưu Thị Quỳnh Hương</t>
  </si>
  <si>
    <t>186378769</t>
  </si>
  <si>
    <t>quynhhuongluu@yahoo.com</t>
  </si>
  <si>
    <t>Lưu Văn Minh</t>
  </si>
  <si>
    <t>173345467</t>
  </si>
  <si>
    <t>Lý Tuấn Đạt</t>
  </si>
  <si>
    <t>024884988</t>
  </si>
  <si>
    <t>LYTUANDAT_006@YAHOO.COM</t>
  </si>
  <si>
    <t>Mã Thị Hoàng An</t>
  </si>
  <si>
    <t>064184007363</t>
  </si>
  <si>
    <t>anmth1984@gmail.com</t>
  </si>
  <si>
    <t>Mai Thanh Hà</t>
  </si>
  <si>
    <t>001064005971</t>
  </si>
  <si>
    <t>Mai Thị Kim Thy</t>
  </si>
  <si>
    <t>271350336</t>
  </si>
  <si>
    <t>maikimthy@gmail.com</t>
  </si>
  <si>
    <t>Mai Trường Chinh</t>
  </si>
  <si>
    <t>341178501</t>
  </si>
  <si>
    <t>Amidaudau@gmail.com</t>
  </si>
  <si>
    <t>Myung Hee Kyung</t>
  </si>
  <si>
    <t>IA4556</t>
  </si>
  <si>
    <t>Nghê Vĩ Uy</t>
  </si>
  <si>
    <t>079079001615</t>
  </si>
  <si>
    <t>Ngô Phạm Đức Trình</t>
  </si>
  <si>
    <t>025241000</t>
  </si>
  <si>
    <t>Ngô Thanh Hiền</t>
  </si>
  <si>
    <t>291206261</t>
  </si>
  <si>
    <t>ngothanhhien13/2@gmail.com</t>
  </si>
  <si>
    <t>030093016238</t>
  </si>
  <si>
    <t>mydiemngo20@gmail.com</t>
  </si>
  <si>
    <t>Ngọc Văn Tú</t>
  </si>
  <si>
    <t>024084018807</t>
  </si>
  <si>
    <t>nvtubg@gmail.com</t>
  </si>
  <si>
    <t>261329642</t>
  </si>
  <si>
    <t>kutombet@gmail.com</t>
  </si>
  <si>
    <t>Nguyễn Anh Toàn</t>
  </si>
  <si>
    <t>341851674</t>
  </si>
  <si>
    <t>Atoan1995sd@gmail.com</t>
  </si>
  <si>
    <t>Nguyễn Đình Bảo</t>
  </si>
  <si>
    <t>200062828</t>
  </si>
  <si>
    <t>bao.nguyendinh@yahoo.com.vn</t>
  </si>
  <si>
    <t>272450643</t>
  </si>
  <si>
    <t>anhnguyenn0709@gmail.com</t>
  </si>
  <si>
    <t>Nguyễn Đức Hoa</t>
  </si>
  <si>
    <t>040041000065</t>
  </si>
  <si>
    <t>Nguyễn Đức Tiến</t>
  </si>
  <si>
    <t>024082000898</t>
  </si>
  <si>
    <t>nguyenductien82@gmail.com</t>
  </si>
  <si>
    <t>095081008354</t>
  </si>
  <si>
    <t>dangnguyenduy201181@gmail.com</t>
  </si>
  <si>
    <t>Nguyễn Duy Dũng</t>
  </si>
  <si>
    <t>026080008450</t>
  </si>
  <si>
    <t>dungnguyenduyvp88@gmail.com</t>
  </si>
  <si>
    <t>191808264</t>
  </si>
  <si>
    <t>Duytannguyen153@gmail.com</t>
  </si>
  <si>
    <t>001075023103</t>
  </si>
  <si>
    <t>duythanhlawyer@gmail.com</t>
  </si>
  <si>
    <t>013065525</t>
  </si>
  <si>
    <t>nguyennam.vicem@gmail.com</t>
  </si>
  <si>
    <t>091086020451</t>
  </si>
  <si>
    <t>dangquests@gmail.com</t>
  </si>
  <si>
    <t>Nguyễn Hạnh Phúc</t>
  </si>
  <si>
    <t>079186010657</t>
  </si>
  <si>
    <t>Hanhphuc150286@gmail.com</t>
  </si>
  <si>
    <t>Nguyễn Hoàng Hải Yến</t>
  </si>
  <si>
    <t>024543515</t>
  </si>
  <si>
    <t>Nguyễn Hoàng Thanh Sang</t>
  </si>
  <si>
    <t>080078022952</t>
  </si>
  <si>
    <t>001195015346</t>
  </si>
  <si>
    <t>hongngoc.nguyen412@gmail.com</t>
  </si>
  <si>
    <t>087095007780</t>
  </si>
  <si>
    <t>huutai1808@gmail.com</t>
  </si>
  <si>
    <t>049092008409</t>
  </si>
  <si>
    <t>huuthodna@gmail.com</t>
  </si>
  <si>
    <t>Nguyễn Huy Tuấn</t>
  </si>
  <si>
    <t>035076012097</t>
  </si>
  <si>
    <t>100915016</t>
  </si>
  <si>
    <t>Nguyễn Lê Duy Khanh</t>
  </si>
  <si>
    <t>272334337</t>
  </si>
  <si>
    <t>khanhnguyen2907@gmail.com</t>
  </si>
  <si>
    <t>Nguyễn Lộ</t>
  </si>
  <si>
    <t>001037002575</t>
  </si>
  <si>
    <t>ngapvgas@gmail.com</t>
  </si>
  <si>
    <t>031065004318</t>
  </si>
  <si>
    <t>Nguyễn Mạnh Hồng</t>
  </si>
  <si>
    <t>024085000459</t>
  </si>
  <si>
    <t>hnguyen.psf@gmail.com</t>
  </si>
  <si>
    <t>001092025914</t>
  </si>
  <si>
    <t>lenza.1668@gmail.com</t>
  </si>
  <si>
    <t>066095009870</t>
  </si>
  <si>
    <t>Nguyễn Minh Giang</t>
  </si>
  <si>
    <t>012198656</t>
  </si>
  <si>
    <t>092080004755</t>
  </si>
  <si>
    <t>minhquan0801@gmail.com</t>
  </si>
  <si>
    <t>Nguyễn Mộng Phương Kiều</t>
  </si>
  <si>
    <t>072182007383</t>
  </si>
  <si>
    <t>kieulovely82@gmail.com</t>
  </si>
  <si>
    <t>Nguyễn Ngọc Bảo Trâm</t>
  </si>
  <si>
    <t>089190012541</t>
  </si>
  <si>
    <t>baotram2990@gmail.com</t>
  </si>
  <si>
    <t>024951587</t>
  </si>
  <si>
    <t>linhgiaminh@gmail.com</t>
  </si>
  <si>
    <t>Nguyễn Ngọc Như</t>
  </si>
  <si>
    <t>172998645</t>
  </si>
  <si>
    <t>Nguyễn Nhựt Linh</t>
  </si>
  <si>
    <t>086094009664</t>
  </si>
  <si>
    <t>phonthinhphat236@gmail.com</t>
  </si>
  <si>
    <t>Nguyễn Phan Thiên Thanh</t>
  </si>
  <si>
    <t>079194008713</t>
  </si>
  <si>
    <t>NPTHIENTHANH3103@GMAIL.COM</t>
  </si>
  <si>
    <t>Nguyễn Phú Thừa</t>
  </si>
  <si>
    <t>025419692</t>
  </si>
  <si>
    <t>DAITHANH2006@GMAIL.COM</t>
  </si>
  <si>
    <t>Nguyễn Quang Hoàn</t>
  </si>
  <si>
    <t>031092009207</t>
  </si>
  <si>
    <t>nguyenhoan9213@gmail.com</t>
  </si>
  <si>
    <t>Nguyễn Quang Trường</t>
  </si>
  <si>
    <t>025737224</t>
  </si>
  <si>
    <t>nguyentruong1960@gmail.com</t>
  </si>
  <si>
    <t>125225168</t>
  </si>
  <si>
    <t>VUPCC1@GMAIL.COM</t>
  </si>
  <si>
    <t>Nguyễn Quốc An Chinh</t>
  </si>
  <si>
    <t>230763736</t>
  </si>
  <si>
    <t>anchinh.nguyen90@gmail.com</t>
  </si>
  <si>
    <t>001077047331</t>
  </si>
  <si>
    <t>qhung1977@gmail.com</t>
  </si>
  <si>
    <t>Nguyễn Quốc Thạnh</t>
  </si>
  <si>
    <t>048084006602</t>
  </si>
  <si>
    <t>thanhnguyenquocvn@gmail.com</t>
  </si>
  <si>
    <t>Nguyễn Quốc Trị</t>
  </si>
  <si>
    <t>001082044342</t>
  </si>
  <si>
    <t>baoholaodongquocan@gmail.com</t>
  </si>
  <si>
    <t>Nguyễn Tài Hùng</t>
  </si>
  <si>
    <t>045090003775</t>
  </si>
  <si>
    <t>hungnguyentai07@gmail.com</t>
  </si>
  <si>
    <t>Nguyễn Tây Nguyên</t>
  </si>
  <si>
    <t>211593620</t>
  </si>
  <si>
    <t>nguyensmb@gmail.com</t>
  </si>
  <si>
    <t>036097007204</t>
  </si>
  <si>
    <t>nguyenthaihocptit@gmail.com</t>
  </si>
  <si>
    <t>070088004174</t>
  </si>
  <si>
    <t>lucvinhbinh@gmail.com</t>
  </si>
  <si>
    <t>271638222</t>
  </si>
  <si>
    <t>thanhvinh20182018@gmail.com</t>
  </si>
  <si>
    <t>040082019825</t>
  </si>
  <si>
    <t>nguyenthecong.ldxh@gmail.com</t>
  </si>
  <si>
    <t>Nguyễn Thị Ba</t>
  </si>
  <si>
    <t>290435376</t>
  </si>
  <si>
    <t>Nguyễn Thị Bích Hiền</t>
  </si>
  <si>
    <t>051190007479</t>
  </si>
  <si>
    <t>hienmoduc280890@gmail.com</t>
  </si>
  <si>
    <t>Nguyễn Thị Bích Hoàn</t>
  </si>
  <si>
    <t>001160001398</t>
  </si>
  <si>
    <t>Cohoanttgdtxsontay@gmail.com</t>
  </si>
  <si>
    <t>034189002177</t>
  </si>
  <si>
    <t>kimhieunewspace@gmail.com</t>
  </si>
  <si>
    <t>024122984</t>
  </si>
  <si>
    <t>Nguyễn Thị Hoàng Vân</t>
  </si>
  <si>
    <t>045185000997</t>
  </si>
  <si>
    <t>001184015643</t>
  </si>
  <si>
    <t>nguyenthihoi2121984@gmail.com</t>
  </si>
  <si>
    <t>037186003970</t>
  </si>
  <si>
    <t>nguyenhong130186@gmail.com</t>
  </si>
  <si>
    <t>264147132</t>
  </si>
  <si>
    <t>hongvan207@y</t>
  </si>
  <si>
    <t>068185000151</t>
  </si>
  <si>
    <t>Nguyễn Thị Hồng Vy</t>
  </si>
  <si>
    <t>056187010961</t>
  </si>
  <si>
    <t>nguyenhongvy.cr87@gmail.com</t>
  </si>
  <si>
    <t>036157002858</t>
  </si>
  <si>
    <t>362238667</t>
  </si>
  <si>
    <t>bigboo1111@gmail.com</t>
  </si>
  <si>
    <t>023741251</t>
  </si>
  <si>
    <t>048183003981</t>
  </si>
  <si>
    <t>080187009393</t>
  </si>
  <si>
    <t>mynga.mh87@gmail.com</t>
  </si>
  <si>
    <t>036193006987</t>
  </si>
  <si>
    <t>trongtoo1995@gmail.com</t>
  </si>
  <si>
    <t>015172003597</t>
  </si>
  <si>
    <t>trangntvov@gmail.com</t>
  </si>
  <si>
    <t>001186003062</t>
  </si>
  <si>
    <t>Hiennt1@pvcombank.com.vn</t>
  </si>
  <si>
    <t>187153176</t>
  </si>
  <si>
    <t>ntlinh2810@gmail.com</t>
  </si>
  <si>
    <t>Nguyễn Thị Trường An</t>
  </si>
  <si>
    <t>075199008459</t>
  </si>
  <si>
    <t>092192009543</t>
  </si>
  <si>
    <t>tuyetnganavd@gmail.com</t>
  </si>
  <si>
    <t>Nguyễn Thị Vẻ</t>
  </si>
  <si>
    <t>174581870</t>
  </si>
  <si>
    <t>vent.ueb@gmail.com</t>
  </si>
  <si>
    <t>038183031105</t>
  </si>
  <si>
    <t>hoangdung101082@gmail.com</t>
  </si>
  <si>
    <t>Nguyễn Thiên Ý</t>
  </si>
  <si>
    <t>045098005248</t>
  </si>
  <si>
    <t>bangbang9b@gmail.com</t>
  </si>
  <si>
    <t>012263694</t>
  </si>
  <si>
    <t>036192009361</t>
  </si>
  <si>
    <t>thuhuyen20392@yahoo.com.vn</t>
  </si>
  <si>
    <t>001181038532</t>
  </si>
  <si>
    <t>pnguyen3110@gmail.com</t>
  </si>
  <si>
    <t>Nguyễn Thượng Khánh</t>
  </si>
  <si>
    <t>044092014253</t>
  </si>
  <si>
    <t>Khanhnguyek10@gmail.com</t>
  </si>
  <si>
    <t>Nguyen Trang</t>
  </si>
  <si>
    <t>201571041</t>
  </si>
  <si>
    <t>Nguyễn Trọng Bằng</t>
  </si>
  <si>
    <t>026088014349</t>
  </si>
  <si>
    <t>trongbangvp@gmail.com</t>
  </si>
  <si>
    <t>Nguyễn Trọng Khang</t>
  </si>
  <si>
    <t>001205002677</t>
  </si>
  <si>
    <t>khangtrong2k@gmail.com</t>
  </si>
  <si>
    <t>Nguyễn Trọng Việt Anh</t>
  </si>
  <si>
    <t>025334466</t>
  </si>
  <si>
    <t>FELIXNGUYEN1520@GMAIL.COM</t>
  </si>
  <si>
    <t>086090014963</t>
  </si>
  <si>
    <t>Nguyễn Trường Hữu</t>
  </si>
  <si>
    <t>079090007450</t>
  </si>
  <si>
    <t>truongghuu363636@gmail.com</t>
  </si>
  <si>
    <t>Nguyễn Trường Sinh</t>
  </si>
  <si>
    <t>036095002392</t>
  </si>
  <si>
    <t>sinhnguyen1864@gmail.com</t>
  </si>
  <si>
    <t>024621293</t>
  </si>
  <si>
    <t>anhnt256@gmail.com</t>
  </si>
  <si>
    <t>Nguyễn Tùng</t>
  </si>
  <si>
    <t>210044288</t>
  </si>
  <si>
    <t>nguyentung00@gmail.com</t>
  </si>
  <si>
    <t>001076026349</t>
  </si>
  <si>
    <t>haiptsc@gmail.com</t>
  </si>
  <si>
    <t>121478907</t>
  </si>
  <si>
    <t>huannv(at)goline.vn</t>
  </si>
  <si>
    <t>142723147</t>
  </si>
  <si>
    <t>vanhung.alma@gmail.com</t>
  </si>
  <si>
    <t>201244644</t>
  </si>
  <si>
    <t>Nguyễn Văn Khôi</t>
  </si>
  <si>
    <t>031090001826</t>
  </si>
  <si>
    <t>khoimtt.vimaru@gmail.com</t>
  </si>
  <si>
    <t>034099005286</t>
  </si>
  <si>
    <t>nguyenvanluan2651999@gmail.com</t>
  </si>
  <si>
    <t>066095009261</t>
  </si>
  <si>
    <t>khatvong@gmail.com</t>
  </si>
  <si>
    <t>008085006089</t>
  </si>
  <si>
    <t>nguyenvannamlungho1985@gmail.com</t>
  </si>
  <si>
    <t>027082014590</t>
  </si>
  <si>
    <t>689phat@gmail.com</t>
  </si>
  <si>
    <t>066078010025</t>
  </si>
  <si>
    <t>ninhqtd@gmail.com</t>
  </si>
  <si>
    <t>068096002322</t>
  </si>
  <si>
    <t>vanvuitc@gmail.com</t>
  </si>
  <si>
    <t>Nguyễn Viết Hòa</t>
  </si>
  <si>
    <t>001090006190</t>
  </si>
  <si>
    <t>Nguyễn Viết Sử</t>
  </si>
  <si>
    <t>331463589</t>
  </si>
  <si>
    <t>nguyenvietsu21@gmail.com</t>
  </si>
  <si>
    <t>Nguyễn Vĩnh Nghiêm</t>
  </si>
  <si>
    <t>271671721</t>
  </si>
  <si>
    <t>vinhnghiemnguyen@gmail.com</t>
  </si>
  <si>
    <t>Nguyễn Xuân Triều</t>
  </si>
  <si>
    <t>019073014961</t>
  </si>
  <si>
    <t>nguyenxuantrieu73@gmail.com</t>
  </si>
  <si>
    <t>Okuwa Yuki</t>
  </si>
  <si>
    <t>IB5906</t>
  </si>
  <si>
    <t>tsurezureda(at)yahoo.co.jp</t>
  </si>
  <si>
    <t>Phạm Bá Trịnh</t>
  </si>
  <si>
    <t>037065001234</t>
  </si>
  <si>
    <t>trinhx18@gmail.com</t>
  </si>
  <si>
    <t>Phạm Đắc Nhân</t>
  </si>
  <si>
    <t>060069002727</t>
  </si>
  <si>
    <t>pdn.praha@gmail.com</t>
  </si>
  <si>
    <t>Phạm Đại Thắng</t>
  </si>
  <si>
    <t>031095007985</t>
  </si>
  <si>
    <t>075098011136</t>
  </si>
  <si>
    <t>duclong1998bh@gmail.com</t>
  </si>
  <si>
    <t>Phạm Đức Quỳnh Lê Tuấn Anh</t>
  </si>
  <si>
    <t>025145898</t>
  </si>
  <si>
    <t>phamvinguyen@gmail.com</t>
  </si>
  <si>
    <t>Phạm Hoàng Khánh Nam</t>
  </si>
  <si>
    <t>285348140</t>
  </si>
  <si>
    <t>namphkbp@gmail.com</t>
  </si>
  <si>
    <t>Phạm Kiều Trọng Nhân</t>
  </si>
  <si>
    <t>225578336</t>
  </si>
  <si>
    <t>trongnhanphamkieu@gmail.com</t>
  </si>
  <si>
    <t>Phạm Kim Thư</t>
  </si>
  <si>
    <t>001158028691</t>
  </si>
  <si>
    <t>Phạm Ngọc Đức Hoàng</t>
  </si>
  <si>
    <t>250772550</t>
  </si>
  <si>
    <t>hoang.pham2209@gmail.com</t>
  </si>
  <si>
    <t>Phạm Quý</t>
  </si>
  <si>
    <t>187077924</t>
  </si>
  <si>
    <t>phamquyna9292@gmail.com</t>
  </si>
  <si>
    <t>Phạm Tấn Thành</t>
  </si>
  <si>
    <t>077088000011</t>
  </si>
  <si>
    <t>Phạm Thảo Ly</t>
  </si>
  <si>
    <t>079198017255</t>
  </si>
  <si>
    <t>030180009889</t>
  </si>
  <si>
    <t>phamthihoasdc@gmail.com</t>
  </si>
  <si>
    <t>168487647</t>
  </si>
  <si>
    <t>huept273(at)gmailcom</t>
  </si>
  <si>
    <t>Phạm Thị Kim Vân</t>
  </si>
  <si>
    <t>197336271</t>
  </si>
  <si>
    <t>phamvan999999@gmail.com</t>
  </si>
  <si>
    <t>163098531</t>
  </si>
  <si>
    <t>loanketoanct@gmail.com</t>
  </si>
  <si>
    <t>Phạm Thị Mai Biển</t>
  </si>
  <si>
    <t>051191011822</t>
  </si>
  <si>
    <t>079184004543</t>
  </si>
  <si>
    <t>Phạm Thị Thanh Trường</t>
  </si>
  <si>
    <t>025195002555</t>
  </si>
  <si>
    <t>Phamthanhhangg.hnue@gmail.com</t>
  </si>
  <si>
    <t>001168016089</t>
  </si>
  <si>
    <t>hangmanh68@gmail.com</t>
  </si>
  <si>
    <t>072195010875</t>
  </si>
  <si>
    <t>ptttrang257@gmail.com</t>
  </si>
  <si>
    <t>141852953</t>
  </si>
  <si>
    <t>phamvandau1981@gmail.com</t>
  </si>
  <si>
    <t>Phạm Văn Dương</t>
  </si>
  <si>
    <t>034084012015</t>
  </si>
  <si>
    <t>duongpv.tto2019@gmail.com</t>
  </si>
  <si>
    <t>Phạm Văn Thân</t>
  </si>
  <si>
    <t>023668678</t>
  </si>
  <si>
    <t>230655609</t>
  </si>
  <si>
    <t>030086012079</t>
  </si>
  <si>
    <t>lumosvn@gmail.com</t>
  </si>
  <si>
    <t>Phan Anh Thái</t>
  </si>
  <si>
    <t>031201005528</t>
  </si>
  <si>
    <t>phananhthai2001@gmail.com</t>
  </si>
  <si>
    <t>Phan Bá Tuyến</t>
  </si>
  <si>
    <t>231056377</t>
  </si>
  <si>
    <t>phanbatuyen689@gmail.com</t>
  </si>
  <si>
    <t>Phan Lâm Viên</t>
  </si>
  <si>
    <t>068178000951</t>
  </si>
  <si>
    <t>vpl@outlook.com.vn</t>
  </si>
  <si>
    <t>Phan Minh Toàn</t>
  </si>
  <si>
    <t>094082000027</t>
  </si>
  <si>
    <t>Vinhthinh.toan@gmail.com</t>
  </si>
  <si>
    <t>Phan Sỹ Hoàng</t>
  </si>
  <si>
    <t>040091027415</t>
  </si>
  <si>
    <t>phansihoangna@gmail.com</t>
  </si>
  <si>
    <t>025166004268</t>
  </si>
  <si>
    <t>haiyenphan1966@gmail.com</t>
  </si>
  <si>
    <t>Phan Văn Hiệp</t>
  </si>
  <si>
    <t>049082010561</t>
  </si>
  <si>
    <t>hiep1801@gmail.com</t>
  </si>
  <si>
    <t>Phan Vũ Anh Tuấn</t>
  </si>
  <si>
    <t>023462528</t>
  </si>
  <si>
    <t>pvatuan@gmail.com</t>
  </si>
  <si>
    <t>Quách Thị Thanh Mai</t>
  </si>
  <si>
    <t>037187008180</t>
  </si>
  <si>
    <t>Quản Công Minh</t>
  </si>
  <si>
    <t>074087002089</t>
  </si>
  <si>
    <t>Shibakiri Akihiro</t>
  </si>
  <si>
    <t>IA3531</t>
  </si>
  <si>
    <t>Tăng Thị Thu Nhung</t>
  </si>
  <si>
    <t>019186000353</t>
  </si>
  <si>
    <t>tangnhung286@gmail.com</t>
  </si>
  <si>
    <t>Thái Hồng Luân</t>
  </si>
  <si>
    <t>034072009635</t>
  </si>
  <si>
    <t>luanhppc@gmail.com</t>
  </si>
  <si>
    <t>Thái Trung Tuấn</t>
  </si>
  <si>
    <t>201753968</t>
  </si>
  <si>
    <t>thanhtntp1234@gmail.com</t>
  </si>
  <si>
    <t>Thái Văn Khánh</t>
  </si>
  <si>
    <t>285681713</t>
  </si>
  <si>
    <t>Thân Văn Đức</t>
  </si>
  <si>
    <t>024096012572</t>
  </si>
  <si>
    <t>Bachhacbg@gmail.com</t>
  </si>
  <si>
    <t>Tô Hiếu Trung</t>
  </si>
  <si>
    <t>084086005732</t>
  </si>
  <si>
    <t>hieutrungtc@gmail.com</t>
  </si>
  <si>
    <t>Tô Văn Đức Đài</t>
  </si>
  <si>
    <t>024131643</t>
  </si>
  <si>
    <t>Tống Hoàng Phúc</t>
  </si>
  <si>
    <t>363616419</t>
  </si>
  <si>
    <t>thphuc789@gmail.com</t>
  </si>
  <si>
    <t>Tống Phước Hoàng</t>
  </si>
  <si>
    <t>051077000464</t>
  </si>
  <si>
    <t>phuochoangus@yahoo.com</t>
  </si>
  <si>
    <t>Trần Ánh Dương</t>
  </si>
  <si>
    <t>066096001662</t>
  </si>
  <si>
    <t>duongtran096@gmail.com</t>
  </si>
  <si>
    <t>Trần Anh Khiêm</t>
  </si>
  <si>
    <t>075084012722</t>
  </si>
  <si>
    <t>tran_anh_1984@yahoo.com</t>
  </si>
  <si>
    <t>Trần Bá Hùng</t>
  </si>
  <si>
    <t>040202019461</t>
  </si>
  <si>
    <t>bahung4086@gmail.com</t>
  </si>
  <si>
    <t>Trần Đình Phúc Nguyên</t>
  </si>
  <si>
    <t>048098003205</t>
  </si>
  <si>
    <t>Trần Đức Thọ</t>
  </si>
  <si>
    <t>012375880</t>
  </si>
  <si>
    <t>Trần Duy Bảo</t>
  </si>
  <si>
    <t>084096007476</t>
  </si>
  <si>
    <t>tranduybao.tdb@gmail.com</t>
  </si>
  <si>
    <t>075092003393</t>
  </si>
  <si>
    <t>phuongth92@gmail.com</t>
  </si>
  <si>
    <t>194610756</t>
  </si>
  <si>
    <t>h3n2ff@gmail.com</t>
  </si>
  <si>
    <t>Trần Minh Nhật</t>
  </si>
  <si>
    <t>058201002796</t>
  </si>
  <si>
    <t>nhattran2109@gmail.com</t>
  </si>
  <si>
    <t>191026340</t>
  </si>
  <si>
    <t>Trần Ngọc Thắng</t>
  </si>
  <si>
    <t>168203363</t>
  </si>
  <si>
    <t>hoang-hai-yck</t>
  </si>
  <si>
    <t>Trần Nguyên Bình</t>
  </si>
  <si>
    <t>051085006076</t>
  </si>
  <si>
    <t>binh nguyen1801@gmail.com</t>
  </si>
  <si>
    <t>Trần Phương Hiếu</t>
  </si>
  <si>
    <t>024020381</t>
  </si>
  <si>
    <t>Trần Quốc Thanh</t>
  </si>
  <si>
    <t>051082000584</t>
  </si>
  <si>
    <t>quocthanhit@gmail.com</t>
  </si>
  <si>
    <t>Trần Thành Tâm</t>
  </si>
  <si>
    <t>083089003617</t>
  </si>
  <si>
    <t>thanhtamtran1401@gmail.com</t>
  </si>
  <si>
    <t>Trần Thị Huỳnh Trâm</t>
  </si>
  <si>
    <t>024350388</t>
  </si>
  <si>
    <t>079164020302</t>
  </si>
  <si>
    <t>Trần Thị Nhật Tân</t>
  </si>
  <si>
    <t>011329396</t>
  </si>
  <si>
    <t>212166332</t>
  </si>
  <si>
    <t>tranphuongthao911@gmail.com</t>
  </si>
  <si>
    <t>Trần Thuận Hóa</t>
  </si>
  <si>
    <t>191494439</t>
  </si>
  <si>
    <t>087089014991</t>
  </si>
  <si>
    <t>Trần Văn An</t>
  </si>
  <si>
    <t>079092013492</t>
  </si>
  <si>
    <t>KEVINRONALD266@GMAIL.COM</t>
  </si>
  <si>
    <t>Trần Văn Huyên</t>
  </si>
  <si>
    <t>031112555</t>
  </si>
  <si>
    <t>huyentv.hph@vietcombank.com.vn</t>
  </si>
  <si>
    <t>251006312</t>
  </si>
  <si>
    <t>042099004567</t>
  </si>
  <si>
    <t>thanhtrung03101999@gmail.com</t>
  </si>
  <si>
    <t>035080000965</t>
  </si>
  <si>
    <t>079178023671</t>
  </si>
  <si>
    <t>Trịnh Quốc Thắng</t>
  </si>
  <si>
    <t>025712682</t>
  </si>
  <si>
    <t>quocthang159753@gmail.com</t>
  </si>
  <si>
    <t>Trịnh Tuấn Anh</t>
  </si>
  <si>
    <t>001066000636</t>
  </si>
  <si>
    <t>Trịnh Tuấn Đông</t>
  </si>
  <si>
    <t>020075005337</t>
  </si>
  <si>
    <t>230874398</t>
  </si>
  <si>
    <t>Trương Huy Quốc</t>
  </si>
  <si>
    <t>042097012565</t>
  </si>
  <si>
    <t>huyquocb10c3@gmail.com</t>
  </si>
  <si>
    <t>Trương Thị Cẩm Tú</t>
  </si>
  <si>
    <t>092188003728</t>
  </si>
  <si>
    <t>ttcamtu88@gmail.com</t>
  </si>
  <si>
    <t>Trương Thị Xuân Kiều</t>
  </si>
  <si>
    <t>352232402</t>
  </si>
  <si>
    <t>xuankieu44144@gmail.com</t>
  </si>
  <si>
    <t>Trương Văn Cường</t>
  </si>
  <si>
    <t>079074015965</t>
  </si>
  <si>
    <t>Trương Văn Phương</t>
  </si>
  <si>
    <t>371169981</t>
  </si>
  <si>
    <t>truongphuongtyvn@gmail.com</t>
  </si>
  <si>
    <t>Trương Văn Quân</t>
  </si>
  <si>
    <t>012432575</t>
  </si>
  <si>
    <t>Văn Đình Khuê</t>
  </si>
  <si>
    <t>052080000214</t>
  </si>
  <si>
    <t>khue_van2002@yahoo.com</t>
  </si>
  <si>
    <t>Võ Tấn Đào</t>
  </si>
  <si>
    <t>200702031</t>
  </si>
  <si>
    <t>votandao@yahoo.com</t>
  </si>
  <si>
    <t>Võ Thúy Oanh</t>
  </si>
  <si>
    <t>080177000446</t>
  </si>
  <si>
    <t>Vũ Hoàng Anh</t>
  </si>
  <si>
    <t>019195000389</t>
  </si>
  <si>
    <t>vuhoanganh1408@gmail.com</t>
  </si>
  <si>
    <t>Vũ Hữu Quỳnh</t>
  </si>
  <si>
    <t>025302167</t>
  </si>
  <si>
    <t>014086000005</t>
  </si>
  <si>
    <t>Vũ Minh Đức</t>
  </si>
  <si>
    <t>036202015599</t>
  </si>
  <si>
    <t>vuminhduc1407@gmail.com</t>
  </si>
  <si>
    <t>001067012334</t>
  </si>
  <si>
    <t>Vũ Thành</t>
  </si>
  <si>
    <t>036085010270</t>
  </si>
  <si>
    <t>thanhvu122000@gmail.com</t>
  </si>
  <si>
    <t>Vũ Thành Hưng</t>
  </si>
  <si>
    <t>038094010217</t>
  </si>
  <si>
    <t>hungvt.rec@gmail.com</t>
  </si>
  <si>
    <t>038179000452</t>
  </si>
  <si>
    <t>dungnhi1103@yahoo.com</t>
  </si>
  <si>
    <t>Vũ Thị Huyền Trang</t>
  </si>
  <si>
    <t>024239079</t>
  </si>
  <si>
    <t>036194012849</t>
  </si>
  <si>
    <t>ngocvt.21894@gmail.com</t>
  </si>
  <si>
    <t>022170008560</t>
  </si>
  <si>
    <t>vuthaohung70@gmail.com</t>
  </si>
  <si>
    <t>Vũ Văn Dũng</t>
  </si>
  <si>
    <t>036091020640</t>
  </si>
  <si>
    <t>vandungktvn@gmail.com</t>
  </si>
  <si>
    <t>Vũ Văn Trưởng</t>
  </si>
  <si>
    <t>141271860</t>
  </si>
  <si>
    <t>Vũ Viết Uần</t>
  </si>
  <si>
    <t>100697694</t>
  </si>
  <si>
    <t>Vũ Xuân Huy</t>
  </si>
  <si>
    <t>135513599</t>
  </si>
  <si>
    <t>huyvx118@gmail.com</t>
  </si>
  <si>
    <t>Vương Muối</t>
  </si>
  <si>
    <t>079154001498</t>
  </si>
  <si>
    <t>tuyetlinhtang@yahoo.com.vn</t>
  </si>
  <si>
    <t>Vy Mai Oanh</t>
  </si>
  <si>
    <t>212727968</t>
  </si>
  <si>
    <t>queenmary_2105@yahoo.com</t>
  </si>
  <si>
    <t>Bạch Văn Hiệu</t>
  </si>
  <si>
    <t>191745060</t>
  </si>
  <si>
    <t>bachhieu0102@gmail.com</t>
  </si>
  <si>
    <t>Hoàng Văn Việt</t>
  </si>
  <si>
    <t>031085001213</t>
  </si>
  <si>
    <t>Viet.ndhp85@gmail.com</t>
  </si>
  <si>
    <t>Ngô Minh Thủy</t>
  </si>
  <si>
    <t>001191000708</t>
  </si>
  <si>
    <t>thuynm.vinexad@gmail.com</t>
  </si>
  <si>
    <t>075088016056</t>
  </si>
  <si>
    <t>ductaikyokuto@gmail.com</t>
  </si>
  <si>
    <t>151486933</t>
  </si>
  <si>
    <t>ha86.neu@gmail.com</t>
  </si>
  <si>
    <t>083190010853</t>
  </si>
  <si>
    <t>haynonucuoi@gmail.com</t>
  </si>
  <si>
    <t>023817123</t>
  </si>
  <si>
    <t>Nguyễn Thị Thị</t>
  </si>
  <si>
    <t>130454478</t>
  </si>
  <si>
    <t>145542202</t>
  </si>
  <si>
    <t>Phan Thanh Chương</t>
  </si>
  <si>
    <t>042053000036</t>
  </si>
  <si>
    <t>Tô Bình Nguyên</t>
  </si>
  <si>
    <t>066086013629</t>
  </si>
  <si>
    <t>binhnguyen0511@gmail.com</t>
  </si>
  <si>
    <t>Trần Hữu Văn</t>
  </si>
  <si>
    <t>230727038</t>
  </si>
  <si>
    <t>huuvan89@gmail.com</t>
  </si>
  <si>
    <t>Vũ Văn Hưng</t>
  </si>
  <si>
    <t>015200004742</t>
  </si>
  <si>
    <t>vhung2455@gmail.com</t>
  </si>
  <si>
    <t>Chu Thị Thu Huyền</t>
  </si>
  <si>
    <t>042192004794</t>
  </si>
  <si>
    <t>chuthuhuyen.aof@gmail.com</t>
  </si>
  <si>
    <t>Đào Thị San</t>
  </si>
  <si>
    <t>031166007527</t>
  </si>
  <si>
    <t>Khúc Ngọc Trân</t>
  </si>
  <si>
    <t>001097019121</t>
  </si>
  <si>
    <t>Lương Kiều My</t>
  </si>
  <si>
    <t>023594465</t>
  </si>
  <si>
    <t>nhatgiaquang@yahoo.com</t>
  </si>
  <si>
    <t>040090035119</t>
  </si>
  <si>
    <t>Nmchau5489@gmail.com</t>
  </si>
  <si>
    <t>022979867</t>
  </si>
  <si>
    <t>052198009161</t>
  </si>
  <si>
    <t>nguyenthithuytrang2016tw@gmail.com</t>
  </si>
  <si>
    <t>Phạm Minh Đương</t>
  </si>
  <si>
    <t>037095004575</t>
  </si>
  <si>
    <t>duongpm13eco@gmail.com</t>
  </si>
  <si>
    <t>001167010165</t>
  </si>
  <si>
    <t>Trần Kinh Luân</t>
  </si>
  <si>
    <t>211667048</t>
  </si>
  <si>
    <t>Võ Phương Trí</t>
  </si>
  <si>
    <t>079087007638</t>
  </si>
  <si>
    <t>tri87t1210@gmail.com</t>
  </si>
  <si>
    <t>211366312</t>
  </si>
  <si>
    <t>Tô Thị Mỹ Lương</t>
  </si>
  <si>
    <t>034184017625</t>
  </si>
  <si>
    <t>huongngoclan_hl84@yahoo.com</t>
  </si>
  <si>
    <t>Trần Huy Hoàng Hưng</t>
  </si>
  <si>
    <t>037079009734</t>
  </si>
  <si>
    <t>Văn Công Hùng</t>
  </si>
  <si>
    <t>191672593</t>
  </si>
  <si>
    <t>lit.ch1989@gmail.com</t>
  </si>
  <si>
    <t>012179844</t>
  </si>
  <si>
    <t>074094006359</t>
  </si>
  <si>
    <t>anh01663156340@gmail.com</t>
  </si>
  <si>
    <t>Nguyễn Duy Khải</t>
  </si>
  <si>
    <t>066084012834</t>
  </si>
  <si>
    <t>nduykhai317@gmail.com</t>
  </si>
  <si>
    <t>250410080</t>
  </si>
  <si>
    <t>Nguyễn Văn Vịnh</t>
  </si>
  <si>
    <t>030086017772</t>
  </si>
  <si>
    <t>Phạm Thị Kính</t>
  </si>
  <si>
    <t>040185030484</t>
  </si>
  <si>
    <t>Phạm Văn Lẩu</t>
  </si>
  <si>
    <t>080090001317</t>
  </si>
  <si>
    <t>Phamvanlau979@gmail.com</t>
  </si>
  <si>
    <t>Phan Lê Hoàng</t>
  </si>
  <si>
    <t>070202000629</t>
  </si>
  <si>
    <t>bipro8066@gmail.com</t>
  </si>
  <si>
    <t>Sano Nobuyuki</t>
  </si>
  <si>
    <t>IS1734</t>
  </si>
  <si>
    <t>Đặng Như Quân</t>
  </si>
  <si>
    <t>035089011785</t>
  </si>
  <si>
    <t>quandangnhu@gmail.com</t>
  </si>
  <si>
    <t>Đặng Văn Mai</t>
  </si>
  <si>
    <t>083097000970</t>
  </si>
  <si>
    <t>maidv.ise@gmail.com</t>
  </si>
  <si>
    <t>Đỗ Thanh Hiệp</t>
  </si>
  <si>
    <t>001089002279</t>
  </si>
  <si>
    <t>thanhhiep202@gmail.com</t>
  </si>
  <si>
    <t>060092015372</t>
  </si>
  <si>
    <t>027191000872</t>
  </si>
  <si>
    <t>nguyenmai239bn@gmail.com</t>
  </si>
  <si>
    <t>Nguyễn Trọng Dương</t>
  </si>
  <si>
    <t>030094009885</t>
  </si>
  <si>
    <t>ngduong94@gmail.com</t>
  </si>
  <si>
    <t>Phạm Thị Kiều Oanh</t>
  </si>
  <si>
    <t>241095099</t>
  </si>
  <si>
    <t>0943474488</t>
  </si>
  <si>
    <t>Phan Thị Kim Liên</t>
  </si>
  <si>
    <t>025186010970</t>
  </si>
  <si>
    <t>PHTKLIEN@GMAIL.COM</t>
  </si>
  <si>
    <t>Phùng Văn Phác</t>
  </si>
  <si>
    <t>001081034345</t>
  </si>
  <si>
    <t>locpp09@gmail.com</t>
  </si>
  <si>
    <t>068077000158</t>
  </si>
  <si>
    <t>kt20041120@gmail.com</t>
  </si>
  <si>
    <t>Trương Công Đại</t>
  </si>
  <si>
    <t>080078009308</t>
  </si>
  <si>
    <t>Daitc2004@gmail.com</t>
  </si>
  <si>
    <t>Võ Sơn Lộc</t>
  </si>
  <si>
    <t>049090025602</t>
  </si>
  <si>
    <t>ks.loc89@gmail.com</t>
  </si>
  <si>
    <t>Vũ Thiện Liệu</t>
  </si>
  <si>
    <t>025087000369</t>
  </si>
  <si>
    <t>vuthienlieu@gmail.com</t>
  </si>
  <si>
    <t>033196001964</t>
  </si>
  <si>
    <t>dohuong6817@gmail.com</t>
  </si>
  <si>
    <t>Hiromasa Shirai</t>
  </si>
  <si>
    <t>IS6000</t>
  </si>
  <si>
    <t>Jang Suck Man</t>
  </si>
  <si>
    <t>IA4254</t>
  </si>
  <si>
    <t>Kato Kimikazu</t>
  </si>
  <si>
    <t>IS8198</t>
  </si>
  <si>
    <t>kimi1kazu5@me.point.ne.jp</t>
  </si>
  <si>
    <t>Lê Hồng Loan</t>
  </si>
  <si>
    <t>022467362</t>
  </si>
  <si>
    <t>Lê Minh Đức</t>
  </si>
  <si>
    <t>012196684</t>
  </si>
  <si>
    <t>Lê Thanh Huệ</t>
  </si>
  <si>
    <t>042164014683</t>
  </si>
  <si>
    <t>lethanhhue.humg@gmail.com</t>
  </si>
  <si>
    <t>Lưu Hoàng Anh Tuấn</t>
  </si>
  <si>
    <t>048087005361</t>
  </si>
  <si>
    <t>225154560</t>
  </si>
  <si>
    <t>Mizukami  Tomikatsu</t>
  </si>
  <si>
    <t>IA3879</t>
  </si>
  <si>
    <t>Nguyễn Khánh Vĩnh Phúc</t>
  </si>
  <si>
    <t>079205048032</t>
  </si>
  <si>
    <t>nguyenphuc17112005@gmail.com</t>
  </si>
  <si>
    <t>001094021830</t>
  </si>
  <si>
    <t>001198001618</t>
  </si>
  <si>
    <t>tunguyen1056@gmail.com</t>
  </si>
  <si>
    <t>Phạm Nguyễn Bảo Trân</t>
  </si>
  <si>
    <t>023446696</t>
  </si>
  <si>
    <t>Phan Thị Hồng Nhung</t>
  </si>
  <si>
    <t>240642017</t>
  </si>
  <si>
    <t>phan.t.h.nhung@gmail.com</t>
  </si>
  <si>
    <t>Trần Song Thúy Vi</t>
  </si>
  <si>
    <t>025193603</t>
  </si>
  <si>
    <t>THUYVI1078@YAHOO.COM.VN</t>
  </si>
  <si>
    <t>381495387</t>
  </si>
  <si>
    <t>hungtv@mbbank.com.vn</t>
  </si>
  <si>
    <t>Võ Thị Thanh Chi</t>
  </si>
  <si>
    <t>045189001281</t>
  </si>
  <si>
    <t>chi.vtt@gmail.com</t>
  </si>
  <si>
    <t>Lê Thái Thuyên</t>
  </si>
  <si>
    <t>027083000541</t>
  </si>
  <si>
    <t>thuyenlt83@gmail.com</t>
  </si>
  <si>
    <t>Ngô Ngọc Răng</t>
  </si>
  <si>
    <t>080067000449</t>
  </si>
  <si>
    <t>ngongocrang@gmail.com</t>
  </si>
  <si>
    <t>035097000672</t>
  </si>
  <si>
    <t>nguyenmanhduy197@gmail.com</t>
  </si>
  <si>
    <t>051092017058</t>
  </si>
  <si>
    <t>ngocdungnuian@gmail.com</t>
  </si>
  <si>
    <t>036184028599</t>
  </si>
  <si>
    <t>thuquynh15081984@gmail.com</t>
  </si>
  <si>
    <t>221406491</t>
  </si>
  <si>
    <t>H1241995@YAHOO.COM.VN</t>
  </si>
  <si>
    <t>Nguyễn Xuân Tuấn</t>
  </si>
  <si>
    <t>040087034882</t>
  </si>
  <si>
    <t>tuanic1709@gmail.com</t>
  </si>
  <si>
    <t>Nguyễn Kim Thúy</t>
  </si>
  <si>
    <t>001180000837</t>
  </si>
  <si>
    <t>thuydlbd@yahoo.com.vn</t>
  </si>
  <si>
    <t>Nguyễn Vĩnh Hòa</t>
  </si>
  <si>
    <t>079078031702</t>
  </si>
  <si>
    <t>Phạm Thanh Toàn</t>
  </si>
  <si>
    <t>080089000989</t>
  </si>
  <si>
    <t>Phan Thị Mỹ Trinh</t>
  </si>
  <si>
    <t>060194009428</t>
  </si>
  <si>
    <t>Bùi Minh Tiến</t>
  </si>
  <si>
    <t>024941367</t>
  </si>
  <si>
    <t>kentbui.1993@gmail.com</t>
  </si>
  <si>
    <t>Đoàn Vĩnh Toàn</t>
  </si>
  <si>
    <t>230374557</t>
  </si>
  <si>
    <t>Hoàng Thị Lệ Thủy</t>
  </si>
  <si>
    <t>024470481</t>
  </si>
  <si>
    <t>hoangthilethuy2@yahoo.com</t>
  </si>
  <si>
    <t>Lê Bá Khiêm</t>
  </si>
  <si>
    <t>365943293</t>
  </si>
  <si>
    <t>Nguyễn Đăng Sử</t>
  </si>
  <si>
    <t>001084035048</t>
  </si>
  <si>
    <t>nguyen.dangsu.db@gmail.com</t>
  </si>
  <si>
    <t>Nguyễn Quang Chính</t>
  </si>
  <si>
    <t>001072022081</t>
  </si>
  <si>
    <t>QUANGCHINHLOCAN@YAHOO.COM</t>
  </si>
  <si>
    <t>311764687</t>
  </si>
  <si>
    <t>040079038188</t>
  </si>
  <si>
    <t>Trần Thị Luyến</t>
  </si>
  <si>
    <t>037193000064</t>
  </si>
  <si>
    <t>tluyen107@gmail.com</t>
  </si>
  <si>
    <t>Trần Thị Minh Đức</t>
  </si>
  <si>
    <t>035173007126</t>
  </si>
  <si>
    <t>Congnghe.sh1@songhong.vn</t>
  </si>
  <si>
    <t>038183035508</t>
  </si>
  <si>
    <t>hatran_banking@yahoo.com.vn</t>
  </si>
  <si>
    <t>Vũ Việt Cường</t>
  </si>
  <si>
    <t>025087014465</t>
  </si>
  <si>
    <t>036066000440</t>
  </si>
  <si>
    <t>Bùi Duy Dũng</t>
  </si>
  <si>
    <t>049094008683</t>
  </si>
  <si>
    <t>bdd.194.vn@gmail.com</t>
  </si>
  <si>
    <t>331631140</t>
  </si>
  <si>
    <t>tribm@fpt.com.vn</t>
  </si>
  <si>
    <t>034186022548</t>
  </si>
  <si>
    <t>acesion2021@gmail.com</t>
  </si>
  <si>
    <t>Bùi Văn Phóng</t>
  </si>
  <si>
    <t>285268777</t>
  </si>
  <si>
    <t>bvphong0307@gmail.com</t>
  </si>
  <si>
    <t>Cao Đức Cường</t>
  </si>
  <si>
    <t>260878507</t>
  </si>
  <si>
    <t>caoduccuong9999@gmail.com</t>
  </si>
  <si>
    <t>Châu Viết Tú</t>
  </si>
  <si>
    <t>046095014037</t>
  </si>
  <si>
    <t>chauviettu@gmail.com</t>
  </si>
  <si>
    <t>Chu Văn Duyệt</t>
  </si>
  <si>
    <t>033084006635</t>
  </si>
  <si>
    <t>cvduyet@gmail.com</t>
  </si>
  <si>
    <t>Đặng Ngọc Toản</t>
  </si>
  <si>
    <t>034083027962</t>
  </si>
  <si>
    <t>Đào Nhật Hoàng</t>
  </si>
  <si>
    <t>079094009281</t>
  </si>
  <si>
    <t>puzdao@yahoo.com</t>
  </si>
  <si>
    <t>Đinh Thị Huế</t>
  </si>
  <si>
    <t>172150586</t>
  </si>
  <si>
    <t>dinhhue1424@gmail.com</t>
  </si>
  <si>
    <t>Đinh Trung Nghĩa</t>
  </si>
  <si>
    <t>271886141</t>
  </si>
  <si>
    <t>DINHTRUNGNGHIA@GMAIL.COM</t>
  </si>
  <si>
    <t>Đỗ Duy Tùng</t>
  </si>
  <si>
    <t>070907170</t>
  </si>
  <si>
    <t>Đỗ Hải Bình</t>
  </si>
  <si>
    <t>240875196</t>
  </si>
  <si>
    <t>binhbatdongsan.1986@gmail.com</t>
  </si>
  <si>
    <t>Đỗ Thị Tuyết Chinh</t>
  </si>
  <si>
    <t>135880299</t>
  </si>
  <si>
    <t>Tuyetchinh11996@gmail.com</t>
  </si>
  <si>
    <t>Đoàn Thị Thúy</t>
  </si>
  <si>
    <t>030189015418</t>
  </si>
  <si>
    <t>thanhthuy658@gmail.com</t>
  </si>
  <si>
    <t>Đồng Văn Tuấn</t>
  </si>
  <si>
    <t>141972423</t>
  </si>
  <si>
    <t>Dương Đình Lộc</t>
  </si>
  <si>
    <t>091621559</t>
  </si>
  <si>
    <t>dinhloc91tn@gmail.com</t>
  </si>
  <si>
    <t>Dương Thị Oanh</t>
  </si>
  <si>
    <t>038186041366</t>
  </si>
  <si>
    <t>duongoanh868@gmail.com</t>
  </si>
  <si>
    <t>Dương Văn Minh</t>
  </si>
  <si>
    <t>290356657</t>
  </si>
  <si>
    <t>Hồ Thị Khánh Hòa</t>
  </si>
  <si>
    <t>191643072</t>
  </si>
  <si>
    <t>khanhhoa.yhct@gmail.com</t>
  </si>
  <si>
    <t>Hoàng Đình Thành</t>
  </si>
  <si>
    <t>031091003835</t>
  </si>
  <si>
    <t>hunghoangdaichi82@gmail.com</t>
  </si>
  <si>
    <t>Hoàng Nam</t>
  </si>
  <si>
    <t>079084026092</t>
  </si>
  <si>
    <t>Hoàng Thị Hoan</t>
  </si>
  <si>
    <t>273467801</t>
  </si>
  <si>
    <t>Hoàng Vũ Nguyên</t>
  </si>
  <si>
    <t>182249281</t>
  </si>
  <si>
    <t>Hsiao Kai Hsun</t>
  </si>
  <si>
    <t>IA6994</t>
  </si>
  <si>
    <t>Hsiao, Tsai - Ying</t>
  </si>
  <si>
    <t>IB4333</t>
  </si>
  <si>
    <t>yinghsiao1103@gmail.com</t>
  </si>
  <si>
    <t>Huỳnh Khing Phục</t>
  </si>
  <si>
    <t>022964647</t>
  </si>
  <si>
    <t>hkplsc@gmail.com</t>
  </si>
  <si>
    <t>Huỳnh Lê Thị Huỳnh Mai</t>
  </si>
  <si>
    <t>095197006973</t>
  </si>
  <si>
    <t>maihuynhle0212@gmail.com</t>
  </si>
  <si>
    <t>Huỳnh Phú Duy</t>
  </si>
  <si>
    <t>312283217</t>
  </si>
  <si>
    <t>duyhuynhphu@gmail.com</t>
  </si>
  <si>
    <t>Huỳnh Quốc Hưng</t>
  </si>
  <si>
    <t>300933396</t>
  </si>
  <si>
    <t>huynhquochung@gmail.com</t>
  </si>
  <si>
    <t>Huỳnh Thái Sơn</t>
  </si>
  <si>
    <t>300955262</t>
  </si>
  <si>
    <t>Huỳnh Thị Thùy Dương</t>
  </si>
  <si>
    <t>023754931</t>
  </si>
  <si>
    <t>Khưu Huệ Sanh</t>
  </si>
  <si>
    <t>079052011719</t>
  </si>
  <si>
    <t>Kiều Thanh Thảo</t>
  </si>
  <si>
    <t>035193001099</t>
  </si>
  <si>
    <t>kieuthanhthao010593@icloud.com</t>
  </si>
  <si>
    <t>Kim Tuấn Vũ</t>
  </si>
  <si>
    <t>024641869</t>
  </si>
  <si>
    <t>kimvandang@gmail.com</t>
  </si>
  <si>
    <t>Lại Thành Trung</t>
  </si>
  <si>
    <t>058079005215</t>
  </si>
  <si>
    <t>laithanhtrung1979@gmail.com</t>
  </si>
  <si>
    <t>Lâm Thanh Khiết</t>
  </si>
  <si>
    <t>365963922</t>
  </si>
  <si>
    <t>lamthanhkhiet92@gmail.com</t>
  </si>
  <si>
    <t>Lê Mai Long</t>
  </si>
  <si>
    <t>023018248</t>
  </si>
  <si>
    <t>lemailong@gmail.com</t>
  </si>
  <si>
    <t>Lê Minh Duy</t>
  </si>
  <si>
    <t>086081014990</t>
  </si>
  <si>
    <t>DUYTH98@YAHOO.COM</t>
  </si>
  <si>
    <t>Lê Mỹ</t>
  </si>
  <si>
    <t>241540791</t>
  </si>
  <si>
    <t>lemya51994@gmail.com</t>
  </si>
  <si>
    <t>Lê Quang Đạo</t>
  </si>
  <si>
    <t>125424611</t>
  </si>
  <si>
    <t>Quangdao.electrolux@gmail.com</t>
  </si>
  <si>
    <t>Lê Thảo Ly</t>
  </si>
  <si>
    <t>174187252</t>
  </si>
  <si>
    <t>thaoly199595@gmail.com</t>
  </si>
  <si>
    <t>001164035176</t>
  </si>
  <si>
    <t>thuthuybinhdien@gmail.com</t>
  </si>
  <si>
    <t>Lê Thị Thuý Hằng</t>
  </si>
  <si>
    <t>192123660</t>
  </si>
  <si>
    <t>minh23031995@gmail.com</t>
  </si>
  <si>
    <t>291032436</t>
  </si>
  <si>
    <t>Lê Tường Linh</t>
  </si>
  <si>
    <t>001182001776</t>
  </si>
  <si>
    <t>Lê Văn Lượng</t>
  </si>
  <si>
    <t>125414703</t>
  </si>
  <si>
    <t>Lưu Vân Dung</t>
  </si>
  <si>
    <t>001189018861</t>
  </si>
  <si>
    <t>dungluuv39(at)gmailcom</t>
  </si>
  <si>
    <t>Mai Ánh Dương</t>
  </si>
  <si>
    <t>001083003001</t>
  </si>
  <si>
    <t>Mai Phương Khánh</t>
  </si>
  <si>
    <t>352046975</t>
  </si>
  <si>
    <t>Mai Thị Thanh Nga</t>
  </si>
  <si>
    <t>048191008372</t>
  </si>
  <si>
    <t>maithithanhnga909@gmail.com</t>
  </si>
  <si>
    <t>Nelson Serge Rand</t>
  </si>
  <si>
    <t>IA7046</t>
  </si>
  <si>
    <t>Nghiêm Văn Hưng</t>
  </si>
  <si>
    <t>030093001296</t>
  </si>
  <si>
    <t>chipnhohung93@gmail.com</t>
  </si>
  <si>
    <t>Ngô Hữu Trí</t>
  </si>
  <si>
    <t>183690373</t>
  </si>
  <si>
    <t>minhtridsr@gmail.com</t>
  </si>
  <si>
    <t>Ngô Quang Hoàn</t>
  </si>
  <si>
    <t>187205418</t>
  </si>
  <si>
    <t>ngohoan1368@gmail.com</t>
  </si>
  <si>
    <t>Ngô Thị Lan Hương</t>
  </si>
  <si>
    <t>036186000574</t>
  </si>
  <si>
    <t>lanhuongart@yahoo.com</t>
  </si>
  <si>
    <t>Ngô Vũ Thuận</t>
  </si>
  <si>
    <t>002083001223</t>
  </si>
  <si>
    <t>Nguyễn Anh Đạt</t>
  </si>
  <si>
    <t>183598581</t>
  </si>
  <si>
    <t>Nguyễn Đăng Hiếu</t>
  </si>
  <si>
    <t>001093000391</t>
  </si>
  <si>
    <t>hieund3793@gmail.com</t>
  </si>
  <si>
    <t>Nguyễn Đăng Sinh</t>
  </si>
  <si>
    <t>017202401</t>
  </si>
  <si>
    <t>3COMCO123@GMAIL.COM</t>
  </si>
  <si>
    <t>Nguyễn Diệu Thu</t>
  </si>
  <si>
    <t>079191000461</t>
  </si>
  <si>
    <t>nguyendieuthu1991@gmail.com</t>
  </si>
  <si>
    <t>001099004433</t>
  </si>
  <si>
    <t>nguyenmilicius@gmail.com</t>
  </si>
  <si>
    <t>Nguyễn Gia Cường</t>
  </si>
  <si>
    <t>271298706</t>
  </si>
  <si>
    <t>022071000617</t>
  </si>
  <si>
    <t>Nguyễn Hùng Chinh</t>
  </si>
  <si>
    <t>271657050</t>
  </si>
  <si>
    <t>CHINHSPKT84@GMAIL.COM</t>
  </si>
  <si>
    <t>145520536</t>
  </si>
  <si>
    <t>Nguyễn Kim Tuyết</t>
  </si>
  <si>
    <t>019184008451</t>
  </si>
  <si>
    <t>kimtuyetmntrungthanh@gmail.com</t>
  </si>
  <si>
    <t>Nguyễn Lê Ninh</t>
  </si>
  <si>
    <t>075078009079</t>
  </si>
  <si>
    <t>ninh.vision2021@gmail.com</t>
  </si>
  <si>
    <t>Nguyễn Lương Ngọc</t>
  </si>
  <si>
    <t>001076061916</t>
  </si>
  <si>
    <t>ngoc21071976@yahoo.com</t>
  </si>
  <si>
    <t>Nguyễn Mai Lan</t>
  </si>
  <si>
    <t>013080905</t>
  </si>
  <si>
    <t>Lunamoon.ng2312@gmail.com</t>
  </si>
  <si>
    <t>183792869</t>
  </si>
  <si>
    <t>Nguyễn Minh Thái Bảo</t>
  </si>
  <si>
    <t>205659228</t>
  </si>
  <si>
    <t>nguyenminhthaibao@gmail.com.vn</t>
  </si>
  <si>
    <t>Nguyễn Nam Phương</t>
  </si>
  <si>
    <t>019093000084</t>
  </si>
  <si>
    <t>namphuong2312@gmail.com</t>
  </si>
  <si>
    <t>011921008</t>
  </si>
  <si>
    <t>duongminh70@yahoo.com</t>
  </si>
  <si>
    <t>Nguyễn Ngọc Lâm</t>
  </si>
  <si>
    <t>036081012313</t>
  </si>
  <si>
    <t>nguyenlam.anhung@gmail.com</t>
  </si>
  <si>
    <t>Nguyễn Phúc Hoài</t>
  </si>
  <si>
    <t>221406120</t>
  </si>
  <si>
    <t>NPHUCHOAI@GMAIL.COM</t>
  </si>
  <si>
    <t>Nguyễn Quang Phương</t>
  </si>
  <si>
    <t>045097002885</t>
  </si>
  <si>
    <t>phuongnguyen714355@gmail.com</t>
  </si>
  <si>
    <t>Nguyễn Tân Thành</t>
  </si>
  <si>
    <t>001201029189</t>
  </si>
  <si>
    <t>tanthanh14112001@gmail.com</t>
  </si>
  <si>
    <t>183363457</t>
  </si>
  <si>
    <t>hai.nguyen082@gmail.com</t>
  </si>
  <si>
    <t>052089003184</t>
  </si>
  <si>
    <t>Nguyễn Thế Mỹ</t>
  </si>
  <si>
    <t>024472264</t>
  </si>
  <si>
    <t>MYNGUYENTHE0510@GMAIL.COM</t>
  </si>
  <si>
    <t>042197004620</t>
  </si>
  <si>
    <t>nguyenthihang130297@gmail.com</t>
  </si>
  <si>
    <t>079171015346</t>
  </si>
  <si>
    <t>Nguyễn Thị Linh Phương</t>
  </si>
  <si>
    <t>074195008100</t>
  </si>
  <si>
    <t>Nguyễn Thị Ngọc Yến</t>
  </si>
  <si>
    <t>022976915</t>
  </si>
  <si>
    <t>yen@scancom.net</t>
  </si>
  <si>
    <t>051183012325</t>
  </si>
  <si>
    <t>thanhannguyen152115@gmail.com</t>
  </si>
  <si>
    <t>072184014156</t>
  </si>
  <si>
    <t>Greenstream@gmail.com</t>
  </si>
  <si>
    <t>079174031317</t>
  </si>
  <si>
    <t>beethuytien@gmail.com</t>
  </si>
  <si>
    <t>125285972</t>
  </si>
  <si>
    <t>001099018696</t>
  </si>
  <si>
    <t>nguyentiendat29799@gmail.com</t>
  </si>
  <si>
    <t>Nguyễn Tuấn Phúc</t>
  </si>
  <si>
    <t>230979262</t>
  </si>
  <si>
    <t>tuanphuc93@gmail.com</t>
  </si>
  <si>
    <t>Nguyễn Văn Chăm</t>
  </si>
  <si>
    <t>121845937</t>
  </si>
  <si>
    <t>David.hatech@gmail.com</t>
  </si>
  <si>
    <t>014086000140</t>
  </si>
  <si>
    <t>vannguyenhaibk@gmail.com</t>
  </si>
  <si>
    <t>037086003549</t>
  </si>
  <si>
    <t>namxaydung9@gmail.com</t>
  </si>
  <si>
    <t>Nguyễn Văn Tấn</t>
  </si>
  <si>
    <t>033073004332</t>
  </si>
  <si>
    <t>nguyenvantan1973@gmail.com</t>
  </si>
  <si>
    <t>285189855</t>
  </si>
  <si>
    <t>Nguyễn Viết Thiện Nhân</t>
  </si>
  <si>
    <t>046205000820</t>
  </si>
  <si>
    <t>ruarong51pb2@gmail.com</t>
  </si>
  <si>
    <t>Nguyễn Xuân Anh Dũng</t>
  </si>
  <si>
    <t>079073034211</t>
  </si>
  <si>
    <t>Nông Ngọc Dụ</t>
  </si>
  <si>
    <t>250496077</t>
  </si>
  <si>
    <t>Nông Thị Bách</t>
  </si>
  <si>
    <t>006191000703</t>
  </si>
  <si>
    <t>bachk3b@gmail.com</t>
  </si>
  <si>
    <t>001091044258</t>
  </si>
  <si>
    <t>anhtuanpham1991@gmail.com</t>
  </si>
  <si>
    <t>079079003610</t>
  </si>
  <si>
    <t>Phạm Hoàng Nam</t>
  </si>
  <si>
    <t>273223691</t>
  </si>
  <si>
    <t>Phạm Ngọc Cường</t>
  </si>
  <si>
    <t>001082005504</t>
  </si>
  <si>
    <t>phamcuong.cons@gmail.com</t>
  </si>
  <si>
    <t>Phạm Ngọc Thảo Linh</t>
  </si>
  <si>
    <t>087193015798</t>
  </si>
  <si>
    <t>pnthaolinh@gmail.com</t>
  </si>
  <si>
    <t>Phạm Ngọc Trai</t>
  </si>
  <si>
    <t>184049484</t>
  </si>
  <si>
    <t>030081014544</t>
  </si>
  <si>
    <t>huyphamquang1012@gmail.com</t>
  </si>
  <si>
    <t>101071756</t>
  </si>
  <si>
    <t>mjst3rcar0@gmail.com</t>
  </si>
  <si>
    <t>Phạm Thị Hoa Văn</t>
  </si>
  <si>
    <t>131521491</t>
  </si>
  <si>
    <t>031199001557</t>
  </si>
  <si>
    <t>huyenptt190499@gmail.com</t>
  </si>
  <si>
    <t>001194002305</t>
  </si>
  <si>
    <t>lynkpham.pxd@gmail.com</t>
  </si>
  <si>
    <t>Phạm Văn Toán</t>
  </si>
  <si>
    <t>001078048030</t>
  </si>
  <si>
    <t>dangthihienha@gmail.com</t>
  </si>
  <si>
    <t>Phan Đức Hành</t>
  </si>
  <si>
    <t>186918958</t>
  </si>
  <si>
    <t>hanhvt0916@gmail.com</t>
  </si>
  <si>
    <t>Phan Mạnh Hùng</t>
  </si>
  <si>
    <t>025469704</t>
  </si>
  <si>
    <t>Phan Thiết Giáp</t>
  </si>
  <si>
    <t>044078008848</t>
  </si>
  <si>
    <t>giapphanthiet@gmail.com</t>
  </si>
  <si>
    <t>Tạ Văn Hiển</t>
  </si>
  <si>
    <t>035075002157</t>
  </si>
  <si>
    <t>Trần Anh Tài</t>
  </si>
  <si>
    <t>024441483</t>
  </si>
  <si>
    <t>trantai2911@gmail.com</t>
  </si>
  <si>
    <t>079082004656</t>
  </si>
  <si>
    <t>Trần Hồng Thái</t>
  </si>
  <si>
    <t>023266971</t>
  </si>
  <si>
    <t>Trần Hữu Đăng</t>
  </si>
  <si>
    <t>025101910</t>
  </si>
  <si>
    <t>apisolutions17@gmail.com</t>
  </si>
  <si>
    <t>Trần Kế Thuận</t>
  </si>
  <si>
    <t>060069000003</t>
  </si>
  <si>
    <t>079087012134</t>
  </si>
  <si>
    <t>TRANMINHDAT0211@GMAIL.COM</t>
  </si>
  <si>
    <t>Trần Quang Cao</t>
  </si>
  <si>
    <t>024864139</t>
  </si>
  <si>
    <t>caoleco@gmail.com</t>
  </si>
  <si>
    <t>187185792</t>
  </si>
  <si>
    <t>tuancu353@gmail.com</t>
  </si>
  <si>
    <t>Trần Thành Nhân</t>
  </si>
  <si>
    <t>089097013465</t>
  </si>
  <si>
    <t>ntt201297@gmail.com</t>
  </si>
  <si>
    <t>Trần Thị Sen</t>
  </si>
  <si>
    <t>064186006717</t>
  </si>
  <si>
    <t>045171000171</t>
  </si>
  <si>
    <t>tranthuy010119712009@gmail.com</t>
  </si>
  <si>
    <t>001173039691</t>
  </si>
  <si>
    <t>Vvananhtran0123@gmail.com</t>
  </si>
  <si>
    <t>Trần Thư Quân</t>
  </si>
  <si>
    <t>042090020949</t>
  </si>
  <si>
    <t>thuquaneg@gmail.com</t>
  </si>
  <si>
    <t>Trần Trọng Hảo</t>
  </si>
  <si>
    <t>079070013766</t>
  </si>
  <si>
    <t>noemail_0903712300@tcbs.com.vn</t>
  </si>
  <si>
    <t>Trần Văn Nguyên</t>
  </si>
  <si>
    <t>241476647</t>
  </si>
  <si>
    <t>NGUYENTRAN12121995@GMAIL.COM</t>
  </si>
  <si>
    <t>Trịnh Thế Huynh</t>
  </si>
  <si>
    <t>036079025477</t>
  </si>
  <si>
    <t>thehuynh2021@gmail.com</t>
  </si>
  <si>
    <t>Trình Thị Phương Lan</t>
  </si>
  <si>
    <t>054177000083</t>
  </si>
  <si>
    <t>Trương Chí Cường</t>
  </si>
  <si>
    <t>031082009127</t>
  </si>
  <si>
    <t>chicuong1210@gmail.com</t>
  </si>
  <si>
    <t>Trương Duy</t>
  </si>
  <si>
    <t>089085009221</t>
  </si>
  <si>
    <t>mrtruongduyvncn@gmail.com</t>
  </si>
  <si>
    <t>Trương Phươc Đắng</t>
  </si>
  <si>
    <t>VSD371779397</t>
  </si>
  <si>
    <t>truongphuocdang234(at)gmailcom</t>
  </si>
  <si>
    <t>Trương Tấn Hưng</t>
  </si>
  <si>
    <t>215302362</t>
  </si>
  <si>
    <t>hungtt9@bidv.com.vn</t>
  </si>
  <si>
    <t>Trương Thành Phát</t>
  </si>
  <si>
    <t>079090021881</t>
  </si>
  <si>
    <t>Võ Thị Tâm</t>
  </si>
  <si>
    <t>290969328</t>
  </si>
  <si>
    <t>votam061092@gmail.com</t>
  </si>
  <si>
    <t>Võ Thị Thanh Thuỷ</t>
  </si>
  <si>
    <t>066176007418</t>
  </si>
  <si>
    <t>Võ Thị Thúy Trang</t>
  </si>
  <si>
    <t>052196009386</t>
  </si>
  <si>
    <t>VOTHUY.TRANG1016@GMAIL.COM</t>
  </si>
  <si>
    <t>Võ Việt Cường</t>
  </si>
  <si>
    <t>011325815</t>
  </si>
  <si>
    <t>cuongpur@yahoo.com</t>
  </si>
  <si>
    <t>Vũ Đức Chính</t>
  </si>
  <si>
    <t>030078001448</t>
  </si>
  <si>
    <t>Vũ Huyền Trang</t>
  </si>
  <si>
    <t>008187000361</t>
  </si>
  <si>
    <t>trangvh3@techcombank.com.vn</t>
  </si>
  <si>
    <t>Vũ Thị Diệu Linh</t>
  </si>
  <si>
    <t>024300012375</t>
  </si>
  <si>
    <t>dieulinh13620@gmail.com</t>
  </si>
  <si>
    <t>Vũ Thị Hải Yến</t>
  </si>
  <si>
    <t>019182010935</t>
  </si>
  <si>
    <t>vuhaiyen007@yahoo.com</t>
  </si>
  <si>
    <t>030183026110</t>
  </si>
  <si>
    <t>nga2083@gmail.com</t>
  </si>
  <si>
    <t>112115515</t>
  </si>
  <si>
    <t>vuthuylinh2611@gmail.com</t>
  </si>
  <si>
    <t>034085022563</t>
  </si>
  <si>
    <t>viettanlng@gmail.com</t>
  </si>
  <si>
    <t>Vũ Văn Thanh</t>
  </si>
  <si>
    <t>171755042</t>
  </si>
  <si>
    <t>011877879</t>
  </si>
  <si>
    <t>vuongtuan123@yahoo.com</t>
  </si>
  <si>
    <t>Vương Hồng Ngọc</t>
  </si>
  <si>
    <t>001196002282</t>
  </si>
  <si>
    <t>Vuongngoc126@gmail.com</t>
  </si>
  <si>
    <t>Vương Ngọc Ánh</t>
  </si>
  <si>
    <t>205122403</t>
  </si>
  <si>
    <t>Vuongngocanh2020(at)gmailcom</t>
  </si>
  <si>
    <t>Wataru Miyazawa</t>
  </si>
  <si>
    <t>IS3232</t>
  </si>
  <si>
    <t>Đào Thị Anh Thương</t>
  </si>
  <si>
    <t>090680074</t>
  </si>
  <si>
    <t>thuong.ktk@gmail.com</t>
  </si>
  <si>
    <t>Lê Huỳnh Đức</t>
  </si>
  <si>
    <t>087203004277</t>
  </si>
  <si>
    <t>duchuynhle1234@gmail.com</t>
  </si>
  <si>
    <t>230817367</t>
  </si>
  <si>
    <t>le_quoc_viet@ymail.com</t>
  </si>
  <si>
    <t>026168009093</t>
  </si>
  <si>
    <t>mai.lt@gmail.com</t>
  </si>
  <si>
    <t>Ngô Huy Hòa</t>
  </si>
  <si>
    <t>049088013728</t>
  </si>
  <si>
    <t>huyhoaqs@gmail.com</t>
  </si>
  <si>
    <t>Trần Thanh Dũng</t>
  </si>
  <si>
    <t>046082010479</t>
  </si>
  <si>
    <t>dungkientran@yahoo.com.vn</t>
  </si>
  <si>
    <t>Võ Huỳnh Ngoan</t>
  </si>
  <si>
    <t>093088012262</t>
  </si>
  <si>
    <t>vohuynhngoan0504@gmail.com</t>
  </si>
  <si>
    <t>079091014882</t>
  </si>
  <si>
    <t>hiratnl@gmail.com</t>
  </si>
  <si>
    <t>Đoàn Văn Khoa</t>
  </si>
  <si>
    <t>031085000464</t>
  </si>
  <si>
    <t>Lê Công Toàn</t>
  </si>
  <si>
    <t>079095005764</t>
  </si>
  <si>
    <t>toan14895@gmail.com</t>
  </si>
  <si>
    <t>Lê Hoàng Vân Khanh</t>
  </si>
  <si>
    <t>075186001373</t>
  </si>
  <si>
    <t>lekhanh226@gmail.com</t>
  </si>
  <si>
    <t>038066007837</t>
  </si>
  <si>
    <t>tonmiennam@gmail.com</t>
  </si>
  <si>
    <t>Nguyễn Ngọc Sàng</t>
  </si>
  <si>
    <t>290205375</t>
  </si>
  <si>
    <t>Nguyễn Tấn Vũ</t>
  </si>
  <si>
    <t>051087009836</t>
  </si>
  <si>
    <t>nguyentanvu.qn@gmail.com</t>
  </si>
  <si>
    <t>211993682</t>
  </si>
  <si>
    <t>camtam7371@gmail.com</t>
  </si>
  <si>
    <t>042091007928</t>
  </si>
  <si>
    <t>tiendungunicore@gmail.com</t>
  </si>
  <si>
    <t>Nguyễn Tiến Hải</t>
  </si>
  <si>
    <t>001083059189</t>
  </si>
  <si>
    <t>webmaster@tedin.com.vn</t>
  </si>
  <si>
    <t>001082045520</t>
  </si>
  <si>
    <t>kien.fed@gmail.com</t>
  </si>
  <si>
    <t>225290154</t>
  </si>
  <si>
    <t>mrkent0502@gmail.com</t>
  </si>
  <si>
    <t>Phan Điền Viên</t>
  </si>
  <si>
    <t>352372304</t>
  </si>
  <si>
    <t>bebebe99911@gmail.com</t>
  </si>
  <si>
    <t>Shinohara Tatsuo</t>
  </si>
  <si>
    <t>IA3809</t>
  </si>
  <si>
    <t>Trần Vẹn Toàn</t>
  </si>
  <si>
    <t>351598187</t>
  </si>
  <si>
    <t>062302005563</t>
  </si>
  <si>
    <t>vihongkt2002@gmail.com</t>
  </si>
  <si>
    <t>Bùi Phương Liên</t>
  </si>
  <si>
    <t>381149262</t>
  </si>
  <si>
    <t>Đặng Quốc Duy</t>
  </si>
  <si>
    <t>052084004778</t>
  </si>
  <si>
    <t>dangduycsst2007@gmail.com</t>
  </si>
  <si>
    <t>Huỳnh Giang Châu</t>
  </si>
  <si>
    <t>096077000347</t>
  </si>
  <si>
    <t>drlinhgiangchau@gmail.com</t>
  </si>
  <si>
    <t>Huỳnh Trần Quốc Thái</t>
  </si>
  <si>
    <t>024326303</t>
  </si>
  <si>
    <t>tttthanh0108@yahoo.com.vn</t>
  </si>
  <si>
    <t>Lê Thị Thúy Nhung</t>
  </si>
  <si>
    <t>012786445</t>
  </si>
  <si>
    <t>Lê Vĩnh</t>
  </si>
  <si>
    <t>340860124</t>
  </si>
  <si>
    <t>Mai Đình Vũ</t>
  </si>
  <si>
    <t>211778709</t>
  </si>
  <si>
    <t>Ngô Quang PháT</t>
  </si>
  <si>
    <t>036080023734</t>
  </si>
  <si>
    <t>Nguyễn Bảo Việt</t>
  </si>
  <si>
    <t>087206003943</t>
  </si>
  <si>
    <t>baoviet0506@gmail.com</t>
  </si>
  <si>
    <t>012691167</t>
  </si>
  <si>
    <t>031090007505</t>
  </si>
  <si>
    <t>ducmanhitv90@gmail.com</t>
  </si>
  <si>
    <t>331603469</t>
  </si>
  <si>
    <t>TIENGUYEN0101@YAHOO.COM.VN</t>
  </si>
  <si>
    <t>Nguyễn Khánh Vân</t>
  </si>
  <si>
    <t>012174229</t>
  </si>
  <si>
    <t>vannk(at)benxehanoi.vn</t>
  </si>
  <si>
    <t>Nguyễn Mậu Quang</t>
  </si>
  <si>
    <t>060089014987</t>
  </si>
  <si>
    <t>mauquangbt@gmail.com</t>
  </si>
  <si>
    <t>Nguyễn Minh Khoa</t>
  </si>
  <si>
    <t>068209006408</t>
  </si>
  <si>
    <t>nminhkhoa010109@gmail.com</t>
  </si>
  <si>
    <t>037088003507</t>
  </si>
  <si>
    <t>saker2811@gmail.com</t>
  </si>
  <si>
    <t>038189011364</t>
  </si>
  <si>
    <t>huongnguyenth101089@gmail.com</t>
  </si>
  <si>
    <t>Nguyễn Thụy Bích Trân</t>
  </si>
  <si>
    <t>023936564</t>
  </si>
  <si>
    <t>079057000130</t>
  </si>
  <si>
    <t>056091014211</t>
  </si>
  <si>
    <t>nvc146taichinh@gmail.com</t>
  </si>
  <si>
    <t>080092009272</t>
  </si>
  <si>
    <t>tintinsok745@gmail.com</t>
  </si>
  <si>
    <t>131390410</t>
  </si>
  <si>
    <t>viethuong535@gmail.com</t>
  </si>
  <si>
    <t>Nguyễn Xuân Cử</t>
  </si>
  <si>
    <t>285308310</t>
  </si>
  <si>
    <t>Shimizu Naomi</t>
  </si>
  <si>
    <t>IA4622</t>
  </si>
  <si>
    <t>Trần Ngọc Chúc</t>
  </si>
  <si>
    <t>135078588</t>
  </si>
  <si>
    <t>Trần Trọng Ngọc</t>
  </si>
  <si>
    <t>040086004866</t>
  </si>
  <si>
    <t>240869394</t>
  </si>
  <si>
    <t>Vũ Quang Lợi</t>
  </si>
  <si>
    <t>013141002</t>
  </si>
  <si>
    <t>Dương Phúc Khánh</t>
  </si>
  <si>
    <t>046093006337</t>
  </si>
  <si>
    <t>Phuckhanh16061993@gmail.com</t>
  </si>
  <si>
    <t>225123861</t>
  </si>
  <si>
    <t>Hoàng Mạnh Linh</t>
  </si>
  <si>
    <t>025374622</t>
  </si>
  <si>
    <t>LINHHM(at)VAA.EDU.VN</t>
  </si>
  <si>
    <t>Huỳnh Văn Thinh</t>
  </si>
  <si>
    <t>052089011081</t>
  </si>
  <si>
    <t>thinhhuynhceo@gmail.com</t>
  </si>
  <si>
    <t>Lê Thị Minh Châu</t>
  </si>
  <si>
    <t>008177000014</t>
  </si>
  <si>
    <t>Lê Xuân Thức</t>
  </si>
  <si>
    <t>034088001823</t>
  </si>
  <si>
    <t>xuanthucle@gmail.com</t>
  </si>
  <si>
    <t>Lưu Thị Nga</t>
  </si>
  <si>
    <t>027189013522</t>
  </si>
  <si>
    <t>luunga.dha@gmail.com</t>
  </si>
  <si>
    <t>Nguyễn Hoàng Phương Danh</t>
  </si>
  <si>
    <t>068301000038</t>
  </si>
  <si>
    <t>nghpdanh@gmail.com</t>
  </si>
  <si>
    <t>Nguyễn Lâm Thanh Vi</t>
  </si>
  <si>
    <t>036190006760</t>
  </si>
  <si>
    <t>thanhvy220790@gmail.com</t>
  </si>
  <si>
    <t>Nguyễn Thị Út</t>
  </si>
  <si>
    <t>038195032237</t>
  </si>
  <si>
    <t>nguyenutth95@gmail.com</t>
  </si>
  <si>
    <t>Nguyễn Văn Hiền</t>
  </si>
  <si>
    <t>021431247</t>
  </si>
  <si>
    <t>hienhagl@yahoo.com</t>
  </si>
  <si>
    <t>Toda Mitsuyoshi</t>
  </si>
  <si>
    <t>IA3199</t>
  </si>
  <si>
    <t>Võ Tấn Phước</t>
  </si>
  <si>
    <t>211361308</t>
  </si>
  <si>
    <t>Võ Văn Kiều</t>
  </si>
  <si>
    <t>230105474</t>
  </si>
  <si>
    <t>Đặng Hoàng Anh</t>
  </si>
  <si>
    <t>012371552</t>
  </si>
  <si>
    <t>Đặng Tuấn Hoằng</t>
  </si>
  <si>
    <t>079206042951</t>
  </si>
  <si>
    <t>kevindang2006@outlook.com</t>
  </si>
  <si>
    <t>036187008567</t>
  </si>
  <si>
    <t>cuhanhni@gmail.com</t>
  </si>
  <si>
    <t>Dương Thuý Quỳnh</t>
  </si>
  <si>
    <t>012428152</t>
  </si>
  <si>
    <t>duongquynh@gmail.com</t>
  </si>
  <si>
    <t>Hà Tuấn Vinh</t>
  </si>
  <si>
    <t>006083004029</t>
  </si>
  <si>
    <t>vinh.2511@gmail.com</t>
  </si>
  <si>
    <t>Hoàng Công Tròn</t>
  </si>
  <si>
    <t>020092004456</t>
  </si>
  <si>
    <t>congtron160892@gmail.com</t>
  </si>
  <si>
    <t>Lê Hoàng Minh Phát</t>
  </si>
  <si>
    <t>079206048362</t>
  </si>
  <si>
    <t>tranthanh123.nokia@gmail.com</t>
  </si>
  <si>
    <t>Lê Thị Tuyết Phụng</t>
  </si>
  <si>
    <t>086196005220</t>
  </si>
  <si>
    <t>tuyetphung96@gmail.com</t>
  </si>
  <si>
    <t>Lưu Thị Bảo Túc</t>
  </si>
  <si>
    <t>334812319</t>
  </si>
  <si>
    <t>Ngô Thị Hồng</t>
  </si>
  <si>
    <t>004196001324</t>
  </si>
  <si>
    <t>ngohong.060696@gmail.com</t>
  </si>
  <si>
    <t>024089012554</t>
  </si>
  <si>
    <t>hoangtung.cranes@gmail.com</t>
  </si>
  <si>
    <t>093093008862</t>
  </si>
  <si>
    <t>nhnghia1006@gmail.com</t>
  </si>
  <si>
    <t>Nguyễn Hữu Quyền</t>
  </si>
  <si>
    <t>026095007228</t>
  </si>
  <si>
    <t>Nguyễn Minh Nhân</t>
  </si>
  <si>
    <t>082095004306</t>
  </si>
  <si>
    <t>nhanminhnguyen95@gmail.com</t>
  </si>
  <si>
    <t>Nguyễn Minh Thảo Linh</t>
  </si>
  <si>
    <t>079189013628</t>
  </si>
  <si>
    <t>thaolinh0189@gmail.com</t>
  </si>
  <si>
    <t>301758165</t>
  </si>
  <si>
    <t>thankngan9412@gmail.com</t>
  </si>
  <si>
    <t>045099004797</t>
  </si>
  <si>
    <t>Nguyễn Thị Kim Ghi</t>
  </si>
  <si>
    <t>083184011544</t>
  </si>
  <si>
    <t>asiaworld.kim@gmail.com</t>
  </si>
  <si>
    <t>026160000672</t>
  </si>
  <si>
    <t>aihoadainam@gmail.com</t>
  </si>
  <si>
    <t>Nguyễn Trung Dương</t>
  </si>
  <si>
    <t>064099005888</t>
  </si>
  <si>
    <t>ngtr.duong2808@gmail.com</t>
  </si>
  <si>
    <t>Phạm Ngọc Chung</t>
  </si>
  <si>
    <t>022093012024</t>
  </si>
  <si>
    <t>chunglogistic.93@gmail.com</t>
  </si>
  <si>
    <t>034084011487</t>
  </si>
  <si>
    <t>Phạm Xuân Hương</t>
  </si>
  <si>
    <t>079068008589</t>
  </si>
  <si>
    <t>Trần Quang Hiền</t>
  </si>
  <si>
    <t>022762780</t>
  </si>
  <si>
    <t>Trần Thiên Phúc</t>
  </si>
  <si>
    <t>079201002432</t>
  </si>
  <si>
    <t>trnthinphc26042001@gmail.com</t>
  </si>
  <si>
    <t>Trương Phan Việt Thắng</t>
  </si>
  <si>
    <t>001066000011</t>
  </si>
  <si>
    <t>thangtpv.vcci@gmail.com</t>
  </si>
  <si>
    <t>Đỗ Duy Đức</t>
  </si>
  <si>
    <t>079203019998</t>
  </si>
  <si>
    <t>doduyduc2209@gmail.com</t>
  </si>
  <si>
    <t>Đoàn Nguyên Thịnh</t>
  </si>
  <si>
    <t>064071001352</t>
  </si>
  <si>
    <t>thinhhagl@yahoo.com</t>
  </si>
  <si>
    <t>Dương Nhật Minh</t>
  </si>
  <si>
    <t>079091013435</t>
  </si>
  <si>
    <t>minhduong@gmail.com</t>
  </si>
  <si>
    <t>Hoàng Công Kính</t>
  </si>
  <si>
    <t>031092013036</t>
  </si>
  <si>
    <t>hoangkinh1811@gmail.com</t>
  </si>
  <si>
    <t>Ito Kaoru</t>
  </si>
  <si>
    <t>IA5142</t>
  </si>
  <si>
    <t>Mai Thị Bé Hiền</t>
  </si>
  <si>
    <t>321581482</t>
  </si>
  <si>
    <t>Nagano Hiroshi</t>
  </si>
  <si>
    <t>IA3984</t>
  </si>
  <si>
    <t>027195003632</t>
  </si>
  <si>
    <t>thuha940787@gmail.com</t>
  </si>
  <si>
    <t>135543766</t>
  </si>
  <si>
    <t>quyennguyen.vnu@gmail.com</t>
  </si>
  <si>
    <t>Nguyễn Viễn Thông</t>
  </si>
  <si>
    <t>086090013430</t>
  </si>
  <si>
    <t>vienthongbck08@gmail.com</t>
  </si>
  <si>
    <t>Phù Chuyền Hòa</t>
  </si>
  <si>
    <t>022761706</t>
  </si>
  <si>
    <t>Thái Thiệt Trí</t>
  </si>
  <si>
    <t>021570968</t>
  </si>
  <si>
    <t>Trần Bá Hưng</t>
  </si>
  <si>
    <t>030092006847</t>
  </si>
  <si>
    <t>yeuvaghet711@gmail.com</t>
  </si>
  <si>
    <t>Đinh Phan Hoàng</t>
  </si>
  <si>
    <t>001093047251</t>
  </si>
  <si>
    <t>hoangdp1993@gmail.com</t>
  </si>
  <si>
    <t>Hoàng Hải</t>
  </si>
  <si>
    <t>001075033902</t>
  </si>
  <si>
    <t>tapnguyenthi@yahoo.com</t>
  </si>
  <si>
    <t>Huỳnh Đức Phi</t>
  </si>
  <si>
    <t>064094008544</t>
  </si>
  <si>
    <t>Zorokiem@gmail.com</t>
  </si>
  <si>
    <t>Huỳnh Thị Kim Tuyết</t>
  </si>
  <si>
    <t>031158007300</t>
  </si>
  <si>
    <t>tuyethuynh0658@gmail.com</t>
  </si>
  <si>
    <t>Lý Quốc Phong</t>
  </si>
  <si>
    <t>049080005037</t>
  </si>
  <si>
    <t>lqphong221280@gmail.com</t>
  </si>
  <si>
    <t>Momoi Yoshihiro</t>
  </si>
  <si>
    <t>IS5261</t>
  </si>
  <si>
    <t>024419674</t>
  </si>
  <si>
    <t>NDT1990@GMAIL.COM</t>
  </si>
  <si>
    <t>Nguyễn Thái Anh</t>
  </si>
  <si>
    <t>1168407</t>
  </si>
  <si>
    <t>211733894</t>
  </si>
  <si>
    <t>025113707</t>
  </si>
  <si>
    <t>077190004296</t>
  </si>
  <si>
    <t>thuytdila@gmail.com</t>
  </si>
  <si>
    <t>079178000228</t>
  </si>
  <si>
    <t>hhktruong(at)gmailcom</t>
  </si>
  <si>
    <t>011947622</t>
  </si>
  <si>
    <t>Nguyễn Trị</t>
  </si>
  <si>
    <t>052084010282</t>
  </si>
  <si>
    <t>ngtri.vn@gmail.com</t>
  </si>
  <si>
    <t>Nguyễn Vụ</t>
  </si>
  <si>
    <t>021872029</t>
  </si>
  <si>
    <t>Phạm Tiến Trọng</t>
  </si>
  <si>
    <t>070094000711</t>
  </si>
  <si>
    <t>tientrong10021994@gmail.com</t>
  </si>
  <si>
    <t>Phan Thanh Tĩnh</t>
  </si>
  <si>
    <t>025709645</t>
  </si>
  <si>
    <t>Trịnh Thị Nguyệt Hà</t>
  </si>
  <si>
    <t>013107204</t>
  </si>
  <si>
    <t>Võ Ngọc Hải Oanh</t>
  </si>
  <si>
    <t>048195008521</t>
  </si>
  <si>
    <t>sonoanh29@gmail.com</t>
  </si>
  <si>
    <t>Cao Thị Thanh Nga</t>
  </si>
  <si>
    <t>040192031132</t>
  </si>
  <si>
    <t>Thanhnga991992@outlook.com.vn</t>
  </si>
  <si>
    <t>Đặng Thái Hưng</t>
  </si>
  <si>
    <t>082088001444</t>
  </si>
  <si>
    <t>thaihungbtu@gmail.com</t>
  </si>
  <si>
    <t>Đỗ Tiến Tuấn</t>
  </si>
  <si>
    <t>066099000647</t>
  </si>
  <si>
    <t>dotientuan8212@gmail.com</t>
  </si>
  <si>
    <t>Hoàng Xuân Duẩn</t>
  </si>
  <si>
    <t>044092016734</t>
  </si>
  <si>
    <t>hoangxuanduan92@gmail.com</t>
  </si>
  <si>
    <t>Huỳnh Thị Diễm Trang</t>
  </si>
  <si>
    <t>215193709</t>
  </si>
  <si>
    <t>diemtrang1217@gmail.com</t>
  </si>
  <si>
    <t>Mai Võ Vương Nhi</t>
  </si>
  <si>
    <t>051193018102</t>
  </si>
  <si>
    <t>040162027046</t>
  </si>
  <si>
    <t>thuthang3@gmail.com</t>
  </si>
  <si>
    <t>030183015828</t>
  </si>
  <si>
    <t>nguyenthu021@gmail.com</t>
  </si>
  <si>
    <t>Nguyễn Trung Hiền</t>
  </si>
  <si>
    <t>060083013783</t>
  </si>
  <si>
    <t>nguyentrunghien@gmail.com</t>
  </si>
  <si>
    <t>Thạch Nguyễn Đan Thi</t>
  </si>
  <si>
    <t>201479369</t>
  </si>
  <si>
    <t>thanhandy45@yahoo.com.vn</t>
  </si>
  <si>
    <t>Thái Ngọc Tây</t>
  </si>
  <si>
    <t>066095001525</t>
  </si>
  <si>
    <t>Thaingoctay.sunau@gmail.com</t>
  </si>
  <si>
    <t>Trương Đức Lộc</t>
  </si>
  <si>
    <t>079079004127</t>
  </si>
  <si>
    <t>Vũ Thị Thục Quyên</t>
  </si>
  <si>
    <t>001168025681</t>
  </si>
  <si>
    <t>Bùi Hữu Kỳ</t>
  </si>
  <si>
    <t>092093007595</t>
  </si>
  <si>
    <t>ctykytai01@gmail.com</t>
  </si>
  <si>
    <t>Cao Thanh Trường</t>
  </si>
  <si>
    <t>001072005692</t>
  </si>
  <si>
    <t>Đặng Huỳnh Phú Vinh</t>
  </si>
  <si>
    <t>331725512</t>
  </si>
  <si>
    <t>phuvinh1111512@gmail.com</t>
  </si>
  <si>
    <t>Hoàng Phúc Hưng</t>
  </si>
  <si>
    <t>031204005851</t>
  </si>
  <si>
    <t>hoangphuchung7c4@gmail.com</t>
  </si>
  <si>
    <t>Nguyễn Đinh Minh Nhựt</t>
  </si>
  <si>
    <t>086092011261</t>
  </si>
  <si>
    <t>Nguyễn Thị Ngọc Diệu</t>
  </si>
  <si>
    <t>077191006249</t>
  </si>
  <si>
    <t>037087003311</t>
  </si>
  <si>
    <t>NGUYENQUANG106@GMAIL.COM</t>
  </si>
  <si>
    <t>Trần Văn Minh Tiến</t>
  </si>
  <si>
    <t>092200006899</t>
  </si>
  <si>
    <t>tranvanminhtien070500@gmail.com</t>
  </si>
  <si>
    <t>Trần Viết Tiến</t>
  </si>
  <si>
    <t>042057009890</t>
  </si>
  <si>
    <t>An Bảo Yến</t>
  </si>
  <si>
    <t>019190008395</t>
  </si>
  <si>
    <t>aby.ictu@gmail.com</t>
  </si>
  <si>
    <t>Bành Đức Hòa</t>
  </si>
  <si>
    <t>182316691</t>
  </si>
  <si>
    <t>273534593</t>
  </si>
  <si>
    <t>THANHPHONG103@GMAIL.COM</t>
  </si>
  <si>
    <t>024722412</t>
  </si>
  <si>
    <t>Bùi Thị Thùy Dương</t>
  </si>
  <si>
    <t>074189000059</t>
  </si>
  <si>
    <t>thuyduongvsip@gmail.com</t>
  </si>
  <si>
    <t>044077001095</t>
  </si>
  <si>
    <t>Bvhai2001@gmail.com</t>
  </si>
  <si>
    <t>031084018634</t>
  </si>
  <si>
    <t>suamayinvungtau@gmail.com</t>
  </si>
  <si>
    <t>Bùi Văn Tuyên</t>
  </si>
  <si>
    <t>101273316</t>
  </si>
  <si>
    <t>tuyenvb09@gmail.com</t>
  </si>
  <si>
    <t>Cao Minh Hưng</t>
  </si>
  <si>
    <t>062093000232</t>
  </si>
  <si>
    <t>minhhungdlkt@gmail.com</t>
  </si>
  <si>
    <t>Cao Thị Minh Loan</t>
  </si>
  <si>
    <t>211966170</t>
  </si>
  <si>
    <t>Châu Phạm Phước Hữu</t>
  </si>
  <si>
    <t>241378419</t>
  </si>
  <si>
    <t>HUUCHAU.UEH@GMAIL.COM</t>
  </si>
  <si>
    <t>Đặng Hoàng Vũ</t>
  </si>
  <si>
    <t>084079002261</t>
  </si>
  <si>
    <t>Dang Huy Vinh</t>
  </si>
  <si>
    <t>025111190</t>
  </si>
  <si>
    <t>Đặng Thị Bích Ngà</t>
  </si>
  <si>
    <t>024759406</t>
  </si>
  <si>
    <t>Dangbichnga1411@gmail.com</t>
  </si>
  <si>
    <t>Đặng Thị Mỹ Linh</t>
  </si>
  <si>
    <t>075182011876</t>
  </si>
  <si>
    <t>danglinh4222@gmail.com</t>
  </si>
  <si>
    <t>Đặng Thị Thảo</t>
  </si>
  <si>
    <t>036183000149</t>
  </si>
  <si>
    <t>ThaoDT1@fpt.com</t>
  </si>
  <si>
    <t>Đặng Văn Đủ</t>
  </si>
  <si>
    <t>054091000154</t>
  </si>
  <si>
    <t>mrvandu91@gmail.com</t>
  </si>
  <si>
    <t>Đào Thái Việt Hương</t>
  </si>
  <si>
    <t>023987529</t>
  </si>
  <si>
    <t>031185001185</t>
  </si>
  <si>
    <t>dungdtit6k48@gmail.com</t>
  </si>
  <si>
    <t>Đinh Ngọc Long</t>
  </si>
  <si>
    <t>079088000133</t>
  </si>
  <si>
    <t>n.long.dinh@gmail.com</t>
  </si>
  <si>
    <t>Đinh Thị Thu Hương</t>
  </si>
  <si>
    <t>030189005985</t>
  </si>
  <si>
    <t>dinhhuong.apple@gmail.com</t>
  </si>
  <si>
    <t>Đỗ Đắc Thế</t>
  </si>
  <si>
    <t>001054012282</t>
  </si>
  <si>
    <t>dodacthe2011@gmail.com</t>
  </si>
  <si>
    <t>Đỗ Quang Thuần</t>
  </si>
  <si>
    <t>034088001799</t>
  </si>
  <si>
    <t>Doquangthuanbkhn@gmail.com</t>
  </si>
  <si>
    <t>Đỗ Thăng Long</t>
  </si>
  <si>
    <t>012105855</t>
  </si>
  <si>
    <t>Đoàn Ngọc Dũng</t>
  </si>
  <si>
    <t>024965281</t>
  </si>
  <si>
    <t>Đồng Thị Huyền</t>
  </si>
  <si>
    <t>152034468</t>
  </si>
  <si>
    <t>huyenshiki@gmail.com</t>
  </si>
  <si>
    <t>Dương Diệu Linh</t>
  </si>
  <si>
    <t>001184027520</t>
  </si>
  <si>
    <t>LINHXUDD@GMAIL.COM</t>
  </si>
  <si>
    <t>Dương Thị Thùy Dung</t>
  </si>
  <si>
    <t>184419952</t>
  </si>
  <si>
    <t>Duongtthuydungg@gmail.com</t>
  </si>
  <si>
    <t>Dương Xuân Long</t>
  </si>
  <si>
    <t>024334452</t>
  </si>
  <si>
    <t>Hà Thị Hoa</t>
  </si>
  <si>
    <t>034174007460</t>
  </si>
  <si>
    <t>hahoa131974@gmail.com</t>
  </si>
  <si>
    <t>Hà Thị Thường</t>
  </si>
  <si>
    <t>241353365</t>
  </si>
  <si>
    <t>hathuong2404@gmail.com</t>
  </si>
  <si>
    <t>Hoàng Minh Tuận</t>
  </si>
  <si>
    <t>034063018510</t>
  </si>
  <si>
    <t>hoangtuanstbpkh@gmail.com</t>
  </si>
  <si>
    <t>Hoàng Nguyễn Quỳnh Phương</t>
  </si>
  <si>
    <t>250687360</t>
  </si>
  <si>
    <t>single_moon_151@yahoo.com</t>
  </si>
  <si>
    <t>092185005965</t>
  </si>
  <si>
    <t>hoangthilien5858@gmail.com</t>
  </si>
  <si>
    <t>Hoàng Thị Trang Thu</t>
  </si>
  <si>
    <t>011893900</t>
  </si>
  <si>
    <t>121579171</t>
  </si>
  <si>
    <t>hoangvandai75@gmail.com</t>
  </si>
  <si>
    <t>Huỳnh Đỗ Vĩnh Lộc</t>
  </si>
  <si>
    <t>092078013208</t>
  </si>
  <si>
    <t>vinhlochuynhdo@gmail.com</t>
  </si>
  <si>
    <t>Huỳnh Hiếu Nghĩa</t>
  </si>
  <si>
    <t>385465666</t>
  </si>
  <si>
    <t>Huỳnh Quang Nam</t>
  </si>
  <si>
    <t>093077001478</t>
  </si>
  <si>
    <t>Huỳnh Quang Trung</t>
  </si>
  <si>
    <t>201623172</t>
  </si>
  <si>
    <t>Huỳnh Thị Ngọc Bích</t>
  </si>
  <si>
    <t>060190001659</t>
  </si>
  <si>
    <t>Huỳnh Thị Phúc Lợi</t>
  </si>
  <si>
    <t>225221215</t>
  </si>
  <si>
    <t>Huỳnh Viết Tùng</t>
  </si>
  <si>
    <t>079076008615</t>
  </si>
  <si>
    <t>tung_hv@ajinomoto.com.vn</t>
  </si>
  <si>
    <t>Kiều Việt Tiến</t>
  </si>
  <si>
    <t>001087010422</t>
  </si>
  <si>
    <t>Kim Yun Ho</t>
  </si>
  <si>
    <t>ID7457</t>
  </si>
  <si>
    <t>uknowkim@gmail.com</t>
  </si>
  <si>
    <t>Lai Quốc Chơn</t>
  </si>
  <si>
    <t>056073007885</t>
  </si>
  <si>
    <t>Lại Văn Thức</t>
  </si>
  <si>
    <t>001084065048</t>
  </si>
  <si>
    <t>laivanthuc1@gmail.com</t>
  </si>
  <si>
    <t>Lâm Chí Vĩ</t>
  </si>
  <si>
    <t>371784915</t>
  </si>
  <si>
    <t>vilc2412@gmail.com</t>
  </si>
  <si>
    <t>201524864</t>
  </si>
  <si>
    <t>bunmam@icloud.com</t>
  </si>
  <si>
    <t>Lê Hùng Chính</t>
  </si>
  <si>
    <t>220741517</t>
  </si>
  <si>
    <t>Lê Mạnh Điểm</t>
  </si>
  <si>
    <t>064086011068</t>
  </si>
  <si>
    <t>Lê Mỹ Thiên</t>
  </si>
  <si>
    <t>025571116</t>
  </si>
  <si>
    <t>mythien071997@gmail.com</t>
  </si>
  <si>
    <t>Lê Nhật Tiến</t>
  </si>
  <si>
    <t>062090004243</t>
  </si>
  <si>
    <t>lenhattien27_9@yahoo.com</t>
  </si>
  <si>
    <t>045085010332</t>
  </si>
  <si>
    <t>nhavuixanh@gmail.com</t>
  </si>
  <si>
    <t>Lê Thế Cương</t>
  </si>
  <si>
    <t>038084041012</t>
  </si>
  <si>
    <t>lethecuong1984@gmail.com</t>
  </si>
  <si>
    <t>172457938</t>
  </si>
  <si>
    <t>026301006468</t>
  </si>
  <si>
    <t>lkh211001@gmail.com</t>
  </si>
  <si>
    <t>Lê Thị Mỹ Nhàn</t>
  </si>
  <si>
    <t>087192003066</t>
  </si>
  <si>
    <t>Lemynhan838@gmail.com</t>
  </si>
  <si>
    <t>Lê Thị Ngọc Quyên</t>
  </si>
  <si>
    <t>024115741</t>
  </si>
  <si>
    <t>qle@fordham.edu</t>
  </si>
  <si>
    <t>012174067</t>
  </si>
  <si>
    <t>joliphuong@gmail.com</t>
  </si>
  <si>
    <t>042193012079</t>
  </si>
  <si>
    <t>dangquangnam.huaf.edu@gmail.comt</t>
  </si>
  <si>
    <t>Lê Thị Thảo Duyên</t>
  </si>
  <si>
    <t>206131748</t>
  </si>
  <si>
    <t>lethithaoduyen2410@gmail.com</t>
  </si>
  <si>
    <t>Lê Thị Trường Giang</t>
  </si>
  <si>
    <t>024072600</t>
  </si>
  <si>
    <t>legiang1906@gmail.com</t>
  </si>
  <si>
    <t>Lê Tuấn Sơn</t>
  </si>
  <si>
    <t>001079021956</t>
  </si>
  <si>
    <t>smallmoutain87@gmail.com</t>
  </si>
  <si>
    <t>Lê Ưng Thịnh</t>
  </si>
  <si>
    <t>079097014650</t>
  </si>
  <si>
    <t>thinhle1312(at)yahoocom</t>
  </si>
  <si>
    <t>Le Vu</t>
  </si>
  <si>
    <t>264414777</t>
  </si>
  <si>
    <t>levubkkstn1@gmail.com</t>
  </si>
  <si>
    <t>Lương Ngọc Quỳnh</t>
  </si>
  <si>
    <t>074083001125</t>
  </si>
  <si>
    <t>lnquynh1983@gmai.com</t>
  </si>
  <si>
    <t>Lưu Thị Thu Hương</t>
  </si>
  <si>
    <t>186197882</t>
  </si>
  <si>
    <t>Lưu Thị Thu Nguyệt</t>
  </si>
  <si>
    <t>052182007819</t>
  </si>
  <si>
    <t>nguyetltt15091982@gmail.com</t>
  </si>
  <si>
    <t>Lý Trường Giang</t>
  </si>
  <si>
    <t>019097005011</t>
  </si>
  <si>
    <t>Mai Quốc Kỳ</t>
  </si>
  <si>
    <t>205557385</t>
  </si>
  <si>
    <t>maiquocky.chungkhoan@gmail.com</t>
  </si>
  <si>
    <t>Mai Tôn Hiếu</t>
  </si>
  <si>
    <t>079066030985</t>
  </si>
  <si>
    <t>Mai Văn Em</t>
  </si>
  <si>
    <t>079068015480</t>
  </si>
  <si>
    <t>Ngô Lê Phương Trúc</t>
  </si>
  <si>
    <t>301582009</t>
  </si>
  <si>
    <t>Ngô Mộng Tuyền</t>
  </si>
  <si>
    <t>079187019668</t>
  </si>
  <si>
    <t>Ngô Văn Tính</t>
  </si>
  <si>
    <t>030090003366</t>
  </si>
  <si>
    <t>ngotinhsck@gmail.com</t>
  </si>
  <si>
    <t>Ngụy Văn Giang</t>
  </si>
  <si>
    <t>024079014828</t>
  </si>
  <si>
    <t>Nguyễn Anh Khắc</t>
  </si>
  <si>
    <t>080091011362</t>
  </si>
  <si>
    <t>khacnguyen214@gmail.com</t>
  </si>
  <si>
    <t>Nguyễn Anh Kiên</t>
  </si>
  <si>
    <t>240837908</t>
  </si>
  <si>
    <t>anhkien8@gmail.com</t>
  </si>
  <si>
    <t>025608078</t>
  </si>
  <si>
    <t>Nguyễn Chí Hưng</t>
  </si>
  <si>
    <t>013190762</t>
  </si>
  <si>
    <t>hungnc77@yahoo.com</t>
  </si>
  <si>
    <t>191764726</t>
  </si>
  <si>
    <t>VUONGDAIHONG2501@GMAIL.COM</t>
  </si>
  <si>
    <t>Nguyễn Đắc An Khang</t>
  </si>
  <si>
    <t>068093014315</t>
  </si>
  <si>
    <t>ankhang.nguyendac@gmail.com</t>
  </si>
  <si>
    <t>Nguyễn Đăng Quốc</t>
  </si>
  <si>
    <t>194188978</t>
  </si>
  <si>
    <t>quocnhatthien@gmail.com</t>
  </si>
  <si>
    <t>183202674</t>
  </si>
  <si>
    <t>cuncon_hl_9999@yahoo.com.vn</t>
  </si>
  <si>
    <t>121521146</t>
  </si>
  <si>
    <t>ndquang.yd3(at)bacgiang.edu.vn</t>
  </si>
  <si>
    <t>Nguyễn Đình Tú</t>
  </si>
  <si>
    <t>077097002124</t>
  </si>
  <si>
    <t>tund080797@gmail.com</t>
  </si>
  <si>
    <t>Nguyễn Đỗ Hoàng Lâm</t>
  </si>
  <si>
    <t>225240092</t>
  </si>
  <si>
    <t>Nguyendohoanglamcr@gmail.com</t>
  </si>
  <si>
    <t>031087000017</t>
  </si>
  <si>
    <t>millenium.nganguyen@gmail.com</t>
  </si>
  <si>
    <t>321348058</t>
  </si>
  <si>
    <t>Nguyễn Hoàng Giáp</t>
  </si>
  <si>
    <t>042094008108</t>
  </si>
  <si>
    <t>nguyenhoanggiap1994@gmail.com</t>
  </si>
  <si>
    <t>Nguyễn Hoàng Hồ</t>
  </si>
  <si>
    <t>311839423</t>
  </si>
  <si>
    <t>311943353</t>
  </si>
  <si>
    <t>hoangnam.nguyen40@gmail.com</t>
  </si>
  <si>
    <t>012839346</t>
  </si>
  <si>
    <t>nap1104@icloud.com</t>
  </si>
  <si>
    <t>186487835</t>
  </si>
  <si>
    <t>brightwu2@gmail.com</t>
  </si>
  <si>
    <t>Nguyễn Hữu Tự Trí</t>
  </si>
  <si>
    <t>001084018014</t>
  </si>
  <si>
    <t>nhttri@gmail.com</t>
  </si>
  <si>
    <t>Nguyễn Huỳnh Duy Vũ</t>
  </si>
  <si>
    <t>064080011496</t>
  </si>
  <si>
    <t>197274553</t>
  </si>
  <si>
    <t>minhchau.k54@gmail.com</t>
  </si>
  <si>
    <t>Nguyễn Minh Thức</t>
  </si>
  <si>
    <t>079088001627</t>
  </si>
  <si>
    <t>Nguyễn Minh Tuyn</t>
  </si>
  <si>
    <t>002090001944</t>
  </si>
  <si>
    <t>nguyentuyn1990@gmail.com</t>
  </si>
  <si>
    <t>013625256</t>
  </si>
  <si>
    <t>sonngnguyen@gmail.com</t>
  </si>
  <si>
    <t>044087003054</t>
  </si>
  <si>
    <t>ngoctrungbusiness@gmail.com</t>
  </si>
  <si>
    <t>001202045123</t>
  </si>
  <si>
    <t>quanghuy050902@gmail.com</t>
  </si>
  <si>
    <t>001204003065</t>
  </si>
  <si>
    <t>056097002687</t>
  </si>
  <si>
    <t>quochuy531997@gmail.com</t>
  </si>
  <si>
    <t>285361334</t>
  </si>
  <si>
    <t>QUOCTHANG03@YAHOO.COM.VN</t>
  </si>
  <si>
    <t>Nguyễn Thái Hải</t>
  </si>
  <si>
    <t>051078000467</t>
  </si>
  <si>
    <t>thaihai0212@gmail.com</t>
  </si>
  <si>
    <t>079094000036</t>
  </si>
  <si>
    <t>thanhbinh91094@gmail.com</t>
  </si>
  <si>
    <t>Nguyễn Thanh Đức</t>
  </si>
  <si>
    <t>013041764</t>
  </si>
  <si>
    <t>046084007769</t>
  </si>
  <si>
    <t>quang.nt@happyco.vn</t>
  </si>
  <si>
    <t>Nguyễn Thanh Tươi</t>
  </si>
  <si>
    <t>093087011266</t>
  </si>
  <si>
    <t>thanhtuoigt@gmail.com</t>
  </si>
  <si>
    <t>Nguyễn Thế Hà</t>
  </si>
  <si>
    <t>025092002493</t>
  </si>
  <si>
    <t>Nguyentheha92@gmail.com</t>
  </si>
  <si>
    <t>001077000885</t>
  </si>
  <si>
    <t>Nguyenthetrunghn@gmail.com</t>
  </si>
  <si>
    <t>001186047516</t>
  </si>
  <si>
    <t>dophuchung86@gmail.com</t>
  </si>
  <si>
    <t>040184001462</t>
  </si>
  <si>
    <t>dungnt11@msb.com.vn</t>
  </si>
  <si>
    <t>033186005156</t>
  </si>
  <si>
    <t>duyennguyen8601@gmail.com</t>
  </si>
  <si>
    <t>050629883</t>
  </si>
  <si>
    <t>huyentrang.hhd@gmail.com</t>
  </si>
  <si>
    <t>056190012621</t>
  </si>
  <si>
    <t>nguyenmyhanh1612@gmail.com</t>
  </si>
  <si>
    <t>054183008684</t>
  </si>
  <si>
    <t>linhnguyen832016@gmail.com</t>
  </si>
  <si>
    <t>Nguyễn Thị Nàng</t>
  </si>
  <si>
    <t>042187000865</t>
  </si>
  <si>
    <t>nang1903@gmail.com</t>
  </si>
  <si>
    <t>034193002725</t>
  </si>
  <si>
    <t>038189039742</t>
  </si>
  <si>
    <t>nguyenthithinh4189@gmail.com</t>
  </si>
  <si>
    <t>025657429</t>
  </si>
  <si>
    <t>thoavnpost@gmail.com</t>
  </si>
  <si>
    <t>Nguyễn Thị Tuyết Dung</t>
  </si>
  <si>
    <t>220661709</t>
  </si>
  <si>
    <t>dungntt@ssi.</t>
  </si>
  <si>
    <t>271754344</t>
  </si>
  <si>
    <t>WONDERFULBH@YAHOO.COM</t>
  </si>
  <si>
    <t>Nguyễn Tiến Lợi</t>
  </si>
  <si>
    <t>026086002947</t>
  </si>
  <si>
    <t>Nguyễn Trần Thị Ngọc Bích</t>
  </si>
  <si>
    <t>079302016770</t>
  </si>
  <si>
    <t>ngocbich7964@gmail.com</t>
  </si>
  <si>
    <t>215085169</t>
  </si>
  <si>
    <t>trungtinnguyen90@yahoo.com</t>
  </si>
  <si>
    <t>026083000248</t>
  </si>
  <si>
    <t>nguyenbaxn@gmail.com</t>
  </si>
  <si>
    <t>Nguyễn Văn Chuẩn</t>
  </si>
  <si>
    <t>111326395</t>
  </si>
  <si>
    <t>chuancoce@yahoo.com.vn</t>
  </si>
  <si>
    <t>125176013</t>
  </si>
  <si>
    <t>Nguyễn Văn Hữu</t>
  </si>
  <si>
    <t>033083001473</t>
  </si>
  <si>
    <t>nghuu10001@gmail.com</t>
  </si>
  <si>
    <t>212563490</t>
  </si>
  <si>
    <t>121542740</t>
  </si>
  <si>
    <t>121388375</t>
  </si>
  <si>
    <t>ngocsiamvn(at)gmailcom</t>
  </si>
  <si>
    <t>Nguyễn Văn Trọng</t>
  </si>
  <si>
    <t>001080047916</t>
  </si>
  <si>
    <t>trongnguyen81.tgdd@gmail.com</t>
  </si>
  <si>
    <t>125180243</t>
  </si>
  <si>
    <t>tuannv@taxigroup.com.vn</t>
  </si>
  <si>
    <t>001085000885</t>
  </si>
  <si>
    <t>tungnv11@gmail.com</t>
  </si>
  <si>
    <t>Nguyễn Xuân Dự</t>
  </si>
  <si>
    <t>023939596</t>
  </si>
  <si>
    <t>027096011486</t>
  </si>
  <si>
    <t>hoangk59cnshb@gmail.com</t>
  </si>
  <si>
    <t>Nhữ Văn Cảnh</t>
  </si>
  <si>
    <t>038091003719</t>
  </si>
  <si>
    <t>nhucanh3579@gmail.com</t>
  </si>
  <si>
    <t>Park Eun Jin</t>
  </si>
  <si>
    <t>ID2246</t>
  </si>
  <si>
    <t>monani1001(at)hanmail.net</t>
  </si>
  <si>
    <t>162166746</t>
  </si>
  <si>
    <t>Phạm Huy Phúc</t>
  </si>
  <si>
    <t>027080011706</t>
  </si>
  <si>
    <t>phamhuyphuctn@gmail.com</t>
  </si>
  <si>
    <t>001196000771</t>
  </si>
  <si>
    <t>PHAMNGOCLINH.MINHVU@GMAIL.COM</t>
  </si>
  <si>
    <t>Phạm Thành</t>
  </si>
  <si>
    <t>131104561</t>
  </si>
  <si>
    <t>Phạm Thanh Nhựt</t>
  </si>
  <si>
    <t>051082015882</t>
  </si>
  <si>
    <t>nhutsec@gmail.com</t>
  </si>
  <si>
    <t>Phạm Thị Diệp</t>
  </si>
  <si>
    <t>034190001273</t>
  </si>
  <si>
    <t>phamdiepckh8690@gmail.com</t>
  </si>
  <si>
    <t>163041964</t>
  </si>
  <si>
    <t>hueptcntt@gmail.com</t>
  </si>
  <si>
    <t>212247311</t>
  </si>
  <si>
    <t>Phạm Thị Mỹ Tuyền</t>
  </si>
  <si>
    <t>023478291</t>
  </si>
  <si>
    <t>mytuyenmt@gmail.com</t>
  </si>
  <si>
    <t>212078134</t>
  </si>
  <si>
    <t>minhhangqn@gmail.com</t>
  </si>
  <si>
    <t>001098004076</t>
  </si>
  <si>
    <t>121906575</t>
  </si>
  <si>
    <t>phamdung196@gmail.com</t>
  </si>
  <si>
    <t>Phan Hồng Tâm</t>
  </si>
  <si>
    <t>350913255</t>
  </si>
  <si>
    <t>Phan Quốc Khánh</t>
  </si>
  <si>
    <t>026078000627</t>
  </si>
  <si>
    <t>khanh.stylestone@gmail.com</t>
  </si>
  <si>
    <t>Phan Thị Thu Thủy</t>
  </si>
  <si>
    <t>079174001253</t>
  </si>
  <si>
    <t>thuypharm@gmail.com</t>
  </si>
  <si>
    <t>Phan Văn Huy</t>
  </si>
  <si>
    <t>201876620</t>
  </si>
  <si>
    <t>Phan Văn Nguyên</t>
  </si>
  <si>
    <t>064070000003</t>
  </si>
  <si>
    <t>phannguyen700@gmail.com</t>
  </si>
  <si>
    <t>Ringhoff Raymond August</t>
  </si>
  <si>
    <t>IA7275</t>
  </si>
  <si>
    <t>arthurjohn1947@hotmail.com</t>
  </si>
  <si>
    <t>Thái Bình Sơn</t>
  </si>
  <si>
    <t>022542778</t>
  </si>
  <si>
    <t>thaibinhson@gmail.com</t>
  </si>
  <si>
    <t>Thái Ngọc Anh</t>
  </si>
  <si>
    <t>241030963</t>
  </si>
  <si>
    <t>thaingocanh16@gmail.com</t>
  </si>
  <si>
    <t>Thái Thanh Tuấn</t>
  </si>
  <si>
    <t>024908954</t>
  </si>
  <si>
    <t>187062325</t>
  </si>
  <si>
    <t>trananhduc38@gmail.com</t>
  </si>
  <si>
    <t>151797079</t>
  </si>
  <si>
    <t>Trần Bảo Sơn</t>
  </si>
  <si>
    <t>341443168</t>
  </si>
  <si>
    <t>Trần Hải Tân</t>
  </si>
  <si>
    <t>031084007105</t>
  </si>
  <si>
    <t>haitanitt@gmail.com</t>
  </si>
  <si>
    <t>Trần Hữu Trung</t>
  </si>
  <si>
    <t>083095005599</t>
  </si>
  <si>
    <t>trungpro151224@gmail.com</t>
  </si>
  <si>
    <t>221139654</t>
  </si>
  <si>
    <t>Trần Ngọc Quỳnh</t>
  </si>
  <si>
    <t>281183747</t>
  </si>
  <si>
    <t>hoanglong767@yahoo.com</t>
  </si>
  <si>
    <t>Trần Phú Hải</t>
  </si>
  <si>
    <t>031067010683</t>
  </si>
  <si>
    <t>vpptuanhuy@gmail.com</t>
  </si>
  <si>
    <t>Trần Phương Thanh</t>
  </si>
  <si>
    <t>022187000275</t>
  </si>
  <si>
    <t>pttran87@gmail.com</t>
  </si>
  <si>
    <t>Trần Thái Thu Phương</t>
  </si>
  <si>
    <t>079198017701</t>
  </si>
  <si>
    <t>thuphuongtranthai@gmail.com</t>
  </si>
  <si>
    <t>Trần Thị Chung</t>
  </si>
  <si>
    <t>038303006074</t>
  </si>
  <si>
    <t>Trần Thị Hằng Nga</t>
  </si>
  <si>
    <t>183556636</t>
  </si>
  <si>
    <t>hangngatran88@gmail.com</t>
  </si>
  <si>
    <t>Trần Thị Kim Liên</t>
  </si>
  <si>
    <t>211637330</t>
  </si>
  <si>
    <t>kimlienbtcbd@gmail.com</t>
  </si>
  <si>
    <t>079189004926</t>
  </si>
  <si>
    <t>tranphuong9289@gmail.com</t>
  </si>
  <si>
    <t>049199012299</t>
  </si>
  <si>
    <t>myloanloveyouth@gmail.com</t>
  </si>
  <si>
    <t>074184004119</t>
  </si>
  <si>
    <t>Trần Trọng Châu</t>
  </si>
  <si>
    <t>001097022982</t>
  </si>
  <si>
    <t>simongtran1368@gmail.com</t>
  </si>
  <si>
    <t>Trần Trọng Hiếu</t>
  </si>
  <si>
    <t>291116704</t>
  </si>
  <si>
    <t>151318386</t>
  </si>
  <si>
    <t>Trần Xuân Khiêm</t>
  </si>
  <si>
    <t>132145446</t>
  </si>
  <si>
    <t>xuankhiemtxpt92@gmail.com</t>
  </si>
  <si>
    <t>Trần Xuân Lý</t>
  </si>
  <si>
    <t>013196265</t>
  </si>
  <si>
    <t>txly1504@yahoo.com</t>
  </si>
  <si>
    <t>Trịnh Thị Thu Trang</t>
  </si>
  <si>
    <t>012123064</t>
  </si>
  <si>
    <t>trang7997@gmail.com</t>
  </si>
  <si>
    <t>Trương Quang Minh</t>
  </si>
  <si>
    <t>051087013172</t>
  </si>
  <si>
    <t>quangminhhtu@gmail.com</t>
  </si>
  <si>
    <t>Việc Lữ Minh Duy</t>
  </si>
  <si>
    <t>024232920</t>
  </si>
  <si>
    <t>minhduyvl@gmail.com</t>
  </si>
  <si>
    <t>Võ Đình Huệ</t>
  </si>
  <si>
    <t>054082000029</t>
  </si>
  <si>
    <t>Võ Quang Thái</t>
  </si>
  <si>
    <t>040085023430</t>
  </si>
  <si>
    <t>thaivq@ymail.com</t>
  </si>
  <si>
    <t>225324666</t>
  </si>
  <si>
    <t>thanhtin66@gmail.com</t>
  </si>
  <si>
    <t>Võ Thị Hoài Trinh</t>
  </si>
  <si>
    <t>215446453</t>
  </si>
  <si>
    <t>trinh.vth1998@gmail.com</t>
  </si>
  <si>
    <t>019081009619</t>
  </si>
  <si>
    <t>hungkiemtoan41@gmail.com</t>
  </si>
  <si>
    <t>Vũ Ngọc Quỳnh</t>
  </si>
  <si>
    <t>031304003639</t>
  </si>
  <si>
    <t>ngocquynhplus@gmail.com</t>
  </si>
  <si>
    <t>Vũ Thanh Thúy</t>
  </si>
  <si>
    <t>024919023</t>
  </si>
  <si>
    <t>quocvietwww@gmail.com</t>
  </si>
  <si>
    <t>Vũ Thị Bắc</t>
  </si>
  <si>
    <t>142676039</t>
  </si>
  <si>
    <t>vubac2311@gmail.com</t>
  </si>
  <si>
    <t>272317491</t>
  </si>
  <si>
    <t>dungthivu2211@gmail.com</t>
  </si>
  <si>
    <t>Vũ Thị Mỹ Linh</t>
  </si>
  <si>
    <t>056198006402</t>
  </si>
  <si>
    <t>vulinh2905@gmail.com</t>
  </si>
  <si>
    <t>Vũ Thiện Bách</t>
  </si>
  <si>
    <t>001090025189</t>
  </si>
  <si>
    <t>013216141</t>
  </si>
  <si>
    <t>thutrang0394@gmail.com</t>
  </si>
  <si>
    <t>Vũ Xuân Tưởng</t>
  </si>
  <si>
    <t>187002738</t>
  </si>
  <si>
    <t>tuongvuxuan.89@gmail.com</t>
  </si>
  <si>
    <t>Vương Ân Tấn Đạt</t>
  </si>
  <si>
    <t>026007656</t>
  </si>
  <si>
    <t>vuongdat103@gmail.com</t>
  </si>
  <si>
    <t>A Thọ</t>
  </si>
  <si>
    <t>062099000136</t>
  </si>
  <si>
    <t>thomasthll838@gmail.com</t>
  </si>
  <si>
    <t>Đỗ Văn Bằng</t>
  </si>
  <si>
    <t>049080003967</t>
  </si>
  <si>
    <t>Lê Thiết Hùng</t>
  </si>
  <si>
    <t>042076022612</t>
  </si>
  <si>
    <t>lthiethung@gmail.com</t>
  </si>
  <si>
    <t>194313139</t>
  </si>
  <si>
    <t>Nguyễn Đức Phúc Bảo</t>
  </si>
  <si>
    <t>056083000338</t>
  </si>
  <si>
    <t>Nguyễn Lý Anh Huy</t>
  </si>
  <si>
    <t>082090000612</t>
  </si>
  <si>
    <t>Nguyễn Mậu Đạo</t>
  </si>
  <si>
    <t>212016990</t>
  </si>
  <si>
    <t>Nguyễn Thị Kim Trang</t>
  </si>
  <si>
    <t>079186016121</t>
  </si>
  <si>
    <t>ktrang8711@gmail.com</t>
  </si>
  <si>
    <t>036182001676</t>
  </si>
  <si>
    <t>Phan Văn Vỹ</t>
  </si>
  <si>
    <t>070078005138</t>
  </si>
  <si>
    <t>vy.vanphongphu@gmail.com</t>
  </si>
  <si>
    <t>Sử Ái Nghi</t>
  </si>
  <si>
    <t>023169816</t>
  </si>
  <si>
    <t>suainghi@gmail.com</t>
  </si>
  <si>
    <t>Tomokazu Hirose</t>
  </si>
  <si>
    <t>IS1367</t>
  </si>
  <si>
    <t>040089026846</t>
  </si>
  <si>
    <t>tranhaonam05051989@icloud.com</t>
  </si>
  <si>
    <t>Vũ Xuân Sơn</t>
  </si>
  <si>
    <t>031094016573</t>
  </si>
  <si>
    <t>sonco21121994@gmail.com</t>
  </si>
  <si>
    <t>Bùi Quang Toại</t>
  </si>
  <si>
    <t>031084015343</t>
  </si>
  <si>
    <t>toaibuiquang@gmail.com</t>
  </si>
  <si>
    <t>Đàm Quang Việt</t>
  </si>
  <si>
    <t>038083016788</t>
  </si>
  <si>
    <t>damviet500@gmail.com</t>
  </si>
  <si>
    <t>Huỳnh Văn Dương</t>
  </si>
  <si>
    <t>049082022332</t>
  </si>
  <si>
    <t>duonghuynhqn@gmail.com</t>
  </si>
  <si>
    <t>Lê Thu Hương</t>
  </si>
  <si>
    <t>017189000014</t>
  </si>
  <si>
    <t>huonglt89@gmail.com</t>
  </si>
  <si>
    <t>Nguyễn Duy Đức</t>
  </si>
  <si>
    <t>122059884</t>
  </si>
  <si>
    <t>conankudo92@gmail.com</t>
  </si>
  <si>
    <t>082193016379</t>
  </si>
  <si>
    <t>whitepearl7742@gmail.com</t>
  </si>
  <si>
    <t>030077000166</t>
  </si>
  <si>
    <t>vanphuongdhy@gmail.com</t>
  </si>
  <si>
    <t>Phan Thanh Lợi</t>
  </si>
  <si>
    <t>023074670</t>
  </si>
  <si>
    <t>Phan Thị Hồng Phượng</t>
  </si>
  <si>
    <t>082191011418</t>
  </si>
  <si>
    <t>023380711</t>
  </si>
  <si>
    <t>TRAN.THITHUYHA@BAOVIET.COM.VN</t>
  </si>
  <si>
    <t>083092004796</t>
  </si>
  <si>
    <t>giang.vdland@gmail.com</t>
  </si>
  <si>
    <t>Vương Công Thắng</t>
  </si>
  <si>
    <t>089095000647</t>
  </si>
  <si>
    <t>Vuongthang121@gmail.com</t>
  </si>
  <si>
    <t>Công Ty Tnhh Tư Vấn Đầu Tư Tầm Nhìn</t>
  </si>
  <si>
    <t>0304133146</t>
  </si>
  <si>
    <t>Đoàn Quang Thành</t>
  </si>
  <si>
    <t>033082009881</t>
  </si>
  <si>
    <t>qthanhhungyen@gmail.com</t>
  </si>
  <si>
    <t>Lê Thọ Sáu</t>
  </si>
  <si>
    <t>038073000189</t>
  </si>
  <si>
    <t>023544632</t>
  </si>
  <si>
    <t>Nguyễn Ảnh Phúc</t>
  </si>
  <si>
    <t>023336940</t>
  </si>
  <si>
    <t>Nguyễn Duy Khoa</t>
  </si>
  <si>
    <t>250566765</t>
  </si>
  <si>
    <t>023538158</t>
  </si>
  <si>
    <t>Nguyễn Ngọc Quí</t>
  </si>
  <si>
    <t>311967655</t>
  </si>
  <si>
    <t>Nguyễn Thị Mười</t>
  </si>
  <si>
    <t>010250423</t>
  </si>
  <si>
    <t>013113590</t>
  </si>
  <si>
    <t>Phùng Xuân Tùng</t>
  </si>
  <si>
    <t>026098001206</t>
  </si>
  <si>
    <t>phungxuantung98@gmail.com</t>
  </si>
  <si>
    <t>Tạ Huy Tuấn</t>
  </si>
  <si>
    <t>011886817</t>
  </si>
  <si>
    <t>Trần Thị Nhung Gấm</t>
  </si>
  <si>
    <t>361915325</t>
  </si>
  <si>
    <t>Trần Tú Uyên</t>
  </si>
  <si>
    <t>013272725</t>
  </si>
  <si>
    <t>Trịnh Văn Hưng</t>
  </si>
  <si>
    <t>014089012114</t>
  </si>
  <si>
    <t>Stranger.2h@googlemail.com</t>
  </si>
  <si>
    <t>Trương Minh Lộc</t>
  </si>
  <si>
    <t>024246103</t>
  </si>
  <si>
    <t>minhloctc9@gmail.com</t>
  </si>
  <si>
    <t>Võ Minh Hùng</t>
  </si>
  <si>
    <t>082075011722</t>
  </si>
  <si>
    <t>vominhhungvn@gmail.com</t>
  </si>
  <si>
    <t>Đoàn Thị Mai Phương</t>
  </si>
  <si>
    <t>038182028009</t>
  </si>
  <si>
    <t>maiphuong0782@gmail.com</t>
  </si>
  <si>
    <t>Dương Phú Khánh</t>
  </si>
  <si>
    <t>046088001235</t>
  </si>
  <si>
    <t>duongphukhanh1604@gmail.com</t>
  </si>
  <si>
    <t>Kubota Hajime</t>
  </si>
  <si>
    <t>IS4727</t>
  </si>
  <si>
    <t>Lâm Bá Tòng</t>
  </si>
  <si>
    <t>021937763</t>
  </si>
  <si>
    <t>caohuetrung@gmail.com</t>
  </si>
  <si>
    <t>Ngô Thị Duyên</t>
  </si>
  <si>
    <t>030303015759</t>
  </si>
  <si>
    <t>ngduyen946@gmail.com</t>
  </si>
  <si>
    <t>001085011925</t>
  </si>
  <si>
    <t>Truongnd23@gmail.com</t>
  </si>
  <si>
    <t>Nguyễn Huỳnh Thao</t>
  </si>
  <si>
    <t>022344541</t>
  </si>
  <si>
    <t>025093016284</t>
  </si>
  <si>
    <t>Nguyễn Thị Tuệ Minh</t>
  </si>
  <si>
    <t>012161231</t>
  </si>
  <si>
    <t>Phạm Công Sử</t>
  </si>
  <si>
    <t>079093034750</t>
  </si>
  <si>
    <t>011089001991</t>
  </si>
  <si>
    <t>trancuong89h90@gmail.com</t>
  </si>
  <si>
    <t>Trương Vĩnh Ban</t>
  </si>
  <si>
    <t>001080011598</t>
  </si>
  <si>
    <t>tvban80@gmail.com</t>
  </si>
  <si>
    <t>Byun Joung Seok</t>
  </si>
  <si>
    <t>IB6260</t>
  </si>
  <si>
    <t>bbjs6685(at)daum.net</t>
  </si>
  <si>
    <t>Đặng Thị Hồng</t>
  </si>
  <si>
    <t>036188004284</t>
  </si>
  <si>
    <t>danghong3xt@gmail.com</t>
  </si>
  <si>
    <t>Đỗ Lê Minh Khoa</t>
  </si>
  <si>
    <t>082081000292</t>
  </si>
  <si>
    <t>Đỗ Nguyễn Lê Anh</t>
  </si>
  <si>
    <t>066305007450</t>
  </si>
  <si>
    <t>dnleanh0808@gmail.com</t>
  </si>
  <si>
    <t>Dương Thị Cẩm Tiên</t>
  </si>
  <si>
    <t>086196001269</t>
  </si>
  <si>
    <t>Ha Thu Huong</t>
  </si>
  <si>
    <t>225019755</t>
  </si>
  <si>
    <t>079199005622</t>
  </si>
  <si>
    <t>punzheo1999@gmail.com</t>
  </si>
  <si>
    <t>Hứa Quốc Tài</t>
  </si>
  <si>
    <t>079094020676</t>
  </si>
  <si>
    <t>huaquoctai@gmail.com</t>
  </si>
  <si>
    <t>Lâm Quang Chiến</t>
  </si>
  <si>
    <t>271477882</t>
  </si>
  <si>
    <t>Lê Kiến Phong</t>
  </si>
  <si>
    <t>079089016047</t>
  </si>
  <si>
    <t>LEKIENPHONG902007@GMAIL.COM</t>
  </si>
  <si>
    <t>Lê Phước Thọ</t>
  </si>
  <si>
    <t>096089017211</t>
  </si>
  <si>
    <t>1989lephuoctho@gmail.com</t>
  </si>
  <si>
    <t>Lê Văn Lên</t>
  </si>
  <si>
    <t>060093008084</t>
  </si>
  <si>
    <t>lelen03041993@gmail.com</t>
  </si>
  <si>
    <t>066098000573</t>
  </si>
  <si>
    <t>ngodungdaklak(at)gmail.con</t>
  </si>
  <si>
    <t>020083007000</t>
  </si>
  <si>
    <t>060090018617</t>
  </si>
  <si>
    <t>guyenhonganh.tl@gmail.com</t>
  </si>
  <si>
    <t>074300008295</t>
  </si>
  <si>
    <t>nguyentrucnttt11@gmail.com</t>
  </si>
  <si>
    <t>001081050081</t>
  </si>
  <si>
    <t>datnv19811201@gmail.com</t>
  </si>
  <si>
    <t xml:space="preserve">001081034554 </t>
  </si>
  <si>
    <t>vantannguyen.80@gmail.com</t>
  </si>
  <si>
    <t>Nguyễn Văn Thành Sang</t>
  </si>
  <si>
    <t>086200004118</t>
  </si>
  <si>
    <t>nguyenthanhsang19vl@gmail.com</t>
  </si>
  <si>
    <t>Phạm Bá Hồng Sơn</t>
  </si>
  <si>
    <t>230869694</t>
  </si>
  <si>
    <t>pbhs92@yahoo.com</t>
  </si>
  <si>
    <t>Phạm Đình Uyễn Nhi</t>
  </si>
  <si>
    <t>079199014832</t>
  </si>
  <si>
    <t>nhiph1407@gmail.com</t>
  </si>
  <si>
    <t>Quách Bích</t>
  </si>
  <si>
    <t>079184017889</t>
  </si>
  <si>
    <t>Tạ Quang Tuệ</t>
  </si>
  <si>
    <t>040073006676</t>
  </si>
  <si>
    <t>Trần Ngọc Liêm</t>
  </si>
  <si>
    <t>012030014</t>
  </si>
  <si>
    <t>ngocliemvds@gmail.com</t>
  </si>
  <si>
    <t>273497913</t>
  </si>
  <si>
    <t>THEANHKX11A@GMAIL.COM</t>
  </si>
  <si>
    <t>Trương Trọng Thông</t>
  </si>
  <si>
    <t>173080463</t>
  </si>
  <si>
    <t>thongketoan6789@gmail.com</t>
  </si>
  <si>
    <t>Nguyễn Đặng Kỳ</t>
  </si>
  <si>
    <t>020228987</t>
  </si>
  <si>
    <t>034091000529</t>
  </si>
  <si>
    <t>dangtrungwork@gmail.com</t>
  </si>
  <si>
    <t>Nguyễn Đoàn Phúc Hậu</t>
  </si>
  <si>
    <t>083203002910</t>
  </si>
  <si>
    <t>hausatth123@gmail.com</t>
  </si>
  <si>
    <t>036094012942</t>
  </si>
  <si>
    <t>nguyenduykhanh061994@gmail.com</t>
  </si>
  <si>
    <t>Nguyễn Hữu Lợi</t>
  </si>
  <si>
    <t>022121151</t>
  </si>
  <si>
    <t>272424933</t>
  </si>
  <si>
    <t>Nguyễn Quốc Thọ</t>
  </si>
  <si>
    <t>025202006427</t>
  </si>
  <si>
    <t>quoctho2002@gmail.com</t>
  </si>
  <si>
    <t>205302580</t>
  </si>
  <si>
    <t>184381600</t>
  </si>
  <si>
    <t>nguyenvanhung.vn1708@icloud.com</t>
  </si>
  <si>
    <t>Phạm Thành Trung</t>
  </si>
  <si>
    <t>230492816</t>
  </si>
  <si>
    <t>trungcam77pleiku@gmail.com</t>
  </si>
  <si>
    <t>036190022204</t>
  </si>
  <si>
    <t>phamhanh1712@gmail.com</t>
  </si>
  <si>
    <t>Trần Duy Lâm</t>
  </si>
  <si>
    <t>052060000898</t>
  </si>
  <si>
    <t>lamtran60@gmail.com</t>
  </si>
  <si>
    <t>164093108</t>
  </si>
  <si>
    <t>Bùi Duy Công</t>
  </si>
  <si>
    <t>038090017734</t>
  </si>
  <si>
    <t>duycongkt@gmail.com</t>
  </si>
  <si>
    <t>Bùi Xuân Quang</t>
  </si>
  <si>
    <t>311876300</t>
  </si>
  <si>
    <t>xuan_quang11011987@yahoo.com.vn</t>
  </si>
  <si>
    <t>Đặng Thái Hùng</t>
  </si>
  <si>
    <t>077088004326</t>
  </si>
  <si>
    <t>Đặng Văn Vỹ</t>
  </si>
  <si>
    <t>230627920</t>
  </si>
  <si>
    <t>Đinh Ngọc Chinh</t>
  </si>
  <si>
    <t>037071010325</t>
  </si>
  <si>
    <t>chinhdn.pvdi@gmail.com</t>
  </si>
  <si>
    <t>Hoàng Thị Thùy Ngân</t>
  </si>
  <si>
    <t>019196000715</t>
  </si>
  <si>
    <t>Hoàng Trọng Sơn</t>
  </si>
  <si>
    <t>230319982</t>
  </si>
  <si>
    <t>Huỳnh Gia Huân</t>
  </si>
  <si>
    <t>264210696</t>
  </si>
  <si>
    <t>Lê Hồng Phước</t>
  </si>
  <si>
    <t>052095003845</t>
  </si>
  <si>
    <t>hongphuoc28695@gmail.com</t>
  </si>
  <si>
    <t>Lê Tấn Dũng</t>
  </si>
  <si>
    <t>066083003799</t>
  </si>
  <si>
    <t>023719592</t>
  </si>
  <si>
    <t>Nguyễn Hữu Hoàng</t>
  </si>
  <si>
    <t>205779223</t>
  </si>
  <si>
    <t>023788952</t>
  </si>
  <si>
    <t>huuvu68@yahoo.com.vn</t>
  </si>
  <si>
    <t>230677028</t>
  </si>
  <si>
    <t>phatchay4444@yahoo.com</t>
  </si>
  <si>
    <t>040302008318</t>
  </si>
  <si>
    <t>nguyenminhchau261144@gmail.com</t>
  </si>
  <si>
    <t>Nguyễn Thị Thanh Trâm</t>
  </si>
  <si>
    <t>351408349</t>
  </si>
  <si>
    <t>tramntt@fpt.com.vn</t>
  </si>
  <si>
    <t>051180009502</t>
  </si>
  <si>
    <t>nguyen06ha10@gmail.com</t>
  </si>
  <si>
    <t>091697226</t>
  </si>
  <si>
    <t>Nguyễn Vũ Anh Tú</t>
  </si>
  <si>
    <t>056076010965</t>
  </si>
  <si>
    <t>tunva@gmail.com</t>
  </si>
  <si>
    <t>Phạm Hương Giao</t>
  </si>
  <si>
    <t>230589375</t>
  </si>
  <si>
    <t>Phạm Long Vân</t>
  </si>
  <si>
    <t>023743959</t>
  </si>
  <si>
    <t>024456818</t>
  </si>
  <si>
    <t>Phạm Thị Quỳnh Hoa</t>
  </si>
  <si>
    <t>023302529</t>
  </si>
  <si>
    <t>Phạm Văn Trà</t>
  </si>
  <si>
    <t>036085001575</t>
  </si>
  <si>
    <t>trapv1@viettelpost.com.vn</t>
  </si>
  <si>
    <t>Phan Thị Nữ</t>
  </si>
  <si>
    <t>230500976</t>
  </si>
  <si>
    <t>Phùng Thị Thu Quỳnh</t>
  </si>
  <si>
    <t>001196004184</t>
  </si>
  <si>
    <t>Trần Kỳ Chân</t>
  </si>
  <si>
    <t>312149394</t>
  </si>
  <si>
    <t>Võ Ngọc Ngà</t>
  </si>
  <si>
    <t>080192009804</t>
  </si>
  <si>
    <t>ngocnga1202@gmail.com</t>
  </si>
  <si>
    <t>Bùi Đình Định</t>
  </si>
  <si>
    <t>211847703</t>
  </si>
  <si>
    <t>Châu Thị Bích Ngọc</t>
  </si>
  <si>
    <t>233097411</t>
  </si>
  <si>
    <t>Đào Thị Phương Thảo</t>
  </si>
  <si>
    <t>024350337</t>
  </si>
  <si>
    <t>Đỗ Quang Cảnh</t>
  </si>
  <si>
    <t>033085008290</t>
  </si>
  <si>
    <t>doquangcanhtd@gmail.com</t>
  </si>
  <si>
    <t>Hồ Cẩm Nhung</t>
  </si>
  <si>
    <t>064300011695</t>
  </si>
  <si>
    <t>hcn12112000@gmail.com</t>
  </si>
  <si>
    <t>Hồ Văn Phú</t>
  </si>
  <si>
    <t>230540933</t>
  </si>
  <si>
    <t>194160294</t>
  </si>
  <si>
    <t>Hoàng Thị Mỹ Linh</t>
  </si>
  <si>
    <t>066191016437</t>
  </si>
  <si>
    <t>ms.linhhoang@gmail.com</t>
  </si>
  <si>
    <t>191498065</t>
  </si>
  <si>
    <t>Hoàng Thị Trung</t>
  </si>
  <si>
    <t>187202337</t>
  </si>
  <si>
    <t>hoangtrunghvnh2010@gmail.com</t>
  </si>
  <si>
    <t>Huỳnh Văn Tuyến</t>
  </si>
  <si>
    <t>281055518</t>
  </si>
  <si>
    <t>hvantuyen@yahoo.com</t>
  </si>
  <si>
    <t>Lâm Văn Tùng</t>
  </si>
  <si>
    <t>022728417</t>
  </si>
  <si>
    <t>lamvantung@gmail.com</t>
  </si>
  <si>
    <t>038200023528</t>
  </si>
  <si>
    <t>cuongultimate@gmail.com</t>
  </si>
  <si>
    <t>Lê Khánh Ly</t>
  </si>
  <si>
    <t>030301007605</t>
  </si>
  <si>
    <t>khanhlyle1102@gmail.com</t>
  </si>
  <si>
    <t>Lê Thị Khánh Ngọc</t>
  </si>
  <si>
    <t>042192020033</t>
  </si>
  <si>
    <t>lethikhanhngoc07@gmail.com</t>
  </si>
  <si>
    <t>Lê Văn Phúc</t>
  </si>
  <si>
    <t>211641399</t>
  </si>
  <si>
    <t>Lưu Văn Nam</t>
  </si>
  <si>
    <t>001084029677</t>
  </si>
  <si>
    <t>Ngô Thị Mỵ</t>
  </si>
  <si>
    <t>090897602</t>
  </si>
  <si>
    <t>vanvuha2002@yahoo.com</t>
  </si>
  <si>
    <t>201528583</t>
  </si>
  <si>
    <t>ncthang1001@gmail.com</t>
  </si>
  <si>
    <t>Nguyễn Đăng Tú</t>
  </si>
  <si>
    <t>230799223</t>
  </si>
  <si>
    <t>Nguyễn Diễm Kiều Giang</t>
  </si>
  <si>
    <t>079184006202</t>
  </si>
  <si>
    <t>Nguyễn Đình Đạo</t>
  </si>
  <si>
    <t>211445908</t>
  </si>
  <si>
    <t>211578289</t>
  </si>
  <si>
    <t>Nguyễn Ngọc Thùy Vân</t>
  </si>
  <si>
    <t>079187032178</t>
  </si>
  <si>
    <t>261143745</t>
  </si>
  <si>
    <t>Nguyễn Tất Quyền</t>
  </si>
  <si>
    <t>030051006810</t>
  </si>
  <si>
    <t>240810302</t>
  </si>
  <si>
    <t>125344307</t>
  </si>
  <si>
    <t>056160000090</t>
  </si>
  <si>
    <t>Nguyễn Thị Thanh Trân</t>
  </si>
  <si>
    <t>351298654</t>
  </si>
  <si>
    <t>Nguyễn Thị Thu Lài</t>
  </si>
  <si>
    <t>230046112</t>
  </si>
  <si>
    <t>212228052</t>
  </si>
  <si>
    <t>thaibachtieutinh@gmail.com</t>
  </si>
  <si>
    <t>034176017516</t>
  </si>
  <si>
    <t>023012568</t>
  </si>
  <si>
    <t>Nguyễn Văn San</t>
  </si>
  <si>
    <t>230752828</t>
  </si>
  <si>
    <t>NguyễN Văn Tuyên</t>
  </si>
  <si>
    <t>205674541</t>
  </si>
  <si>
    <t>Phạm Tấn Cường</t>
  </si>
  <si>
    <t>230282216</t>
  </si>
  <si>
    <t>Phạm Thị Ngọc Linh</t>
  </si>
  <si>
    <t>230628994</t>
  </si>
  <si>
    <t>035190013666</t>
  </si>
  <si>
    <t>thaopham.hanu08@gmail.com</t>
  </si>
  <si>
    <t>036089007552</t>
  </si>
  <si>
    <t>phucphamcnsh@gmail.com</t>
  </si>
  <si>
    <t>Phan Khắc Hải Từ</t>
  </si>
  <si>
    <t>225073750</t>
  </si>
  <si>
    <t>Phan Thị Hồng Hà</t>
  </si>
  <si>
    <t>261455224</t>
  </si>
  <si>
    <t>phanhongha1996@gmail.com</t>
  </si>
  <si>
    <t>Phan Tôn Quyền</t>
  </si>
  <si>
    <t>079083031747</t>
  </si>
  <si>
    <t>Tăng Kim Phụng</t>
  </si>
  <si>
    <t>079305046620</t>
  </si>
  <si>
    <t>kimphung.42005@gmail.com</t>
  </si>
  <si>
    <t>Thạch Boon</t>
  </si>
  <si>
    <t>230327801</t>
  </si>
  <si>
    <t>Tô Nguyễn Trọng Nhân</t>
  </si>
  <si>
    <t>290927523</t>
  </si>
  <si>
    <t>nhanuaf@gmail.com</t>
  </si>
  <si>
    <t>Trần Bá Lộc</t>
  </si>
  <si>
    <t>089089004524</t>
  </si>
  <si>
    <t>Judatran1@gmail.com</t>
  </si>
  <si>
    <t>Trần Hải Thùy</t>
  </si>
  <si>
    <t>230561932</t>
  </si>
  <si>
    <t>Trần Thị Anh Vân</t>
  </si>
  <si>
    <t>011880596</t>
  </si>
  <si>
    <t>vantoan210458@gmail.com</t>
  </si>
  <si>
    <t>215000075</t>
  </si>
  <si>
    <t>Trần Thị Hoàng Ngân</t>
  </si>
  <si>
    <t>092190003928</t>
  </si>
  <si>
    <t>Trang Phong</t>
  </si>
  <si>
    <t>079202006147</t>
  </si>
  <si>
    <t>astonfray5694.money@gmail.com</t>
  </si>
  <si>
    <t>Triệu Thị Thúy Mùi</t>
  </si>
  <si>
    <t>013585672</t>
  </si>
  <si>
    <t>Trương Công Thành</t>
  </si>
  <si>
    <t>087099001952</t>
  </si>
  <si>
    <t>Võ Công Trung</t>
  </si>
  <si>
    <t>211540913</t>
  </si>
  <si>
    <t>vcongtrung2015@gmail.com</t>
  </si>
  <si>
    <t>Võ Thành Thắng</t>
  </si>
  <si>
    <t>271815838</t>
  </si>
  <si>
    <t>Vũ Thịthanh Thảo</t>
  </si>
  <si>
    <t>272097018</t>
  </si>
  <si>
    <t>janelove7755@gmail.com</t>
  </si>
  <si>
    <t>Yano Makoto</t>
  </si>
  <si>
    <t>TK1428077</t>
  </si>
  <si>
    <t>Đỗ Ngọc Hữu</t>
  </si>
  <si>
    <t>068083006742</t>
  </si>
  <si>
    <t>ngochuudo83@gmail.com</t>
  </si>
  <si>
    <t>Fujino Kunihiko</t>
  </si>
  <si>
    <t>IA1278</t>
  </si>
  <si>
    <t>dzb22306@beige.plala.or.jp</t>
  </si>
  <si>
    <t>Hồ Văn Tú</t>
  </si>
  <si>
    <t>049085000136</t>
  </si>
  <si>
    <t>hovantuprivate@gmail.com</t>
  </si>
  <si>
    <t>Lâm Nhã Uyên</t>
  </si>
  <si>
    <t>079301032258</t>
  </si>
  <si>
    <t>Lê Thị Thảo Quyên</t>
  </si>
  <si>
    <t>092304004189</t>
  </si>
  <si>
    <t>044202000299</t>
  </si>
  <si>
    <t>vantam10b@gmail.com</t>
  </si>
  <si>
    <t>Nguyễn  Quyền</t>
  </si>
  <si>
    <t>230639024</t>
  </si>
  <si>
    <t>096093007217</t>
  </si>
  <si>
    <t>thochupkyuc@gmail.com</t>
  </si>
  <si>
    <t>Nguyễn Huỳnh Chí Thanh</t>
  </si>
  <si>
    <t>301470000</t>
  </si>
  <si>
    <t>nguyenthanh2702@gmail.com</t>
  </si>
  <si>
    <t>Nguyễn Thanh Hào</t>
  </si>
  <si>
    <t>052091011778</t>
  </si>
  <si>
    <t>thanhhaocsc@gmail.com</t>
  </si>
  <si>
    <t>038190049948</t>
  </si>
  <si>
    <t>nhungnguyen.sgu125@gmail.com</t>
  </si>
  <si>
    <t>Nguyễn Văn Khu</t>
  </si>
  <si>
    <t>001059012745</t>
  </si>
  <si>
    <t>nomail0363124619@gmail.com</t>
  </si>
  <si>
    <t>Phan Văn Hoàng Lương</t>
  </si>
  <si>
    <t>040204021449</t>
  </si>
  <si>
    <t>phanhoangluong37@gmail.com</t>
  </si>
  <si>
    <t>Bạch Thị Huệ</t>
  </si>
  <si>
    <t>001184000515</t>
  </si>
  <si>
    <t>hue.behappy@gmail.com</t>
  </si>
  <si>
    <t>Bùi Bình Minh</t>
  </si>
  <si>
    <t>090761426</t>
  </si>
  <si>
    <t>minhbb@fsoft.com.vn</t>
  </si>
  <si>
    <t>Bùi Đức Sỹ</t>
  </si>
  <si>
    <t>001088005773</t>
  </si>
  <si>
    <t>phusy.mt@gmail.com</t>
  </si>
  <si>
    <t>Bùi Quốc Phong</t>
  </si>
  <si>
    <t>025988881</t>
  </si>
  <si>
    <t>Bùi Thanh Thùy</t>
  </si>
  <si>
    <t>281165448</t>
  </si>
  <si>
    <t>thanhthuyyumiko.1230@gmail.com</t>
  </si>
  <si>
    <t>Bùi Thị Ngọc Yến</t>
  </si>
  <si>
    <t>250746705</t>
  </si>
  <si>
    <t>huy.lam(at)innotech.vn</t>
  </si>
  <si>
    <t>025498896</t>
  </si>
  <si>
    <t>012909501</t>
  </si>
  <si>
    <t>buintphuong@yahoo.com</t>
  </si>
  <si>
    <t>Bùi Thị Quỳnh Anh</t>
  </si>
  <si>
    <t>089175000107</t>
  </si>
  <si>
    <t>quynhanh75@hcm.fpt.vn</t>
  </si>
  <si>
    <t>Bùi Thị Tĩnh</t>
  </si>
  <si>
    <t>030189013959</t>
  </si>
  <si>
    <t>Bùi Văn Tấn Tài</t>
  </si>
  <si>
    <t>371452001</t>
  </si>
  <si>
    <t>Cấn Thị Thu Phương</t>
  </si>
  <si>
    <t>001194046308</t>
  </si>
  <si>
    <t>Cao Kỳ Nam</t>
  </si>
  <si>
    <t>225258249</t>
  </si>
  <si>
    <t>Cao Ngọc Phương Uyên</t>
  </si>
  <si>
    <t>352390419</t>
  </si>
  <si>
    <t>caongocphuonguyen050396@gmail.com</t>
  </si>
  <si>
    <t>Cao Quốc Đạt</t>
  </si>
  <si>
    <t>025636211</t>
  </si>
  <si>
    <t>caoquocdat3105@gmail.com</t>
  </si>
  <si>
    <t>Cao Việt Tuấn</t>
  </si>
  <si>
    <t>094078000103</t>
  </si>
  <si>
    <t>tuancao.vivaland@gmail.com</t>
  </si>
  <si>
    <t>Châu Ngọc Mai</t>
  </si>
  <si>
    <t>212333855</t>
  </si>
  <si>
    <t>chaungocmai1994@gmail.com</t>
  </si>
  <si>
    <t>Chu Thị Nương</t>
  </si>
  <si>
    <t>027156000495</t>
  </si>
  <si>
    <t>Chu Văn Đài</t>
  </si>
  <si>
    <t>066099018007</t>
  </si>
  <si>
    <t>chudai2309@gmail.com</t>
  </si>
  <si>
    <t>Công Ty Cổ Phần Mhc</t>
  </si>
  <si>
    <t>0100793715</t>
  </si>
  <si>
    <t>Đặng Công Vĩnh Phương</t>
  </si>
  <si>
    <t>025261093</t>
  </si>
  <si>
    <t>n4rut09496@gmail.com</t>
  </si>
  <si>
    <t>Đặng Lê Kiên</t>
  </si>
  <si>
    <t>023598688</t>
  </si>
  <si>
    <t>kiendl83@gmail.com</t>
  </si>
  <si>
    <t>Đặng Lệ Thủy</t>
  </si>
  <si>
    <t>001166000320</t>
  </si>
  <si>
    <t>chinhthuylien@gmail.com</t>
  </si>
  <si>
    <t>Đặng Văn Tuyển</t>
  </si>
  <si>
    <t>230610317</t>
  </si>
  <si>
    <t>tuyendang81@gmail.com</t>
  </si>
  <si>
    <t>111532532</t>
  </si>
  <si>
    <t>Đào Mạnh Hùng</t>
  </si>
  <si>
    <t>125561777</t>
  </si>
  <si>
    <t>hungbs74@gmail.com</t>
  </si>
  <si>
    <t>Đào Quang Sơn</t>
  </si>
  <si>
    <t>025494555</t>
  </si>
  <si>
    <t>Đào Tuyết Minh</t>
  </si>
  <si>
    <t>001150016459</t>
  </si>
  <si>
    <t>Đào Văn Chuyên</t>
  </si>
  <si>
    <t>012577243</t>
  </si>
  <si>
    <t>Đào Việt Anh</t>
  </si>
  <si>
    <t>001085029237</t>
  </si>
  <si>
    <t>Diệp Bích Vân</t>
  </si>
  <si>
    <t>079184031583</t>
  </si>
  <si>
    <t>van.diepbich@gmail.com</t>
  </si>
  <si>
    <t>Đinh Chí Cường</t>
  </si>
  <si>
    <t>034093005743</t>
  </si>
  <si>
    <t>Đinh Kiến Quốc</t>
  </si>
  <si>
    <t>017187188</t>
  </si>
  <si>
    <t>068094007816</t>
  </si>
  <si>
    <t>engthanh1994@gmail.com</t>
  </si>
  <si>
    <t>034099015070</t>
  </si>
  <si>
    <t>dinhthehung51@gmail.com</t>
  </si>
  <si>
    <t>022198005623</t>
  </si>
  <si>
    <t>hienanh16081998@gmail.com</t>
  </si>
  <si>
    <t>Đinh Trường Duy</t>
  </si>
  <si>
    <t>079086008020</t>
  </si>
  <si>
    <t>dinhtruongduy1986@gmail.com</t>
  </si>
  <si>
    <t>Đỗ Minh Anh</t>
  </si>
  <si>
    <t>025178000255</t>
  </si>
  <si>
    <t>Đỗ Ngọc Cẩm Hồng</t>
  </si>
  <si>
    <t>025264709</t>
  </si>
  <si>
    <t>dongoccamhong123@gmail.com</t>
  </si>
  <si>
    <t>Đỗ Quốc Trọng</t>
  </si>
  <si>
    <t>070204003600</t>
  </si>
  <si>
    <t>doquoctrong42@gmail.com</t>
  </si>
  <si>
    <t>077197000206</t>
  </si>
  <si>
    <t>dohanh0229@gmail.com</t>
  </si>
  <si>
    <t>Đoàn Anh Tuấn</t>
  </si>
  <si>
    <t>191526970</t>
  </si>
  <si>
    <t>adoan4582@gmail.com</t>
  </si>
  <si>
    <t>Đoàn Ngọc Anh</t>
  </si>
  <si>
    <t>371662033</t>
  </si>
  <si>
    <t>doanngocanh1512@gmail.com</t>
  </si>
  <si>
    <t>Doãn Thị Minh</t>
  </si>
  <si>
    <t>012163003</t>
  </si>
  <si>
    <t>Đoàn Trần Thái Duy</t>
  </si>
  <si>
    <t>079079008612</t>
  </si>
  <si>
    <t>Dương Hữu Anh</t>
  </si>
  <si>
    <t>125045002</t>
  </si>
  <si>
    <t>dha.xhh@yahoo.com</t>
  </si>
  <si>
    <t>Đường Minh Thanh</t>
  </si>
  <si>
    <t>186649725</t>
  </si>
  <si>
    <t>Dương Thị Bích Thuỷ</t>
  </si>
  <si>
    <t>011825149</t>
  </si>
  <si>
    <t>049179009192</t>
  </si>
  <si>
    <t>duongthehy@gmail.com</t>
  </si>
  <si>
    <t>Dương Viết Tài</t>
  </si>
  <si>
    <t>079078027507</t>
  </si>
  <si>
    <t>Giáp Lê Nguyên</t>
  </si>
  <si>
    <t>066096006080</t>
  </si>
  <si>
    <t>giaplenguyen1996@gmail.com</t>
  </si>
  <si>
    <t>Hà Minh Sơn</t>
  </si>
  <si>
    <t>361830946</t>
  </si>
  <si>
    <t>Hà Sỹ Dũng</t>
  </si>
  <si>
    <t>001099015473</t>
  </si>
  <si>
    <t>hasydung2307@gmail.com</t>
  </si>
  <si>
    <t>Hạ Thanh Kha</t>
  </si>
  <si>
    <t>051075014129</t>
  </si>
  <si>
    <t>nguyenkha@nguyenkha.com.vn</t>
  </si>
  <si>
    <t>Hà Thị Minh Hải</t>
  </si>
  <si>
    <t>046178000023</t>
  </si>
  <si>
    <t>hahaims@gmail.com</t>
  </si>
  <si>
    <t>Hồ Quang Phúc</t>
  </si>
  <si>
    <t>121655168</t>
  </si>
  <si>
    <t>hophuc0110@yahoo.com</t>
  </si>
  <si>
    <t>201531458</t>
  </si>
  <si>
    <t>kieutrang1008_hkt@yahoo.com</t>
  </si>
  <si>
    <t>Hoàng Long</t>
  </si>
  <si>
    <t>125296552</t>
  </si>
  <si>
    <t>longhoangveie@gmail.com</t>
  </si>
  <si>
    <t>Hoàng Quyết Thắng</t>
  </si>
  <si>
    <t>020089009232</t>
  </si>
  <si>
    <t>manhkeo20@gmail.com</t>
  </si>
  <si>
    <t>Hoàng Trần Tín</t>
  </si>
  <si>
    <t>035093001939</t>
  </si>
  <si>
    <t>httin2011@gmail.com</t>
  </si>
  <si>
    <t>Hoàng Trí Dũng</t>
  </si>
  <si>
    <t>001095000543</t>
  </si>
  <si>
    <t>dzunght95@gmail.com</t>
  </si>
  <si>
    <t>Hoàng Văn Khánh</t>
  </si>
  <si>
    <t>082223564</t>
  </si>
  <si>
    <t>091759563</t>
  </si>
  <si>
    <t>trongtttldhtn@gmail.com</t>
  </si>
  <si>
    <t>Huang Ken Sung</t>
  </si>
  <si>
    <t>IS8650</t>
  </si>
  <si>
    <t>kengsung@ms45.hinet.net</t>
  </si>
  <si>
    <t>Huỳnh Chí Hiền</t>
  </si>
  <si>
    <t>381103711</t>
  </si>
  <si>
    <t>hienhuynh1506@gmail.com</t>
  </si>
  <si>
    <t>Huỳnh Lệ Oanh</t>
  </si>
  <si>
    <t>079169012237</t>
  </si>
  <si>
    <t>Huỳnh Minh Trí</t>
  </si>
  <si>
    <t>089085020929</t>
  </si>
  <si>
    <t>minhtri237@gmail.com</t>
  </si>
  <si>
    <t>Huỳnh Thị Hồng Diễm</t>
  </si>
  <si>
    <t>371210737</t>
  </si>
  <si>
    <t>hongdiemhuynh@gmail.com</t>
  </si>
  <si>
    <t>048301005102</t>
  </si>
  <si>
    <t>kimngandue@gmail.com</t>
  </si>
  <si>
    <t>Huỳnh Thị Thu Giang</t>
  </si>
  <si>
    <t>048184000014</t>
  </si>
  <si>
    <t>Huỳnh Trương Anh Huy</t>
  </si>
  <si>
    <t>079090038416</t>
  </si>
  <si>
    <t>huynhtruonganhhuy@gmail.com</t>
  </si>
  <si>
    <t>Kiều Duy Hưng</t>
  </si>
  <si>
    <t>001092008788</t>
  </si>
  <si>
    <t>Kdhung1992@gmail.com</t>
  </si>
  <si>
    <t>Lâm Hía</t>
  </si>
  <si>
    <t>022326374</t>
  </si>
  <si>
    <t>241036522</t>
  </si>
  <si>
    <t>Leanhson0707@gmail.com</t>
  </si>
  <si>
    <t>Lê Bá Quý</t>
  </si>
  <si>
    <t>250786162</t>
  </si>
  <si>
    <t>Lê Điều Minh Toàn</t>
  </si>
  <si>
    <t>086099006869</t>
  </si>
  <si>
    <t>Lê Đình Minh Tuấn</t>
  </si>
  <si>
    <t>271773815</t>
  </si>
  <si>
    <t>tuanlelk@gmail.com</t>
  </si>
  <si>
    <t>Lê Đức Duẫn</t>
  </si>
  <si>
    <t>285466826</t>
  </si>
  <si>
    <t>Ct.leducduan@gmail.com</t>
  </si>
  <si>
    <t>012101294</t>
  </si>
  <si>
    <t>lhp181090@yahoo.com</t>
  </si>
  <si>
    <t>Lê Hoàng</t>
  </si>
  <si>
    <t>025081000824</t>
  </si>
  <si>
    <t>quacaphe@gmail.com</t>
  </si>
  <si>
    <t>Lê Hồng Kỷ</t>
  </si>
  <si>
    <t>044083008746</t>
  </si>
  <si>
    <t>187607479</t>
  </si>
  <si>
    <t>lehuyentrang.luatdhv@gmail.com</t>
  </si>
  <si>
    <t>Lê Long Hồ</t>
  </si>
  <si>
    <t>072094001688</t>
  </si>
  <si>
    <t>hle037336@gmail.com</t>
  </si>
  <si>
    <t>Lê Ngọc Huyền Trân</t>
  </si>
  <si>
    <t>191895774</t>
  </si>
  <si>
    <t>huyentran.yuanta@gmail.com</t>
  </si>
  <si>
    <t>Lê Nguyễn Hùng Anh</t>
  </si>
  <si>
    <t>312117649</t>
  </si>
  <si>
    <t>Lê Nhật Quang</t>
  </si>
  <si>
    <t>001074012837</t>
  </si>
  <si>
    <t>quangle115@yahoo.com</t>
  </si>
  <si>
    <t>151331457</t>
  </si>
  <si>
    <t>nghialq129@gmail.com</t>
  </si>
  <si>
    <t>Lê Quang Phúc</t>
  </si>
  <si>
    <t>051091007892</t>
  </si>
  <si>
    <t>quangphucwarm@gmail.com</t>
  </si>
  <si>
    <t>Lê Thanh Đông</t>
  </si>
  <si>
    <t>068081007499</t>
  </si>
  <si>
    <t>075095000988</t>
  </si>
  <si>
    <t>hai.lethanh1295@gmail.com</t>
  </si>
  <si>
    <t>Lê Thanh Hùng</t>
  </si>
  <si>
    <t>046076016260</t>
  </si>
  <si>
    <t>Lê Thanh Toàn</t>
  </si>
  <si>
    <t>331189539</t>
  </si>
  <si>
    <t>toanlt2011@gmail.com</t>
  </si>
  <si>
    <t>Lê Thanh Tuân</t>
  </si>
  <si>
    <t>241585379</t>
  </si>
  <si>
    <t>321496343</t>
  </si>
  <si>
    <t>TUNGLETHANH.QTKD@GMAIL.COM</t>
  </si>
  <si>
    <t>051189002143</t>
  </si>
  <si>
    <t>034180008489</t>
  </si>
  <si>
    <t>lethihang151@gmail.com</t>
  </si>
  <si>
    <t>215349986</t>
  </si>
  <si>
    <t>037189008983</t>
  </si>
  <si>
    <t>Lehuong161189@gmail.com</t>
  </si>
  <si>
    <t>024272047</t>
  </si>
  <si>
    <t>197359147</t>
  </si>
  <si>
    <t>TAITRINH.LY08.11@GMAIL.COM</t>
  </si>
  <si>
    <t>077177001894</t>
  </si>
  <si>
    <t>trangsttttbl@gmail.com</t>
  </si>
  <si>
    <t>Lê Thị Thúy Liễu</t>
  </si>
  <si>
    <t>042183004165</t>
  </si>
  <si>
    <t>lieu.ltt@shb.com.vn</t>
  </si>
  <si>
    <t>025092829</t>
  </si>
  <si>
    <t>thuyle7283@gmail.com</t>
  </si>
  <si>
    <t>077304002529</t>
  </si>
  <si>
    <t>ttruonggiang04@gmail.com</t>
  </si>
  <si>
    <t>Lê Thiện Tùng</t>
  </si>
  <si>
    <t>225355299</t>
  </si>
  <si>
    <t>tunglt113@gmail.com</t>
  </si>
  <si>
    <t>001188010142</t>
  </si>
  <si>
    <t>001195013311</t>
  </si>
  <si>
    <t>ledung2800@gmail.com</t>
  </si>
  <si>
    <t>001083022005</t>
  </si>
  <si>
    <t>HOIXAHUONGSON@GMAIL.COM</t>
  </si>
  <si>
    <t>135426517</t>
  </si>
  <si>
    <t>075085015361</t>
  </si>
  <si>
    <t>mrcuongit@live.com</t>
  </si>
  <si>
    <t>Lê Văn Luân</t>
  </si>
  <si>
    <t>183931841</t>
  </si>
  <si>
    <t>vanluanlee@gmail.com</t>
  </si>
  <si>
    <t>261401799</t>
  </si>
  <si>
    <t>levannam2081984@gmail.com</t>
  </si>
  <si>
    <t>290939080</t>
  </si>
  <si>
    <t>vanthanh.tgdd@gmail.com</t>
  </si>
  <si>
    <t>Lê Viết Hải</t>
  </si>
  <si>
    <t>075201000333</t>
  </si>
  <si>
    <t>leviethai942001@gmail.com</t>
  </si>
  <si>
    <t>Liên Tấn Phước</t>
  </si>
  <si>
    <t>385005129</t>
  </si>
  <si>
    <t>phuoclt@vms.com.vn</t>
  </si>
  <si>
    <t>Lin Chiao Chien</t>
  </si>
  <si>
    <t>IS8655</t>
  </si>
  <si>
    <t>cclin2@tsmc.com</t>
  </si>
  <si>
    <t>Lư Chấn Thành</t>
  </si>
  <si>
    <t>079085033309</t>
  </si>
  <si>
    <t>thanhbadboy2@yahoo.com</t>
  </si>
  <si>
    <t>Lục Huyền Trang</t>
  </si>
  <si>
    <t>001188007794</t>
  </si>
  <si>
    <t>lucchoang95@gmail.com</t>
  </si>
  <si>
    <t>Lương Bích Ngọc</t>
  </si>
  <si>
    <t>023520070</t>
  </si>
  <si>
    <t>Lương Hồng Quang</t>
  </si>
  <si>
    <t>151272264</t>
  </si>
  <si>
    <t>quanglh.bic@bidv.com.vn</t>
  </si>
  <si>
    <t>Lương Hồng Vân</t>
  </si>
  <si>
    <t>122283046</t>
  </si>
  <si>
    <t>vanlhsb02204(at)fpt.edu.vn</t>
  </si>
  <si>
    <t>Lương Văn Quí</t>
  </si>
  <si>
    <t>046093000977</t>
  </si>
  <si>
    <t>quyluong02@gmail.com</t>
  </si>
  <si>
    <t>Lưu Thị Lý</t>
  </si>
  <si>
    <t>151670541</t>
  </si>
  <si>
    <t>luuphuong_ly@yahoo.com</t>
  </si>
  <si>
    <t>Lý Sơn</t>
  </si>
  <si>
    <t>023683302</t>
  </si>
  <si>
    <t>SONLY1109@YAHOO.COM</t>
  </si>
  <si>
    <t>Mai Hữu Hạnh</t>
  </si>
  <si>
    <t>058086000022</t>
  </si>
  <si>
    <t>hanhmh1203@gmail.com</t>
  </si>
  <si>
    <t>Masuya Ishikawa</t>
  </si>
  <si>
    <t>IS1064</t>
  </si>
  <si>
    <t>Ngô Tuấn Quang</t>
  </si>
  <si>
    <t>072085001543</t>
  </si>
  <si>
    <t>312146123</t>
  </si>
  <si>
    <t>Ngô Xuân Uyễn</t>
  </si>
  <si>
    <t>215515362</t>
  </si>
  <si>
    <t>xuanuyen2019@gmail.com</t>
  </si>
  <si>
    <t>225489364</t>
  </si>
  <si>
    <t>nguyenanhtuninhhoa79@gmail.com</t>
  </si>
  <si>
    <t>001074003749</t>
  </si>
  <si>
    <t>atuan1234vj(at)yahoo.co.jp</t>
  </si>
  <si>
    <t>064083000065</t>
  </si>
  <si>
    <t>nguyentuan.gl81@gmail.com</t>
  </si>
  <si>
    <t>Nguyễn Bá Tuấn</t>
  </si>
  <si>
    <t>031693755</t>
  </si>
  <si>
    <t>dao.thanhsu050591@gmail.com</t>
  </si>
  <si>
    <t>025005941</t>
  </si>
  <si>
    <t>ngbinhnguyen@yahoo.com</t>
  </si>
  <si>
    <t>Nguyễn Chí Hằng Hải</t>
  </si>
  <si>
    <t>060190010054</t>
  </si>
  <si>
    <t>hanghai.nguyenchi@gmail.com</t>
  </si>
  <si>
    <t>033095004080</t>
  </si>
  <si>
    <t>nguyencuongds1995@gmail.com</t>
  </si>
  <si>
    <t>Nguyễn Đăng Tưởng</t>
  </si>
  <si>
    <t>034079004198</t>
  </si>
  <si>
    <t>Nguyễn Diệp Thảo Hiền</t>
  </si>
  <si>
    <t>079197013219</t>
  </si>
  <si>
    <t>Nguyendiepthaohien@gmail.com</t>
  </si>
  <si>
    <t>050932802</t>
  </si>
  <si>
    <t>dieuthu447@gmail.com</t>
  </si>
  <si>
    <t>Nguyễn Đình Phước Đức</t>
  </si>
  <si>
    <t>205183629</t>
  </si>
  <si>
    <t>ndpduc@gmail.com</t>
  </si>
  <si>
    <t>Nguyễn Đình San</t>
  </si>
  <si>
    <t>142709133</t>
  </si>
  <si>
    <t>sannguyen84@gmail.com</t>
  </si>
  <si>
    <t>Nguyễn Đình Thuật</t>
  </si>
  <si>
    <t>040072018704</t>
  </si>
  <si>
    <t>079069007117</t>
  </si>
  <si>
    <t>dinhtring124@gmail.com</t>
  </si>
  <si>
    <t>Nguyễn Đông Khôi</t>
  </si>
  <si>
    <t>080088012358</t>
  </si>
  <si>
    <t>mercedes.otohangxanh@gmail.com</t>
  </si>
  <si>
    <t>Nguyễn Đức Lộc</t>
  </si>
  <si>
    <t>092088001462</t>
  </si>
  <si>
    <t>ndloc55@gmail.com</t>
  </si>
  <si>
    <t>Nguyễn Đức Thiết</t>
  </si>
  <si>
    <t>168446261</t>
  </si>
  <si>
    <t>nguyenthietmta@gmail.com</t>
  </si>
  <si>
    <t>Nguyễn Duy Chuyên</t>
  </si>
  <si>
    <t>080490933</t>
  </si>
  <si>
    <t>Nguyễn Duy Đạt</t>
  </si>
  <si>
    <t>060090013217</t>
  </si>
  <si>
    <t>datphucthinh8888@gmail.com</t>
  </si>
  <si>
    <t>Nguyễn Duy Hiệp</t>
  </si>
  <si>
    <t>022980975</t>
  </si>
  <si>
    <t>Nguyễn Duy Văn</t>
  </si>
  <si>
    <t>205780258</t>
  </si>
  <si>
    <t>vandhbk@gmail.com</t>
  </si>
  <si>
    <t>Nguyễn Hải Dương</t>
  </si>
  <si>
    <t>038081000196</t>
  </si>
  <si>
    <t>nguyenhaiduong.jp@gmail.com</t>
  </si>
  <si>
    <t>280827822</t>
  </si>
  <si>
    <t>noemail_0903808980@tcbs.com.vn</t>
  </si>
  <si>
    <t>Nguyễn Hoàng Cảnh Vân</t>
  </si>
  <si>
    <t>024354179</t>
  </si>
  <si>
    <t>canhvan304@gmail.com</t>
  </si>
  <si>
    <t>Nguyễn Hoàng Cất</t>
  </si>
  <si>
    <t>341301989</t>
  </si>
  <si>
    <t>nguyenhoangcat1987@gmail.com</t>
  </si>
  <si>
    <t>Nguyễn Hồng Hậu</t>
  </si>
  <si>
    <t>001192025322</t>
  </si>
  <si>
    <t>nhhau0395152718@gmail.com</t>
  </si>
  <si>
    <t>031099000033</t>
  </si>
  <si>
    <t>tnhat35@gmail.com</t>
  </si>
  <si>
    <t>Nguyễn Hữu Quốc Anh</t>
  </si>
  <si>
    <t>058091011058</t>
  </si>
  <si>
    <t>nghuuquocanh@gmail.com</t>
  </si>
  <si>
    <t>011201000244</t>
  </si>
  <si>
    <t>thanghuunguyen962001@gmail.com</t>
  </si>
  <si>
    <t>020599414</t>
  </si>
  <si>
    <t>quynhanh15981@yahoo.com.vn</t>
  </si>
  <si>
    <t>Nguyễn Huy Bách</t>
  </si>
  <si>
    <t>125265090</t>
  </si>
  <si>
    <t>nhahanoi93@gmail.com</t>
  </si>
  <si>
    <t>031094005879</t>
  </si>
  <si>
    <t>Nguyenhoangtea.vn@gmail.com</t>
  </si>
  <si>
    <t>038195001646</t>
  </si>
  <si>
    <t>phuthuyden261295@gmail.com</t>
  </si>
  <si>
    <t>Nguyễn Khắc Hà</t>
  </si>
  <si>
    <t>001082057414</t>
  </si>
  <si>
    <t>khacha822000@gmail.com</t>
  </si>
  <si>
    <t>001194014511</t>
  </si>
  <si>
    <t>025191004899</t>
  </si>
  <si>
    <t>Nguyễn Lâm Cầm</t>
  </si>
  <si>
    <t>040097004521</t>
  </si>
  <si>
    <t>camlam997@gmail.com</t>
  </si>
  <si>
    <t>001085027405</t>
  </si>
  <si>
    <t>Nguyễn Minh Hải</t>
  </si>
  <si>
    <t>142252353</t>
  </si>
  <si>
    <t>hainguyen.gf@gmail.com</t>
  </si>
  <si>
    <t>Nguyễn Minh Trình</t>
  </si>
  <si>
    <t>171591756</t>
  </si>
  <si>
    <t>Nguyễn Nam Bình</t>
  </si>
  <si>
    <t>034181011675</t>
  </si>
  <si>
    <t>264489132</t>
  </si>
  <si>
    <t>bangtamgd@gmail.com</t>
  </si>
  <si>
    <t>079072005403</t>
  </si>
  <si>
    <t>086082007442</t>
  </si>
  <si>
    <t>Nguyễn Nữ Yên Khê</t>
  </si>
  <si>
    <t>281200274</t>
  </si>
  <si>
    <t>yenkhe1997@gmail.com</t>
  </si>
  <si>
    <t>Nguyễn Phạm Hồng Loan</t>
  </si>
  <si>
    <t>272144614</t>
  </si>
  <si>
    <t>079200038449</t>
  </si>
  <si>
    <t>toannguyen150411@gmail.com</t>
  </si>
  <si>
    <t>Nguyễn Quang Lộc</t>
  </si>
  <si>
    <t>215299597</t>
  </si>
  <si>
    <t>quanglocktvt@gmail.com</t>
  </si>
  <si>
    <t>027093003133</t>
  </si>
  <si>
    <t>tuannq99@gmail.com</t>
  </si>
  <si>
    <t>025310913</t>
  </si>
  <si>
    <t>quangtuan0794@gmail.com</t>
  </si>
  <si>
    <t>Nguyễn Quang Tuyến</t>
  </si>
  <si>
    <t>272006672</t>
  </si>
  <si>
    <t>Nguyễn Quang Vĩ</t>
  </si>
  <si>
    <t>197273782</t>
  </si>
  <si>
    <t>tiengchuongthanhco@gmail.com</t>
  </si>
  <si>
    <t>082090015509</t>
  </si>
  <si>
    <t>quocdat1990@ymail.com</t>
  </si>
  <si>
    <t>Nguyễn Quốc Nghĩa</t>
  </si>
  <si>
    <t>079092007729</t>
  </si>
  <si>
    <t>nguyenquocnghia2102@gmail.com</t>
  </si>
  <si>
    <t>023829184</t>
  </si>
  <si>
    <t>ngthanhbinh85@gmail.com</t>
  </si>
  <si>
    <t>074098005750</t>
  </si>
  <si>
    <t>nguyenthanhcong040198@gmail.com</t>
  </si>
  <si>
    <t>036098000168</t>
  </si>
  <si>
    <t>duongkukutoo@gmail.com</t>
  </si>
  <si>
    <t>Nguyễn Thành Duy</t>
  </si>
  <si>
    <t>072203006873</t>
  </si>
  <si>
    <t>233083144</t>
  </si>
  <si>
    <t>nhannt.btn@petrolimex.com.vn</t>
  </si>
  <si>
    <t>048063000156</t>
  </si>
  <si>
    <t>ntquang01@yahoo.com</t>
  </si>
  <si>
    <t>250570519</t>
  </si>
  <si>
    <t>Nguyễn Thị Hà Anh</t>
  </si>
  <si>
    <t>013329471</t>
  </si>
  <si>
    <t>025587078</t>
  </si>
  <si>
    <t>Nguyễn Thị Hoàng Linh</t>
  </si>
  <si>
    <t>351757423</t>
  </si>
  <si>
    <t>027186002886</t>
  </si>
  <si>
    <t>001161003680</t>
  </si>
  <si>
    <t>ptthanhdiep@yahoo.com.vn</t>
  </si>
  <si>
    <t>001189034278</t>
  </si>
  <si>
    <t>ttthuhuyen1989@gmail.com</t>
  </si>
  <si>
    <t>Nguyễn Thị Kim Thoa</t>
  </si>
  <si>
    <t>201504903</t>
  </si>
  <si>
    <t>164073531</t>
  </si>
  <si>
    <t>017181000050</t>
  </si>
  <si>
    <t>Nguyễn Thị Minh Hạnh</t>
  </si>
  <si>
    <t>131627157</t>
  </si>
  <si>
    <t>thesunandthemun(at)gmailcom</t>
  </si>
  <si>
    <t>250207701</t>
  </si>
  <si>
    <t>Nguyễn Thị Ngọc Châm</t>
  </si>
  <si>
    <t>135749595</t>
  </si>
  <si>
    <t>054196007250</t>
  </si>
  <si>
    <t>ntnhuyen176@gmail.com</t>
  </si>
  <si>
    <t>046179002576</t>
  </si>
  <si>
    <t>nnlan1208@gmail.com</t>
  </si>
  <si>
    <t>017072404</t>
  </si>
  <si>
    <t>maikeo9933@gmail.com</t>
  </si>
  <si>
    <t>201764310</t>
  </si>
  <si>
    <t>ngoctu0397@gmail.com</t>
  </si>
  <si>
    <t>Nguyễn Thị Như Nguyệt</t>
  </si>
  <si>
    <t>215610222</t>
  </si>
  <si>
    <t>nhunguyet1357@gmail.com</t>
  </si>
  <si>
    <t>001170019553</t>
  </si>
  <si>
    <t>040189030762</t>
  </si>
  <si>
    <t>thanhtruckhanhthu@gmail.com</t>
  </si>
  <si>
    <t>026302004239</t>
  </si>
  <si>
    <t>hangntt26122002@gmail.com</t>
  </si>
  <si>
    <t>013564721</t>
  </si>
  <si>
    <t>thutrang5590@gmail.com</t>
  </si>
  <si>
    <t>231188692</t>
  </si>
  <si>
    <t>chahyhat@yahoo.com</t>
  </si>
  <si>
    <t>264099677</t>
  </si>
  <si>
    <t>chimnhan.tbd@gmail.com</t>
  </si>
  <si>
    <t>Nguyễn Tiến Nam</t>
  </si>
  <si>
    <t>033088006160</t>
  </si>
  <si>
    <t>khanhanan1105@gmail.com</t>
  </si>
  <si>
    <t>Nguyễn Tri Ân</t>
  </si>
  <si>
    <t>271471786</t>
  </si>
  <si>
    <t>Nguyễn Trọng Khải</t>
  </si>
  <si>
    <t>221282603</t>
  </si>
  <si>
    <t>khaint16@gmail.com</t>
  </si>
  <si>
    <t>031673754</t>
  </si>
  <si>
    <t>kiennt.2410@gmail.com</t>
  </si>
  <si>
    <t>Nguyễn Trường Khanh</t>
  </si>
  <si>
    <t>341629756</t>
  </si>
  <si>
    <t>Spearssohnny@gmail.com</t>
  </si>
  <si>
    <t>205377923</t>
  </si>
  <si>
    <t>135305258</t>
  </si>
  <si>
    <t>vandong.tgm@gmail.com</t>
  </si>
  <si>
    <t>021852520</t>
  </si>
  <si>
    <t>phudat967@yahoo.com</t>
  </si>
  <si>
    <t>187415871</t>
  </si>
  <si>
    <t>antonhung2431996@gmail.com</t>
  </si>
  <si>
    <t>075085000444</t>
  </si>
  <si>
    <t>vanloics19@gmail.com</t>
  </si>
  <si>
    <t>Nguyễn Văn Mọc</t>
  </si>
  <si>
    <t>001085028798</t>
  </si>
  <si>
    <t>nguyenvanmoc1985@gmail.com</t>
  </si>
  <si>
    <t>046089000968</t>
  </si>
  <si>
    <t>vanquang889@gmail.com</t>
  </si>
  <si>
    <t>251033778</t>
  </si>
  <si>
    <t>012718694</t>
  </si>
  <si>
    <t>thao472010@gmail.com</t>
  </si>
  <si>
    <t>035094010449</t>
  </si>
  <si>
    <t>Nguyễn Xuân Hưng</t>
  </si>
  <si>
    <t>038066005125</t>
  </si>
  <si>
    <t>xhung579@gmail.com</t>
  </si>
  <si>
    <t>Nguyễn Xuân Lĩnh</t>
  </si>
  <si>
    <t>361641118</t>
  </si>
  <si>
    <t>111511859</t>
  </si>
  <si>
    <t>038079000104</t>
  </si>
  <si>
    <t>phucnx@yahoo.com</t>
  </si>
  <si>
    <t>Nguyễn Xuân Vấn</t>
  </si>
  <si>
    <t>031286417</t>
  </si>
  <si>
    <t>Nông Thu Hiền</t>
  </si>
  <si>
    <t>085088084</t>
  </si>
  <si>
    <t>Ong Văn Hiền</t>
  </si>
  <si>
    <t>096087000002</t>
  </si>
  <si>
    <t>mrgentlecus@gmail.com</t>
  </si>
  <si>
    <t>Phạm Công Khải</t>
  </si>
  <si>
    <t>046200009075</t>
  </si>
  <si>
    <t>khaipham125@gmail.com</t>
  </si>
  <si>
    <t>Phạm Đức Nhân</t>
  </si>
  <si>
    <t>215515237</t>
  </si>
  <si>
    <t>jankerdevilpham@gmail.com</t>
  </si>
  <si>
    <t>Phạm Minh Triết</t>
  </si>
  <si>
    <t>083085017828</t>
  </si>
  <si>
    <t>Phạm Ngọc Bắc</t>
  </si>
  <si>
    <t>037084005904</t>
  </si>
  <si>
    <t>mr.phambac@gmail.com</t>
  </si>
  <si>
    <t>Phạm Thành Đô</t>
  </si>
  <si>
    <t>042075010455</t>
  </si>
  <si>
    <t>phamthanhdo75@gmail.com</t>
  </si>
  <si>
    <t>Phạm Thị Đào</t>
  </si>
  <si>
    <t>036186009723</t>
  </si>
  <si>
    <t>075171009012</t>
  </si>
  <si>
    <t>hongvan19696@gmail.com</t>
  </si>
  <si>
    <t>020571371</t>
  </si>
  <si>
    <t>035196005864</t>
  </si>
  <si>
    <t>phamanh.nql@gmail.com</t>
  </si>
  <si>
    <t>Phạm Thị Ngọc Diệp</t>
  </si>
  <si>
    <t>068185007010</t>
  </si>
  <si>
    <t>phamtndiep@gmail.com</t>
  </si>
  <si>
    <t>132254767</t>
  </si>
  <si>
    <t>PHAMTHAO4294@GMAIL.COM</t>
  </si>
  <si>
    <t>Phạm Thị Yên</t>
  </si>
  <si>
    <t>011787182</t>
  </si>
  <si>
    <t>Phạm Tiến Mạnh</t>
  </si>
  <si>
    <t>079096032523</t>
  </si>
  <si>
    <t>Pham.tienmamh09@gmail.com</t>
  </si>
  <si>
    <t>Phạm Tiến Quyết</t>
  </si>
  <si>
    <t>036078022709</t>
  </si>
  <si>
    <t>quyetphamnt@gmail.com</t>
  </si>
  <si>
    <t>Phạm Tùng Dương</t>
  </si>
  <si>
    <t>034095000174</t>
  </si>
  <si>
    <t>duuongpham711@gmail.com</t>
  </si>
  <si>
    <t>205250025</t>
  </si>
  <si>
    <t>pki.hungpham@gmail.com</t>
  </si>
  <si>
    <t>Phạm Văn Tươi</t>
  </si>
  <si>
    <t>074089004525</t>
  </si>
  <si>
    <t>Phạm Viết Hùng</t>
  </si>
  <si>
    <t>184249743</t>
  </si>
  <si>
    <t>viethung071996@gmail.com</t>
  </si>
  <si>
    <t>072071001966</t>
  </si>
  <si>
    <t>tuan3884576@gmail.com</t>
  </si>
  <si>
    <t>Phan Đình Việt</t>
  </si>
  <si>
    <t>020137490</t>
  </si>
  <si>
    <t>phdinhviet@gmail.com</t>
  </si>
  <si>
    <t>Phan Ngọc Doanh</t>
  </si>
  <si>
    <t>042089002649</t>
  </si>
  <si>
    <t>phanngocdoanh@gmail.com</t>
  </si>
  <si>
    <t>Phan Thanh Bình</t>
  </si>
  <si>
    <t>040084036030</t>
  </si>
  <si>
    <t>phanthanhbinh84@gmail.com</t>
  </si>
  <si>
    <t>Phan Thanh Liêm</t>
  </si>
  <si>
    <t>311404746</t>
  </si>
  <si>
    <t>th.liem75@gmail.com</t>
  </si>
  <si>
    <t>Phan Thanh Trà</t>
  </si>
  <si>
    <t>230822438</t>
  </si>
  <si>
    <t>thanhtra0191@gmail.com</t>
  </si>
  <si>
    <t>Phan Thị Thanh Thanh</t>
  </si>
  <si>
    <t>064195015831</t>
  </si>
  <si>
    <t>phanthanhthanh233@gmail.com</t>
  </si>
  <si>
    <t>111998437</t>
  </si>
  <si>
    <t>trunghieu.haiphat@gmail.com</t>
  </si>
  <si>
    <t>Phan Văn Quý</t>
  </si>
  <si>
    <t>046093007329</t>
  </si>
  <si>
    <t>quy.pv.art@gmail.com</t>
  </si>
  <si>
    <t>Phan Văn Tuấn</t>
  </si>
  <si>
    <t>082074000055</t>
  </si>
  <si>
    <t>pvt0804al@yahoo.com</t>
  </si>
  <si>
    <t>Phan Việt Tuấn</t>
  </si>
  <si>
    <t>024370611</t>
  </si>
  <si>
    <t>tuanphv138@gmail.com</t>
  </si>
  <si>
    <t>Phùng Thị Thu Khuê</t>
  </si>
  <si>
    <t>012029149</t>
  </si>
  <si>
    <t>Phùng Văn Tới</t>
  </si>
  <si>
    <t>241368349</t>
  </si>
  <si>
    <t>toiphung060492@gmail.com</t>
  </si>
  <si>
    <t>Puna Chanthamad</t>
  </si>
  <si>
    <t>IA7218</t>
  </si>
  <si>
    <t>chtmpuna@hotmail.com</t>
  </si>
  <si>
    <t>Quách Tô Niếcs</t>
  </si>
  <si>
    <t>096091011456</t>
  </si>
  <si>
    <t>Sử Chấn Tín</t>
  </si>
  <si>
    <t>024701973</t>
  </si>
  <si>
    <t>chantin3331@yahoo.com.vn</t>
  </si>
  <si>
    <t>Tạ Quý Tấn</t>
  </si>
  <si>
    <t>132172646</t>
  </si>
  <si>
    <t>Tăng Thị Hải</t>
  </si>
  <si>
    <t>011701706</t>
  </si>
  <si>
    <t>Thái Bá Cẩn</t>
  </si>
  <si>
    <t>040042000288</t>
  </si>
  <si>
    <t>httthao0810@gmail.com</t>
  </si>
  <si>
    <t>Thái Bá Sĩ</t>
  </si>
  <si>
    <t>049082001247</t>
  </si>
  <si>
    <t>Trần Bảo Trung</t>
  </si>
  <si>
    <t>186972144</t>
  </si>
  <si>
    <t>trungskv@gmail.com</t>
  </si>
  <si>
    <t>Trần Cẩm Chi</t>
  </si>
  <si>
    <t>079096006574</t>
  </si>
  <si>
    <t>trancamchi96@gmail.com</t>
  </si>
  <si>
    <t>Trần Công Định</t>
  </si>
  <si>
    <t>017085011166</t>
  </si>
  <si>
    <t>dinh.hoangphi.ct@gmail.com.vn</t>
  </si>
  <si>
    <t>Trần Hà Việt</t>
  </si>
  <si>
    <t>054089000006</t>
  </si>
  <si>
    <t>Trần Lĩnh Sơn</t>
  </si>
  <si>
    <t>301129045</t>
  </si>
  <si>
    <t>linhson9999@yahoo.com.vn</t>
  </si>
  <si>
    <t>Trần Minh Quân</t>
  </si>
  <si>
    <t>079097019109</t>
  </si>
  <si>
    <t>quantran.cv@gmail.com</t>
  </si>
  <si>
    <t>Trần Ngọc Bích</t>
  </si>
  <si>
    <t>233225652</t>
  </si>
  <si>
    <t>tnbduoc@gmail.com</t>
  </si>
  <si>
    <t>Trần Ngọc Diễm</t>
  </si>
  <si>
    <t>046302009858</t>
  </si>
  <si>
    <t>ngocdiemtran001@gmail.com</t>
  </si>
  <si>
    <t>Trần Ngọc Hậu</t>
  </si>
  <si>
    <t>331237656</t>
  </si>
  <si>
    <t>Trần Ngọc Tường</t>
  </si>
  <si>
    <t>049082014128</t>
  </si>
  <si>
    <t>ntd12tuong@gmail.com</t>
  </si>
  <si>
    <t>Trần Phan Bửu Tùng</t>
  </si>
  <si>
    <t>089089005849</t>
  </si>
  <si>
    <t>Trần Phúc Thái Hoàng</t>
  </si>
  <si>
    <t>042097010731</t>
  </si>
  <si>
    <t>thaihoangcr1@gmail.com</t>
  </si>
  <si>
    <t>Trần Quang Ninh</t>
  </si>
  <si>
    <t>211845254</t>
  </si>
  <si>
    <t>Trần Quốc Thái</t>
  </si>
  <si>
    <t>371336940</t>
  </si>
  <si>
    <t>Trần Quốc Tiến</t>
  </si>
  <si>
    <t>201329189</t>
  </si>
  <si>
    <t>dongkhue2012@gmail.com</t>
  </si>
  <si>
    <t>Trần Tất Tuấn Anh</t>
  </si>
  <si>
    <t>075094014130</t>
  </si>
  <si>
    <t>trantattuananh@gmail.com</t>
  </si>
  <si>
    <t>Trần Thái Minh</t>
  </si>
  <si>
    <t>038057000096</t>
  </si>
  <si>
    <t>ha_tranthai1@yahoo.com.vn</t>
  </si>
  <si>
    <t>Trần Thanh Lâm</t>
  </si>
  <si>
    <t>351542156</t>
  </si>
  <si>
    <t>Trần Thanh Ngọc</t>
  </si>
  <si>
    <t>187058876</t>
  </si>
  <si>
    <t>ngocsaudi1993@gmail.com</t>
  </si>
  <si>
    <t>334636899</t>
  </si>
  <si>
    <t>Trần Thế Việt</t>
  </si>
  <si>
    <t>025919180</t>
  </si>
  <si>
    <t>bstheviet@gmail.com</t>
  </si>
  <si>
    <t>079197009622</t>
  </si>
  <si>
    <t>sekka219@yahoo.com.vn</t>
  </si>
  <si>
    <t>Trần Thị Hồng Anh</t>
  </si>
  <si>
    <t>024190019823</t>
  </si>
  <si>
    <t>honganh8990@gmail.com</t>
  </si>
  <si>
    <t>Trần Thị Kim Nhung</t>
  </si>
  <si>
    <t>064187012815</t>
  </si>
  <si>
    <t>080185016532</t>
  </si>
  <si>
    <t>Trần Thị Ngọc Tuyền</t>
  </si>
  <si>
    <t>084191001890</t>
  </si>
  <si>
    <t>Trần Thị Thanh Huệ</t>
  </si>
  <si>
    <t>067301000735</t>
  </si>
  <si>
    <t>075197014508</t>
  </si>
  <si>
    <t>tranthithuthao31101977@gmail.com</t>
  </si>
  <si>
    <t>215260960</t>
  </si>
  <si>
    <t>trandong170119@gmail.com</t>
  </si>
  <si>
    <t>Trần Vũ Nguyễn Trúc Phương</t>
  </si>
  <si>
    <t>341797640</t>
  </si>
  <si>
    <t>vutrucphuong1012@gmail.com</t>
  </si>
  <si>
    <t>Trịnh Hoàng Tuấn</t>
  </si>
  <si>
    <t>001082000864</t>
  </si>
  <si>
    <t>hoangtuan2382@gmail.com</t>
  </si>
  <si>
    <t>Trịnh Quang Long</t>
  </si>
  <si>
    <t>017035495</t>
  </si>
  <si>
    <t>221190300</t>
  </si>
  <si>
    <t>205343486</t>
  </si>
  <si>
    <t>heoutcon@gmail.com</t>
  </si>
  <si>
    <t>Trương Tuấn Khiêm</t>
  </si>
  <si>
    <t>025075015232</t>
  </si>
  <si>
    <t>tuankhiempt@gmail.com</t>
  </si>
  <si>
    <t>Võ Công Hiệp</t>
  </si>
  <si>
    <t>080085012589</t>
  </si>
  <si>
    <t>conghiepvo@yahoo.com</t>
  </si>
  <si>
    <t>Võ Đình Chinh</t>
  </si>
  <si>
    <t>241411334</t>
  </si>
  <si>
    <t>dinhchinh942@gmail.com</t>
  </si>
  <si>
    <t>Võ Hoàng Phúc</t>
  </si>
  <si>
    <t>312065053</t>
  </si>
  <si>
    <t>PHUCVOHOANG09@GMAIL.COM</t>
  </si>
  <si>
    <t>Võ Ngọc Nam</t>
  </si>
  <si>
    <t>191883561</t>
  </si>
  <si>
    <t>Võ Thành Hiếu</t>
  </si>
  <si>
    <t>079092037054</t>
  </si>
  <si>
    <t>vothanhhieu213@gmail.com.vn</t>
  </si>
  <si>
    <t>261221093</t>
  </si>
  <si>
    <t>vothanhnamkd@gmail.com</t>
  </si>
  <si>
    <t>273489241</t>
  </si>
  <si>
    <t>vothanhtamvt1993@gmail.com</t>
  </si>
  <si>
    <t>Võ Thị My Ny</t>
  </si>
  <si>
    <t>049198013293</t>
  </si>
  <si>
    <t>nyvo8155@gmail.com</t>
  </si>
  <si>
    <t>Võ Thị Thanh Thùy</t>
  </si>
  <si>
    <t>023480979</t>
  </si>
  <si>
    <t>janetvo1982@yahoo.com</t>
  </si>
  <si>
    <t>Võ Thị Tím</t>
  </si>
  <si>
    <t>350012288</t>
  </si>
  <si>
    <t>Võ Thùy Minh Châu</t>
  </si>
  <si>
    <t>201726580</t>
  </si>
  <si>
    <t>Võ Văn Qui</t>
  </si>
  <si>
    <t>351861646</t>
  </si>
  <si>
    <t>babyboytam7@gmail.com</t>
  </si>
  <si>
    <t>Võ Văn Thiệt</t>
  </si>
  <si>
    <t>068087006197</t>
  </si>
  <si>
    <t>thietvo1987@gmail.com</t>
  </si>
  <si>
    <t>Vũ Đinh Kha</t>
  </si>
  <si>
    <t>024965813</t>
  </si>
  <si>
    <t>khadinh993@yahoo.com.vn</t>
  </si>
  <si>
    <t>Vũ Hữu Đức</t>
  </si>
  <si>
    <t>031196130</t>
  </si>
  <si>
    <t>ducsi@yahoo.com</t>
  </si>
  <si>
    <t>Vũ Minh Tấn</t>
  </si>
  <si>
    <t>162708600</t>
  </si>
  <si>
    <t>tanvu.mes@gmail.com</t>
  </si>
  <si>
    <t>Vũ Quốc Việt</t>
  </si>
  <si>
    <t>024948179</t>
  </si>
  <si>
    <t>Vũ Trọng Quỳnh</t>
  </si>
  <si>
    <t>034083012186</t>
  </si>
  <si>
    <t>quynhtruc0289@gmail.com</t>
  </si>
  <si>
    <t>001090034213</t>
  </si>
  <si>
    <t>tuananhkoi90@icloud.com</t>
  </si>
  <si>
    <t>Vũ Văn Hoàng</t>
  </si>
  <si>
    <t>091699408</t>
  </si>
  <si>
    <t>vvhoangios@gmail.com</t>
  </si>
  <si>
    <t>Vũ Văn Kiên</t>
  </si>
  <si>
    <t>036090024039</t>
  </si>
  <si>
    <t>kien051290@gmail.com</t>
  </si>
  <si>
    <t>Vương Xuân Quý</t>
  </si>
  <si>
    <t>001082008730</t>
  </si>
  <si>
    <t>vuongxuanquy@gmail.com</t>
  </si>
  <si>
    <t>Bùi Hồng Thái</t>
  </si>
  <si>
    <t>008092009451</t>
  </si>
  <si>
    <t>buihongthai92@gmail.com</t>
  </si>
  <si>
    <t>Chu Bá Vinh</t>
  </si>
  <si>
    <t>022073810</t>
  </si>
  <si>
    <t>031201006850</t>
  </si>
  <si>
    <t>Traingheoktt@gmail.com</t>
  </si>
  <si>
    <t>Đoàn Tuân</t>
  </si>
  <si>
    <t>011176324</t>
  </si>
  <si>
    <t>Dương Minh Lợi</t>
  </si>
  <si>
    <t>011104945</t>
  </si>
  <si>
    <t>duongduc197@gmail.com</t>
  </si>
  <si>
    <t>Giang Tiểu My</t>
  </si>
  <si>
    <t>079300025375</t>
  </si>
  <si>
    <t>tieumygiang24@gmail.com</t>
  </si>
  <si>
    <t>Hoàng Gia</t>
  </si>
  <si>
    <t>079203031289</t>
  </si>
  <si>
    <t>079188013783</t>
  </si>
  <si>
    <t>quyen.vn@gmail.com</t>
  </si>
  <si>
    <t>001086015347</t>
  </si>
  <si>
    <t>vantruong1771986@gmail.com</t>
  </si>
  <si>
    <t>Nguyễn Đình Văn</t>
  </si>
  <si>
    <t>033095002423</t>
  </si>
  <si>
    <t>nguyendinhvan301@gmail.com</t>
  </si>
  <si>
    <t>Nguyễn Đông</t>
  </si>
  <si>
    <t>051094005777</t>
  </si>
  <si>
    <t>nguyendong080594@gmail.com</t>
  </si>
  <si>
    <t>Nguyễn Lê Phan</t>
  </si>
  <si>
    <t>024577716</t>
  </si>
  <si>
    <t>Nguyễn Quang Chung</t>
  </si>
  <si>
    <t>131365671</t>
  </si>
  <si>
    <t>hachunghuy@gmail.com</t>
  </si>
  <si>
    <t>Nguyễn Thị Minh Nhi</t>
  </si>
  <si>
    <t>031304007534</t>
  </si>
  <si>
    <t>Nguyễn Thị Minh Nhung</t>
  </si>
  <si>
    <t>250591275</t>
  </si>
  <si>
    <t>Phạm Minh Tâm</t>
  </si>
  <si>
    <t>054093000464</t>
  </si>
  <si>
    <t>swotravel6868@gmail.com</t>
  </si>
  <si>
    <t>Takeda Masahito</t>
  </si>
  <si>
    <t>IA2771</t>
  </si>
  <si>
    <t>012475601</t>
  </si>
  <si>
    <t>tranphuongthao@hotmail.com</t>
  </si>
  <si>
    <t>Võ Thị Thanh Xuân</t>
  </si>
  <si>
    <t>311990138</t>
  </si>
  <si>
    <t>xuan.ap4@gmail.com</t>
  </si>
  <si>
    <t>Vũ Văn Hưởng</t>
  </si>
  <si>
    <t>034093015930</t>
  </si>
  <si>
    <t>huongpro3893@gmail.com</t>
  </si>
  <si>
    <t>Đào Thị Hải Vân</t>
  </si>
  <si>
    <t>023724660</t>
  </si>
  <si>
    <t>Diệp Trần Chân Lập</t>
  </si>
  <si>
    <t>079072005409</t>
  </si>
  <si>
    <t>LIPBO69@YAHOO.COM</t>
  </si>
  <si>
    <t>Đinh Thị Thuỷ Chung</t>
  </si>
  <si>
    <t>012196752</t>
  </si>
  <si>
    <t>Đoàn Thị Mỹ Phương</t>
  </si>
  <si>
    <t>051196008592</t>
  </si>
  <si>
    <t>doanthimyphuong220996@gmail.com</t>
  </si>
  <si>
    <t>031184012072</t>
  </si>
  <si>
    <t>Hoàng Sỹ Ngọc</t>
  </si>
  <si>
    <t>011773790</t>
  </si>
  <si>
    <t>Honda Ippei</t>
  </si>
  <si>
    <t>IA2373</t>
  </si>
  <si>
    <t>yiping78@hotmail.com</t>
  </si>
  <si>
    <t>Kha Trang Hải</t>
  </si>
  <si>
    <t>023077319</t>
  </si>
  <si>
    <t>Lã Huyền Trang</t>
  </si>
  <si>
    <t>012485855</t>
  </si>
  <si>
    <t>Lê Minh Mẫn</t>
  </si>
  <si>
    <t>280854023</t>
  </si>
  <si>
    <t>leman0306@yahoo.com</t>
  </si>
  <si>
    <t>194647601</t>
  </si>
  <si>
    <t>Thanhdatle1103@gmail.com</t>
  </si>
  <si>
    <t>171653215</t>
  </si>
  <si>
    <t>Lê Viết Lam</t>
  </si>
  <si>
    <t>066087018197</t>
  </si>
  <si>
    <t>levietlam1908@gmail.com</t>
  </si>
  <si>
    <t>Lý Công Chánh</t>
  </si>
  <si>
    <t>025481896</t>
  </si>
  <si>
    <t>Mai Quang Duy</t>
  </si>
  <si>
    <t>036200009869</t>
  </si>
  <si>
    <t>quangduym22@gmail.com</t>
  </si>
  <si>
    <t>Ngô Hữu Khánh Linh</t>
  </si>
  <si>
    <t>191634638</t>
  </si>
  <si>
    <t>024190017470</t>
  </si>
  <si>
    <t>038084033617</t>
  </si>
  <si>
    <t>ledbenvung@gmail.com</t>
  </si>
  <si>
    <t>351752810</t>
  </si>
  <si>
    <t>Nguyễn Thị Mộng Tú</t>
  </si>
  <si>
    <t>022725317</t>
  </si>
  <si>
    <t>tuntm@oceanbank.vn</t>
  </si>
  <si>
    <t>030188007479</t>
  </si>
  <si>
    <t>halinhyen25@gmail.com</t>
  </si>
  <si>
    <t>056189000255</t>
  </si>
  <si>
    <t>thanhbinh3v@gmail.com</t>
  </si>
  <si>
    <t>191788656</t>
  </si>
  <si>
    <t>020747494</t>
  </si>
  <si>
    <t>125478568</t>
  </si>
  <si>
    <t>083303002090</t>
  </si>
  <si>
    <t>hynhnhup2702@gmail.com</t>
  </si>
  <si>
    <t>Phan Thị Sang</t>
  </si>
  <si>
    <t>079153014985</t>
  </si>
  <si>
    <t>huynhtuanhung@yahoo.com</t>
  </si>
  <si>
    <t>Trần Sỹ Hoàng</t>
  </si>
  <si>
    <t>040087008824</t>
  </si>
  <si>
    <t>mrhoang587@gmail.com</t>
  </si>
  <si>
    <t>Trần Thị Bích Vi</t>
  </si>
  <si>
    <t>215142749</t>
  </si>
  <si>
    <t>angel_timy2001@yahoo.com</t>
  </si>
  <si>
    <t>042082008610</t>
  </si>
  <si>
    <t>xuanthanh14@gmail.com</t>
  </si>
  <si>
    <t>Trần Văn Vang</t>
  </si>
  <si>
    <t>044061001356</t>
  </si>
  <si>
    <t>BKMT69@GMAIL.COM</t>
  </si>
  <si>
    <t>Bùi Văn Cư</t>
  </si>
  <si>
    <t>230274182</t>
  </si>
  <si>
    <t>Đoàn Trương Hữu Phước</t>
  </si>
  <si>
    <t>066093000282</t>
  </si>
  <si>
    <t>wertgago@gmail.com</t>
  </si>
  <si>
    <t>Hà Minh Bảo Toàn</t>
  </si>
  <si>
    <t>074098003672</t>
  </si>
  <si>
    <t>hmbt93@gmail.com</t>
  </si>
  <si>
    <t>Hoàng Đức Hải</t>
  </si>
  <si>
    <t>015203000926</t>
  </si>
  <si>
    <t>hoangfhaifc@gmail.com</t>
  </si>
  <si>
    <t>001094030786</t>
  </si>
  <si>
    <t>hoangthanhlongtlu@gmail.com</t>
  </si>
  <si>
    <t>Huỳnh Ngọc Lý</t>
  </si>
  <si>
    <t>064090012104</t>
  </si>
  <si>
    <t>052088013767</t>
  </si>
  <si>
    <t>Lê Thục Vy</t>
  </si>
  <si>
    <t>052306005054</t>
  </si>
  <si>
    <t>thucvyle.an2@gmail.com</t>
  </si>
  <si>
    <t>Lý Thị Huỳnh Như</t>
  </si>
  <si>
    <t>087199000931</t>
  </si>
  <si>
    <t>huynhnhu.hn321@gmail.com</t>
  </si>
  <si>
    <t>Machida Masafumi</t>
  </si>
  <si>
    <t>IS0464</t>
  </si>
  <si>
    <t>Mai Đức Thắng</t>
  </si>
  <si>
    <t>240563923</t>
  </si>
  <si>
    <t>Nguyễn Công Quân</t>
  </si>
  <si>
    <t>001097034171</t>
  </si>
  <si>
    <t>nguyencongquan1997@gmail.com</t>
  </si>
  <si>
    <t>001070000397</t>
  </si>
  <si>
    <t>Nguyễn Nhật Toàn</t>
  </si>
  <si>
    <t>079090026319</t>
  </si>
  <si>
    <t>atiaeon@gmail.com</t>
  </si>
  <si>
    <t>Nguyễn Thị Mỹ Ánh</t>
  </si>
  <si>
    <t>046301009861</t>
  </si>
  <si>
    <t>myanh020410@gmail.com</t>
  </si>
  <si>
    <t>040191034193</t>
  </si>
  <si>
    <t>lannguyen2702@gmail.com</t>
  </si>
  <si>
    <t>Nguyễn Thủ Thông</t>
  </si>
  <si>
    <t>040093011957</t>
  </si>
  <si>
    <t>Thuthong16@gmail.com</t>
  </si>
  <si>
    <t>034075019120</t>
  </si>
  <si>
    <t>Phạm Quang Trường</t>
  </si>
  <si>
    <t>079097022280</t>
  </si>
  <si>
    <t>Phan Thành Sơn</t>
  </si>
  <si>
    <t>001092017722</t>
  </si>
  <si>
    <t>pthanhson1292@gmail.com</t>
  </si>
  <si>
    <t>Thái Hoàng Quốc Duy</t>
  </si>
  <si>
    <t>087095001757</t>
  </si>
  <si>
    <t>quocduy200695@gmail.com</t>
  </si>
  <si>
    <t>The Hongkong And Shanghai Banking Corporation Limited</t>
  </si>
  <si>
    <t>CS1344</t>
  </si>
  <si>
    <t>Trần Ngọc Uyên Thy</t>
  </si>
  <si>
    <t>079199031574</t>
  </si>
  <si>
    <t>truyenthy99@gmail.com</t>
  </si>
  <si>
    <t>083199006298</t>
  </si>
  <si>
    <t>Trần Xuân Chương</t>
  </si>
  <si>
    <t>033061008309</t>
  </si>
  <si>
    <t>Võ Văn Nghĩa</t>
  </si>
  <si>
    <t>052090022278</t>
  </si>
  <si>
    <t>vvnghia1990@gmail.com</t>
  </si>
  <si>
    <t>Citigroup Global Markets Limited</t>
  </si>
  <si>
    <t>C00226</t>
  </si>
  <si>
    <t>Đặng Hồng Nam</t>
  </si>
  <si>
    <t>011995535</t>
  </si>
  <si>
    <t>Đào Ngọc Dịu Trang</t>
  </si>
  <si>
    <t>230681815</t>
  </si>
  <si>
    <t>trang.diu@gmail.com</t>
  </si>
  <si>
    <t>Lê Khắc Vinh Quang</t>
  </si>
  <si>
    <t>096098006056</t>
  </si>
  <si>
    <t>011613849</t>
  </si>
  <si>
    <t>lehongha1904@gmail.com</t>
  </si>
  <si>
    <t>040186018557</t>
  </si>
  <si>
    <t>lancnty@gmail.com</t>
  </si>
  <si>
    <t>Lưu Kim Vân</t>
  </si>
  <si>
    <t>074178001781</t>
  </si>
  <si>
    <t>Nguyễn Cơ Nho</t>
  </si>
  <si>
    <t>001086014782</t>
  </si>
  <si>
    <t>079087006509</t>
  </si>
  <si>
    <t>nguyenduytam87@gmail.com</t>
  </si>
  <si>
    <t>331588096</t>
  </si>
  <si>
    <t>minhquan.banking@gmail.com</t>
  </si>
  <si>
    <t>230026262</t>
  </si>
  <si>
    <t>001176023898</t>
  </si>
  <si>
    <t>minhhoa762001@gmail.com</t>
  </si>
  <si>
    <t>051188010844</t>
  </si>
  <si>
    <t>ngocdiep_12@yahoo.com</t>
  </si>
  <si>
    <t>Nguyễn Thị Ngọc Xiêm</t>
  </si>
  <si>
    <t>023080146</t>
  </si>
  <si>
    <t>Nguyễn Thu Hường</t>
  </si>
  <si>
    <t>030305004024</t>
  </si>
  <si>
    <t>186137782</t>
  </si>
  <si>
    <t>Giangtroc@gmaill.com</t>
  </si>
  <si>
    <t>Nguyễn Tuy Thành Đạt</t>
  </si>
  <si>
    <t>049201006316</t>
  </si>
  <si>
    <t>dat39823@gmail.com</t>
  </si>
  <si>
    <t>031085004268</t>
  </si>
  <si>
    <t>361746846</t>
  </si>
  <si>
    <t>tu.cam(at)mobifone.vn</t>
  </si>
  <si>
    <t>022109832</t>
  </si>
  <si>
    <t>Trần Hữu Hùng</t>
  </si>
  <si>
    <t>233051755</t>
  </si>
  <si>
    <t>tranhuuhung830917@gmail.com</t>
  </si>
  <si>
    <t>087089005194</t>
  </si>
  <si>
    <t>nhathoangtran89@gmail.com</t>
  </si>
  <si>
    <t>075093022826</t>
  </si>
  <si>
    <t>Trần Trung Nam</t>
  </si>
  <si>
    <t>301622769</t>
  </si>
  <si>
    <t>trantrungnam1106@gmail.com</t>
  </si>
  <si>
    <t>Võ Nhật Minh</t>
  </si>
  <si>
    <t>079095032579</t>
  </si>
  <si>
    <t>minhvonhat.vn@gmail.com</t>
  </si>
  <si>
    <t>Vũ Mạnh Đức Chung</t>
  </si>
  <si>
    <t>031092013727</t>
  </si>
  <si>
    <t>kitekiss92@gmail.com</t>
  </si>
  <si>
    <t>Bùi Thanh Nhi</t>
  </si>
  <si>
    <t>052303003565</t>
  </si>
  <si>
    <t>thanhthanhnhi10a7@gmail.com</t>
  </si>
  <si>
    <t>Đặng Đạo Đúng</t>
  </si>
  <si>
    <t>052096013252</t>
  </si>
  <si>
    <t>dangdaodung.0405@gmail.com</t>
  </si>
  <si>
    <t>Đào Thị Thúy Nga</t>
  </si>
  <si>
    <t>010172000249</t>
  </si>
  <si>
    <t>dttngatax@gmail.com</t>
  </si>
  <si>
    <t>Đỗ Ngọc Tính</t>
  </si>
  <si>
    <t>230511867</t>
  </si>
  <si>
    <t>phogl_phogl@gmail.com</t>
  </si>
  <si>
    <t>Đỗ Thái Bình Dương</t>
  </si>
  <si>
    <t>044087010615</t>
  </si>
  <si>
    <t>033186003771</t>
  </si>
  <si>
    <t>thanhngoan886@gmail.com</t>
  </si>
  <si>
    <t>Đoàn Nhật Hiền</t>
  </si>
  <si>
    <t>054202009150</t>
  </si>
  <si>
    <t>010092003245</t>
  </si>
  <si>
    <t>Dương Thái Vinh</t>
  </si>
  <si>
    <t>091098003958</t>
  </si>
  <si>
    <t>vinh19980117@gmail.com</t>
  </si>
  <si>
    <t>Hồ Thị Thanh Minh</t>
  </si>
  <si>
    <t>191300313</t>
  </si>
  <si>
    <t>La Vĩnh Nguyên</t>
  </si>
  <si>
    <t>046099012664</t>
  </si>
  <si>
    <t>Vinhnguyenla296@gmail.com</t>
  </si>
  <si>
    <t>Lâm Thị Hồng Dung</t>
  </si>
  <si>
    <t>094197010370</t>
  </si>
  <si>
    <t>lamthihongdung(at)gmail.co</t>
  </si>
  <si>
    <t>Lê Gia Tân</t>
  </si>
  <si>
    <t>066098005797</t>
  </si>
  <si>
    <t>datxanhtaynguyenuytin@gmail.com</t>
  </si>
  <si>
    <t>Lê Thanh Tâm</t>
  </si>
  <si>
    <t>038195006532</t>
  </si>
  <si>
    <t>LETHANHTAM19121995@GMAIL.COM</t>
  </si>
  <si>
    <t>Lê Thủy Trúc</t>
  </si>
  <si>
    <t>079196032513</t>
  </si>
  <si>
    <t>Lưu Quang Hùng</t>
  </si>
  <si>
    <t>064202005155</t>
  </si>
  <si>
    <t>luuquanghung26099@gmail.com</t>
  </si>
  <si>
    <t>Nguyễn Bá Đức Huy</t>
  </si>
  <si>
    <t>045097003850</t>
  </si>
  <si>
    <t>giahuy.15dclc@gmail.com</t>
  </si>
  <si>
    <t>024090016732</t>
  </si>
  <si>
    <t>001087025270</t>
  </si>
  <si>
    <t>Nguyễn Kiêm Ái</t>
  </si>
  <si>
    <t>079067034405</t>
  </si>
  <si>
    <t>Nguyễn Ngọc Hiệp</t>
  </si>
  <si>
    <t>075091002151</t>
  </si>
  <si>
    <t>nguyenngochiep070391@icloud.com</t>
  </si>
  <si>
    <t>161728273</t>
  </si>
  <si>
    <t>Nguyễn Thị Kim Huệ</t>
  </si>
  <si>
    <t>019195008553</t>
  </si>
  <si>
    <t>huenk105@gmail.com</t>
  </si>
  <si>
    <t>025376441</t>
  </si>
  <si>
    <t>045300007570</t>
  </si>
  <si>
    <t>ntnhung14022000@gmail.com</t>
  </si>
  <si>
    <t>075302007355</t>
  </si>
  <si>
    <t>Nguyễn Thị Tú Oanh</t>
  </si>
  <si>
    <t>040196027115</t>
  </si>
  <si>
    <t>oanhnt996@gmail.com</t>
  </si>
  <si>
    <t>Phạm Anh</t>
  </si>
  <si>
    <t>075093011691</t>
  </si>
  <si>
    <t>Phạm Cát Sơn</t>
  </si>
  <si>
    <t>083202003524</t>
  </si>
  <si>
    <t>sonpc129@gmail.com</t>
  </si>
  <si>
    <t>212293460</t>
  </si>
  <si>
    <t>baogsk@gmail.com</t>
  </si>
  <si>
    <t>Phan Ngọc Tiến</t>
  </si>
  <si>
    <t>011715758</t>
  </si>
  <si>
    <t>Phí Văn Vượng</t>
  </si>
  <si>
    <t>011393901</t>
  </si>
  <si>
    <t>Phương Viết Oanh</t>
  </si>
  <si>
    <t>33A871130087</t>
  </si>
  <si>
    <t>Tăng Thị Mỹ Tiên</t>
  </si>
  <si>
    <t>087303017339</t>
  </si>
  <si>
    <t>hiiamenly1028@gmail.com</t>
  </si>
  <si>
    <t>Thào Thị Mỹ Linh</t>
  </si>
  <si>
    <t>002301008032</t>
  </si>
  <si>
    <t>Tiêu Duy Quang</t>
  </si>
  <si>
    <t>087098014491</t>
  </si>
  <si>
    <t>quangduytieu@gmail.com</t>
  </si>
  <si>
    <t>Tô Văn Nhụ</t>
  </si>
  <si>
    <t>023839805</t>
  </si>
  <si>
    <t>Tống Vương Ngọc Mai</t>
  </si>
  <si>
    <t>023934595</t>
  </si>
  <si>
    <t>TrầN HữU ThắNg</t>
  </si>
  <si>
    <t>001049015513</t>
  </si>
  <si>
    <t>thangckg@gmail.com</t>
  </si>
  <si>
    <t>Trần Lê Ngọc Anh</t>
  </si>
  <si>
    <t>072198006593</t>
  </si>
  <si>
    <t>anhtrann2498@gmail.com</t>
  </si>
  <si>
    <t>079085000422</t>
  </si>
  <si>
    <t>tranhoang852400@gmail.com</t>
  </si>
  <si>
    <t>Trần Nam Hải</t>
  </si>
  <si>
    <t>Q9B118342</t>
  </si>
  <si>
    <t>Trần Quốc Huy</t>
  </si>
  <si>
    <t>121986637</t>
  </si>
  <si>
    <t>huyjk1213@gmail.com</t>
  </si>
  <si>
    <t>Trần Thái Sơn</t>
  </si>
  <si>
    <t>064206001050</t>
  </si>
  <si>
    <t>tranthaison2642006@gmail.com</t>
  </si>
  <si>
    <t>Trần Thị Mỹ Trang</t>
  </si>
  <si>
    <t>046192006264</t>
  </si>
  <si>
    <t>him7192@gmail.com.vn</t>
  </si>
  <si>
    <t>Trần Văn Đẩng</t>
  </si>
  <si>
    <t>060090016312</t>
  </si>
  <si>
    <t>tranvandang.donghai@gmail.com</t>
  </si>
  <si>
    <t>001090004992</t>
  </si>
  <si>
    <t>Trịnh Hồng Vương</t>
  </si>
  <si>
    <t>066099002166</t>
  </si>
  <si>
    <t>125151488</t>
  </si>
  <si>
    <t>017090012522</t>
  </si>
  <si>
    <t>nambeo198@gmail.com</t>
  </si>
  <si>
    <t>Châu Thị Cẩm Ngọc</t>
  </si>
  <si>
    <t>079182035591</t>
  </si>
  <si>
    <t>Đặng Đình Thụ</t>
  </si>
  <si>
    <t>024471102</t>
  </si>
  <si>
    <t>Đặng Nhã Nguyên</t>
  </si>
  <si>
    <t>054301004384</t>
  </si>
  <si>
    <t>lebyby28@gmail.com</t>
  </si>
  <si>
    <t>Đinh Quang Thắng</t>
  </si>
  <si>
    <t>025070596</t>
  </si>
  <si>
    <t>quangthang.dinh@gmail.com</t>
  </si>
  <si>
    <t>Đỗ Văn Mễ</t>
  </si>
  <si>
    <t>024086003905</t>
  </si>
  <si>
    <t>dovanme@yahoo.com</t>
  </si>
  <si>
    <t>Dương Muôi Muối</t>
  </si>
  <si>
    <t>079142001681</t>
  </si>
  <si>
    <t>khuvuon09@gmail.com</t>
  </si>
  <si>
    <t>Dương Tuấn Ngọc</t>
  </si>
  <si>
    <t>079074010080</t>
  </si>
  <si>
    <t>ngoc@hongky.com.vn</t>
  </si>
  <si>
    <t>Giang Tiến Phát</t>
  </si>
  <si>
    <t>079200020431</t>
  </si>
  <si>
    <t>Hồ Thị Lan Thuyền</t>
  </si>
  <si>
    <t>023731784</t>
  </si>
  <si>
    <t>Hoàng Thế Tuấn</t>
  </si>
  <si>
    <t>033063003272</t>
  </si>
  <si>
    <t>httuan@yahoo.com</t>
  </si>
  <si>
    <t>Huỳnh Bá Hiệp</t>
  </si>
  <si>
    <t>205303066</t>
  </si>
  <si>
    <t>hiepgb@gmail.com</t>
  </si>
  <si>
    <t>Le Hung Cuong</t>
  </si>
  <si>
    <t>023721996</t>
  </si>
  <si>
    <t>001166016776</t>
  </si>
  <si>
    <t>lengocanh.tx@gmail.com</t>
  </si>
  <si>
    <t>Lê Thị Bích Thanh</t>
  </si>
  <si>
    <t>200186139</t>
  </si>
  <si>
    <t>lethibichthanh1956@gmail.com</t>
  </si>
  <si>
    <t>Lê Thị Kiều Dung</t>
  </si>
  <si>
    <t>201491914</t>
  </si>
  <si>
    <t>hactrang010184@yahoo.com</t>
  </si>
  <si>
    <t>Liêu Thọ Thắng</t>
  </si>
  <si>
    <t>272060065</t>
  </si>
  <si>
    <t>lieuthang1007@gmail.com</t>
  </si>
  <si>
    <t>Long Doãn Kiên</t>
  </si>
  <si>
    <t>079083008419</t>
  </si>
  <si>
    <t>TRI.TRINHQUANG@YAHOO.COM</t>
  </si>
  <si>
    <t>Lý Thiên Sơn</t>
  </si>
  <si>
    <t>068087007708</t>
  </si>
  <si>
    <t>Mai Đức Du</t>
  </si>
  <si>
    <t>260923124</t>
  </si>
  <si>
    <t>Ngô Trung Đông</t>
  </si>
  <si>
    <t>024076004273</t>
  </si>
  <si>
    <t>038083046508</t>
  </si>
  <si>
    <t>Nguyễn Diên Hồng Ngọc</t>
  </si>
  <si>
    <t>079177021537</t>
  </si>
  <si>
    <t>ruby15777@gmail.com</t>
  </si>
  <si>
    <t>023735459</t>
  </si>
  <si>
    <t>thangnguyen1982@gmail.com</t>
  </si>
  <si>
    <t>Nguyễn Nam Luận</t>
  </si>
  <si>
    <t>086052000048</t>
  </si>
  <si>
    <t>nguyenbaoan5795@gmail.com</t>
  </si>
  <si>
    <t>Nguyễn Năng Cường</t>
  </si>
  <si>
    <t>025638193</t>
  </si>
  <si>
    <t>Nguyễn Ngọc Thanh Diệu</t>
  </si>
  <si>
    <t>060188011446</t>
  </si>
  <si>
    <t>dieunguyen232@gmail.com</t>
  </si>
  <si>
    <t>064192005565</t>
  </si>
  <si>
    <t>leija23031992@gmail.com</t>
  </si>
  <si>
    <t>080198004585</t>
  </si>
  <si>
    <t>phuongmai408lvs@gmail.com</t>
  </si>
  <si>
    <t>Nguyễn Thúy Lan</t>
  </si>
  <si>
    <t>092170004867</t>
  </si>
  <si>
    <t>uyenkhanhpham@gmail.com</t>
  </si>
  <si>
    <t>Nguyễn Trần Hạ Uyên</t>
  </si>
  <si>
    <t>321408938</t>
  </si>
  <si>
    <t>hauyen2803@gmail.com</t>
  </si>
  <si>
    <t>Nguyễn Xuân Chiến</t>
  </si>
  <si>
    <t>038085049569</t>
  </si>
  <si>
    <t>chiennx6768@gmail.com</t>
  </si>
  <si>
    <t>Nguyễn Xuân Phương</t>
  </si>
  <si>
    <t>111992882</t>
  </si>
  <si>
    <t>Phạm Nguyễn Hồng Hạnh</t>
  </si>
  <si>
    <t>075198003835</t>
  </si>
  <si>
    <t>164569924</t>
  </si>
  <si>
    <t>phamtungllm3@gmail.com</t>
  </si>
  <si>
    <t>Phạm Thị Hòa Chi</t>
  </si>
  <si>
    <t>030197002060</t>
  </si>
  <si>
    <t>Tiêu Vạn Lợi</t>
  </si>
  <si>
    <t>024684851</t>
  </si>
  <si>
    <t>049086017271</t>
  </si>
  <si>
    <t>bichspharma@gmail.com</t>
  </si>
  <si>
    <t>Trần Quốc Bảo</t>
  </si>
  <si>
    <t>025147645</t>
  </si>
  <si>
    <t>070189007976</t>
  </si>
  <si>
    <t>ngoctrancv89@gmail.com</t>
  </si>
  <si>
    <t>Từ Vĩ Huê</t>
  </si>
  <si>
    <t>079078013038</t>
  </si>
  <si>
    <t>khuvuon08@gmail.com</t>
  </si>
  <si>
    <t>Võ Thị Trúc Thuỳ</t>
  </si>
  <si>
    <t>094196014075</t>
  </si>
  <si>
    <t>Vũ Như Ngọc</t>
  </si>
  <si>
    <t>001174044247</t>
  </si>
  <si>
    <t>nhungocvu@gmail.com</t>
  </si>
  <si>
    <t>Cao Minh Đức</t>
  </si>
  <si>
    <t>001204028961</t>
  </si>
  <si>
    <t>caoduc1611@gmail.com</t>
  </si>
  <si>
    <t>Cao Thị Thanh Vân</t>
  </si>
  <si>
    <t>034301004562</t>
  </si>
  <si>
    <t>caothanhvanhl@gmail.com</t>
  </si>
  <si>
    <t>Đặng Công Nghĩa</t>
  </si>
  <si>
    <t>036090000611</t>
  </si>
  <si>
    <t>freelife1190@gmail.com</t>
  </si>
  <si>
    <t>Đặng Hồng Lâm</t>
  </si>
  <si>
    <t>162829591</t>
  </si>
  <si>
    <t>Đặng Thu Thủy</t>
  </si>
  <si>
    <t>011970121</t>
  </si>
  <si>
    <t>040091029146</t>
  </si>
  <si>
    <t>Đỗ Trần Trung</t>
  </si>
  <si>
    <t>012886816</t>
  </si>
  <si>
    <t>dotrantrung91(at)gmailcom</t>
  </si>
  <si>
    <t>Đoàn Hải Phong</t>
  </si>
  <si>
    <t>058086000049</t>
  </si>
  <si>
    <t>vantruongthien@gmail.com</t>
  </si>
  <si>
    <t>Đòan Vĩnh An</t>
  </si>
  <si>
    <t>230300230</t>
  </si>
  <si>
    <t>Hồ Văn Phụ</t>
  </si>
  <si>
    <t>230396296</t>
  </si>
  <si>
    <t>hovanphu1966@gmail.com</t>
  </si>
  <si>
    <t>Huỳnh Khắc Hiếu</t>
  </si>
  <si>
    <t>064082008599</t>
  </si>
  <si>
    <t>Huỳnh Minh Vy</t>
  </si>
  <si>
    <t>264194229</t>
  </si>
  <si>
    <t>vyhm@panservices.vn</t>
  </si>
  <si>
    <t>Khuất Tiến Cương</t>
  </si>
  <si>
    <t>024084012895</t>
  </si>
  <si>
    <t>023745920</t>
  </si>
  <si>
    <t>092179005488</t>
  </si>
  <si>
    <t>Lê Văn Hội</t>
  </si>
  <si>
    <t>200187687</t>
  </si>
  <si>
    <t>Ngô Nguyễn Quốc Cường</t>
  </si>
  <si>
    <t>221155595</t>
  </si>
  <si>
    <t>ngonguyenquoccuong1988@gmail.com</t>
  </si>
  <si>
    <t>Nguyễn Diệp Quốc Khánh</t>
  </si>
  <si>
    <t>079200045075</t>
  </si>
  <si>
    <t>ndqkhanh2018@gmail.com</t>
  </si>
  <si>
    <t>Nguyễn Đức Thống</t>
  </si>
  <si>
    <t>066086014833</t>
  </si>
  <si>
    <t>142519870</t>
  </si>
  <si>
    <t>quovadish123@gmail.com</t>
  </si>
  <si>
    <t>300981268</t>
  </si>
  <si>
    <t>nxbhcmc@yahoo.com</t>
  </si>
  <si>
    <t>040193022990</t>
  </si>
  <si>
    <t>thaonguyen.nmmc@gmail.com</t>
  </si>
  <si>
    <t>Nguyễn Xuân Lê</t>
  </si>
  <si>
    <t>027085011564</t>
  </si>
  <si>
    <t>044072013680</t>
  </si>
  <si>
    <t>Tăng Quý Hà</t>
  </si>
  <si>
    <t>079191015194</t>
  </si>
  <si>
    <t>saranatang@yahoo.com</t>
  </si>
  <si>
    <t>Tô Hoàng Hiệp</t>
  </si>
  <si>
    <t>079202014072</t>
  </si>
  <si>
    <t>tohoanghiep3932@gmail.com</t>
  </si>
  <si>
    <t>Trần Thành Công</t>
  </si>
  <si>
    <t>030065002567</t>
  </si>
  <si>
    <t>Trần Thị Dè</t>
  </si>
  <si>
    <t>280034975</t>
  </si>
  <si>
    <t>Trịnh Thị Cẩm Tiên</t>
  </si>
  <si>
    <t>087301010989</t>
  </si>
  <si>
    <t>Trương Thế Quý</t>
  </si>
  <si>
    <t>046091005651</t>
  </si>
  <si>
    <t>ttq0126@gmail.com</t>
  </si>
  <si>
    <t>Võ Nhật Hoàng</t>
  </si>
  <si>
    <t>066087001316</t>
  </si>
  <si>
    <t>Võ Thị Hoàng Vân</t>
  </si>
  <si>
    <t>211513983</t>
  </si>
  <si>
    <t>Vũ Hùng Sơn</t>
  </si>
  <si>
    <t>001074007679</t>
  </si>
  <si>
    <t>vhsonviettel@gmail.com</t>
  </si>
  <si>
    <t>Vũ Mai Tuyết</t>
  </si>
  <si>
    <t>231191000009</t>
  </si>
  <si>
    <t>vutuyet.congchung@gmail.com</t>
  </si>
  <si>
    <t>Bùi Bình Luận</t>
  </si>
  <si>
    <t>111352015</t>
  </si>
  <si>
    <t>Bùi Đình Dân</t>
  </si>
  <si>
    <t>025050000035</t>
  </si>
  <si>
    <t>Bùi Đình Khải</t>
  </si>
  <si>
    <t>211641779</t>
  </si>
  <si>
    <t>064193000364</t>
  </si>
  <si>
    <t>Bùi Văn Hưởng</t>
  </si>
  <si>
    <t>240109318</t>
  </si>
  <si>
    <t>Bùi Xuân Minh</t>
  </si>
  <si>
    <t>001082026585</t>
  </si>
  <si>
    <t>Biyanminh05021982@gmail.com</t>
  </si>
  <si>
    <t>Cao Hoàng Bảo</t>
  </si>
  <si>
    <t>024472785</t>
  </si>
  <si>
    <t>hoangbao1591991@gmail.com</t>
  </si>
  <si>
    <t>Cao Thế Vũ</t>
  </si>
  <si>
    <t>079080009979</t>
  </si>
  <si>
    <t>Chu Việt Anh</t>
  </si>
  <si>
    <t>070205009302</t>
  </si>
  <si>
    <t>vietanhc68@gmail.com</t>
  </si>
  <si>
    <t>Đỗ Cao Minh</t>
  </si>
  <si>
    <t>064070001523</t>
  </si>
  <si>
    <t>docaominhhagl@yahoo.com.vn</t>
  </si>
  <si>
    <t>037198002362</t>
  </si>
  <si>
    <t>ngado8282@gmail.com</t>
  </si>
  <si>
    <t>Đỗ Tiến Huy</t>
  </si>
  <si>
    <t>079091037014</t>
  </si>
  <si>
    <t>huynhminhquan2000@gmail.com</t>
  </si>
  <si>
    <t>205697223</t>
  </si>
  <si>
    <t>huong_doan@mhg.com.vn</t>
  </si>
  <si>
    <t>Đoàn Thị Kim Uyên</t>
  </si>
  <si>
    <t>060174000117</t>
  </si>
  <si>
    <t>Dương Khánh Linh</t>
  </si>
  <si>
    <t>026078007628</t>
  </si>
  <si>
    <t>duongkhanhlinh.xkt@gmail.com</t>
  </si>
  <si>
    <t>241193804</t>
  </si>
  <si>
    <t>064073000660</t>
  </si>
  <si>
    <t>tp7384@gmail.com</t>
  </si>
  <si>
    <t>Huỳnh Thị Mỹ Lan</t>
  </si>
  <si>
    <t>211746731</t>
  </si>
  <si>
    <t>Lê Quang Hùng</t>
  </si>
  <si>
    <t>230583402</t>
  </si>
  <si>
    <t>Lê Quỳnh</t>
  </si>
  <si>
    <t>022527110</t>
  </si>
  <si>
    <t>Lê Thái Hải</t>
  </si>
  <si>
    <t>012241485</t>
  </si>
  <si>
    <t>haitle85@yahoo.com</t>
  </si>
  <si>
    <t>Lê Thị Phương Tú</t>
  </si>
  <si>
    <t>079188013528</t>
  </si>
  <si>
    <t>Lê Thị Thể</t>
  </si>
  <si>
    <t>271547458</t>
  </si>
  <si>
    <t>186283100</t>
  </si>
  <si>
    <t>tamlv1184@yahoo.com</t>
  </si>
  <si>
    <t>Mai Thị Minh Tâm</t>
  </si>
  <si>
    <t>068178000044</t>
  </si>
  <si>
    <t>maitam7802@gmail.com</t>
  </si>
  <si>
    <t>Miyauchi Kazunori</t>
  </si>
  <si>
    <t>IS6464</t>
  </si>
  <si>
    <t>Ngô Bùi Vinh</t>
  </si>
  <si>
    <t>273117308</t>
  </si>
  <si>
    <t>ngobuivinh3021@gmail.com</t>
  </si>
  <si>
    <t>Ngô Thị Bảo Ngân</t>
  </si>
  <si>
    <t>012807841</t>
  </si>
  <si>
    <t>baonganngo@gmail.com</t>
  </si>
  <si>
    <t>Ngô Thị Út</t>
  </si>
  <si>
    <t>310572855</t>
  </si>
  <si>
    <t>misaki_0384@yahoo.com</t>
  </si>
  <si>
    <t>142431208</t>
  </si>
  <si>
    <t>271063132</t>
  </si>
  <si>
    <t>301439666</t>
  </si>
  <si>
    <t>hoanien@live.com</t>
  </si>
  <si>
    <t>040095005969</t>
  </si>
  <si>
    <t>thayquyenstem@gmail.com</t>
  </si>
  <si>
    <t>030197003401</t>
  </si>
  <si>
    <t>khanhlinhh978@gmail.com</t>
  </si>
  <si>
    <t>Nguyễn Kính Hiền</t>
  </si>
  <si>
    <t>031061001842</t>
  </si>
  <si>
    <t>kinhhien61@gmail.com</t>
  </si>
  <si>
    <t>Nguyễn Lâm Vĩnh Hòa</t>
  </si>
  <si>
    <t>052096002096</t>
  </si>
  <si>
    <t>vinhhoa1506@gmail.com</t>
  </si>
  <si>
    <t>111519954</t>
  </si>
  <si>
    <t>cuongnm9@fpt.com.vn</t>
  </si>
  <si>
    <t>Nguyễn Ngọc Hai</t>
  </si>
  <si>
    <t>034089001759</t>
  </si>
  <si>
    <t>Sakuza2212@gmail.com</t>
  </si>
  <si>
    <t>Nguyễn Ngọc Khải</t>
  </si>
  <si>
    <t>211580780</t>
  </si>
  <si>
    <t>230742396</t>
  </si>
  <si>
    <t>Nguyễn Thị Hồng Đức</t>
  </si>
  <si>
    <t>079165030324</t>
  </si>
  <si>
    <t>le3290308@gmail.com</t>
  </si>
  <si>
    <t>010472923</t>
  </si>
  <si>
    <t>079180011069</t>
  </si>
  <si>
    <t>khuvuon07@gmail.com</t>
  </si>
  <si>
    <t>Nguyễn Thị Nghĩ</t>
  </si>
  <si>
    <t>052189019367</t>
  </si>
  <si>
    <t>suppermen6868@gmail.com</t>
  </si>
  <si>
    <t>075193016245</t>
  </si>
  <si>
    <t>Nguyễn Tiến Tuấn</t>
  </si>
  <si>
    <t>011884817</t>
  </si>
  <si>
    <t>nguyentientuanhnvn@gmail.com</t>
  </si>
  <si>
    <t>049085005981</t>
  </si>
  <si>
    <t>024043602</t>
  </si>
  <si>
    <t>001093000530</t>
  </si>
  <si>
    <t>075079003692</t>
  </si>
  <si>
    <t>hoangngocccf@gmail.com</t>
  </si>
  <si>
    <t>090725781</t>
  </si>
  <si>
    <t>haphammanh@hotmail</t>
  </si>
  <si>
    <t>Phạm Ngọc Thủy</t>
  </si>
  <si>
    <t>077199005224</t>
  </si>
  <si>
    <t>ngocthuycute99@gmail.com</t>
  </si>
  <si>
    <t>019163000096</t>
  </si>
  <si>
    <t>hoaha1986@yahoo.com</t>
  </si>
  <si>
    <t>Phạm Triều Dương</t>
  </si>
  <si>
    <t>022081006073</t>
  </si>
  <si>
    <t>Phạm Văn Duyên</t>
  </si>
  <si>
    <t>001060017478</t>
  </si>
  <si>
    <t>Phan Khắc Nông</t>
  </si>
  <si>
    <t>045090002995</t>
  </si>
  <si>
    <t>khacnongdhnh@gmail.com</t>
  </si>
  <si>
    <t>Phan Minh Trung</t>
  </si>
  <si>
    <t>031083370</t>
  </si>
  <si>
    <t>mtrung81@yahoo.com</t>
  </si>
  <si>
    <t>Quách Đại Dương</t>
  </si>
  <si>
    <t>030081000161</t>
  </si>
  <si>
    <t>quachdaiduong171@gmail.com</t>
  </si>
  <si>
    <t>225022688</t>
  </si>
  <si>
    <t>125192653</t>
  </si>
  <si>
    <t>TUANTRAN.HANDBAG@GMAIL.COM</t>
  </si>
  <si>
    <t>100781579</t>
  </si>
  <si>
    <t>tranthilienvn@gmail.com</t>
  </si>
  <si>
    <t>285768686</t>
  </si>
  <si>
    <t>thuyha041987@gmail.com</t>
  </si>
  <si>
    <t>054054005822</t>
  </si>
  <si>
    <t>Trần Việt Hòa</t>
  </si>
  <si>
    <t>361427652</t>
  </si>
  <si>
    <t>Trương Thanh Vũ</t>
  </si>
  <si>
    <t>211719347</t>
  </si>
  <si>
    <t>Trương Trọng Luân</t>
  </si>
  <si>
    <t>083093004006</t>
  </si>
  <si>
    <t>Võ Hữu Hoàng Tiến</t>
  </si>
  <si>
    <t>250573703</t>
  </si>
  <si>
    <t>Võ Nguyễn Công Bửu</t>
  </si>
  <si>
    <t>048062000265</t>
  </si>
  <si>
    <t>congbuu@gmail.com</t>
  </si>
  <si>
    <t>191288335</t>
  </si>
  <si>
    <t>Vũ Hoài Nam</t>
  </si>
  <si>
    <t>241647272</t>
  </si>
  <si>
    <t>vunam.cmg@gmail.com</t>
  </si>
  <si>
    <t>Vũ Lê Hồng Vân</t>
  </si>
  <si>
    <t>001166026191</t>
  </si>
  <si>
    <t>vulehongvan66@gmail.com</t>
  </si>
  <si>
    <t>Vũ Thị Kim Loan</t>
  </si>
  <si>
    <t>025608573</t>
  </si>
  <si>
    <t>Vũ Thị Lệ</t>
  </si>
  <si>
    <t>101174946</t>
  </si>
  <si>
    <t>Vương Thị Minh Hằng</t>
  </si>
  <si>
    <t>011831848</t>
  </si>
  <si>
    <t>mhang77@gmail.com</t>
  </si>
  <si>
    <t>Vy Thanh Hoàng</t>
  </si>
  <si>
    <t>020094001770</t>
  </si>
  <si>
    <t>An Công Cẩn</t>
  </si>
  <si>
    <t>168337666</t>
  </si>
  <si>
    <t>Bùi Đình Nam</t>
  </si>
  <si>
    <t>B0279496</t>
  </si>
  <si>
    <t>Bùi Nhật Nam</t>
  </si>
  <si>
    <t>025401565</t>
  </si>
  <si>
    <t>buinhatnam2000@yahoo.com</t>
  </si>
  <si>
    <t>Bùi Thị Hoàng Phương</t>
  </si>
  <si>
    <t>212700377</t>
  </si>
  <si>
    <t>alicebui92@gmail.com</t>
  </si>
  <si>
    <t>Bùi Văn Đào</t>
  </si>
  <si>
    <t>038068004210</t>
  </si>
  <si>
    <t>Cao Duy Thịnh</t>
  </si>
  <si>
    <t>230522289</t>
  </si>
  <si>
    <t>Đặng Hoàng Trân</t>
  </si>
  <si>
    <t>072306000441</t>
  </si>
  <si>
    <t>034087013609</t>
  </si>
  <si>
    <t>dangvuhiep123@gmail.com</t>
  </si>
  <si>
    <t>Đào Minh Hiếu</t>
  </si>
  <si>
    <t>019198004756</t>
  </si>
  <si>
    <t>daohieu0912@gmail.com</t>
  </si>
  <si>
    <t>Đinh Ngọc Hinh</t>
  </si>
  <si>
    <t>079058007810</t>
  </si>
  <si>
    <t>Đinh Phương Thảo</t>
  </si>
  <si>
    <t>077193001228</t>
  </si>
  <si>
    <t>thao.dinhphuong@vib.com.vn</t>
  </si>
  <si>
    <t>Đỗ Minh An</t>
  </si>
  <si>
    <t>037205004087</t>
  </si>
  <si>
    <t>dominhan12e@gmail.com</t>
  </si>
  <si>
    <t>Đỗ Thanh Hưng</t>
  </si>
  <si>
    <t>044093010669</t>
  </si>
  <si>
    <t>dthung148@gmail.com</t>
  </si>
  <si>
    <t>132054093</t>
  </si>
  <si>
    <t>030091019674</t>
  </si>
  <si>
    <t>dovantan191@gmail.com</t>
  </si>
  <si>
    <t>Hồ Đình Hùng</t>
  </si>
  <si>
    <t>014092001395</t>
  </si>
  <si>
    <t>hodinhhung03111992@gmail.com</t>
  </si>
  <si>
    <t>013088142</t>
  </si>
  <si>
    <t>hongoclinhh@gmail.com</t>
  </si>
  <si>
    <t>Hoàng Bình Trọng</t>
  </si>
  <si>
    <t>285040214</t>
  </si>
  <si>
    <t>Huỳnh Văn Trường</t>
  </si>
  <si>
    <t>092201005697</t>
  </si>
  <si>
    <t>huynhtruong942@gmail.com</t>
  </si>
  <si>
    <t>Lê Duy Khang</t>
  </si>
  <si>
    <t>285295293</t>
  </si>
  <si>
    <t>Lê Quang Bảo</t>
  </si>
  <si>
    <t>056079013338</t>
  </si>
  <si>
    <t>baolq.kim@gmail.com</t>
  </si>
  <si>
    <t>Lê Thị Kim Luyến</t>
  </si>
  <si>
    <t>070885378</t>
  </si>
  <si>
    <t>kimluyen.xug@gmail.com</t>
  </si>
  <si>
    <t>205127228</t>
  </si>
  <si>
    <t>huyentranglenu@gmail.com</t>
  </si>
  <si>
    <t>Lục Thu Huyền</t>
  </si>
  <si>
    <t>068302012893</t>
  </si>
  <si>
    <t>Lương Văn Lượng</t>
  </si>
  <si>
    <t>163232615</t>
  </si>
  <si>
    <t>luonglv1989@gmail.com</t>
  </si>
  <si>
    <t>Lý Việt Hòa</t>
  </si>
  <si>
    <t>008082007344</t>
  </si>
  <si>
    <t>Hoalv.evnpsc@gmail.com</t>
  </si>
  <si>
    <t>020869876</t>
  </si>
  <si>
    <t>vtv.maiha@yahoo.com</t>
  </si>
  <si>
    <t>Mai Trúc Nhả</t>
  </si>
  <si>
    <t>066192003504</t>
  </si>
  <si>
    <t>Ngô Thị Lệ</t>
  </si>
  <si>
    <t>121253239</t>
  </si>
  <si>
    <t>Ngô Trọng Ân</t>
  </si>
  <si>
    <t>024512445</t>
  </si>
  <si>
    <t>ngotrongan912@gmail.com</t>
  </si>
  <si>
    <t>Nguyễn Cảnh Linh</t>
  </si>
  <si>
    <t>023752489</t>
  </si>
  <si>
    <t>canhlinh.lamhong@gmail.com</t>
  </si>
  <si>
    <t>Nguyễn Duy Tú</t>
  </si>
  <si>
    <t>026200002234</t>
  </si>
  <si>
    <t>duytu3011200@gmail.com</t>
  </si>
  <si>
    <t>079089017517</t>
  </si>
  <si>
    <t>261000299</t>
  </si>
  <si>
    <t>nguyen4long@gmail.com</t>
  </si>
  <si>
    <t>Nguyễn Luật Định</t>
  </si>
  <si>
    <t>312048447</t>
  </si>
  <si>
    <t>Nguyễn Minh Khanh</t>
  </si>
  <si>
    <t>022094310</t>
  </si>
  <si>
    <t>023649283</t>
  </si>
  <si>
    <t>Nguyễn Sỹ Danh</t>
  </si>
  <si>
    <t>187512622</t>
  </si>
  <si>
    <t>Nguyễn Thắng Tú</t>
  </si>
  <si>
    <t>030093012608</t>
  </si>
  <si>
    <t>nguyenthangtu93@gmail.com</t>
  </si>
  <si>
    <t>351269200</t>
  </si>
  <si>
    <t>director.hanhduy@gmail.com</t>
  </si>
  <si>
    <t>381683335</t>
  </si>
  <si>
    <t>billionear99@gmail.com</t>
  </si>
  <si>
    <t>Nguyễn Thế Thoại</t>
  </si>
  <si>
    <t>186309340</t>
  </si>
  <si>
    <t>040187000214</t>
  </si>
  <si>
    <t>hoant0803@gmail.com</t>
  </si>
  <si>
    <t>020083931</t>
  </si>
  <si>
    <t>273499505</t>
  </si>
  <si>
    <t>273366334</t>
  </si>
  <si>
    <t>001191002842</t>
  </si>
  <si>
    <t>hadongexport(at)gmailcom</t>
  </si>
  <si>
    <t>001158007209</t>
  </si>
  <si>
    <t>060162005020</t>
  </si>
  <si>
    <t>Blitz.lyly2604@gmail.com</t>
  </si>
  <si>
    <t>Nguyễn Thuý Huyền</t>
  </si>
  <si>
    <t>011891679</t>
  </si>
  <si>
    <t>038093042752</t>
  </si>
  <si>
    <t>tuanminh0893@gmail.com</t>
  </si>
  <si>
    <t>044086002645</t>
  </si>
  <si>
    <t>vancuong2710@gmail.com</t>
  </si>
  <si>
    <t>027095006081</t>
  </si>
  <si>
    <t>024493653</t>
  </si>
  <si>
    <t>quyetvnhitc90@gmail.com</t>
  </si>
  <si>
    <t>031079003443</t>
  </si>
  <si>
    <t>023653070</t>
  </si>
  <si>
    <t>nguoiklamat@yahoo.com</t>
  </si>
  <si>
    <t>077067002161</t>
  </si>
  <si>
    <t>Phạm Hoàng Thái Sơn</t>
  </si>
  <si>
    <t>023776071</t>
  </si>
  <si>
    <t>son.pham1984@gmail.com</t>
  </si>
  <si>
    <t>Phạm Lê Thanh Trang</t>
  </si>
  <si>
    <t>341649693</t>
  </si>
  <si>
    <t>Phạm Thanh An</t>
  </si>
  <si>
    <t>023272860</t>
  </si>
  <si>
    <t>068197014606</t>
  </si>
  <si>
    <t>Phạm Tuấn Linh</t>
  </si>
  <si>
    <t>230992374</t>
  </si>
  <si>
    <t>s2carem@gmail.com</t>
  </si>
  <si>
    <t>Phan Nhật Thành</t>
  </si>
  <si>
    <t>024754493</t>
  </si>
  <si>
    <t>lonelyboy_76_1992@yahoo.com</t>
  </si>
  <si>
    <t>040089044081</t>
  </si>
  <si>
    <t>htnnbactrungnam@gmail.com</t>
  </si>
  <si>
    <t>Phùng Quân Khanh</t>
  </si>
  <si>
    <t>023469999</t>
  </si>
  <si>
    <t>Quách Mai Lan</t>
  </si>
  <si>
    <t>038154005918</t>
  </si>
  <si>
    <t>Thái Văn Đặng</t>
  </si>
  <si>
    <t>024033421</t>
  </si>
  <si>
    <t>07045132</t>
  </si>
  <si>
    <t>Trần Bá Duy</t>
  </si>
  <si>
    <t>272038506</t>
  </si>
  <si>
    <t>080202001109</t>
  </si>
  <si>
    <t>tranhoanganh8741@gmail.com</t>
  </si>
  <si>
    <t>035090006379</t>
  </si>
  <si>
    <t>tranmanhthang0607@gmail.com</t>
  </si>
  <si>
    <t>Trần Phương Đông</t>
  </si>
  <si>
    <t>052092012282</t>
  </si>
  <si>
    <t>orientalinformation@gmail.com</t>
  </si>
  <si>
    <t>Trần Thị Cẩm Vân</t>
  </si>
  <si>
    <t>201688972</t>
  </si>
  <si>
    <t>Trịnh Thị Kiều Tiên</t>
  </si>
  <si>
    <t>351815728</t>
  </si>
  <si>
    <t>Võ Hà Trang</t>
  </si>
  <si>
    <t>220908980</t>
  </si>
  <si>
    <t>vhtrang@yahoo.com</t>
  </si>
  <si>
    <t>Võ Ngọc Kiều Trang</t>
  </si>
  <si>
    <t>024351018</t>
  </si>
  <si>
    <t>kieutrang.secco@yahoo.com</t>
  </si>
  <si>
    <t>142762193</t>
  </si>
  <si>
    <t>khanhchip1102@gmail.com</t>
  </si>
  <si>
    <t>Vũ Trọng Huy Nghĩa</t>
  </si>
  <si>
    <t>075080000274</t>
  </si>
  <si>
    <t>nghiavth@gmail.com</t>
  </si>
  <si>
    <t>001087006974</t>
  </si>
  <si>
    <t>Buyking886@gmail.com</t>
  </si>
  <si>
    <t>Vương Thị Hoa Quỳnh</t>
  </si>
  <si>
    <t>001191023124</t>
  </si>
  <si>
    <t>Vương Thị Thúy Hải</t>
  </si>
  <si>
    <t>191817662</t>
  </si>
  <si>
    <t>thuyhai.hue@gmail.com</t>
  </si>
  <si>
    <t>Yoshinori Aoyagi</t>
  </si>
  <si>
    <t>I00384</t>
  </si>
  <si>
    <t>Ahn Beomjoon</t>
  </si>
  <si>
    <t>IA5897</t>
  </si>
  <si>
    <t>johnahn2020@gmail.com</t>
  </si>
  <si>
    <t>Âu Thùy Ngân</t>
  </si>
  <si>
    <t>272090415</t>
  </si>
  <si>
    <t>025090465</t>
  </si>
  <si>
    <t>001078029969</t>
  </si>
  <si>
    <t>mbui.asia@gmail.com</t>
  </si>
  <si>
    <t>Bùi Ngọc Thủy</t>
  </si>
  <si>
    <t>027185004559</t>
  </si>
  <si>
    <t>Bùi Phạm Thương Thương</t>
  </si>
  <si>
    <t>241769547</t>
  </si>
  <si>
    <t>bpthuongthuong309@gmail.com</t>
  </si>
  <si>
    <t>Bùi Quang Khoa</t>
  </si>
  <si>
    <t>030082006682</t>
  </si>
  <si>
    <t>director_vietsky@yahoo.com.vn</t>
  </si>
  <si>
    <t>Bùi Sỹ Hùng</t>
  </si>
  <si>
    <t>040054000329</t>
  </si>
  <si>
    <t>syhungtl@gmail.com</t>
  </si>
  <si>
    <t>Bùi Thị Hiên</t>
  </si>
  <si>
    <t>017156006206</t>
  </si>
  <si>
    <t>031596357</t>
  </si>
  <si>
    <t>phuonghongka@gmail.com</t>
  </si>
  <si>
    <t>Bùi Thị Hồng Phượng</t>
  </si>
  <si>
    <t>352205932</t>
  </si>
  <si>
    <t>bthongphuong554@gmail.com</t>
  </si>
  <si>
    <t>031194168</t>
  </si>
  <si>
    <t>197380310</t>
  </si>
  <si>
    <t>Knhungg810@gmail.com</t>
  </si>
  <si>
    <t>Bùi Thị Liên Hương</t>
  </si>
  <si>
    <t>012973547</t>
  </si>
  <si>
    <t>buithilienhuong@yahoo.com</t>
  </si>
  <si>
    <t>Bùi Thức Hoàng</t>
  </si>
  <si>
    <t>273128219</t>
  </si>
  <si>
    <t>Bùi Tuấn Điệp</t>
  </si>
  <si>
    <t>001090000595</t>
  </si>
  <si>
    <t>diepbt(at)diepduong.vn</t>
  </si>
  <si>
    <t>Bùi Văn Diệp</t>
  </si>
  <si>
    <t>142102198</t>
  </si>
  <si>
    <t>Bùi Văn Phú</t>
  </si>
  <si>
    <t>212715555</t>
  </si>
  <si>
    <t>BUIVPHU@GMAIL.COM</t>
  </si>
  <si>
    <t>Ca Hoàng Minh Vũ</t>
  </si>
  <si>
    <t>205682458</t>
  </si>
  <si>
    <t>minhvuhakuna@gmail.com</t>
  </si>
  <si>
    <t>Cao Hữu Lộc</t>
  </si>
  <si>
    <t>079081024770</t>
  </si>
  <si>
    <t>caohuuloc@yahoo.com</t>
  </si>
  <si>
    <t>Cao Thị Dung</t>
  </si>
  <si>
    <t>001191047028</t>
  </si>
  <si>
    <t>dung.cao2511(at)gmail.con</t>
  </si>
  <si>
    <t>Cao Thị Ngân Giang</t>
  </si>
  <si>
    <t>025704498</t>
  </si>
  <si>
    <t>CAOTHINGANGIANG@GMAIL.COM</t>
  </si>
  <si>
    <t>Cao Trần Thanh Phong</t>
  </si>
  <si>
    <t>225212281</t>
  </si>
  <si>
    <t>caophongexp@gmail.com</t>
  </si>
  <si>
    <t>Châu Nảo Văn Đạt</t>
  </si>
  <si>
    <t>264328846</t>
  </si>
  <si>
    <t>Mbs.chaudat@gmail.com</t>
  </si>
  <si>
    <t>Châu Thành Nghĩa</t>
  </si>
  <si>
    <t>089084018083</t>
  </si>
  <si>
    <t>thanhnghiadhg@gmail.com</t>
  </si>
  <si>
    <t>Chu Dương Gia Huy</t>
  </si>
  <si>
    <t>025818251</t>
  </si>
  <si>
    <t>chuhy120799@gmail.com</t>
  </si>
  <si>
    <t>Chu Hải Minh</t>
  </si>
  <si>
    <t>019203008598</t>
  </si>
  <si>
    <t>Chu Văn Thành</t>
  </si>
  <si>
    <t>001083003294</t>
  </si>
  <si>
    <t>Công Ty Cổ Phần Tài Việt</t>
  </si>
  <si>
    <t>0304181936</t>
  </si>
  <si>
    <t>Công Ty Tnhh Đầu Tư Bảo Kim Lân</t>
  </si>
  <si>
    <t>0312480263</t>
  </si>
  <si>
    <t>chutubu@gmail.com</t>
  </si>
  <si>
    <t>Công Ty Tnhh Quản Lý Tài Chính Nhanh Scf</t>
  </si>
  <si>
    <t>0315141283</t>
  </si>
  <si>
    <t>TAICHINHNHANHSCF@GMAIL.COM</t>
  </si>
  <si>
    <t>Cù Huy Hùng</t>
  </si>
  <si>
    <t>001086019968</t>
  </si>
  <si>
    <t>leonart(at)rrt.vn</t>
  </si>
  <si>
    <t>Đặng Anh Minh</t>
  </si>
  <si>
    <t>075087009335</t>
  </si>
  <si>
    <t>minhdang20101987@gmail.com</t>
  </si>
  <si>
    <t>Đặng Đình Hiển</t>
  </si>
  <si>
    <t>187579705</t>
  </si>
  <si>
    <t>hienlovekzzd@GMAIL.COM</t>
  </si>
  <si>
    <t>Đặng Lê Thủy Tiên</t>
  </si>
  <si>
    <t>087195001713</t>
  </si>
  <si>
    <t>danglethuytien3009@gmail.com</t>
  </si>
  <si>
    <t>Đặng Quang Ngọc</t>
  </si>
  <si>
    <t>211967176</t>
  </si>
  <si>
    <t>dangquangngoc1977@gmail.com</t>
  </si>
  <si>
    <t>031499263</t>
  </si>
  <si>
    <t>Đặng Trần Khánh Tâm</t>
  </si>
  <si>
    <t>025899040</t>
  </si>
  <si>
    <t>Đặng Trung Kiên</t>
  </si>
  <si>
    <t>079076032059</t>
  </si>
  <si>
    <t>trungkiendanghcm@gmail.com</t>
  </si>
  <si>
    <t>Đặng Văn Huy</t>
  </si>
  <si>
    <t>241826680</t>
  </si>
  <si>
    <t>huydv130298@gmail.com</t>
  </si>
  <si>
    <t>Đặng Xuân Trưởng</t>
  </si>
  <si>
    <t>162733573</t>
  </si>
  <si>
    <t>Đào Anh Kiệt</t>
  </si>
  <si>
    <t>048080007023</t>
  </si>
  <si>
    <t>anhkiet67@gmail.com</t>
  </si>
  <si>
    <t>Đào Đức Xuyên</t>
  </si>
  <si>
    <t>142182254</t>
  </si>
  <si>
    <t>hxvuong.ktqd@gmail.com</t>
  </si>
  <si>
    <t>Đào Duy Hoàng</t>
  </si>
  <si>
    <t>187070642</t>
  </si>
  <si>
    <t>hoang.ktxd@gmail.com</t>
  </si>
  <si>
    <t>Đào Quốc Trung</t>
  </si>
  <si>
    <t>010068000010</t>
  </si>
  <si>
    <t>trungdaoquoc99@gmail.com</t>
  </si>
  <si>
    <t>Đào Tấn Hoàng</t>
  </si>
  <si>
    <t>074093002311</t>
  </si>
  <si>
    <t>mypolovn@gmail.com</t>
  </si>
  <si>
    <t>Đào Thị Thu Sương</t>
  </si>
  <si>
    <t>201506184</t>
  </si>
  <si>
    <t>Đào Văn Thông</t>
  </si>
  <si>
    <t>1644440193</t>
  </si>
  <si>
    <t>thocon14891@gmail.com</t>
  </si>
  <si>
    <t>Đào Yến Nhi</t>
  </si>
  <si>
    <t>048185000007</t>
  </si>
  <si>
    <t>dao.nhi@gmail.com</t>
  </si>
  <si>
    <t>Đậu Đình Bảo</t>
  </si>
  <si>
    <t>245145420</t>
  </si>
  <si>
    <t>daudinhtri@gmail.com</t>
  </si>
  <si>
    <t>Diệp Thành Luân</t>
  </si>
  <si>
    <t>311911122</t>
  </si>
  <si>
    <t>Diepluan0287@gmail.com</t>
  </si>
  <si>
    <t>Diệp Thế Công</t>
  </si>
  <si>
    <t>079202008610</t>
  </si>
  <si>
    <t>diepthecong7@gmail.com</t>
  </si>
  <si>
    <t>Đinh Lệnh Thịnh</t>
  </si>
  <si>
    <t>037091000092</t>
  </si>
  <si>
    <t>thinh2010tnut@gmail.com</t>
  </si>
  <si>
    <t>Đinh Như Gia Bảo</t>
  </si>
  <si>
    <t>025281673</t>
  </si>
  <si>
    <t>giabao.dinhnhu@gmail.com</t>
  </si>
  <si>
    <t>Đinh Quang Bách</t>
  </si>
  <si>
    <t>001070106128</t>
  </si>
  <si>
    <t>hoahongxanh77227@gmail.com</t>
  </si>
  <si>
    <t>Đinh Quang Thành</t>
  </si>
  <si>
    <t>051094010187</t>
  </si>
  <si>
    <t>thanhdq94@gmail.com</t>
  </si>
  <si>
    <t>037167000162</t>
  </si>
  <si>
    <t>Đinh Trọng Hiếu</t>
  </si>
  <si>
    <t>031078007408</t>
  </si>
  <si>
    <t>dinhtronghieu@gmail.com</t>
  </si>
  <si>
    <t>Đinh Văn Khoa</t>
  </si>
  <si>
    <t>052072003356</t>
  </si>
  <si>
    <t>Đinh Vạn Năng</t>
  </si>
  <si>
    <t>079088000717</t>
  </si>
  <si>
    <t>nangnino299@gmail.com</t>
  </si>
  <si>
    <t>Đinh Văn Xuyên</t>
  </si>
  <si>
    <t>352141306</t>
  </si>
  <si>
    <t>dinhvanxuyen86@gmail.com</t>
  </si>
  <si>
    <t>Đỗ Đình Thứ</t>
  </si>
  <si>
    <t>210926120</t>
  </si>
  <si>
    <t>Đỗ Đức Anh</t>
  </si>
  <si>
    <t>271981471</t>
  </si>
  <si>
    <t>asson1007@gmail.com</t>
  </si>
  <si>
    <t>Đỗ Duy Trọng</t>
  </si>
  <si>
    <t>056083007094</t>
  </si>
  <si>
    <t>089081000280</t>
  </si>
  <si>
    <t>dhongphuc@gmail.com</t>
  </si>
  <si>
    <t>Đỗ Hùng Mạnh</t>
  </si>
  <si>
    <t>025638769</t>
  </si>
  <si>
    <t>Đỗ Huỳnh Liên Hương</t>
  </si>
  <si>
    <t>023917098</t>
  </si>
  <si>
    <t>lienhuongdh@gmail.com</t>
  </si>
  <si>
    <t>Đỗ Ngọc Khanh</t>
  </si>
  <si>
    <t>079185034158</t>
  </si>
  <si>
    <t>be_sumo1985@yahoo.com</t>
  </si>
  <si>
    <t>Đỗ Thị Duyên</t>
  </si>
  <si>
    <t>033186003897</t>
  </si>
  <si>
    <t>Đỗ Thị Hoa</t>
  </si>
  <si>
    <t>036191005033</t>
  </si>
  <si>
    <t>thanhoapretty@gmail.com</t>
  </si>
  <si>
    <t>Đỗ Thị Hồng Lộc</t>
  </si>
  <si>
    <t>023291966</t>
  </si>
  <si>
    <t>Đỗ Thị Ngọc Hân</t>
  </si>
  <si>
    <t>273043180</t>
  </si>
  <si>
    <t>Đỗ Thị Xuân Vui</t>
  </si>
  <si>
    <t>211858704</t>
  </si>
  <si>
    <t>dtxvui@vinamilk.com.vn</t>
  </si>
  <si>
    <t>001184000163</t>
  </si>
  <si>
    <t>hunterdell12@gmail.com</t>
  </si>
  <si>
    <t>Đỗ Triệu Vĩ</t>
  </si>
  <si>
    <t>241414666</t>
  </si>
  <si>
    <t>Đỗ Văn Trưởng</t>
  </si>
  <si>
    <t>151097253</t>
  </si>
  <si>
    <t>truongctbtb@gmail.com</t>
  </si>
  <si>
    <t>079069028526</t>
  </si>
  <si>
    <t>Đoàn Nguyễn Thanh Hoa</t>
  </si>
  <si>
    <t>051187005456</t>
  </si>
  <si>
    <t>Đoàn Nguyễn Thùy Dương</t>
  </si>
  <si>
    <t>087303000759</t>
  </si>
  <si>
    <t>doannguyennguyenthuy20092003@gmail.com</t>
  </si>
  <si>
    <t>Đoàn Quang Lâm</t>
  </si>
  <si>
    <t>031088007503</t>
  </si>
  <si>
    <t>Đoàn Thị Hằng Nga</t>
  </si>
  <si>
    <t>079167024938</t>
  </si>
  <si>
    <t>Đoàn Thị Ngọc Yến</t>
  </si>
  <si>
    <t>201772707</t>
  </si>
  <si>
    <t>Đoàn Thị Tuyết Nhi</t>
  </si>
  <si>
    <t>079192017429</t>
  </si>
  <si>
    <t>Đoàn Thị Vinh</t>
  </si>
  <si>
    <t>270723354</t>
  </si>
  <si>
    <t>hoangmaian10@gmail.com</t>
  </si>
  <si>
    <t>Đoàn Thúy Sang</t>
  </si>
  <si>
    <t>261530435</t>
  </si>
  <si>
    <t>THUYSANG0609@GMAIL.COM</t>
  </si>
  <si>
    <t>Đoàn Văn Hưởng</t>
  </si>
  <si>
    <t>145465341</t>
  </si>
  <si>
    <t>bocaphn1992@gmail.com</t>
  </si>
  <si>
    <t>Đoàn Việt Anh</t>
  </si>
  <si>
    <t>012928212</t>
  </si>
  <si>
    <t>proa.pippo@yahoo.com</t>
  </si>
  <si>
    <t>Đới Thị Kim Duyên</t>
  </si>
  <si>
    <t>036195009544</t>
  </si>
  <si>
    <t>duyentjkay03@gmail.com</t>
  </si>
  <si>
    <t>Đồng Văn Lợi</t>
  </si>
  <si>
    <t>024080003158</t>
  </si>
  <si>
    <t>dongvanloi80@gmail.com</t>
  </si>
  <si>
    <t>Dương Anh</t>
  </si>
  <si>
    <t>022008424</t>
  </si>
  <si>
    <t>LYVINH266@GMAIL.COM</t>
  </si>
  <si>
    <t>241584100</t>
  </si>
  <si>
    <t>duongtuansu1@gmail.com</t>
  </si>
  <si>
    <t>Dương Hoàng Bắc</t>
  </si>
  <si>
    <t>024889527</t>
  </si>
  <si>
    <t>minhphung2006@gmail.com</t>
  </si>
  <si>
    <t>Dương Minh Hưng</t>
  </si>
  <si>
    <t>075091015744</t>
  </si>
  <si>
    <t>hipskin91@gmail.com</t>
  </si>
  <si>
    <t>Dương Quý</t>
  </si>
  <si>
    <t>046090013156</t>
  </si>
  <si>
    <t>rubinduong151090@gmail.com</t>
  </si>
  <si>
    <t>Dương Tấn Đa</t>
  </si>
  <si>
    <t>201358783</t>
  </si>
  <si>
    <t>Dương Thành Hưng</t>
  </si>
  <si>
    <t>033066005108</t>
  </si>
  <si>
    <t>Dương Thanh Phúc</t>
  </si>
  <si>
    <t>075091011408</t>
  </si>
  <si>
    <t>162326031</t>
  </si>
  <si>
    <t>Dương Thị Đào</t>
  </si>
  <si>
    <t>164226752</t>
  </si>
  <si>
    <t>Dương Thị Hoàn</t>
  </si>
  <si>
    <t>024179006744</t>
  </si>
  <si>
    <t>duonghoan2606@gmail.com</t>
  </si>
  <si>
    <t>Dương Thị Thư</t>
  </si>
  <si>
    <t>125813918</t>
  </si>
  <si>
    <t>Dương Thiên Duy Quang</t>
  </si>
  <si>
    <t>070092010452</t>
  </si>
  <si>
    <t>duongquang139@gmail.com</t>
  </si>
  <si>
    <t>034085003094</t>
  </si>
  <si>
    <t>binhdv@cdcxd.com.vn</t>
  </si>
  <si>
    <t>Dương Văn Khoa</t>
  </si>
  <si>
    <t>205517430</t>
  </si>
  <si>
    <t>vankhoa.229@gmail.com</t>
  </si>
  <si>
    <t>Dương Văn Tuấn</t>
  </si>
  <si>
    <t>033085005790</t>
  </si>
  <si>
    <t>sanphamhoctap247@gmail.com</t>
  </si>
  <si>
    <t>Đường Xuân Thêm</t>
  </si>
  <si>
    <t>042098009945</t>
  </si>
  <si>
    <t>ilovebatung@gmail.com</t>
  </si>
  <si>
    <t>Giang Trung Hiếu</t>
  </si>
  <si>
    <t>025940090</t>
  </si>
  <si>
    <t>hieu.t.giang(at)loctroi.vn</t>
  </si>
  <si>
    <t>Hà Minh Ánh</t>
  </si>
  <si>
    <t>025039755</t>
  </si>
  <si>
    <t>Hà Quang Huy</t>
  </si>
  <si>
    <t>201753744</t>
  </si>
  <si>
    <t>haquanghuylqd1@gmail.com</t>
  </si>
  <si>
    <t>Hà Thị Bích Xuân</t>
  </si>
  <si>
    <t>063316698</t>
  </si>
  <si>
    <t>Hà Trần Tự Cường</t>
  </si>
  <si>
    <t>052070000001</t>
  </si>
  <si>
    <t>hatrantucuong70@gmail.com</t>
  </si>
  <si>
    <t>Hồ Huỳnh Như</t>
  </si>
  <si>
    <t>087303001112</t>
  </si>
  <si>
    <t>hohuynhnhuvtl@gmail.com</t>
  </si>
  <si>
    <t>Hồ Minh Tánh</t>
  </si>
  <si>
    <t>089073000116</t>
  </si>
  <si>
    <t>hm.tanh@yahoo.com</t>
  </si>
  <si>
    <t>Hồ Minh Trí</t>
  </si>
  <si>
    <t>075076012067</t>
  </si>
  <si>
    <t>trihotriho2604@gmail.com</t>
  </si>
  <si>
    <t>Hồ Phúc Diễn</t>
  </si>
  <si>
    <t>023697287</t>
  </si>
  <si>
    <t>hpdien@yahoo.com</t>
  </si>
  <si>
    <t>Hồ Quang Hướng</t>
  </si>
  <si>
    <t>206280737</t>
  </si>
  <si>
    <t>Hồ Tấn Tài</t>
  </si>
  <si>
    <t>074203001124</t>
  </si>
  <si>
    <t>tannntaiii2803@gmail.com</t>
  </si>
  <si>
    <t>Hồ Thị Hoàng Cầm</t>
  </si>
  <si>
    <t>187187969</t>
  </si>
  <si>
    <t>Hồ Thị Kim Hà</t>
  </si>
  <si>
    <t>048178000090</t>
  </si>
  <si>
    <t>Hồ Thị Mỹ Linh</t>
  </si>
  <si>
    <t>052190016211</t>
  </si>
  <si>
    <t>homylinh_12207@yahoo.com</t>
  </si>
  <si>
    <t>Hồ Thị Phấn</t>
  </si>
  <si>
    <t>351599509</t>
  </si>
  <si>
    <t>Hồ Thị Thanh Trúc</t>
  </si>
  <si>
    <t>025933338</t>
  </si>
  <si>
    <t>001159014596</t>
  </si>
  <si>
    <t>Hồ Viết Lê Huy</t>
  </si>
  <si>
    <t>250712376</t>
  </si>
  <si>
    <t>Cuphin2016@gmail.com</t>
  </si>
  <si>
    <t>Hồ Võ Kỳ Duyên</t>
  </si>
  <si>
    <t>074301005780</t>
  </si>
  <si>
    <t>Hvkduyen177@gmail.com</t>
  </si>
  <si>
    <t>Hồ Xuân Dũng</t>
  </si>
  <si>
    <t>040091032745</t>
  </si>
  <si>
    <t>Hồ Xuân Trường</t>
  </si>
  <si>
    <t>001201029161</t>
  </si>
  <si>
    <t>xuantruong0302001@gmail.com</t>
  </si>
  <si>
    <t>Hoàng Duy Đông</t>
  </si>
  <si>
    <t>024093008112</t>
  </si>
  <si>
    <t>Hoangduydong98bg@gmail.com</t>
  </si>
  <si>
    <t>Hoàng Duy Sơn</t>
  </si>
  <si>
    <t>079089001212</t>
  </si>
  <si>
    <t>deuvie.ag@gmail.com</t>
  </si>
  <si>
    <t>Hoàng Hải My</t>
  </si>
  <si>
    <t>034198010202</t>
  </si>
  <si>
    <t>sarahoang.98@gmail.com</t>
  </si>
  <si>
    <t>Hoàng Hữu Thuần</t>
  </si>
  <si>
    <t>023032286</t>
  </si>
  <si>
    <t>THUANHH@YAHOO.COM</t>
  </si>
  <si>
    <t>Hoàng Phạm Mạnh Tùng</t>
  </si>
  <si>
    <t>079070002306</t>
  </si>
  <si>
    <t>hoangphammanhtung1970@gmail.com</t>
  </si>
  <si>
    <t>Hoàng Quốc Lâm</t>
  </si>
  <si>
    <t>171098302</t>
  </si>
  <si>
    <t>Hoàng Quốc Sơn</t>
  </si>
  <si>
    <t>197119050</t>
  </si>
  <si>
    <t>maymaynhatbanqs@gmail.com</t>
  </si>
  <si>
    <t>201360401</t>
  </si>
  <si>
    <t>Vietdnport@yahoo.com</t>
  </si>
  <si>
    <t>044195000039</t>
  </si>
  <si>
    <t>Hoàng Thị Phương</t>
  </si>
  <si>
    <t>019184010502</t>
  </si>
  <si>
    <t>Hoàng Thị Vân Linh</t>
  </si>
  <si>
    <t>017430743</t>
  </si>
  <si>
    <t>hoangvanlinh125@gmail.com</t>
  </si>
  <si>
    <t>Hoàng Văn Đạt</t>
  </si>
  <si>
    <t>024089020783</t>
  </si>
  <si>
    <t>dathoangshebg@gmail.com</t>
  </si>
  <si>
    <t>Hoàng Văn Đồng</t>
  </si>
  <si>
    <t>044092003246</t>
  </si>
  <si>
    <t>Hoangdong1603@gmail.com</t>
  </si>
  <si>
    <t>019079005227</t>
  </si>
  <si>
    <t>hoanghaituaf@gmail.com</t>
  </si>
  <si>
    <t>040095019973</t>
  </si>
  <si>
    <t>topgroup.cons@gmail.com</t>
  </si>
  <si>
    <t>Hoàng Vũ Hiền Diệu</t>
  </si>
  <si>
    <t>038197009699</t>
  </si>
  <si>
    <t>hiendieu.1407@gmail.com</t>
  </si>
  <si>
    <t>023318203</t>
  </si>
  <si>
    <t>DARE2WIN999@GMAIL.COM</t>
  </si>
  <si>
    <t>Hsueh, Pi - Chih</t>
  </si>
  <si>
    <t>IB4567</t>
  </si>
  <si>
    <t>rico16888@icloud.com</t>
  </si>
  <si>
    <t>Hứa Anh Sĩ</t>
  </si>
  <si>
    <t>362188191</t>
  </si>
  <si>
    <t>sihua1806@yahoo.com</t>
  </si>
  <si>
    <t>Hứa Xuân Biên</t>
  </si>
  <si>
    <t>091055135</t>
  </si>
  <si>
    <t>hxbboss@gmail.com</t>
  </si>
  <si>
    <t>Huỳnh Hoàng Phúc</t>
  </si>
  <si>
    <t>025751259</t>
  </si>
  <si>
    <t>HUYNHHOANGPHUC8546@GMAIL.COM</t>
  </si>
  <si>
    <t>Huỳnh Hữu Phước</t>
  </si>
  <si>
    <t>091091015553</t>
  </si>
  <si>
    <t>Huỳnh La Cửu</t>
  </si>
  <si>
    <t>079047001691</t>
  </si>
  <si>
    <t>Huỳnh Minh Hùng</t>
  </si>
  <si>
    <t>079092019359</t>
  </si>
  <si>
    <t>khongcoco123@gmail.com</t>
  </si>
  <si>
    <t>Huỳnh Mỹ Hạnh</t>
  </si>
  <si>
    <t>074192003051</t>
  </si>
  <si>
    <t>huynhmyhanh1992@gmail.com</t>
  </si>
  <si>
    <t>Huỳnh Ngọc Thọ</t>
  </si>
  <si>
    <t>079060027153</t>
  </si>
  <si>
    <t>ngocthosando@gmail.com</t>
  </si>
  <si>
    <t>Huỳnh Nữ Thu Trang</t>
  </si>
  <si>
    <t>022681297</t>
  </si>
  <si>
    <t>Huỳnh Quốc Toản</t>
  </si>
  <si>
    <t>083087008100</t>
  </si>
  <si>
    <t>toanhuynhbtr2017@gmail.com</t>
  </si>
  <si>
    <t>Huỳnh Tấn Hậu</t>
  </si>
  <si>
    <t>074087008640</t>
  </si>
  <si>
    <t>huynhhau2004@gmail.com</t>
  </si>
  <si>
    <t>Huỳnh Thanh Nhi</t>
  </si>
  <si>
    <t>023091956</t>
  </si>
  <si>
    <t>Huỳnh Thị Diệu Hiền</t>
  </si>
  <si>
    <t>241180100</t>
  </si>
  <si>
    <t>Huỳnh Thị Kim Hoa</t>
  </si>
  <si>
    <t>020828636</t>
  </si>
  <si>
    <t>yenntnguyen@yahoo.com</t>
  </si>
  <si>
    <t>Huỳnh Trọng Hải</t>
  </si>
  <si>
    <t>301685080</t>
  </si>
  <si>
    <t>HUYNHTRONGHAI3779@GMAIL.COM</t>
  </si>
  <si>
    <t>Huỳnh Trung Hậu</t>
  </si>
  <si>
    <t>075082003424</t>
  </si>
  <si>
    <t>Huỳnh Tuấn Vũ</t>
  </si>
  <si>
    <t>079080002393</t>
  </si>
  <si>
    <t>Huỳnh Văn Quốc</t>
  </si>
  <si>
    <t>058091005468</t>
  </si>
  <si>
    <t>huynhquoc14071991@gmail.com</t>
  </si>
  <si>
    <t>Huỳnh Văn Trãi</t>
  </si>
  <si>
    <t>191779251</t>
  </si>
  <si>
    <t>Huynhvantrai1311@gmail.com</t>
  </si>
  <si>
    <t>Huỳnh Vĩ Tuấn</t>
  </si>
  <si>
    <t>079087004739</t>
  </si>
  <si>
    <t>Huỳnh Võ Hiếu Thiện</t>
  </si>
  <si>
    <t>024869769</t>
  </si>
  <si>
    <t>NAMELESS0165@YAHOO.COM</t>
  </si>
  <si>
    <t>Kim Anh Kiệt</t>
  </si>
  <si>
    <t>084086008948</t>
  </si>
  <si>
    <t>Kỷ Minh Phương</t>
  </si>
  <si>
    <t>084192003205</t>
  </si>
  <si>
    <t>Kỳ Vinh Hiển</t>
  </si>
  <si>
    <t>025474020</t>
  </si>
  <si>
    <t>Lã Hà Quang</t>
  </si>
  <si>
    <t>03021198</t>
  </si>
  <si>
    <t>lahaquang@gmail.com</t>
  </si>
  <si>
    <t>Lại Duy Quân</t>
  </si>
  <si>
    <t>038091002896</t>
  </si>
  <si>
    <t>duyquanbk@gmail.com</t>
  </si>
  <si>
    <t>Lâm Sanh</t>
  </si>
  <si>
    <t>365002934</t>
  </si>
  <si>
    <t>Lâm Thị Kim Liên</t>
  </si>
  <si>
    <t>020172770</t>
  </si>
  <si>
    <t>Lâm Thị Tươi</t>
  </si>
  <si>
    <t>036195005586</t>
  </si>
  <si>
    <t>lamtuoi1995@icloud.com</t>
  </si>
  <si>
    <t>Lâm Thụy Kha</t>
  </si>
  <si>
    <t>025513803</t>
  </si>
  <si>
    <t>lamthuykha3011@gmail.com</t>
  </si>
  <si>
    <t>Lăng Khắc Thành</t>
  </si>
  <si>
    <t>040092043035</t>
  </si>
  <si>
    <t>031089006870</t>
  </si>
  <si>
    <t>tuan07899@gmail.com</t>
  </si>
  <si>
    <t>Lê Bá Khôi</t>
  </si>
  <si>
    <t>079087001398</t>
  </si>
  <si>
    <t>bakhoile@yahoo.com</t>
  </si>
  <si>
    <t>Lê Bảo Toàn</t>
  </si>
  <si>
    <t>024918583</t>
  </si>
  <si>
    <t>lebaotoan74(at)gmailcom</t>
  </si>
  <si>
    <t>Lê Cao Dương</t>
  </si>
  <si>
    <t>241545782</t>
  </si>
  <si>
    <t>gautrukbeonuk@gmail.com</t>
  </si>
  <si>
    <t>Lê Cao Trí</t>
  </si>
  <si>
    <t>341455716</t>
  </si>
  <si>
    <t>troyuit@gmail.com</t>
  </si>
  <si>
    <t>Lê Chiêu Lộc</t>
  </si>
  <si>
    <t>079084010049</t>
  </si>
  <si>
    <t>loc.lc84@gmail.com</t>
  </si>
  <si>
    <t>Lê Đình Đức Anh</t>
  </si>
  <si>
    <t>038202026502</t>
  </si>
  <si>
    <t>anhpro1478963@gmail.com</t>
  </si>
  <si>
    <t>Lê Đình Hưng</t>
  </si>
  <si>
    <t>205235728</t>
  </si>
  <si>
    <t>lehung842000@gmail.com</t>
  </si>
  <si>
    <t>Lê Đức Ngọc</t>
  </si>
  <si>
    <t>173633509</t>
  </si>
  <si>
    <t>leducngochvhq@gmail.com</t>
  </si>
  <si>
    <t>Lê Dương Hoàng Yến</t>
  </si>
  <si>
    <t>075303018847</t>
  </si>
  <si>
    <t>leduonghoangyen@gmail.com</t>
  </si>
  <si>
    <t>Lê Duy Công</t>
  </si>
  <si>
    <t>068092004039</t>
  </si>
  <si>
    <t>dalatooo@gmail.com</t>
  </si>
  <si>
    <t>Lê Hải An</t>
  </si>
  <si>
    <t>012091000002</t>
  </si>
  <si>
    <t>lehaian91@gmail.com</t>
  </si>
  <si>
    <t>Lê Hoàng Quang Luật</t>
  </si>
  <si>
    <t>052084016588</t>
  </si>
  <si>
    <t>quangluat@yahoo.com</t>
  </si>
  <si>
    <t>211850568</t>
  </si>
  <si>
    <t>Lê Hùng</t>
  </si>
  <si>
    <t>225379642</t>
  </si>
  <si>
    <t>lehungbatdongsan49@gmail.com</t>
  </si>
  <si>
    <t>Lê Hữu Ngọc</t>
  </si>
  <si>
    <t>001091015938</t>
  </si>
  <si>
    <t>lehungoc2308@gmail.com</t>
  </si>
  <si>
    <t>Lê Hữu Trường</t>
  </si>
  <si>
    <t>023437685</t>
  </si>
  <si>
    <t>Lê Huy Đại</t>
  </si>
  <si>
    <t>026087000536</t>
  </si>
  <si>
    <t>031522898</t>
  </si>
  <si>
    <t>lemanhhung.pg@gmail.com</t>
  </si>
  <si>
    <t>Lê Minh Uyên</t>
  </si>
  <si>
    <t>082170003860</t>
  </si>
  <si>
    <t>minhngan2602@yahoo.com</t>
  </si>
  <si>
    <t>Lê Ngọc Phúc</t>
  </si>
  <si>
    <t>241350091</t>
  </si>
  <si>
    <t>phuclengocvt10@gmail.com</t>
  </si>
  <si>
    <t>Lê Ngọc Thu Anh</t>
  </si>
  <si>
    <t>024122822</t>
  </si>
  <si>
    <t>lethuanh0303@gmail.com</t>
  </si>
  <si>
    <t>Lê Nguyễn Minh Hiển</t>
  </si>
  <si>
    <t>079093018096</t>
  </si>
  <si>
    <t>Hien.le(at)catson.vn</t>
  </si>
  <si>
    <t>Lê Nguyễn Nhật Trường</t>
  </si>
  <si>
    <t>052085010585</t>
  </si>
  <si>
    <t>againloda.1985@gmail.com</t>
  </si>
  <si>
    <t>Lê Nhựt Quang</t>
  </si>
  <si>
    <t>079096001871</t>
  </si>
  <si>
    <t>LUISLE1214@GMAIL.COM</t>
  </si>
  <si>
    <t>031191007752</t>
  </si>
  <si>
    <t>phuongthaole2407@gmail.com</t>
  </si>
  <si>
    <t>Lê Quốc Anh</t>
  </si>
  <si>
    <t>025226113</t>
  </si>
  <si>
    <t>LEQUOCANH0010@GMAIL.COM</t>
  </si>
  <si>
    <t>Lê Tấn Ánh</t>
  </si>
  <si>
    <t>241101669</t>
  </si>
  <si>
    <t>letananh191090xdvn@gmail.com</t>
  </si>
  <si>
    <t>Lê Thanh Cẩn</t>
  </si>
  <si>
    <t>023102543</t>
  </si>
  <si>
    <t>thaca77@gmail.com</t>
  </si>
  <si>
    <t>056081005693</t>
  </si>
  <si>
    <t>ledungcl1981ld@icloud.com</t>
  </si>
  <si>
    <t>Lê Thành Trung</t>
  </si>
  <si>
    <t>023790489</t>
  </si>
  <si>
    <t>trung.qn.1010@gmail.com</t>
  </si>
  <si>
    <t>101199661</t>
  </si>
  <si>
    <t>250993395</t>
  </si>
  <si>
    <t>lethihoanganha1@gmail.com</t>
  </si>
  <si>
    <t>206288645</t>
  </si>
  <si>
    <t>honglt1012(at)gmailcom</t>
  </si>
  <si>
    <t>001190045260</t>
  </si>
  <si>
    <t>tranglth.mcc@gmail.com</t>
  </si>
  <si>
    <t>Lê Thị Lý Mơ</t>
  </si>
  <si>
    <t>040185039005</t>
  </si>
  <si>
    <t>251152196</t>
  </si>
  <si>
    <t>lechi19091998@gmail.com</t>
  </si>
  <si>
    <t>264190310</t>
  </si>
  <si>
    <t>Lê Thị Ngọc Ly</t>
  </si>
  <si>
    <t>261344161</t>
  </si>
  <si>
    <t>ltngocly08@gmail.com</t>
  </si>
  <si>
    <t>Lê Thị Ngọc Trâm</t>
  </si>
  <si>
    <t>079185019549</t>
  </si>
  <si>
    <t>traml3848@gmail.com</t>
  </si>
  <si>
    <t>079162010145</t>
  </si>
  <si>
    <t>LENHAN020262@GMAIL.COM</t>
  </si>
  <si>
    <t>042303013117</t>
  </si>
  <si>
    <t>phuongthao05092003@gmail.com</t>
  </si>
  <si>
    <t>024823303</t>
  </si>
  <si>
    <t>050506918</t>
  </si>
  <si>
    <t>THAOSLHPC@GMAIL.COM</t>
  </si>
  <si>
    <t>Lê Thị Thuý Dung</t>
  </si>
  <si>
    <t>025463278</t>
  </si>
  <si>
    <t>thuydung19011995@gmail.com</t>
  </si>
  <si>
    <t>052195005625</t>
  </si>
  <si>
    <t>trangle.uit@gmail.com</t>
  </si>
  <si>
    <t>Lê Thị Tuyết Hồng</t>
  </si>
  <si>
    <t>079162033059</t>
  </si>
  <si>
    <t>064197001045</t>
  </si>
  <si>
    <t>tuyet.suong.1000@gmail.com</t>
  </si>
  <si>
    <t>022175004139</t>
  </si>
  <si>
    <t>vananh02021975@gmail.com</t>
  </si>
  <si>
    <t>Lê Thị Vượng</t>
  </si>
  <si>
    <t>037160003553</t>
  </si>
  <si>
    <t>vuongcat12@gmail.com</t>
  </si>
  <si>
    <t>Lê Trần Quang Mỹ</t>
  </si>
  <si>
    <t>080084012056</t>
  </si>
  <si>
    <t>quangmy8668@gmail.com</t>
  </si>
  <si>
    <t>Lê Trọng Thêm</t>
  </si>
  <si>
    <t>038086044302</t>
  </si>
  <si>
    <t>them.letrong@gmail.com</t>
  </si>
  <si>
    <t>163150532</t>
  </si>
  <si>
    <t>kientrung1202@gmail.com</t>
  </si>
  <si>
    <t>101135998</t>
  </si>
  <si>
    <t>letungtcdnf@gmail.com</t>
  </si>
  <si>
    <t>023986592</t>
  </si>
  <si>
    <t>001089017923</t>
  </si>
  <si>
    <t>lehungctm7@gmail.com</t>
  </si>
  <si>
    <t>Lê Văn Khải</t>
  </si>
  <si>
    <t>035099001432</t>
  </si>
  <si>
    <t>khaikhoa69@gmail.com</t>
  </si>
  <si>
    <t>Lê Văn Lành</t>
  </si>
  <si>
    <t>250647935</t>
  </si>
  <si>
    <t>levanlanh8186@gmail.com</t>
  </si>
  <si>
    <t>Lê Văn Lương</t>
  </si>
  <si>
    <t>033087001675</t>
  </si>
  <si>
    <t>vanminh.le93@gmail.com</t>
  </si>
  <si>
    <t>Lê Văn Mười</t>
  </si>
  <si>
    <t>051072010136</t>
  </si>
  <si>
    <t>173058040</t>
  </si>
  <si>
    <t>LENAM.FADA@GMAIL.COM</t>
  </si>
  <si>
    <t>080072000227</t>
  </si>
  <si>
    <t>ngockieu203@gmail.com</t>
  </si>
  <si>
    <t>Lê Văn Thương</t>
  </si>
  <si>
    <t>271878736</t>
  </si>
  <si>
    <t>Lê Võ Hữu Đăng</t>
  </si>
  <si>
    <t>079087009041</t>
  </si>
  <si>
    <t>danglvh(at)gmailcom</t>
  </si>
  <si>
    <t>Lê Vũ Toàn</t>
  </si>
  <si>
    <t>038083006915</t>
  </si>
  <si>
    <t>Lê Xuân Chung</t>
  </si>
  <si>
    <t>184079069</t>
  </si>
  <si>
    <t>lexuanchungads3@gmail.com</t>
  </si>
  <si>
    <t>Lin,Jiun-Kai</t>
  </si>
  <si>
    <t>IA9475</t>
  </si>
  <si>
    <t>junkaelin@yahoo.com.tw</t>
  </si>
  <si>
    <t>Lương Đình Long</t>
  </si>
  <si>
    <t>079052000833</t>
  </si>
  <si>
    <t>longduongsinh@yahoo.com.vn</t>
  </si>
  <si>
    <t>Lương Thế Vinh</t>
  </si>
  <si>
    <t>281126864</t>
  </si>
  <si>
    <t>vinhlt1709@gmail.com</t>
  </si>
  <si>
    <t>Lương Tiến Thành</t>
  </si>
  <si>
    <t>022201004098</t>
  </si>
  <si>
    <t>ltt13012001@gmail.com</t>
  </si>
  <si>
    <t>Lường Văn Trọng</t>
  </si>
  <si>
    <t>038087001469</t>
  </si>
  <si>
    <t>trongxich@gmail.com</t>
  </si>
  <si>
    <t>Lưu Bình Dương</t>
  </si>
  <si>
    <t>095091000541</t>
  </si>
  <si>
    <t>lbduonggg3@GMAIL.COM</t>
  </si>
  <si>
    <t>001184004680</t>
  </si>
  <si>
    <t>lienlt84@gmail.com</t>
  </si>
  <si>
    <t>Lưu Thị Minh Hải</t>
  </si>
  <si>
    <t>021438161</t>
  </si>
  <si>
    <t>minhhai.luuthi@gmail.com</t>
  </si>
  <si>
    <t>Lưu Thúy Vy</t>
  </si>
  <si>
    <t>312491509</t>
  </si>
  <si>
    <t>luuthuyvy999@gmail.com</t>
  </si>
  <si>
    <t>Lưu Trọng Nghĩa</t>
  </si>
  <si>
    <t>049088000214</t>
  </si>
  <si>
    <t>luutrongnghia214@gmail.com</t>
  </si>
  <si>
    <t>Lưu Văn Kiên</t>
  </si>
  <si>
    <t>031077005128</t>
  </si>
  <si>
    <t>luuvankien@yahoo.com</t>
  </si>
  <si>
    <t>Lưu Văn Trường</t>
  </si>
  <si>
    <t>225084453</t>
  </si>
  <si>
    <t>truongdenkhanhhoa@gmail.com</t>
  </si>
  <si>
    <t>Lý Anh Tân</t>
  </si>
  <si>
    <t>011187379</t>
  </si>
  <si>
    <t>Lý Vinh Thọ</t>
  </si>
  <si>
    <t>075090007292</t>
  </si>
  <si>
    <t>lytho1203@gmail.com</t>
  </si>
  <si>
    <t>Ma Văn Hải</t>
  </si>
  <si>
    <t>131274234</t>
  </si>
  <si>
    <t>mvanhai0103@gmail.com</t>
  </si>
  <si>
    <t>Mạc Đặng Năng Lượng</t>
  </si>
  <si>
    <t>241336183</t>
  </si>
  <si>
    <t>luongmac1992@gmail.com</t>
  </si>
  <si>
    <t>Mai Anh Tuấn</t>
  </si>
  <si>
    <t>038074015416</t>
  </si>
  <si>
    <t>tmchip@gmail.com</t>
  </si>
  <si>
    <t>Mai Khả Sơn</t>
  </si>
  <si>
    <t>250690412</t>
  </si>
  <si>
    <t>Mai Thanh Diện</t>
  </si>
  <si>
    <t>164454620</t>
  </si>
  <si>
    <t>thanhdienofmedicine@yahoo.com.vn</t>
  </si>
  <si>
    <t>Mai Thị Lài</t>
  </si>
  <si>
    <t>044199003428</t>
  </si>
  <si>
    <t>mailai.14061999@gmail.com</t>
  </si>
  <si>
    <t>Mai Xuân Bảy</t>
  </si>
  <si>
    <t>046086012054</t>
  </si>
  <si>
    <t>maixuanbay2021@gmail.com</t>
  </si>
  <si>
    <t>Mùi Thái Cường</t>
  </si>
  <si>
    <t>201496878</t>
  </si>
  <si>
    <t>cuong0182@gmail.com</t>
  </si>
  <si>
    <t>Nghiêm Anh Thư</t>
  </si>
  <si>
    <t>001303015509</t>
  </si>
  <si>
    <t>athu06102002@gmail.com</t>
  </si>
  <si>
    <t>Nghiêm Dũng</t>
  </si>
  <si>
    <t>001058029964</t>
  </si>
  <si>
    <t>Nghiem Mạnh Liên</t>
  </si>
  <si>
    <t>121431794</t>
  </si>
  <si>
    <t>promises.success@gmail.com</t>
  </si>
  <si>
    <t>Nghiêm Thị Thủy</t>
  </si>
  <si>
    <t>012915835</t>
  </si>
  <si>
    <t>040091036562</t>
  </si>
  <si>
    <t>ngoanhtuanvfu@gmail.com</t>
  </si>
  <si>
    <t>Ngô Bá Khiết</t>
  </si>
  <si>
    <t>012915690</t>
  </si>
  <si>
    <t>Ngô Đức Thiện</t>
  </si>
  <si>
    <t>082094013437</t>
  </si>
  <si>
    <t>Ngô Hoàng Thị Thùy Mỹ</t>
  </si>
  <si>
    <t>079173029381</t>
  </si>
  <si>
    <t>Ngô Ngọc Uyên</t>
  </si>
  <si>
    <t>036087016747</t>
  </si>
  <si>
    <t>ngongocuyen1987@gmail.com</t>
  </si>
  <si>
    <t>Ngô Nguyễn Phương Trình</t>
  </si>
  <si>
    <t>056088000720</t>
  </si>
  <si>
    <t>trinhqlccn@gmail.com</t>
  </si>
  <si>
    <t>Ngô Phi Thành</t>
  </si>
  <si>
    <t>044084002294</t>
  </si>
  <si>
    <t>phithanh0812@gmail.com</t>
  </si>
  <si>
    <t>Ngô Quang Bến</t>
  </si>
  <si>
    <t>220998508</t>
  </si>
  <si>
    <t>ngobentnmt@gmail.com</t>
  </si>
  <si>
    <t>Ngô Tấn Bảo</t>
  </si>
  <si>
    <t>233162146</t>
  </si>
  <si>
    <t>oabnt31@gmail.com</t>
  </si>
  <si>
    <t>Ngô Tấn Huy</t>
  </si>
  <si>
    <t>089090000149</t>
  </si>
  <si>
    <t>ngotanhuy@gmail.com</t>
  </si>
  <si>
    <t>Ngô Thị Huỳnh Như</t>
  </si>
  <si>
    <t>072192000477</t>
  </si>
  <si>
    <t>sridhar.sukumaran@gmail.com</t>
  </si>
  <si>
    <t>Ngô Thị Thanh Thúy</t>
  </si>
  <si>
    <t>036186005830</t>
  </si>
  <si>
    <t>thanhthuy.hau1@gmail.com</t>
  </si>
  <si>
    <t>Ngô Trần Hồng Thúy</t>
  </si>
  <si>
    <t>086184011857</t>
  </si>
  <si>
    <t>hongthuy_vl84@yahoo.com.vn</t>
  </si>
  <si>
    <t>271967061</t>
  </si>
  <si>
    <t>b.ngovanluong@yahoo.com.vn</t>
  </si>
  <si>
    <t>036202010280</t>
  </si>
  <si>
    <t>soisoica202@gmail.com</t>
  </si>
  <si>
    <t>Ngô Xuân Trường</t>
  </si>
  <si>
    <t>038088020971</t>
  </si>
  <si>
    <t>xuantruongcustoms@gmail.com</t>
  </si>
  <si>
    <t>Nguyễn An Bình</t>
  </si>
  <si>
    <t>075097019307</t>
  </si>
  <si>
    <t>anbinh1201@gmail.com</t>
  </si>
  <si>
    <t>Nguyễn Anh Huy</t>
  </si>
  <si>
    <t>056084005561</t>
  </si>
  <si>
    <t>nahuy.nt@gmail.com</t>
  </si>
  <si>
    <t>064083011131</t>
  </si>
  <si>
    <t>Nguyễn Bá Hải</t>
  </si>
  <si>
    <t>034086011135</t>
  </si>
  <si>
    <t>nguyenbahai19860729@gmail.com</t>
  </si>
  <si>
    <t>001194005581</t>
  </si>
  <si>
    <t>ngocnguyen110294@gmail.com</t>
  </si>
  <si>
    <t>Nguyễn Cẩm Bình</t>
  </si>
  <si>
    <t>351839426</t>
  </si>
  <si>
    <t>Nguyễn Cao Thái Dương</t>
  </si>
  <si>
    <t>079099003633</t>
  </si>
  <si>
    <t>nguyen.duongr99@gmail.com</t>
  </si>
  <si>
    <t>Nguyễn Cao Thăng</t>
  </si>
  <si>
    <t>215181272</t>
  </si>
  <si>
    <t>091098006747</t>
  </si>
  <si>
    <t>nguyenchicong2674@gmail.com</t>
  </si>
  <si>
    <t>001093044832</t>
  </si>
  <si>
    <t>Dungnc1993@gmail.com</t>
  </si>
  <si>
    <t>Nguyễn Công Duy</t>
  </si>
  <si>
    <t>125035776</t>
  </si>
  <si>
    <t>congduy1109@gmail.com</t>
  </si>
  <si>
    <t>Nguyễn Công Khiêm</t>
  </si>
  <si>
    <t>025134414</t>
  </si>
  <si>
    <t>Nguyễn Công Thức</t>
  </si>
  <si>
    <t>080089000543</t>
  </si>
  <si>
    <t>038086049102</t>
  </si>
  <si>
    <t>ctytuandattkth@gamil.com</t>
  </si>
  <si>
    <t>Nguyễn Công Vinh</t>
  </si>
  <si>
    <t>035204006508</t>
  </si>
  <si>
    <t>vinhhhh090604@gmail.com</t>
  </si>
  <si>
    <t>038089011462</t>
  </si>
  <si>
    <t>dag2701@gmail.com</t>
  </si>
  <si>
    <t>125031241</t>
  </si>
  <si>
    <t>tuannd1806@gmail.com</t>
  </si>
  <si>
    <t>Nguyễn Diệu Huyền</t>
  </si>
  <si>
    <t>001300000772</t>
  </si>
  <si>
    <t>huyen.nd0508@gmail.com</t>
  </si>
  <si>
    <t>Nguyễn Đình Danh</t>
  </si>
  <si>
    <t>187738149</t>
  </si>
  <si>
    <t>nguyendanhdt2304@gmail.com</t>
  </si>
  <si>
    <t>062092004419</t>
  </si>
  <si>
    <t>dinhthuc201@gmail.com</t>
  </si>
  <si>
    <t>075090001504</t>
  </si>
  <si>
    <t>huy_dinhnguyen@yahoo.com</t>
  </si>
  <si>
    <t>201140422</t>
  </si>
  <si>
    <t>Nguyễn Đoàn Bửu Châu</t>
  </si>
  <si>
    <t>280982081</t>
  </si>
  <si>
    <t>shikido07@gmail.com</t>
  </si>
  <si>
    <t>051095007778</t>
  </si>
  <si>
    <t>Nguyễn Đức Lệnh</t>
  </si>
  <si>
    <t>036069006363</t>
  </si>
  <si>
    <t>250986328</t>
  </si>
  <si>
    <t>nguyenductamlhp@gmail.com</t>
  </si>
  <si>
    <t>Nguyễn Đức Thi</t>
  </si>
  <si>
    <t>131281561</t>
  </si>
  <si>
    <t>Nguyễn Đức Thuần</t>
  </si>
  <si>
    <t>037093009487</t>
  </si>
  <si>
    <t>nguyenducthuan2312@gmail.com</t>
  </si>
  <si>
    <t>001093015219</t>
  </si>
  <si>
    <t>nguyenductrung3010(at)gmailcom</t>
  </si>
  <si>
    <t>031728838</t>
  </si>
  <si>
    <t>ndv991@gmail.com</t>
  </si>
  <si>
    <t>049069022309</t>
  </si>
  <si>
    <t>nguyendungtw9@gmail.com</t>
  </si>
  <si>
    <t>013142901</t>
  </si>
  <si>
    <t>122080991</t>
  </si>
  <si>
    <t>duykhanhbg135@gmail.com</t>
  </si>
  <si>
    <t>Nguyễn Duy Thiên</t>
  </si>
  <si>
    <t>040201022141</t>
  </si>
  <si>
    <t>thienduynguyen204@gmail.com</t>
  </si>
  <si>
    <t>Nguyễn Gia Phước</t>
  </si>
  <si>
    <t>087093005552</t>
  </si>
  <si>
    <t>kingsoftcoop@gmail.com</t>
  </si>
  <si>
    <t>Nguyễn Hải   Quân</t>
  </si>
  <si>
    <t>001078041626</t>
  </si>
  <si>
    <t>nguyenhaiquan@gmail.com</t>
  </si>
  <si>
    <t>Nguyễn Hàn Giang</t>
  </si>
  <si>
    <t>264139987</t>
  </si>
  <si>
    <t>giangnguyenhan@yahoo.com</t>
  </si>
  <si>
    <t>Nguyễn Hạnh Minh Chi</t>
  </si>
  <si>
    <t>241418933</t>
  </si>
  <si>
    <t>minhchi@gmail.com</t>
  </si>
  <si>
    <t>079089027105</t>
  </si>
  <si>
    <t>hoang.nguyen.070989@gmail.com</t>
  </si>
  <si>
    <t>Nguyễn Hoàng Duy</t>
  </si>
  <si>
    <t>272072693</t>
  </si>
  <si>
    <t>onlynguyenduy@gmail.com</t>
  </si>
  <si>
    <t>Nguyễn Hoàng Hùng</t>
  </si>
  <si>
    <t>040380138</t>
  </si>
  <si>
    <t>Hungnh247@gmail.com</t>
  </si>
  <si>
    <t>Nguyễn Hoàng Luân</t>
  </si>
  <si>
    <t>026082960</t>
  </si>
  <si>
    <t>hoangluankt036@gmail.com</t>
  </si>
  <si>
    <t>Nguyễn Hoàng Phượng</t>
  </si>
  <si>
    <t>086189000217</t>
  </si>
  <si>
    <t>PHUONGHOANG2506@GMAIL.COM</t>
  </si>
  <si>
    <t>023796806</t>
  </si>
  <si>
    <t>nguyenminhcgtc86@gmail.com</t>
  </si>
  <si>
    <t>Nguyễn Hồng Khánh</t>
  </si>
  <si>
    <t>082099007245</t>
  </si>
  <si>
    <t>hongkhanh680@gmail.com</t>
  </si>
  <si>
    <t>052063001599</t>
  </si>
  <si>
    <t>nguyenhuucuong63@yahoo.com</t>
  </si>
  <si>
    <t>056098007393</t>
  </si>
  <si>
    <t>Huuhoang030498@gmail.com</t>
  </si>
  <si>
    <t>Nguyễn Khánh Dũng</t>
  </si>
  <si>
    <t>321524956</t>
  </si>
  <si>
    <t>khanhdung9595@gmail.com</t>
  </si>
  <si>
    <t>Nguyễn Kim Cát</t>
  </si>
  <si>
    <t>036057000377</t>
  </si>
  <si>
    <t>Nguyễn Kim Hoàng</t>
  </si>
  <si>
    <t>352320503</t>
  </si>
  <si>
    <t>NGUYENKIMHOANG367@GMAIL.COM</t>
  </si>
  <si>
    <t>025702900</t>
  </si>
  <si>
    <t>kimloanvhu252@gmail.com</t>
  </si>
  <si>
    <t>Nguyễn Lê Bảo Khánh</t>
  </si>
  <si>
    <t>070302000114</t>
  </si>
  <si>
    <t>Nguyễn Lê Đức Anh</t>
  </si>
  <si>
    <t>341865993</t>
  </si>
  <si>
    <t>Nguyễn Lê Nhựt Kha</t>
  </si>
  <si>
    <t>079099000221</t>
  </si>
  <si>
    <t>khagahighcity@gmai.com</t>
  </si>
  <si>
    <t>Nguyễn Lương Ngọc Hân</t>
  </si>
  <si>
    <t>079301011622</t>
  </si>
  <si>
    <t>ngochannguyen1002@gmail.com</t>
  </si>
  <si>
    <t>Nguyễn Mai Phương Nghi</t>
  </si>
  <si>
    <t>089193009172</t>
  </si>
  <si>
    <t>Nguyennghi1910@gmail.com</t>
  </si>
  <si>
    <t>001080026698</t>
  </si>
  <si>
    <t>nguyenmanhcuong160380@mail.com</t>
  </si>
  <si>
    <t>Nguyễn Mạnh Đạt</t>
  </si>
  <si>
    <t>068091003305</t>
  </si>
  <si>
    <t>nguyenmanhdat691@gmail.com</t>
  </si>
  <si>
    <t>001088020697</t>
  </si>
  <si>
    <t>huongdv22@gmail.com</t>
  </si>
  <si>
    <t>Nguyễn Mạnh Thượng</t>
  </si>
  <si>
    <t>034081000091</t>
  </si>
  <si>
    <t>mangthuongcevn@gmail.com</t>
  </si>
  <si>
    <t>Nguyễn Mậu Khánh</t>
  </si>
  <si>
    <t>042089010782</t>
  </si>
  <si>
    <t>nguyenmaukhanh@gmail.com</t>
  </si>
  <si>
    <t>Nguyễn Minh Công</t>
  </si>
  <si>
    <t>079083014310</t>
  </si>
  <si>
    <t>ngmicong@gmail.com</t>
  </si>
  <si>
    <t>045090011594</t>
  </si>
  <si>
    <t>Nguyễn Minh Hường</t>
  </si>
  <si>
    <t>001300010601</t>
  </si>
  <si>
    <t>minhhuongnguyen20x@gmail.com</t>
  </si>
  <si>
    <t>024117707</t>
  </si>
  <si>
    <t>nguyenminhhuy2005@gmail.com</t>
  </si>
  <si>
    <t>Nguyễn Minh Kỳ</t>
  </si>
  <si>
    <t>045085009735</t>
  </si>
  <si>
    <t>001090041731</t>
  </si>
  <si>
    <t>minhngockl@gmail.com</t>
  </si>
  <si>
    <t>341539059</t>
  </si>
  <si>
    <t>001089030097</t>
  </si>
  <si>
    <t>Nmquan0309@gmail.com</t>
  </si>
  <si>
    <t>132407048</t>
  </si>
  <si>
    <t>sagitta.minhquang@gmail.com</t>
  </si>
  <si>
    <t>079081019177</t>
  </si>
  <si>
    <t>nguyenminh81200x@gmail.com</t>
  </si>
  <si>
    <t>261382798</t>
  </si>
  <si>
    <t>Nguyễn Ngọc Chung</t>
  </si>
  <si>
    <t>031352052</t>
  </si>
  <si>
    <t>chung.nguyenngoc84@gmail.com</t>
  </si>
  <si>
    <t>034070003393</t>
  </si>
  <si>
    <t>nguyenngoccuong1970tb@gmail.com</t>
  </si>
  <si>
    <t>013306955</t>
  </si>
  <si>
    <t>Primavera.nguyen@gmail.com</t>
  </si>
  <si>
    <t>023806891</t>
  </si>
  <si>
    <t>025010776</t>
  </si>
  <si>
    <t>Nguyễn Ngọc Hồng</t>
  </si>
  <si>
    <t>038078034988</t>
  </si>
  <si>
    <t>nguyenngochong77@gmail.com</t>
  </si>
  <si>
    <t>191482060</t>
  </si>
  <si>
    <t>khanh01@gmail.com</t>
  </si>
  <si>
    <t>Nguyễn Ngọc Kỳ Anh</t>
  </si>
  <si>
    <t>031093000136</t>
  </si>
  <si>
    <t>kyanh.bav@gmail.com</t>
  </si>
  <si>
    <t>Nguyễn Ngọc Long</t>
  </si>
  <si>
    <t>040052000385</t>
  </si>
  <si>
    <t>nguyenngoclong34@gmail.com</t>
  </si>
  <si>
    <t>Nguyễn Ngọc Nhị</t>
  </si>
  <si>
    <t>062045000002</t>
  </si>
  <si>
    <t>Nguyễn Ngọc Như Huỳnh</t>
  </si>
  <si>
    <t>301686870</t>
  </si>
  <si>
    <t>nguyenhuynh140599@gmail.com</t>
  </si>
  <si>
    <t>174037958</t>
  </si>
  <si>
    <t>nguyenngocson3012@gmail.com</t>
  </si>
  <si>
    <t>024754813</t>
  </si>
  <si>
    <t>nguyen.ngoc.tai2812@gmail.com</t>
  </si>
  <si>
    <t>022540533</t>
  </si>
  <si>
    <t>nthc@hn.vnn.vn</t>
  </si>
  <si>
    <t>Nguyễn Ngọc Thúy Trinh</t>
  </si>
  <si>
    <t>212475867</t>
  </si>
  <si>
    <t>271870687</t>
  </si>
  <si>
    <t>Nguyễn Ngọc Uyên Trang</t>
  </si>
  <si>
    <t>272674931</t>
  </si>
  <si>
    <t>001084012837</t>
  </si>
  <si>
    <t>nhatminh22784@gmail.com</t>
  </si>
  <si>
    <t>Nguyễn Như Mạnh</t>
  </si>
  <si>
    <t>079099013344</t>
  </si>
  <si>
    <t>Nguyễn Phạm Thiên Hương</t>
  </si>
  <si>
    <t>025141719</t>
  </si>
  <si>
    <t>huong.npt306@gmail.com</t>
  </si>
  <si>
    <t>Nguyễn Phan Giang</t>
  </si>
  <si>
    <t>012498422</t>
  </si>
  <si>
    <t>072089008095</t>
  </si>
  <si>
    <t>ngphh89@gmail.com</t>
  </si>
  <si>
    <t>025249220</t>
  </si>
  <si>
    <t>GIAPHU30@YAHOO.COM</t>
  </si>
  <si>
    <t>Nguyễn Phú Toàn</t>
  </si>
  <si>
    <t>272702861</t>
  </si>
  <si>
    <t>akasha0909@gmail.com</t>
  </si>
  <si>
    <t>Nguyễn Phúc Đăng Nguyên</t>
  </si>
  <si>
    <t>068300008630</t>
  </si>
  <si>
    <t>danggnguyenn7@gmail.com</t>
  </si>
  <si>
    <t>025532227</t>
  </si>
  <si>
    <t>phuongdong.nguyen@anz.com</t>
  </si>
  <si>
    <t>Nguyễn Phương Loan</t>
  </si>
  <si>
    <t>096179015067</t>
  </si>
  <si>
    <t>loannguyenphuong1@agribank.com.vn</t>
  </si>
  <si>
    <t>Nguyễn Quang Hành</t>
  </si>
  <si>
    <t>051082014072</t>
  </si>
  <si>
    <t>quangminh8112010@gmail.com</t>
  </si>
  <si>
    <t>Nguyễn Quảng Ngãi</t>
  </si>
  <si>
    <t>026062000503</t>
  </si>
  <si>
    <t>quangngai1962@yahoo.com.vn</t>
  </si>
  <si>
    <t>Nguyễn Quang Thông</t>
  </si>
  <si>
    <t>033086000894</t>
  </si>
  <si>
    <t>thongnq86@gmail.com</t>
  </si>
  <si>
    <t>Nguyễn Quảng Văn</t>
  </si>
  <si>
    <t>233062849</t>
  </si>
  <si>
    <t>nqvan0408.krkr(at)kontum.edu.vn</t>
  </si>
  <si>
    <t>Nguyễn Quế Phi</t>
  </si>
  <si>
    <t>205735239</t>
  </si>
  <si>
    <t>290792128</t>
  </si>
  <si>
    <t>025101357</t>
  </si>
  <si>
    <t>072094004211</t>
  </si>
  <si>
    <t>hungnq2911@gmail.com</t>
  </si>
  <si>
    <t>075093001047</t>
  </si>
  <si>
    <t>Ferrarithai193@icloud.com</t>
  </si>
  <si>
    <t>036092003558</t>
  </si>
  <si>
    <t>nguyenquoctruong.com@gmail.com</t>
  </si>
  <si>
    <t>Nguyễn Sinh Quân</t>
  </si>
  <si>
    <t>034095005773</t>
  </si>
  <si>
    <t>012758642</t>
  </si>
  <si>
    <t>nst1511@gmail.com</t>
  </si>
  <si>
    <t>Nguyễn Sỹ Cường</t>
  </si>
  <si>
    <t>027084001182</t>
  </si>
  <si>
    <t>phugiacuongbn@gmail.com</t>
  </si>
  <si>
    <t>Nguyễn Sỹ Đông</t>
  </si>
  <si>
    <t>113616638</t>
  </si>
  <si>
    <t>Dongns.hsb@petrolimex.com.vn</t>
  </si>
  <si>
    <t>052200001712</t>
  </si>
  <si>
    <t>dat1482000@gmail.com</t>
  </si>
  <si>
    <t>Nguyễn Tấn Phú</t>
  </si>
  <si>
    <t>272144534</t>
  </si>
  <si>
    <t>tanphu8237@yahoo.com</t>
  </si>
  <si>
    <t>211968704</t>
  </si>
  <si>
    <t>nttai1@vinamilk.com.vn</t>
  </si>
  <si>
    <t>Nguyễn Tấn Thịnh</t>
  </si>
  <si>
    <t>230621997</t>
  </si>
  <si>
    <t>thinhnt(at)abbank.vn</t>
  </si>
  <si>
    <t>Nguyễn Thái Xuân Thi</t>
  </si>
  <si>
    <t>087195013481</t>
  </si>
  <si>
    <t>Nguyễn Thành Lễ</t>
  </si>
  <si>
    <t>046092015746</t>
  </si>
  <si>
    <t>ntl.fly@gmail.com</t>
  </si>
  <si>
    <t>250704744</t>
  </si>
  <si>
    <t>thanh_luan_153@yahoo.com</t>
  </si>
  <si>
    <t>Nguyễn Thanh Thảo Nguyên</t>
  </si>
  <si>
    <t>191783700</t>
  </si>
  <si>
    <t>nttnguyen9x3@gmail.com</t>
  </si>
  <si>
    <t>Nguyễn Thành Thiên Tài Đạt</t>
  </si>
  <si>
    <t>331609573</t>
  </si>
  <si>
    <t>173346905</t>
  </si>
  <si>
    <t>thuynguyen1989@gmail.com</t>
  </si>
  <si>
    <t>Nguyễn Thành Tiến Đạt</t>
  </si>
  <si>
    <t>079091033034</t>
  </si>
  <si>
    <t>dnguyen996612@gmail.com</t>
  </si>
  <si>
    <t>024087020078</t>
  </si>
  <si>
    <t>trungthanhthanh0078@gmail.com</t>
  </si>
  <si>
    <t>030088017404</t>
  </si>
  <si>
    <t>digishopvn@yahoo.com.vn</t>
  </si>
  <si>
    <t>121409027</t>
  </si>
  <si>
    <t>tuannt200383@gmail.com</t>
  </si>
  <si>
    <t>040079002801</t>
  </si>
  <si>
    <t>280980276</t>
  </si>
  <si>
    <t>000thayj@gmail.com</t>
  </si>
  <si>
    <t>083074010317</t>
  </si>
  <si>
    <t>thedan789@gmail.com</t>
  </si>
  <si>
    <t>Nguyễn Thị Ánh Thu</t>
  </si>
  <si>
    <t>079152000900</t>
  </si>
  <si>
    <t>Nguyễn Thị Bích Hương Hiền</t>
  </si>
  <si>
    <t>040185018875</t>
  </si>
  <si>
    <t>hienkh5b@gmail.com</t>
  </si>
  <si>
    <t>Nguyễn Thị Bích Quyên</t>
  </si>
  <si>
    <t>025344665</t>
  </si>
  <si>
    <t>bichquyen2410@gmail.com</t>
  </si>
  <si>
    <t>291066269</t>
  </si>
  <si>
    <t>camvan94.tn@gmail.com</t>
  </si>
  <si>
    <t>131298524</t>
  </si>
  <si>
    <t>anhmai208@gmail.com</t>
  </si>
  <si>
    <t>272637811</t>
  </si>
  <si>
    <t>hant14409@st.uel.edu.vn</t>
  </si>
  <si>
    <t>301775347</t>
  </si>
  <si>
    <t>hanguyen18920@gmail.com</t>
  </si>
  <si>
    <t>011971200</t>
  </si>
  <si>
    <t>tnybc@yahoo.com</t>
  </si>
  <si>
    <t>341412969</t>
  </si>
  <si>
    <t>024863656</t>
  </si>
  <si>
    <t>thangloi@thangloiceramics.com.vn</t>
  </si>
  <si>
    <t>101093056</t>
  </si>
  <si>
    <t>nguyenhuyen9xqp@gmail.com</t>
  </si>
  <si>
    <t>Nguyễn Thị Huyền Nhung</t>
  </si>
  <si>
    <t>042150001973</t>
  </si>
  <si>
    <t>sherrinford864@gmail.com</t>
  </si>
  <si>
    <t>Nguyễn Thị Huyền Trinh</t>
  </si>
  <si>
    <t>013444877</t>
  </si>
  <si>
    <t>nhsteca@gmail.com</t>
  </si>
  <si>
    <t>301580919</t>
  </si>
  <si>
    <t>nguyenthihuynhnhu.1703@gmail.com</t>
  </si>
  <si>
    <t>023231794</t>
  </si>
  <si>
    <t>Nguyễn Thị Kim Hồng</t>
  </si>
  <si>
    <t>079181014608</t>
  </si>
  <si>
    <t>080185012551</t>
  </si>
  <si>
    <t>100848452</t>
  </si>
  <si>
    <t>Ngocntk2212@gmail.com</t>
  </si>
  <si>
    <t>Nguyễn Thị Lâm Xuân</t>
  </si>
  <si>
    <t>068187006688</t>
  </si>
  <si>
    <t>nguyenxuan0114@gmail.com</t>
  </si>
  <si>
    <t>036198003494</t>
  </si>
  <si>
    <t>lananhnt9871@gmail.com</t>
  </si>
  <si>
    <t>183444685</t>
  </si>
  <si>
    <t>040192013949</t>
  </si>
  <si>
    <t>linhdieu.x1@gmail.com</t>
  </si>
  <si>
    <t>042196006538</t>
  </si>
  <si>
    <t>linhnguyen110896@gmail.com</t>
  </si>
  <si>
    <t>Nguyễn Thị Ly</t>
  </si>
  <si>
    <t>173263195</t>
  </si>
  <si>
    <t>lyedu1003@gmail.com</t>
  </si>
  <si>
    <t>079177001292</t>
  </si>
  <si>
    <t>khuvuon05@gmail.com</t>
  </si>
  <si>
    <t>030193005218</t>
  </si>
  <si>
    <t>nguyenthuyduong1200@gmail.com</t>
  </si>
  <si>
    <t>362429964</t>
  </si>
  <si>
    <t>nguyenthiminhthuct93@gmail.com</t>
  </si>
  <si>
    <t>013294642</t>
  </si>
  <si>
    <t>trangnm95.nhh@gmail.com</t>
  </si>
  <si>
    <t>261473146</t>
  </si>
  <si>
    <t>1213111ngocdiem@gmail.com</t>
  </si>
  <si>
    <t>Nguyễn Thị Ngọc Lân</t>
  </si>
  <si>
    <t>023420761</t>
  </si>
  <si>
    <t>utlanhooya@yahoo.com</t>
  </si>
  <si>
    <t>Nguyễn Thị Ngọc Phấn</t>
  </si>
  <si>
    <t>080180008345</t>
  </si>
  <si>
    <t>phannguyen1980@gmail.com</t>
  </si>
  <si>
    <t>Nguyễn Thị Ngọc Quyên</t>
  </si>
  <si>
    <t>075189006741</t>
  </si>
  <si>
    <t>ngocquyen818@gmail.com</t>
  </si>
  <si>
    <t>Nguyễn Thị Nguyên</t>
  </si>
  <si>
    <t>072300000413</t>
  </si>
  <si>
    <t>nguyenannguyen807@gmail.com</t>
  </si>
  <si>
    <t>321503210</t>
  </si>
  <si>
    <t>NHUHUONGBENTRE@GMAIL.COM</t>
  </si>
  <si>
    <t>031199007460</t>
  </si>
  <si>
    <t>nguyenlinh041299@gmail.com</t>
  </si>
  <si>
    <t>042194000149</t>
  </si>
  <si>
    <t>phuongthao@gmail.com</t>
  </si>
  <si>
    <t>Nguyễn Thị Quỳnh Chi</t>
  </si>
  <si>
    <t>026199001711</t>
  </si>
  <si>
    <t>079192002121</t>
  </si>
  <si>
    <t>yame.lusm@gmail.com</t>
  </si>
  <si>
    <t>Nguyễn Thị Tập</t>
  </si>
  <si>
    <t>010046360</t>
  </si>
  <si>
    <t>Nguyễn Thị Thanh Châu</t>
  </si>
  <si>
    <t>089155000058</t>
  </si>
  <si>
    <t>079182039043</t>
  </si>
  <si>
    <t>thanhthuynguyenvn82@gmail.com</t>
  </si>
  <si>
    <t>079189031079</t>
  </si>
  <si>
    <t>thuycandie1989@gmail.com</t>
  </si>
  <si>
    <t>040196027564</t>
  </si>
  <si>
    <t>nguyenthaobck38@gmail.com</t>
  </si>
  <si>
    <t>Nguyễn Thị Thiên Tư</t>
  </si>
  <si>
    <t>012662996</t>
  </si>
  <si>
    <t>011926449</t>
  </si>
  <si>
    <t>thomnt@toan.vn</t>
  </si>
  <si>
    <t>Nguyễn Thị Thu Nhàn</t>
  </si>
  <si>
    <t>033302005634</t>
  </si>
  <si>
    <t>nguyenthithunhan01032002@gmail.com</t>
  </si>
  <si>
    <t>013263733</t>
  </si>
  <si>
    <t>046174000008</t>
  </si>
  <si>
    <t>bqh1930@gmail.com</t>
  </si>
  <si>
    <t>001135002207</t>
  </si>
  <si>
    <t>xuanhuong25121959@gmail.com</t>
  </si>
  <si>
    <t>272844517</t>
  </si>
  <si>
    <t>vananhnguyen26102001@gmail.com</t>
  </si>
  <si>
    <t>121604178</t>
  </si>
  <si>
    <t>xuan15411@gmail.com</t>
  </si>
  <si>
    <t>012030850</t>
  </si>
  <si>
    <t>huyen.mt.gtvt@gmail.com</t>
  </si>
  <si>
    <t>012196546</t>
  </si>
  <si>
    <t>035192001687</t>
  </si>
  <si>
    <t>Nguyễn Thuỷ Tiên</t>
  </si>
  <si>
    <t>033196010761</t>
  </si>
  <si>
    <t>011197004733</t>
  </si>
  <si>
    <t>thuyytranggnguyen@gmail.com</t>
  </si>
  <si>
    <t>026074429</t>
  </si>
  <si>
    <t>vietnam.saigon84@gmail.com</t>
  </si>
  <si>
    <t>012727681</t>
  </si>
  <si>
    <t>Nguyễn Tiến Hà</t>
  </si>
  <si>
    <t>026098010047</t>
  </si>
  <si>
    <t>nguyentienha16011999@gmail.com</t>
  </si>
  <si>
    <t>Nguyễn Trọng Giáp</t>
  </si>
  <si>
    <t>026085001641</t>
  </si>
  <si>
    <t>nguyenvukhanhchi072014@gmail.com</t>
  </si>
  <si>
    <t>Nguyễn Trọng Hoàng</t>
  </si>
  <si>
    <t>079056008324</t>
  </si>
  <si>
    <t>Nguyễn Trọng Hưng</t>
  </si>
  <si>
    <t>145245411</t>
  </si>
  <si>
    <t>022727978</t>
  </si>
  <si>
    <t>loi91dkc@gmail.com</t>
  </si>
  <si>
    <t>273024971</t>
  </si>
  <si>
    <t>trongnghi?p78@yahoo.com</t>
  </si>
  <si>
    <t>Nguyễn Trọng Thăng</t>
  </si>
  <si>
    <t>142399793</t>
  </si>
  <si>
    <t>NGUYENTRONGTHANGHD15888@GMAIL.COM</t>
  </si>
  <si>
    <t>Nguyễn Trọng Thao</t>
  </si>
  <si>
    <t>121663423</t>
  </si>
  <si>
    <t>thaohvbg@gmail.com</t>
  </si>
  <si>
    <t>Nguyễn Trọng Vĩ</t>
  </si>
  <si>
    <t>091201004789</t>
  </si>
  <si>
    <t>nguyentrongvivbn@gmail.com</t>
  </si>
  <si>
    <t>091070903</t>
  </si>
  <si>
    <t>sonnt9@gmail.com</t>
  </si>
  <si>
    <t>Nguyễn Trường Hải</t>
  </si>
  <si>
    <t>092205005932</t>
  </si>
  <si>
    <t>ntruonghai1612@gmail.com</t>
  </si>
  <si>
    <t>Nguyễn Trường Quang</t>
  </si>
  <si>
    <t>082081005133</t>
  </si>
  <si>
    <t>079091018715</t>
  </si>
  <si>
    <t>NGUYEN.SINH6591@GMAIL.COM</t>
  </si>
  <si>
    <t>011960097</t>
  </si>
  <si>
    <t>tuananhkido@yahoo.com.vn</t>
  </si>
  <si>
    <t>241543381</t>
  </si>
  <si>
    <t>tuananh1901.dut@gmail.com</t>
  </si>
  <si>
    <t>027084009933</t>
  </si>
  <si>
    <t>035084003564</t>
  </si>
  <si>
    <t>duongquan308@gmail.com</t>
  </si>
  <si>
    <t>031087000962</t>
  </si>
  <si>
    <t>namxdcg1@gmail.com</t>
  </si>
  <si>
    <t>Nguyễn Tùng Duy</t>
  </si>
  <si>
    <t>075094000927</t>
  </si>
  <si>
    <t>024092008988</t>
  </si>
  <si>
    <t>bangtnutkc03@gmail.com</t>
  </si>
  <si>
    <t>037085011559</t>
  </si>
  <si>
    <t>285212361</t>
  </si>
  <si>
    <t>Nguyễn Văn Diện</t>
  </si>
  <si>
    <t>231035500</t>
  </si>
  <si>
    <t>001061015764</t>
  </si>
  <si>
    <t>nguyenvanduc2151962@gmail.com</t>
  </si>
  <si>
    <t>205325303</t>
  </si>
  <si>
    <t>vanduocxd@gmail.com</t>
  </si>
  <si>
    <t>172304280</t>
  </si>
  <si>
    <t>nguyenhoanvth2005@yahoo.com.vn</t>
  </si>
  <si>
    <t>030090002198</t>
  </si>
  <si>
    <t>035095003103</t>
  </si>
  <si>
    <t>nvkhoe95@gmail.com</t>
  </si>
  <si>
    <t>037090000002</t>
  </si>
  <si>
    <t>iclablongnguyen@gmail.com</t>
  </si>
  <si>
    <t>211828618</t>
  </si>
  <si>
    <t>biditourqn@gmail.com</t>
  </si>
  <si>
    <t>Nguyễn Văn Phan</t>
  </si>
  <si>
    <t>035067004660</t>
  </si>
  <si>
    <t>nhim9999@gmail.com</t>
  </si>
  <si>
    <t>Nguyễn Văn Phùng</t>
  </si>
  <si>
    <t>025046203</t>
  </si>
  <si>
    <t>PHUNGCHANGE20@GMAIL.COM</t>
  </si>
  <si>
    <t>026068000185</t>
  </si>
  <si>
    <t>nguyenquan1968vn@gmail.com</t>
  </si>
  <si>
    <t>142378915</t>
  </si>
  <si>
    <t>quangnv.farich@gmail.com</t>
  </si>
  <si>
    <t>221213210</t>
  </si>
  <si>
    <t>nguyenvanquoc001@gmail.com</t>
  </si>
  <si>
    <t>186960347</t>
  </si>
  <si>
    <t>mocxanh8x8@gmail.com</t>
  </si>
  <si>
    <t>040095008809</t>
  </si>
  <si>
    <t>vanthai5683@gmail.com</t>
  </si>
  <si>
    <t>092089003253</t>
  </si>
  <si>
    <t>trunganduong.y@gmail.com</t>
  </si>
  <si>
    <t>211658244</t>
  </si>
  <si>
    <t>vantuan1979@gmail.com</t>
  </si>
  <si>
    <t>001082001033</t>
  </si>
  <si>
    <t>vietanh.ptsc@gmail.com</t>
  </si>
  <si>
    <t>Nguyễn Việt Chương</t>
  </si>
  <si>
    <t>051080010099</t>
  </si>
  <si>
    <t>engvietchuong@gmail.com</t>
  </si>
  <si>
    <t>Nguyễn Võ Mỹ Trân</t>
  </si>
  <si>
    <t>025389320</t>
  </si>
  <si>
    <t>TRAN.NGUYEN.1516@GMAIL.COM</t>
  </si>
  <si>
    <t>Nguyễn Vũ Hùng</t>
  </si>
  <si>
    <t>233136680</t>
  </si>
  <si>
    <t>vuhungkt18@gmail.com</t>
  </si>
  <si>
    <t>Nguyễn Xuân Hải Đăng</t>
  </si>
  <si>
    <t>075097021373</t>
  </si>
  <si>
    <t>nxhdang@gmail.com</t>
  </si>
  <si>
    <t>001078001184</t>
  </si>
  <si>
    <t>ndh181@gmail.com</t>
  </si>
  <si>
    <t>012899097</t>
  </si>
  <si>
    <t>Nguyễn Xuân Nghi</t>
  </si>
  <si>
    <t>092192000032</t>
  </si>
  <si>
    <t>Nguyễn Xuân Tiềm</t>
  </si>
  <si>
    <t>020015216</t>
  </si>
  <si>
    <t>scc.bvsc@gmail.com</t>
  </si>
  <si>
    <t>Ninh Thị Hạnh</t>
  </si>
  <si>
    <t>036198016840</t>
  </si>
  <si>
    <t>Ninhhanh0110@gmail.com</t>
  </si>
  <si>
    <t>Nông Thị Ngoan</t>
  </si>
  <si>
    <t>085069475</t>
  </si>
  <si>
    <t>Phạm Bích Phượng</t>
  </si>
  <si>
    <t>026300001219</t>
  </si>
  <si>
    <t>nebiphamjs@gmail.com</t>
  </si>
  <si>
    <t>Phạm Cao Kiều Ngọc</t>
  </si>
  <si>
    <t>052191004481</t>
  </si>
  <si>
    <t>pckieungoc712@gmail.com</t>
  </si>
  <si>
    <t>Phạm Đăng Dũng</t>
  </si>
  <si>
    <t>075077009891</t>
  </si>
  <si>
    <t>Phạm Duy Hùng</t>
  </si>
  <si>
    <t>001079006791</t>
  </si>
  <si>
    <t>tvgthung1979@gmail.com</t>
  </si>
  <si>
    <t>Phạm Hoàng Hiếu</t>
  </si>
  <si>
    <t>070093005384</t>
  </si>
  <si>
    <t>Phạm Hữu Kiên</t>
  </si>
  <si>
    <t>036087001688</t>
  </si>
  <si>
    <t>Kienph.auto@gmail.com</t>
  </si>
  <si>
    <t>Phạm Huy Thuần</t>
  </si>
  <si>
    <t>025084014460</t>
  </si>
  <si>
    <t>Phạm Lệ Hằng</t>
  </si>
  <si>
    <t>001165013234</t>
  </si>
  <si>
    <t>072200001531</t>
  </si>
  <si>
    <t>hieuminhpham2401@gmail.com</t>
  </si>
  <si>
    <t>Phạm Minh Phúc</t>
  </si>
  <si>
    <t>037089003154</t>
  </si>
  <si>
    <t>phucpm1802@gmail.com</t>
  </si>
  <si>
    <t>Phạm Ngọc Thái</t>
  </si>
  <si>
    <t>245175486</t>
  </si>
  <si>
    <t>Ngocthaitp07@gmail.com</t>
  </si>
  <si>
    <t>301617655</t>
  </si>
  <si>
    <t>tapham75@gmail.com</t>
  </si>
  <si>
    <t>Phạm Phương Dung</t>
  </si>
  <si>
    <t>012539337</t>
  </si>
  <si>
    <t>ph2dung@gmail.com</t>
  </si>
  <si>
    <t>Phạm Quang Anh</t>
  </si>
  <si>
    <t>012357421</t>
  </si>
  <si>
    <t>quanganhbsg@gmail.com</t>
  </si>
  <si>
    <t>280849607</t>
  </si>
  <si>
    <t>phucpham.eng@gmail.com</t>
  </si>
  <si>
    <t>Phạm Quốc Trung</t>
  </si>
  <si>
    <t>187699279</t>
  </si>
  <si>
    <t>tpq220798@gmail.com</t>
  </si>
  <si>
    <t>096085000039</t>
  </si>
  <si>
    <t>viemouse@gmail.com</t>
  </si>
  <si>
    <t>Phạm Quý Nhật Tuyên</t>
  </si>
  <si>
    <t>264216519</t>
  </si>
  <si>
    <t>Phạm Thái Minh</t>
  </si>
  <si>
    <t>026024483</t>
  </si>
  <si>
    <t>phamthaiminh@gmail.com</t>
  </si>
  <si>
    <t>Phạm Thành Công</t>
  </si>
  <si>
    <t>371167041</t>
  </si>
  <si>
    <t>cong.iso.nolimit@gmail.com</t>
  </si>
  <si>
    <t>036083021443</t>
  </si>
  <si>
    <t>anthanhphatplas@gmail.com</t>
  </si>
  <si>
    <t>Phạm Thanh Phú</t>
  </si>
  <si>
    <t>087094018951</t>
  </si>
  <si>
    <t>phu(at)pdl.vn</t>
  </si>
  <si>
    <t>Phạm Thanh Thanh</t>
  </si>
  <si>
    <t>001193045886</t>
  </si>
  <si>
    <t>thanhthanhpham22@gmail.com</t>
  </si>
  <si>
    <t>017117079</t>
  </si>
  <si>
    <t>trung.phamthanh26@gmail.com</t>
  </si>
  <si>
    <t>Phạm Thảo</t>
  </si>
  <si>
    <t>051084011250</t>
  </si>
  <si>
    <t>haisantuoisachqn@gmail.com</t>
  </si>
  <si>
    <t>Phạm Thế Vinh</t>
  </si>
  <si>
    <t>101276024</t>
  </si>
  <si>
    <t>thevinhpham95@gmail.com</t>
  </si>
  <si>
    <t>Phạm Thị Bích Trâm</t>
  </si>
  <si>
    <t>024336676</t>
  </si>
  <si>
    <t>andrew.baotrinh@gmail.com</t>
  </si>
  <si>
    <t>Phạm Thị Kim Cần</t>
  </si>
  <si>
    <t>079191032250</t>
  </si>
  <si>
    <t>cankimpham@gmail.com</t>
  </si>
  <si>
    <t>001193001601</t>
  </si>
  <si>
    <t>010188000483</t>
  </si>
  <si>
    <t>Phạm Thị Mai Trâm</t>
  </si>
  <si>
    <t>250936802</t>
  </si>
  <si>
    <t>hoadalat1994@yahoo.com</t>
  </si>
  <si>
    <t>Phạm Thị Ngọc Hạnh</t>
  </si>
  <si>
    <t>250872144</t>
  </si>
  <si>
    <t>034183004998</t>
  </si>
  <si>
    <t>phuongpth83@gmail.com</t>
  </si>
  <si>
    <t>Phạm Thị Thanh Nhã</t>
  </si>
  <si>
    <t>024023214</t>
  </si>
  <si>
    <t>Phạm Thị Thim</t>
  </si>
  <si>
    <t>034183014083</t>
  </si>
  <si>
    <t>pham.thimble@gmail.com</t>
  </si>
  <si>
    <t>077193001197</t>
  </si>
  <si>
    <t>phamtrang.chuotcon@gmail.com</t>
  </si>
  <si>
    <t>025851622</t>
  </si>
  <si>
    <t>thuyvan41929@gmail.com</t>
  </si>
  <si>
    <t>Phạm Thị Thúy Vinh</t>
  </si>
  <si>
    <t>225084052</t>
  </si>
  <si>
    <t>THUYVINH7977@GMAIL.COM</t>
  </si>
  <si>
    <t>024197000106</t>
  </si>
  <si>
    <t>Phạm Trần Dân An</t>
  </si>
  <si>
    <t>301008091</t>
  </si>
  <si>
    <t>dananpt@gmail.com</t>
  </si>
  <si>
    <t>091693348</t>
  </si>
  <si>
    <t>phamtrunghieutnut@gmail.com</t>
  </si>
  <si>
    <t>031078000019</t>
  </si>
  <si>
    <t>phamkienvn@yahoo.com</t>
  </si>
  <si>
    <t>063453536</t>
  </si>
  <si>
    <t>hcl.hades@gmail.com</t>
  </si>
  <si>
    <t>031083020558</t>
  </si>
  <si>
    <t>banmaixanhvietnam@gmail.com</t>
  </si>
  <si>
    <t>035071004355</t>
  </si>
  <si>
    <t>phamvangiangbp@gmail.com</t>
  </si>
  <si>
    <t>230782687</t>
  </si>
  <si>
    <t>Phạm Văn Hữu</t>
  </si>
  <si>
    <t>031082003108</t>
  </si>
  <si>
    <t>phamvanhuu541982@gmail.com</t>
  </si>
  <si>
    <t>Phạm Văn Lượm</t>
  </si>
  <si>
    <t>020140678</t>
  </si>
  <si>
    <t>pham.luom@yahoo.com</t>
  </si>
  <si>
    <t>Phạm Văn Nhàn</t>
  </si>
  <si>
    <t>083089006357</t>
  </si>
  <si>
    <t>Phạm Văn Thao</t>
  </si>
  <si>
    <t>030083005688</t>
  </si>
  <si>
    <t>THAO(at)HAIAUVIETNAM.VN</t>
  </si>
  <si>
    <t>Phạm Viết Tâm</t>
  </si>
  <si>
    <t>051079004039</t>
  </si>
  <si>
    <t>phamviettam@gmail.com</t>
  </si>
  <si>
    <t>001190026064</t>
  </si>
  <si>
    <t>038089019698</t>
  </si>
  <si>
    <t>Phan Bá Sơn Lâm</t>
  </si>
  <si>
    <t>261047624</t>
  </si>
  <si>
    <t>sonlamspkt@gmail.com</t>
  </si>
  <si>
    <t>Phan Bá Thông</t>
  </si>
  <si>
    <t>191887273</t>
  </si>
  <si>
    <t>phanbathong@gmail.com</t>
  </si>
  <si>
    <t>Phan Cao Trí</t>
  </si>
  <si>
    <t>139050000090</t>
  </si>
  <si>
    <t>Phan Đăng An</t>
  </si>
  <si>
    <t>025799667</t>
  </si>
  <si>
    <t>dangan2000@gmail.com</t>
  </si>
  <si>
    <t>Phan Đăng Quang</t>
  </si>
  <si>
    <t>023688954</t>
  </si>
  <si>
    <t>PHANDANGQUANG@GMAIL.COM</t>
  </si>
  <si>
    <t>Phan Đình Thi</t>
  </si>
  <si>
    <t>040093022294</t>
  </si>
  <si>
    <t>vudt.finbox@gmail.com</t>
  </si>
  <si>
    <t>Phan Đức Tùng</t>
  </si>
  <si>
    <t>011869591</t>
  </si>
  <si>
    <t>Phan Hoàng Quốc</t>
  </si>
  <si>
    <t>056085001368</t>
  </si>
  <si>
    <t>Phan Hồng Chuyên</t>
  </si>
  <si>
    <t>044072008643</t>
  </si>
  <si>
    <t>phanhongchuyen.tienlen@gmail.com</t>
  </si>
  <si>
    <t>Phan Minh An</t>
  </si>
  <si>
    <t>012569928</t>
  </si>
  <si>
    <t>Phan Nguyễn Kiên Cường</t>
  </si>
  <si>
    <t>074204002930</t>
  </si>
  <si>
    <t>Phan Quốc Chung</t>
  </si>
  <si>
    <t>183858430</t>
  </si>
  <si>
    <t>Chungnse09071@gmail.com</t>
  </si>
  <si>
    <t>Phan Quốc Thành</t>
  </si>
  <si>
    <t>024304581</t>
  </si>
  <si>
    <t>Phan Quốc Trung</t>
  </si>
  <si>
    <t>089097010922</t>
  </si>
  <si>
    <t>phantrungck16@gmail.com</t>
  </si>
  <si>
    <t>001177033264</t>
  </si>
  <si>
    <t>quynhhuong77@gmail.com</t>
  </si>
  <si>
    <t>Phan Thành</t>
  </si>
  <si>
    <t>385364744</t>
  </si>
  <si>
    <t>phanthanh0919990404@gmail.com</t>
  </si>
  <si>
    <t>Phan Thị Kiều</t>
  </si>
  <si>
    <t>183481102</t>
  </si>
  <si>
    <t>kieuatax@gmail.com</t>
  </si>
  <si>
    <t>Phan Thị Kim Nguyên</t>
  </si>
  <si>
    <t>250410541</t>
  </si>
  <si>
    <t>phankimnguyen@yahoo.com</t>
  </si>
  <si>
    <t>Phan Thị Mỹ Hằng</t>
  </si>
  <si>
    <t>083187000107</t>
  </si>
  <si>
    <t>Myhangpt1681@gmail.com</t>
  </si>
  <si>
    <t>040195007453</t>
  </si>
  <si>
    <t>phanthanh1609@gmail.com</t>
  </si>
  <si>
    <t>Phan Thị Thanh Tuyền</t>
  </si>
  <si>
    <t>312005039</t>
  </si>
  <si>
    <t>Phan Văn Phượng</t>
  </si>
  <si>
    <t>049076015428</t>
  </si>
  <si>
    <t>Phan Viết Khánh</t>
  </si>
  <si>
    <t>040082029256</t>
  </si>
  <si>
    <t>khanhpv.mb@gmail.com</t>
  </si>
  <si>
    <t>Phi Srônh Sơn</t>
  </si>
  <si>
    <t>250632549</t>
  </si>
  <si>
    <t>Phùng Gia Triệu</t>
  </si>
  <si>
    <t>038087034845</t>
  </si>
  <si>
    <t>trieuphunggia@gmail.com</t>
  </si>
  <si>
    <t>230813206</t>
  </si>
  <si>
    <t>phunghang091@gmail.com</t>
  </si>
  <si>
    <t>Quách Đăng Tuấn Dương</t>
  </si>
  <si>
    <t>125882502</t>
  </si>
  <si>
    <t>duong9998dp@gmail.com</t>
  </si>
  <si>
    <t>Quách Đào Thiên Lý</t>
  </si>
  <si>
    <t>075188010983</t>
  </si>
  <si>
    <t>thienlyquach@gmail.com</t>
  </si>
  <si>
    <t>Quách Đinh Hồng Anh</t>
  </si>
  <si>
    <t>064305013512</t>
  </si>
  <si>
    <t>an722023@gmail.com</t>
  </si>
  <si>
    <t>Quách Tố Lài</t>
  </si>
  <si>
    <t>381351154</t>
  </si>
  <si>
    <t>Quan Thục Quyên</t>
  </si>
  <si>
    <t>079301010541</t>
  </si>
  <si>
    <t>quanthucquyen@gmail.com</t>
  </si>
  <si>
    <t>Son Heeyeon</t>
  </si>
  <si>
    <t>IB3925</t>
  </si>
  <si>
    <t>shy512(at)hanmail.net</t>
  </si>
  <si>
    <t>Tạ Nhật Vinh</t>
  </si>
  <si>
    <t>024932907</t>
  </si>
  <si>
    <t>nhatvinh.nina@gmail.com</t>
  </si>
  <si>
    <t>Tạ Quang Thức</t>
  </si>
  <si>
    <t>037084005485</t>
  </si>
  <si>
    <t>Tạ Vũ Uyển</t>
  </si>
  <si>
    <t>051072000380</t>
  </si>
  <si>
    <t>tavuuyen@gmail.com</t>
  </si>
  <si>
    <t>Thái Bằng Âu</t>
  </si>
  <si>
    <t>079057013777</t>
  </si>
  <si>
    <t>THAIBANGAU@YAHOO.COM</t>
  </si>
  <si>
    <t>Thái Long</t>
  </si>
  <si>
    <t>066085013891</t>
  </si>
  <si>
    <t>Thái Trầm Quốc Huy</t>
  </si>
  <si>
    <t>362172294</t>
  </si>
  <si>
    <t>ttqhuy94@gmail.com</t>
  </si>
  <si>
    <t>Thân Văn Khánh</t>
  </si>
  <si>
    <t>184051566</t>
  </si>
  <si>
    <t>khanhthan94@gmail.com</t>
  </si>
  <si>
    <t>Tô Đình Huy</t>
  </si>
  <si>
    <t>221192205</t>
  </si>
  <si>
    <t>cuocsongso030@gmail.com</t>
  </si>
  <si>
    <t>Tô Thành Đông</t>
  </si>
  <si>
    <t>031672132</t>
  </si>
  <si>
    <t>jonathandongevans@gmail.com</t>
  </si>
  <si>
    <t>Tô Việt Thắng</t>
  </si>
  <si>
    <t>001076023041</t>
  </si>
  <si>
    <t>tovietthang@gmail.com</t>
  </si>
  <si>
    <t>001079043571</t>
  </si>
  <si>
    <t>Trần Chí Hướng</t>
  </si>
  <si>
    <t>046090000029</t>
  </si>
  <si>
    <t>tranchihuong@gmail.com</t>
  </si>
  <si>
    <t>Trần Chí Minh</t>
  </si>
  <si>
    <t>079097025847</t>
  </si>
  <si>
    <t>tran.minh5597@gmail.com</t>
  </si>
  <si>
    <t>Trần Dân Quyền</t>
  </si>
  <si>
    <t>245276458</t>
  </si>
  <si>
    <t>Quyentran48qm(at)gmailcom</t>
  </si>
  <si>
    <t>Trần Đăng Khuê</t>
  </si>
  <si>
    <t>250752056</t>
  </si>
  <si>
    <t>trandangkhue144@gmail.com</t>
  </si>
  <si>
    <t>Trần Đức Bá Linh</t>
  </si>
  <si>
    <t>046207003647</t>
  </si>
  <si>
    <t>hohtryhe0806@gmail.com</t>
  </si>
  <si>
    <t>Trần Đức Duy</t>
  </si>
  <si>
    <t>091500800</t>
  </si>
  <si>
    <t>ducduy.90py@gmail.com</t>
  </si>
  <si>
    <t>Trần Đức Lâm</t>
  </si>
  <si>
    <t>036091009568</t>
  </si>
  <si>
    <t>tranlamneu52tmqt@gmail.com</t>
  </si>
  <si>
    <t>Trần Đức Lợi</t>
  </si>
  <si>
    <t>013492142</t>
  </si>
  <si>
    <t>loitd1901@gmail.com</t>
  </si>
  <si>
    <t>Trần Đức Luân</t>
  </si>
  <si>
    <t>300878230</t>
  </si>
  <si>
    <t>tdluan@gmail.com</t>
  </si>
  <si>
    <t>Trần Hồ Như Thủy</t>
  </si>
  <si>
    <t>230590268</t>
  </si>
  <si>
    <t>thuy.hotran@hagl.com.vn</t>
  </si>
  <si>
    <t>Trần Huệ Nga</t>
  </si>
  <si>
    <t>023699391</t>
  </si>
  <si>
    <t>tranphungdoanh@yahoo.com</t>
  </si>
  <si>
    <t>017083002234</t>
  </si>
  <si>
    <t>017083002234@mbbank.com.vn</t>
  </si>
  <si>
    <t>Trần Hữu Tài</t>
  </si>
  <si>
    <t>281052472</t>
  </si>
  <si>
    <t>thtai94@gmail.com</t>
  </si>
  <si>
    <t>Trần Hữu Thuận</t>
  </si>
  <si>
    <t>212246293</t>
  </si>
  <si>
    <t>thuantranhuu87@gmail.com</t>
  </si>
  <si>
    <t>Trần Kim Hương</t>
  </si>
  <si>
    <t>285043667</t>
  </si>
  <si>
    <t>hptc1089@gmail.com</t>
  </si>
  <si>
    <t>Trần Lê Huy Cường</t>
  </si>
  <si>
    <t>290989273</t>
  </si>
  <si>
    <t>Trần Mạnh Tuấn</t>
  </si>
  <si>
    <t>162910186</t>
  </si>
  <si>
    <t>llvllrtuan18@gmail.com</t>
  </si>
  <si>
    <t>079152005355</t>
  </si>
  <si>
    <t>Trần Ngô Hữu Tài</t>
  </si>
  <si>
    <t>079096039205</t>
  </si>
  <si>
    <t>awesomehuutai@gmail.com</t>
  </si>
  <si>
    <t>Trần Ngô Quốc Anh</t>
  </si>
  <si>
    <t>077095003929</t>
  </si>
  <si>
    <t>Trần Ngọc Anh</t>
  </si>
  <si>
    <t>012514385</t>
  </si>
  <si>
    <t>anhtn1980@gmail.com</t>
  </si>
  <si>
    <t>Trần Ngọc Chiêu</t>
  </si>
  <si>
    <t>083186000420</t>
  </si>
  <si>
    <t>chieutran.ketoan@gmail.com</t>
  </si>
  <si>
    <t>Trần Ngọc Đệ</t>
  </si>
  <si>
    <t>091066001011</t>
  </si>
  <si>
    <t>tranngocde66@gmail.com</t>
  </si>
  <si>
    <t>012313212</t>
  </si>
  <si>
    <t>beeb21098@gmail.com</t>
  </si>
  <si>
    <t>023332283</t>
  </si>
  <si>
    <t>Trần Ngọc Thảo Vi</t>
  </si>
  <si>
    <t>312315271</t>
  </si>
  <si>
    <t>054070000921</t>
  </si>
  <si>
    <t>Trần Nguyễn Gia Huy</t>
  </si>
  <si>
    <t>074205002408</t>
  </si>
  <si>
    <t>6qjs9pwdf6@privaterelay.appleid.com</t>
  </si>
  <si>
    <t>Trần Phương Nam</t>
  </si>
  <si>
    <t>068099010600</t>
  </si>
  <si>
    <t>trannam020899@gmail.com</t>
  </si>
  <si>
    <t>Trần Quế Hương</t>
  </si>
  <si>
    <t>331857280</t>
  </si>
  <si>
    <t>huongtrannsia@gmail.com</t>
  </si>
  <si>
    <t>Trần Quốc Lĩnh</t>
  </si>
  <si>
    <t>211808694</t>
  </si>
  <si>
    <t>tranquoclinh444077@gmail.com</t>
  </si>
  <si>
    <t>023311213</t>
  </si>
  <si>
    <t>Trần Thanh Anh</t>
  </si>
  <si>
    <t>083301000080</t>
  </si>
  <si>
    <t>Trần Thanh Ngoan</t>
  </si>
  <si>
    <t>082098012780</t>
  </si>
  <si>
    <t>ngoanheo98@gmai.com</t>
  </si>
  <si>
    <t>087181000336</t>
  </si>
  <si>
    <t>att010106@yahoo.com</t>
  </si>
  <si>
    <t>Tran Thi Ban</t>
  </si>
  <si>
    <t>210749876</t>
  </si>
  <si>
    <t>oanh.nguyen200495@gmail.com</t>
  </si>
  <si>
    <t>094191003921</t>
  </si>
  <si>
    <t>TRANTHIHANH789@GMAIL.COM</t>
  </si>
  <si>
    <t>Trần Thị Hay</t>
  </si>
  <si>
    <t>051135000013</t>
  </si>
  <si>
    <t>Trần Thị Mỹ Nhung</t>
  </si>
  <si>
    <t>060301012288</t>
  </si>
  <si>
    <t>Trần Thị Thơm</t>
  </si>
  <si>
    <t>152158727</t>
  </si>
  <si>
    <t>TRANTHOM0404@GMAIL.COM</t>
  </si>
  <si>
    <t>049182001194</t>
  </si>
  <si>
    <t>thao.tran2312@gmail.com</t>
  </si>
  <si>
    <t>132387119</t>
  </si>
  <si>
    <t>ThuyTTT21@tpb.com.vn</t>
  </si>
  <si>
    <t>187115498</t>
  </si>
  <si>
    <t>linhlinh6878@gmail.com</t>
  </si>
  <si>
    <t>Trần Thị Tranh</t>
  </si>
  <si>
    <t>024196011234</t>
  </si>
  <si>
    <t>trantran1826@gmail.com</t>
  </si>
  <si>
    <t>Trần Thị Tuyết Hoa</t>
  </si>
  <si>
    <t>072189005424</t>
  </si>
  <si>
    <t>lam.hoalam04@gmail.com</t>
  </si>
  <si>
    <t>Trần Thị Xuân Hằng</t>
  </si>
  <si>
    <t>311978186</t>
  </si>
  <si>
    <t>dolly.tran@live.com</t>
  </si>
  <si>
    <t>036191012009</t>
  </si>
  <si>
    <t>yentran.uel@gmail.com</t>
  </si>
  <si>
    <t>Trần Trung Đức</t>
  </si>
  <si>
    <t>040094022577</t>
  </si>
  <si>
    <t>tranduc331994@gmail.com</t>
  </si>
  <si>
    <t>024850732</t>
  </si>
  <si>
    <t>022084009030</t>
  </si>
  <si>
    <t>trungkiencfo@gmail.com</t>
  </si>
  <si>
    <t>Trần Văn Du</t>
  </si>
  <si>
    <t>162682739</t>
  </si>
  <si>
    <t>072086000888</t>
  </si>
  <si>
    <t>HAITRAN6889@GMAIL.COM</t>
  </si>
  <si>
    <t>082078025514</t>
  </si>
  <si>
    <t>Trần Văn Sen</t>
  </si>
  <si>
    <t>092051005242</t>
  </si>
  <si>
    <t>Trần Văn Sinh</t>
  </si>
  <si>
    <t>034071010899</t>
  </si>
  <si>
    <t>Trần Văn Thuận</t>
  </si>
  <si>
    <t>082200009602</t>
  </si>
  <si>
    <t>Trần Văn Tiến Dũng</t>
  </si>
  <si>
    <t>060084000033</t>
  </si>
  <si>
    <t>Tranvantiendung84@gmail.com</t>
  </si>
  <si>
    <t>001077037709</t>
  </si>
  <si>
    <t>tuanduongtran0605@gmail.com</t>
  </si>
  <si>
    <t>044087000843</t>
  </si>
  <si>
    <t>vietherosilicate@gmail.com</t>
  </si>
  <si>
    <t>Trần Việt Long</t>
  </si>
  <si>
    <t>184135955</t>
  </si>
  <si>
    <t>tranvietlong.hatinh@gmail.com</t>
  </si>
  <si>
    <t>Trần Việt Nghĩa</t>
  </si>
  <si>
    <t>038094000066</t>
  </si>
  <si>
    <t>tranvietnghia1110@gmail.com</t>
  </si>
  <si>
    <t>Trần Võ Cát Tường</t>
  </si>
  <si>
    <t>068081001060</t>
  </si>
  <si>
    <t>nhatredalat@gmail.com</t>
  </si>
  <si>
    <t>038088002483</t>
  </si>
  <si>
    <t>luuthanvn@gmail.com</t>
  </si>
  <si>
    <t>Trần Vũ Thái</t>
  </si>
  <si>
    <t>073105997</t>
  </si>
  <si>
    <t>tranvuthaihg@gmail.com</t>
  </si>
  <si>
    <t>Trần Vũ Thái Bình</t>
  </si>
  <si>
    <t>066188000125</t>
  </si>
  <si>
    <t>thaibinh2409@yahoo.com</t>
  </si>
  <si>
    <t>Trần Xuân Tâm</t>
  </si>
  <si>
    <t>068076000746</t>
  </si>
  <si>
    <t>talada07@gmail.com</t>
  </si>
  <si>
    <t>Trần Xuân Tấn</t>
  </si>
  <si>
    <t>171704543</t>
  </si>
  <si>
    <t>Trịnh Đồng Thạch Trúc</t>
  </si>
  <si>
    <t>205209890</t>
  </si>
  <si>
    <t>Trịnh Hoàng Sinh</t>
  </si>
  <si>
    <t>037094003310</t>
  </si>
  <si>
    <t>Trịnh Minh Hiếu</t>
  </si>
  <si>
    <t>321574220</t>
  </si>
  <si>
    <t>Trịnh Ngọc Minh Hạ</t>
  </si>
  <si>
    <t>024711083</t>
  </si>
  <si>
    <t>Trịnh Ngọc Quyền</t>
  </si>
  <si>
    <t>172421585</t>
  </si>
  <si>
    <t>ngocquyen.ctybds@gmail.com</t>
  </si>
  <si>
    <t>Trịnh Nhật</t>
  </si>
  <si>
    <t>371440578</t>
  </si>
  <si>
    <t>nhatkhai92@gmail.com</t>
  </si>
  <si>
    <t>Trịnh Quang Toàn</t>
  </si>
  <si>
    <t>001202035303</t>
  </si>
  <si>
    <t>Trịnh Quốc Huy</t>
  </si>
  <si>
    <t>095201002697</t>
  </si>
  <si>
    <t>quochuy0913202747@gmail.com</t>
  </si>
  <si>
    <t>Trịnh Thanh Tài</t>
  </si>
  <si>
    <t>096204004333</t>
  </si>
  <si>
    <t>thomaslee1407@gmail.com</t>
  </si>
  <si>
    <t>101177091</t>
  </si>
  <si>
    <t>trinhdungmc@gmail.com</t>
  </si>
  <si>
    <t>Trịnh Thị Thu Phương</t>
  </si>
  <si>
    <t>280911367</t>
  </si>
  <si>
    <t>Trịnh Thị Xuân Hiền</t>
  </si>
  <si>
    <t>233175327</t>
  </si>
  <si>
    <t>trinhthixuanhien1994@gmail.com</t>
  </si>
  <si>
    <t>Trương Anh Ngọc</t>
  </si>
  <si>
    <t>038182000069</t>
  </si>
  <si>
    <t>truonganhngoc@gmail.com</t>
  </si>
  <si>
    <t>Trương Đỗ Thanh Nhàn</t>
  </si>
  <si>
    <t>024031390</t>
  </si>
  <si>
    <t>NHAN.TRUONGDO@GMAIL.COM</t>
  </si>
  <si>
    <t>Trương Mạnh Quyết</t>
  </si>
  <si>
    <t>015084001269</t>
  </si>
  <si>
    <t>truongmanhquyet@gmail.com</t>
  </si>
  <si>
    <t>Trương Minh Trí</t>
  </si>
  <si>
    <t>341646951</t>
  </si>
  <si>
    <t>truongminhtridtvnn@gmail.com</t>
  </si>
  <si>
    <t>Trương Nguyễn Thuận Thi</t>
  </si>
  <si>
    <t>079082008309</t>
  </si>
  <si>
    <t>thitax1805@gmail.com</t>
  </si>
  <si>
    <t>201711478</t>
  </si>
  <si>
    <t>trungkhuyencong@gmail.com</t>
  </si>
  <si>
    <t>Trương Thanh Ngân</t>
  </si>
  <si>
    <t>074303001202</t>
  </si>
  <si>
    <t>zhangqingyin1001@gmail.com.vn</t>
  </si>
  <si>
    <t>Trương Vĩnh Thắng</t>
  </si>
  <si>
    <t>079086006045</t>
  </si>
  <si>
    <t>vinhthang168@gmail.com</t>
  </si>
  <si>
    <t>Văn Công Phụng</t>
  </si>
  <si>
    <t>001070011961</t>
  </si>
  <si>
    <t>Văn Hồng Tuấn Anh</t>
  </si>
  <si>
    <t>001086042717</t>
  </si>
  <si>
    <t>tuananh.newyorkpharma@gmail.com</t>
  </si>
  <si>
    <t>221421020</t>
  </si>
  <si>
    <t>Võ Chí Tâm</t>
  </si>
  <si>
    <t>049094000773</t>
  </si>
  <si>
    <t>chitam451994@gmail.com</t>
  </si>
  <si>
    <t>Võ Đặng Hoàng Phúc</t>
  </si>
  <si>
    <t>080201011024</t>
  </si>
  <si>
    <t>zzphucvozz@gmail.com</t>
  </si>
  <si>
    <t>093092006836</t>
  </si>
  <si>
    <t>Võ Khắc Huy</t>
  </si>
  <si>
    <t>201524107</t>
  </si>
  <si>
    <t>Võ Nhất Duy</t>
  </si>
  <si>
    <t>212312545</t>
  </si>
  <si>
    <t>nhatduy510312@gmail.com</t>
  </si>
  <si>
    <t>Võ Phước Trường</t>
  </si>
  <si>
    <t>087081009480</t>
  </si>
  <si>
    <t>vptruong2112@gmail.com</t>
  </si>
  <si>
    <t>Võ Thị Hoa</t>
  </si>
  <si>
    <t>030185011402</t>
  </si>
  <si>
    <t>kino1024(at)hanmail.net</t>
  </si>
  <si>
    <t>Võ Thị Huyền Trang</t>
  </si>
  <si>
    <t>312095585</t>
  </si>
  <si>
    <t>vominhtrang1508@gmail.com</t>
  </si>
  <si>
    <t>Võ Thị Kim Dung</t>
  </si>
  <si>
    <t>013377416</t>
  </si>
  <si>
    <t>Võ Trà My</t>
  </si>
  <si>
    <t>012793291</t>
  </si>
  <si>
    <t>votramy@yahoo.com</t>
  </si>
  <si>
    <t>Võ Trần Thiện Long</t>
  </si>
  <si>
    <t>079088001409</t>
  </si>
  <si>
    <t>laonnhg@gmail.com</t>
  </si>
  <si>
    <t>Võ Văn Niệm</t>
  </si>
  <si>
    <t>040089018454</t>
  </si>
  <si>
    <t>Vũ Đắc Biền</t>
  </si>
  <si>
    <t>027073000738</t>
  </si>
  <si>
    <t>Vũ Hữu Nhật Ân</t>
  </si>
  <si>
    <t>023273207</t>
  </si>
  <si>
    <t>Vũ Minh Tuệ</t>
  </si>
  <si>
    <t>036081000124</t>
  </si>
  <si>
    <t>001091026254</t>
  </si>
  <si>
    <t>sonvt91@gmail.com</t>
  </si>
  <si>
    <t>Vũ Thanh Liêm</t>
  </si>
  <si>
    <t>034087007364</t>
  </si>
  <si>
    <t>minhkhanginvestment@gmail.com</t>
  </si>
  <si>
    <t>033301006957</t>
  </si>
  <si>
    <t>Vũ Thị Nụ</t>
  </si>
  <si>
    <t>034176009550</t>
  </si>
  <si>
    <t>nuketoan14@yahoo.com.vn</t>
  </si>
  <si>
    <t>031300304</t>
  </si>
  <si>
    <t>027188002816</t>
  </si>
  <si>
    <t>vuthituoi88@gmail.com</t>
  </si>
  <si>
    <t>162721092</t>
  </si>
  <si>
    <t>Vũ Thiên Vũ</t>
  </si>
  <si>
    <t>271730115</t>
  </si>
  <si>
    <t>vuthienvu079@gmail.com</t>
  </si>
  <si>
    <t>033085007146</t>
  </si>
  <si>
    <t>Vũ Vân Anh</t>
  </si>
  <si>
    <t>142329837</t>
  </si>
  <si>
    <t>huyenho147@gmail.com</t>
  </si>
  <si>
    <t>037083003983</t>
  </si>
  <si>
    <t>cuongtony.vu@gmail.com</t>
  </si>
  <si>
    <t>Vũ Văn Điền</t>
  </si>
  <si>
    <t>036079001795</t>
  </si>
  <si>
    <t>vudienvn(at)gmail.con</t>
  </si>
  <si>
    <t>034085010848</t>
  </si>
  <si>
    <t>vuhieu30031985@gmail.com</t>
  </si>
  <si>
    <t>037082007671</t>
  </si>
  <si>
    <t>vuvantannb35@gmail.com</t>
  </si>
  <si>
    <t>Vương Đức Hoàng</t>
  </si>
  <si>
    <t>001202009704</t>
  </si>
  <si>
    <t>vuongduchoang308@gmail.com</t>
  </si>
  <si>
    <t>Vương Thùy My</t>
  </si>
  <si>
    <t>096193012460</t>
  </si>
  <si>
    <t>Vuongthuymy@gmail.com</t>
  </si>
  <si>
    <t>Bùi Công Chính</t>
  </si>
  <si>
    <t>033070011040</t>
  </si>
  <si>
    <t>buicchinh70@yahoo.com</t>
  </si>
  <si>
    <t>Bùi Thị Quế</t>
  </si>
  <si>
    <t>013126356</t>
  </si>
  <si>
    <t>Châu Ngọc Linh</t>
  </si>
  <si>
    <t>079180020664</t>
  </si>
  <si>
    <t>Chiêm Mỹ Hạnh</t>
  </si>
  <si>
    <t>075160003536</t>
  </si>
  <si>
    <t>Công Ty Cổ Phần Chứng Khoán Viễn Đông</t>
  </si>
  <si>
    <t>91/GCNTVLK</t>
  </si>
  <si>
    <t>Đặng Chí Ni</t>
  </si>
  <si>
    <t>087198009219</t>
  </si>
  <si>
    <t>068200011784</t>
  </si>
  <si>
    <t>Quochuykun@gmail.com</t>
  </si>
  <si>
    <t>Đặng Thành Long</t>
  </si>
  <si>
    <t>048095000818</t>
  </si>
  <si>
    <t>tlong113311@gmail.com</t>
  </si>
  <si>
    <t>Đậu Xuân Tiến</t>
  </si>
  <si>
    <t>183409595</t>
  </si>
  <si>
    <t>Đinh Ngọc Huyền</t>
  </si>
  <si>
    <t>001173008401</t>
  </si>
  <si>
    <t>dnhuyen@yahoo.com</t>
  </si>
  <si>
    <t>Đinh Văn Mạnh</t>
  </si>
  <si>
    <t>125276226</t>
  </si>
  <si>
    <t>Đinh Văn Truyền</t>
  </si>
  <si>
    <t>331225604</t>
  </si>
  <si>
    <t>351439516</t>
  </si>
  <si>
    <t>ddkhoa1@gmail.com</t>
  </si>
  <si>
    <t>Đỗ Như Khoa</t>
  </si>
  <si>
    <t>013491667</t>
  </si>
  <si>
    <t>023886488</t>
  </si>
  <si>
    <t>DOHUYEN710@GMAIL.COM</t>
  </si>
  <si>
    <t>Đoàn Đình Ủy</t>
  </si>
  <si>
    <t>030059001655</t>
  </si>
  <si>
    <t>Đoàn Mạnh Hùng</t>
  </si>
  <si>
    <t>111445702</t>
  </si>
  <si>
    <t>hung.md03@yahoo.com</t>
  </si>
  <si>
    <t>Đoàn Thanh Mai</t>
  </si>
  <si>
    <t>022975016</t>
  </si>
  <si>
    <t>Đoàn Thị Bích Lan</t>
  </si>
  <si>
    <t>023227405</t>
  </si>
  <si>
    <t>Dương Đức Chính</t>
  </si>
  <si>
    <t>271529639</t>
  </si>
  <si>
    <t>Dương Quang Huy</t>
  </si>
  <si>
    <t>033077000138</t>
  </si>
  <si>
    <t>Hà Phạm Thế Anh</t>
  </si>
  <si>
    <t>023807075</t>
  </si>
  <si>
    <t>ha_theanh86@yahoo.com</t>
  </si>
  <si>
    <t>Hà Thị Mỹ Trang</t>
  </si>
  <si>
    <t>212096543</t>
  </si>
  <si>
    <t>thaonguyen98@gmail.com</t>
  </si>
  <si>
    <t>Hồ Lữ Thế</t>
  </si>
  <si>
    <t>290949054</t>
  </si>
  <si>
    <t>hlt.milano@gmail.com</t>
  </si>
  <si>
    <t>Hồ Thị Tuyết Loan</t>
  </si>
  <si>
    <t>230528897</t>
  </si>
  <si>
    <t>Hòa Quyết Thắng</t>
  </si>
  <si>
    <t>125258489</t>
  </si>
  <si>
    <t>Hoàng Minh Thiện</t>
  </si>
  <si>
    <t>194378201</t>
  </si>
  <si>
    <t>Hoàng Thị Xuân An</t>
  </si>
  <si>
    <t>024037497</t>
  </si>
  <si>
    <t>Hoàng Văn Huy</t>
  </si>
  <si>
    <t>040084000701</t>
  </si>
  <si>
    <t>Hong In Sook</t>
  </si>
  <si>
    <t>IS7084</t>
  </si>
  <si>
    <t>his9718@naver.com</t>
  </si>
  <si>
    <t>Hứa Thành Nguyên</t>
  </si>
  <si>
    <t>250467849</t>
  </si>
  <si>
    <t>Huỳnh Thị Diệu Hòa</t>
  </si>
  <si>
    <t>230389673</t>
  </si>
  <si>
    <t>nvsu@vnn.vn</t>
  </si>
  <si>
    <t>Huynh Thi Xi</t>
  </si>
  <si>
    <t>290072376</t>
  </si>
  <si>
    <t>yennduong2709@yahoo.com</t>
  </si>
  <si>
    <t>Huỳnh Văn Ngọc Cẩn</t>
  </si>
  <si>
    <t>022907454</t>
  </si>
  <si>
    <t>04907800067</t>
  </si>
  <si>
    <t>Ito Hironori</t>
  </si>
  <si>
    <t>IS7320</t>
  </si>
  <si>
    <t>Khổng Tuyết Anh</t>
  </si>
  <si>
    <t>079180001653</t>
  </si>
  <si>
    <t>Kiều Minh Sơn</t>
  </si>
  <si>
    <t>011511727</t>
  </si>
  <si>
    <t>Lại Bích Hạnh</t>
  </si>
  <si>
    <t>011877930</t>
  </si>
  <si>
    <t>Lâm Viễn Minh</t>
  </si>
  <si>
    <t>022000556</t>
  </si>
  <si>
    <t>272401256</t>
  </si>
  <si>
    <t>lebinhan88@gmail.com</t>
  </si>
  <si>
    <t>017072000149</t>
  </si>
  <si>
    <t>lacvietad@gmail.com</t>
  </si>
  <si>
    <t>Lê Hữu Dũng</t>
  </si>
  <si>
    <t>113324140</t>
  </si>
  <si>
    <t>182381350</t>
  </si>
  <si>
    <t>079178006203</t>
  </si>
  <si>
    <t>049188000135</t>
  </si>
  <si>
    <t>lenhungt4u@gmail.com</t>
  </si>
  <si>
    <t>Lê Thị Kim Hiền</t>
  </si>
  <si>
    <t>225039057</t>
  </si>
  <si>
    <t>051176000001</t>
  </si>
  <si>
    <t>Lê Thị Sen</t>
  </si>
  <si>
    <t>045197000104</t>
  </si>
  <si>
    <t>senckfx14897@gmail.com</t>
  </si>
  <si>
    <t>001081004874</t>
  </si>
  <si>
    <t>Lê Văn Sinh</t>
  </si>
  <si>
    <t>037090000778</t>
  </si>
  <si>
    <t>lenguyentruongsinh1325@gmail.com</t>
  </si>
  <si>
    <t>Lee Hsu Hui</t>
  </si>
  <si>
    <t>IA2724</t>
  </si>
  <si>
    <t>Lư Thành Lợi</t>
  </si>
  <si>
    <t>023827929</t>
  </si>
  <si>
    <t>Lưu Đình Dũng</t>
  </si>
  <si>
    <t>013014580</t>
  </si>
  <si>
    <t>dung_luudinh@yahoo.com.vn</t>
  </si>
  <si>
    <t>Lưu Hạnh Phước</t>
  </si>
  <si>
    <t>023964219</t>
  </si>
  <si>
    <t>Lý Đức Duy</t>
  </si>
  <si>
    <t>381249859</t>
  </si>
  <si>
    <t>Mai Thị Hồng Xuân</t>
  </si>
  <si>
    <t>023361204</t>
  </si>
  <si>
    <t>Mitsuru Tanaka</t>
  </si>
  <si>
    <t>IS6785</t>
  </si>
  <si>
    <t>tuiteru3108@yahoo.co.jp</t>
  </si>
  <si>
    <t>Nakagawa Keizo</t>
  </si>
  <si>
    <t>IS0564</t>
  </si>
  <si>
    <t>Nakajima Akira</t>
  </si>
  <si>
    <t>IA5501</t>
  </si>
  <si>
    <t>Nghiêm Thị Thanh Vân</t>
  </si>
  <si>
    <t>012927757</t>
  </si>
  <si>
    <t>North.vnn@gmai.com</t>
  </si>
  <si>
    <t>Ngô Bảo Phong</t>
  </si>
  <si>
    <t>066208018385</t>
  </si>
  <si>
    <t>Ngô Đan Thùy</t>
  </si>
  <si>
    <t>271845699</t>
  </si>
  <si>
    <t>Ngô Kim Lan</t>
  </si>
  <si>
    <t>024017362</t>
  </si>
  <si>
    <t>012893207</t>
  </si>
  <si>
    <t>Nguyễn Bá Cảnh</t>
  </si>
  <si>
    <t>023465572</t>
  </si>
  <si>
    <t>011987529</t>
  </si>
  <si>
    <t>023322291</t>
  </si>
  <si>
    <t>nhinhothuy@yahoo.com</t>
  </si>
  <si>
    <t>034058008139</t>
  </si>
  <si>
    <t>068091000320</t>
  </si>
  <si>
    <t>duykhanhctld91@gmail.com</t>
  </si>
  <si>
    <t>Nguyễn Hà Tường Thụy</t>
  </si>
  <si>
    <t>023597078</t>
  </si>
  <si>
    <t>Nguyễn Hoàng Trúc Vân</t>
  </si>
  <si>
    <t>079194003332</t>
  </si>
  <si>
    <t>Nguyễn Hữu Công</t>
  </si>
  <si>
    <t>142654139</t>
  </si>
  <si>
    <t>huucong.pl@gmail.com</t>
  </si>
  <si>
    <t>Nguyễn Hữu Y Yên</t>
  </si>
  <si>
    <t>079073029400</t>
  </si>
  <si>
    <t>Nguyễn Kỳ Phùng</t>
  </si>
  <si>
    <t>089078012751</t>
  </si>
  <si>
    <t>nkphung@gmail.com</t>
  </si>
  <si>
    <t>001177007863</t>
  </si>
  <si>
    <t>019081011527</t>
  </si>
  <si>
    <t>manhhacnpc@gmail.com</t>
  </si>
  <si>
    <t>023143963</t>
  </si>
  <si>
    <t>minhanh@atlasindustries.com</t>
  </si>
  <si>
    <t>Nguyễn Minh Khai</t>
  </si>
  <si>
    <t>060082009899</t>
  </si>
  <si>
    <t>Nguyễn Ngọc Soan</t>
  </si>
  <si>
    <t>215013319</t>
  </si>
  <si>
    <t>020166000008</t>
  </si>
  <si>
    <t>250398744</t>
  </si>
  <si>
    <t>nplvu2001@yahoo.com</t>
  </si>
  <si>
    <t>023540230</t>
  </si>
  <si>
    <t>quocminh9@gmail.com</t>
  </si>
  <si>
    <t>4V8B521641</t>
  </si>
  <si>
    <t>tuannguyen6206@yahoo.com</t>
  </si>
  <si>
    <t>048200005944</t>
  </si>
  <si>
    <t>135350015</t>
  </si>
  <si>
    <t>hainguyen.ftu@gmail.com</t>
  </si>
  <si>
    <t>230319370</t>
  </si>
  <si>
    <t>022127901</t>
  </si>
  <si>
    <t>171609376</t>
  </si>
  <si>
    <t>021868262</t>
  </si>
  <si>
    <t>Nguyễn Thị Hiếu Thảo</t>
  </si>
  <si>
    <t>230327392</t>
  </si>
  <si>
    <t>Nguyễn Thị Hoa Phượng</t>
  </si>
  <si>
    <t>230590769</t>
  </si>
  <si>
    <t>023121329</t>
  </si>
  <si>
    <t>HONGHA1025@GMAIL.COM</t>
  </si>
  <si>
    <t>037185000059</t>
  </si>
  <si>
    <t>nguyenhuong2885@gmail.com</t>
  </si>
  <si>
    <t>301006265</t>
  </si>
  <si>
    <t>anhnguyenhuynh81@yahoo.com</t>
  </si>
  <si>
    <t>048175008105</t>
  </si>
  <si>
    <t>022443072</t>
  </si>
  <si>
    <t>250515301</t>
  </si>
  <si>
    <t>040179005739</t>
  </si>
  <si>
    <t>230319414</t>
  </si>
  <si>
    <t>052175004913</t>
  </si>
  <si>
    <t>tamminhnguyen763@gmail.com</t>
  </si>
  <si>
    <t>Nguyễn Thị Mộng Trâm</t>
  </si>
  <si>
    <t>023031455</t>
  </si>
  <si>
    <t>201466167</t>
  </si>
  <si>
    <t>273162837</t>
  </si>
  <si>
    <t>221139713</t>
  </si>
  <si>
    <t>nancy.ph10@yahoo.com</t>
  </si>
  <si>
    <t>001182057235</t>
  </si>
  <si>
    <t>hoa.ntp.290982@gmail.com</t>
  </si>
  <si>
    <t>080305003524</t>
  </si>
  <si>
    <t>trucnguyenthithanh60@gmail.com</t>
  </si>
  <si>
    <t>230046506</t>
  </si>
  <si>
    <t>Nguyễn Thị Tố Hoài</t>
  </si>
  <si>
    <t>001178015430</t>
  </si>
  <si>
    <t>nguyentohoai315@gmail.com</t>
  </si>
  <si>
    <t>Nguyễn Thị Trình</t>
  </si>
  <si>
    <t>012387980</t>
  </si>
  <si>
    <t>079152019060</t>
  </si>
  <si>
    <t>xuanhuongnguyenthi94@gmail.com</t>
  </si>
  <si>
    <t>Nguyễn Thúy Hà</t>
  </si>
  <si>
    <t>030098272</t>
  </si>
  <si>
    <t>Nguyễn Trần Aí Vy</t>
  </si>
  <si>
    <t>331511370</t>
  </si>
  <si>
    <t>minervy2003@yahoocom</t>
  </si>
  <si>
    <t>Nguyễn Trần Lan Tiên</t>
  </si>
  <si>
    <t>250456950</t>
  </si>
  <si>
    <t>ntlantien@gmail.com</t>
  </si>
  <si>
    <t>111299062</t>
  </si>
  <si>
    <t>trungkiennguyen1901@gmail.com</t>
  </si>
  <si>
    <t>Nguyễn Tử Quyết</t>
  </si>
  <si>
    <t>164045090</t>
  </si>
  <si>
    <t>272637507</t>
  </si>
  <si>
    <t>Nguyễn Văn Cam</t>
  </si>
  <si>
    <t>020169487</t>
  </si>
  <si>
    <t>Nguyễn Văn Canh</t>
  </si>
  <si>
    <t>010037157</t>
  </si>
  <si>
    <t>230940864</t>
  </si>
  <si>
    <t>vandunggb@yahoo.com</t>
  </si>
  <si>
    <t>036200010160</t>
  </si>
  <si>
    <t>nguyenvanhieu18h1@gmail.com</t>
  </si>
  <si>
    <t>125109890</t>
  </si>
  <si>
    <t>khangchandat@gmail.com</t>
  </si>
  <si>
    <t>Nguyễn Văn Khóa</t>
  </si>
  <si>
    <t>030084000731</t>
  </si>
  <si>
    <t>nguyenvankhoa1984bp@gmail.com</t>
  </si>
  <si>
    <t>035090002276</t>
  </si>
  <si>
    <t>nguyenlinhhn1909@gmail.com</t>
  </si>
  <si>
    <t>250829619</t>
  </si>
  <si>
    <t>sonnguyen152@gmail.com</t>
  </si>
  <si>
    <t>241468391</t>
  </si>
  <si>
    <t>038075013991</t>
  </si>
  <si>
    <t>tuyen@maiden.vn</t>
  </si>
  <si>
    <t>190013063</t>
  </si>
  <si>
    <t>230884521</t>
  </si>
  <si>
    <t>Nguyễn Viết Giáp</t>
  </si>
  <si>
    <t>001095022560</t>
  </si>
  <si>
    <t>nguyenvietg63@gmail.com</t>
  </si>
  <si>
    <t>Nguyễn Vương Vũ</t>
  </si>
  <si>
    <t>052082002079</t>
  </si>
  <si>
    <t>vunguyenvuong0@gmail.com</t>
  </si>
  <si>
    <t>Okoshi Yasuyuki</t>
  </si>
  <si>
    <t>IS6003</t>
  </si>
  <si>
    <t>y-okoshi@dune.ocn.ne.jp</t>
  </si>
  <si>
    <t>Phạm Bá Hiền Trinh</t>
  </si>
  <si>
    <t>191510347</t>
  </si>
  <si>
    <t>hientrinh161@yahoo.com</t>
  </si>
  <si>
    <t>Phạm Đình Tâm</t>
  </si>
  <si>
    <t>079069007913</t>
  </si>
  <si>
    <t>Phạm Hồng Phong</t>
  </si>
  <si>
    <t>371603955</t>
  </si>
  <si>
    <t>Phạm Như Chiêm</t>
  </si>
  <si>
    <t>025710232</t>
  </si>
  <si>
    <t>chiempn@gmail.com</t>
  </si>
  <si>
    <t>Phạm Quang Minh Nhật</t>
  </si>
  <si>
    <t>024699202</t>
  </si>
  <si>
    <t>Phạm Thị Ánh Nguyệt</t>
  </si>
  <si>
    <t>261464165</t>
  </si>
  <si>
    <t>Phạm Thị Diễm Thi</t>
  </si>
  <si>
    <t>022469597</t>
  </si>
  <si>
    <t>momays1805@yahoo.com</t>
  </si>
  <si>
    <t>Phạm Thị Lệ Thủy</t>
  </si>
  <si>
    <t>194219445</t>
  </si>
  <si>
    <t>phthlethuy@gmail.com</t>
  </si>
  <si>
    <t>Phạm Thị Minh Hạnh</t>
  </si>
  <si>
    <t>079305018748</t>
  </si>
  <si>
    <t>phamthiminhhanh31.3@gmail.com</t>
  </si>
  <si>
    <t>230528896</t>
  </si>
  <si>
    <t>thuhahagl@yahoo.com.vn</t>
  </si>
  <si>
    <t>151474879</t>
  </si>
  <si>
    <t>012313103</t>
  </si>
  <si>
    <t>211336821</t>
  </si>
  <si>
    <t>Phạm Xuân Lâm</t>
  </si>
  <si>
    <t>012065598</t>
  </si>
  <si>
    <t>Phan Duy Nhân</t>
  </si>
  <si>
    <t>046093008614</t>
  </si>
  <si>
    <t>Phan Thanh Huy</t>
  </si>
  <si>
    <t>023087380</t>
  </si>
  <si>
    <t>huyphanthanh78@yahoo.com</t>
  </si>
  <si>
    <t>Phan Thị Bích Vân</t>
  </si>
  <si>
    <t>079179001869</t>
  </si>
  <si>
    <t>PHANPHUCHAU1012@YAHOO.COM</t>
  </si>
  <si>
    <t>197099240</t>
  </si>
  <si>
    <t>tienphanqt@gmail.com</t>
  </si>
  <si>
    <t>Phùng Tất Bảo</t>
  </si>
  <si>
    <t>012464589</t>
  </si>
  <si>
    <t>Skingsley Russell William</t>
  </si>
  <si>
    <t>IS9258</t>
  </si>
  <si>
    <t>skingsley@mac.com</t>
  </si>
  <si>
    <t>Sỳ Mỹ Lệ</t>
  </si>
  <si>
    <t>068198001729</t>
  </si>
  <si>
    <t>Thân Đức Huy</t>
  </si>
  <si>
    <t>079091006117</t>
  </si>
  <si>
    <t>Thân Tấn Thuận</t>
  </si>
  <si>
    <t>052082013378</t>
  </si>
  <si>
    <t>Tô Thị Trúc Hà</t>
  </si>
  <si>
    <t>096188000349</t>
  </si>
  <si>
    <t>yamaki80@live.com</t>
  </si>
  <si>
    <t>Tô Thùy Linh</t>
  </si>
  <si>
    <t>001181037965</t>
  </si>
  <si>
    <t>linh.t.to@gmail.com</t>
  </si>
  <si>
    <t>To Van Trang</t>
  </si>
  <si>
    <t>023034762</t>
  </si>
  <si>
    <t>trangnhadat86@yahoo.com</t>
  </si>
  <si>
    <t>Tôn Nữ Quỳnh Giao</t>
  </si>
  <si>
    <t>021711562</t>
  </si>
  <si>
    <t>Trần Diệu Hán</t>
  </si>
  <si>
    <t>022569294</t>
  </si>
  <si>
    <t>Trần Định</t>
  </si>
  <si>
    <t>082088002477</t>
  </si>
  <si>
    <t>trandinh487@gmail.com</t>
  </si>
  <si>
    <t>Trần Duy Nguyên</t>
  </si>
  <si>
    <t>068090014783</t>
  </si>
  <si>
    <t>tranduynguyen1504@icloud.com</t>
  </si>
  <si>
    <t>230041147</t>
  </si>
  <si>
    <t>024140670</t>
  </si>
  <si>
    <t>Trần Ngọc Tú Anh</t>
  </si>
  <si>
    <t>079177034799</t>
  </si>
  <si>
    <t>011660167</t>
  </si>
  <si>
    <t>nam_hoangthanh@yahoo.com</t>
  </si>
  <si>
    <t>212026357</t>
  </si>
  <si>
    <t>trtandat@gmail.com</t>
  </si>
  <si>
    <t>062082000001</t>
  </si>
  <si>
    <t>230525673</t>
  </si>
  <si>
    <t>tranhuong@gmail.com</t>
  </si>
  <si>
    <t>Trần Thị Kim Thuận</t>
  </si>
  <si>
    <t>280883707</t>
  </si>
  <si>
    <t>kimthuanvn@gmail.com</t>
  </si>
  <si>
    <t>Trần Thị Lê</t>
  </si>
  <si>
    <t>120007714</t>
  </si>
  <si>
    <t>225529385</t>
  </si>
  <si>
    <t>indochinaruby@gmail.com</t>
  </si>
  <si>
    <t>172589750</t>
  </si>
  <si>
    <t>ttngoc505@yahoo.com</t>
  </si>
  <si>
    <t>066300010511</t>
  </si>
  <si>
    <t>huongriver1810@gmail.com</t>
  </si>
  <si>
    <t>Trần Trường Lộc</t>
  </si>
  <si>
    <t>022853472</t>
  </si>
  <si>
    <t>Trần Tú Yến</t>
  </si>
  <si>
    <t>023374743</t>
  </si>
  <si>
    <t>044090000307</t>
  </si>
  <si>
    <t>anhtranqb.3010@gmail.com</t>
  </si>
  <si>
    <t>Trần Văn Tài</t>
  </si>
  <si>
    <t>040091002581</t>
  </si>
  <si>
    <t>012042968</t>
  </si>
  <si>
    <t>thanhtrinhd@gmail.com</t>
  </si>
  <si>
    <t>Trương Hồng Mai</t>
  </si>
  <si>
    <t>011376060</t>
  </si>
  <si>
    <t>maihongkt@yahoo.com</t>
  </si>
  <si>
    <t>Trương Minh Tâm</t>
  </si>
  <si>
    <t>301078563</t>
  </si>
  <si>
    <t>Trương Nam Thắng</t>
  </si>
  <si>
    <t>012503759</t>
  </si>
  <si>
    <t>Trương Thị Diệu Linh</t>
  </si>
  <si>
    <t>011831878</t>
  </si>
  <si>
    <t>Trương Thị Thanh Nhung</t>
  </si>
  <si>
    <t>230540054</t>
  </si>
  <si>
    <t>nhung.hagl@gmail.com</t>
  </si>
  <si>
    <t>Trương Thị Tuyết Trâm</t>
  </si>
  <si>
    <t>024265619</t>
  </si>
  <si>
    <t>trtuyettram@yahoo.com</t>
  </si>
  <si>
    <t>Từ Thế Xương</t>
  </si>
  <si>
    <t>250661888</t>
  </si>
  <si>
    <t>Võ Chí Toàn</t>
  </si>
  <si>
    <t>225267970</t>
  </si>
  <si>
    <t>Võ Hoàng Thy Nguyên</t>
  </si>
  <si>
    <t>024291043</t>
  </si>
  <si>
    <t>Võ Ngọc Anh</t>
  </si>
  <si>
    <t>001070028373</t>
  </si>
  <si>
    <t>Võ Thị Anh Thy</t>
  </si>
  <si>
    <t>321070223</t>
  </si>
  <si>
    <t>Võ Thị Thu</t>
  </si>
  <si>
    <t>051178004355</t>
  </si>
  <si>
    <t>Vũ Thị Hiếu</t>
  </si>
  <si>
    <t>027161000173</t>
  </si>
  <si>
    <t>Vũ Thị Lụa</t>
  </si>
  <si>
    <t>036149001304</t>
  </si>
  <si>
    <t>023645514</t>
  </si>
  <si>
    <t>tinvaochinhminh@gmail.com</t>
  </si>
  <si>
    <t>Bùi Thị Mão</t>
  </si>
  <si>
    <t>033187000014</t>
  </si>
  <si>
    <t>031037821</t>
  </si>
  <si>
    <t>025301000557</t>
  </si>
  <si>
    <t>hankdami@gmail.com</t>
  </si>
  <si>
    <t>Bùi Văn Tình</t>
  </si>
  <si>
    <t>038082010934</t>
  </si>
  <si>
    <t>Cao Thị Vân Thủy</t>
  </si>
  <si>
    <t>024355361</t>
  </si>
  <si>
    <t>Cao Tùng Lâm</t>
  </si>
  <si>
    <t>011984741</t>
  </si>
  <si>
    <t>lam.caotung@yahoo.com.vn</t>
  </si>
  <si>
    <t>Cao Việt Thái</t>
  </si>
  <si>
    <t>036060013602</t>
  </si>
  <si>
    <t>vietthaicao@gmail.com</t>
  </si>
  <si>
    <t>Cháu Nhộc Liền</t>
  </si>
  <si>
    <t>271399983</t>
  </si>
  <si>
    <t>Châu Văn Cường</t>
  </si>
  <si>
    <t>250420459</t>
  </si>
  <si>
    <t>Châu Vĩnh Quyền</t>
  </si>
  <si>
    <t>023888440</t>
  </si>
  <si>
    <t>Công Ty Cổ Phần Chứng Khoán Golden Bridge Việt Nam</t>
  </si>
  <si>
    <t>67/GCNTVLK</t>
  </si>
  <si>
    <t>Đặng Hồng Phước</t>
  </si>
  <si>
    <t>230627596</t>
  </si>
  <si>
    <t>Đặng Khắc Thống</t>
  </si>
  <si>
    <t>191409353</t>
  </si>
  <si>
    <t>dangkhacthong@gmail.com</t>
  </si>
  <si>
    <t>201459268</t>
  </si>
  <si>
    <t>dangminhtuan82@gmail.com</t>
  </si>
  <si>
    <t>Đặng Ngọc Lễ</t>
  </si>
  <si>
    <t>264231263</t>
  </si>
  <si>
    <t>linhmai1983@yahoo.com</t>
  </si>
  <si>
    <t>Đặng Quang Hà</t>
  </si>
  <si>
    <t>011769431</t>
  </si>
  <si>
    <t>Đặng Thái Cương</t>
  </si>
  <si>
    <t>220819952</t>
  </si>
  <si>
    <t>201340963</t>
  </si>
  <si>
    <t>Đặng Thị Phương Anh</t>
  </si>
  <si>
    <t>135579184</t>
  </si>
  <si>
    <t>Đặng Thị Quỳnh Hương</t>
  </si>
  <si>
    <t>036180007322</t>
  </si>
  <si>
    <t>Đặng Thị Thu Dung</t>
  </si>
  <si>
    <t>240937900</t>
  </si>
  <si>
    <t>Đặng Xuân Minh</t>
  </si>
  <si>
    <t>025513975</t>
  </si>
  <si>
    <t>songhung0808@yahoo.com</t>
  </si>
  <si>
    <t>Đào Bá Lộc</t>
  </si>
  <si>
    <t>068093009629</t>
  </si>
  <si>
    <t>Đào Mộng Năng</t>
  </si>
  <si>
    <t>225271734</t>
  </si>
  <si>
    <t>Đào Thế Huy</t>
  </si>
  <si>
    <t>090961914</t>
  </si>
  <si>
    <t>daothehuy2305@gmail.com</t>
  </si>
  <si>
    <t>Đào Thị Muối</t>
  </si>
  <si>
    <t>020318846</t>
  </si>
  <si>
    <t>001165005159</t>
  </si>
  <si>
    <t>Đào Văn Lịch</t>
  </si>
  <si>
    <t>010196630</t>
  </si>
  <si>
    <t>Đinh Công Thuận</t>
  </si>
  <si>
    <t>341011328</t>
  </si>
  <si>
    <t>Đinh Khánh Linh</t>
  </si>
  <si>
    <t>034303005288</t>
  </si>
  <si>
    <t>dklinh08042@gmail.com</t>
  </si>
  <si>
    <t>Đinh Thị Hồng Phương</t>
  </si>
  <si>
    <t>024174000237</t>
  </si>
  <si>
    <t>100421395</t>
  </si>
  <si>
    <t>Đinh Văn Thanh Phúc</t>
  </si>
  <si>
    <t>271235838</t>
  </si>
  <si>
    <t>Đỗ Đức Mạnh</t>
  </si>
  <si>
    <t>271831680</t>
  </si>
  <si>
    <t>Đỗ Liêm</t>
  </si>
  <si>
    <t>020088699</t>
  </si>
  <si>
    <t>dpdo@ymail.com</t>
  </si>
  <si>
    <t>Đỗ Mỹ Hạnh</t>
  </si>
  <si>
    <t>012489368</t>
  </si>
  <si>
    <t>Đỗ Ngọc Thùy</t>
  </si>
  <si>
    <t>025169115</t>
  </si>
  <si>
    <t>TRAXANH2002@YAHOO.COM</t>
  </si>
  <si>
    <t>Đỗ Quỳnh Lan</t>
  </si>
  <si>
    <t>030172000819</t>
  </si>
  <si>
    <t>thehung_24@yahoo.com</t>
  </si>
  <si>
    <t>Đỗ Thành</t>
  </si>
  <si>
    <t>205001202</t>
  </si>
  <si>
    <t>Đỗ Thanh Hạnh</t>
  </si>
  <si>
    <t>012122396</t>
  </si>
  <si>
    <t>201362896</t>
  </si>
  <si>
    <t>Đỗ Xuân Đài</t>
  </si>
  <si>
    <t>001086003567</t>
  </si>
  <si>
    <t>273447822</t>
  </si>
  <si>
    <t>datuan78@gmail.com</t>
  </si>
  <si>
    <t>Đoàn Đặng Quí An</t>
  </si>
  <si>
    <t>025453548</t>
  </si>
  <si>
    <t>doandangquian@gmail.com</t>
  </si>
  <si>
    <t>Đoàn Đức Điềm</t>
  </si>
  <si>
    <t>230002733</t>
  </si>
  <si>
    <t>Doãn Mạnh Linh</t>
  </si>
  <si>
    <t>012519713</t>
  </si>
  <si>
    <t>Đoàn Thị Mỹ Hạnh</t>
  </si>
  <si>
    <t>025427330</t>
  </si>
  <si>
    <t>myhanh2906@gmail.com</t>
  </si>
  <si>
    <t>Đoàn Thị Phương Nhung</t>
  </si>
  <si>
    <t>100749969</t>
  </si>
  <si>
    <t>Đoàn Thị Thanh Thúy</t>
  </si>
  <si>
    <t>273133865</t>
  </si>
  <si>
    <t>Đồng Thị Bảo Khánh</t>
  </si>
  <si>
    <t>024347102</t>
  </si>
  <si>
    <t>Dương Huỳnh Đức</t>
  </si>
  <si>
    <t>067097005823</t>
  </si>
  <si>
    <t>hdart1707@gmail.com</t>
  </si>
  <si>
    <t>Dương Minh Phi</t>
  </si>
  <si>
    <t>021943272</t>
  </si>
  <si>
    <t>Dương Thị Ngọc Anh</t>
  </si>
  <si>
    <t>011388591</t>
  </si>
  <si>
    <t>Dương Thị Thúy</t>
  </si>
  <si>
    <t>230493499</t>
  </si>
  <si>
    <t>Hà Đình Tuấn</t>
  </si>
  <si>
    <t>111897905</t>
  </si>
  <si>
    <t>Hà Kim Ngân</t>
  </si>
  <si>
    <t>024087625</t>
  </si>
  <si>
    <t>chuotkep1988@yahoo.com</t>
  </si>
  <si>
    <t>Hà Thị Lan</t>
  </si>
  <si>
    <t>012820940</t>
  </si>
  <si>
    <t>Hà Thị Nguyệt</t>
  </si>
  <si>
    <t>122009814</t>
  </si>
  <si>
    <t>nguyenvanhanh803@gmail.com</t>
  </si>
  <si>
    <t>Hàng Minh Thảo</t>
  </si>
  <si>
    <t>056185009486</t>
  </si>
  <si>
    <t>Hồ Bảo Nghĩa</t>
  </si>
  <si>
    <t>191198541</t>
  </si>
  <si>
    <t>hobaonghia@gmail.com</t>
  </si>
  <si>
    <t>Hồ Gia Bảo</t>
  </si>
  <si>
    <t>301415692</t>
  </si>
  <si>
    <t>hogiabao17@gmail.com</t>
  </si>
  <si>
    <t>Hồ Hữu Thái</t>
  </si>
  <si>
    <t>264311399</t>
  </si>
  <si>
    <t>huuthai060388@gmail.com</t>
  </si>
  <si>
    <t>Hồ Ngọc Vương</t>
  </si>
  <si>
    <t>023691090</t>
  </si>
  <si>
    <t>HONGOCVUONG@GMAIL.COM</t>
  </si>
  <si>
    <t>Hồ Thị Diệu Thanh</t>
  </si>
  <si>
    <t>024270013</t>
  </si>
  <si>
    <t>Hồ Văn Cần</t>
  </si>
  <si>
    <t>046089000097</t>
  </si>
  <si>
    <t>bachho9889@gmail.com</t>
  </si>
  <si>
    <t>Hoàng Lê Quân</t>
  </si>
  <si>
    <t>111317359</t>
  </si>
  <si>
    <t>Hoàng Mi</t>
  </si>
  <si>
    <t>024732291</t>
  </si>
  <si>
    <t>Hoàng Minh Trình</t>
  </si>
  <si>
    <t>023995472</t>
  </si>
  <si>
    <t>Hoàng Thế Dũng</t>
  </si>
  <si>
    <t>230514118</t>
  </si>
  <si>
    <t>Hoàng Thị Hoài Thu</t>
  </si>
  <si>
    <t>135059376</t>
  </si>
  <si>
    <t>hoaithu200506@gmail.com</t>
  </si>
  <si>
    <t>012873274</t>
  </si>
  <si>
    <t>hoangthihuyen24121975@gmail.com</t>
  </si>
  <si>
    <t>Hoàng Thị Liễu</t>
  </si>
  <si>
    <t>022618561</t>
  </si>
  <si>
    <t>Hoàng Thị Minh Xuân</t>
  </si>
  <si>
    <t>092184006638</t>
  </si>
  <si>
    <t>Hoàng Thị Tuất</t>
  </si>
  <si>
    <t>012305384</t>
  </si>
  <si>
    <t>Hồng Thị Thanh Loan</t>
  </si>
  <si>
    <t>079163025867</t>
  </si>
  <si>
    <t>Huỳnh Công Lâm</t>
  </si>
  <si>
    <t>022880523</t>
  </si>
  <si>
    <t>021694417</t>
  </si>
  <si>
    <t>Huỳnh Kim Thủy Tiên</t>
  </si>
  <si>
    <t>022680248</t>
  </si>
  <si>
    <t>thuytienvn02@yahoo.com</t>
  </si>
  <si>
    <t>Huỳnh Liên Trung</t>
  </si>
  <si>
    <t>350672929</t>
  </si>
  <si>
    <t>Huỳnh Quốc Tín</t>
  </si>
  <si>
    <t>211641734</t>
  </si>
  <si>
    <t>quoctin_hagl@yahoo.com.vn</t>
  </si>
  <si>
    <t>Huỳnh Thị Bích Hoa</t>
  </si>
  <si>
    <t>048178007079</t>
  </si>
  <si>
    <t>tdnhoakt@gmail.com</t>
  </si>
  <si>
    <t>Huỳnh Văn Dũng</t>
  </si>
  <si>
    <t>021824540</t>
  </si>
  <si>
    <t>Inada Tomochika</t>
  </si>
  <si>
    <t>IA3835</t>
  </si>
  <si>
    <t>Kiều Lê Hồng Kông</t>
  </si>
  <si>
    <t>075090017131</t>
  </si>
  <si>
    <t>kongklh@outlook.com</t>
  </si>
  <si>
    <t>Ko Byung Hee</t>
  </si>
  <si>
    <t>IA1643</t>
  </si>
  <si>
    <t>bryanko@jnplaw.com</t>
  </si>
  <si>
    <t>La Phước Long</t>
  </si>
  <si>
    <t>311763369</t>
  </si>
  <si>
    <t>Lê Anh</t>
  </si>
  <si>
    <t>023979798</t>
  </si>
  <si>
    <t>secretboy111985@yahoo.com</t>
  </si>
  <si>
    <t>Lê Hoàng Ngân</t>
  </si>
  <si>
    <t>023477579</t>
  </si>
  <si>
    <t>Lê Hồng Phú</t>
  </si>
  <si>
    <t>077093010112</t>
  </si>
  <si>
    <t>Phubmw@gmail.com</t>
  </si>
  <si>
    <t>Lê Huy Quang</t>
  </si>
  <si>
    <t>024100753</t>
  </si>
  <si>
    <t>023424389</t>
  </si>
  <si>
    <t>lmngoc81@yahoo.com</t>
  </si>
  <si>
    <t>Lê Minh Thành</t>
  </si>
  <si>
    <t>370705134</t>
  </si>
  <si>
    <t>Lê Ngô Minh</t>
  </si>
  <si>
    <t>052096000041</t>
  </si>
  <si>
    <t>tuyetna22@yahoo.com</t>
  </si>
  <si>
    <t>Lê Ngọc Sang</t>
  </si>
  <si>
    <t>038081021618</t>
  </si>
  <si>
    <t>lengocsangsd10@gmail.com</t>
  </si>
  <si>
    <t>Lê Ngọc Thanh</t>
  </si>
  <si>
    <t>092097010166</t>
  </si>
  <si>
    <t>lengocthanh0703@gmail.com</t>
  </si>
  <si>
    <t>Lê Phạm Đức Tâm</t>
  </si>
  <si>
    <t>030206003599</t>
  </si>
  <si>
    <t>092095004122</t>
  </si>
  <si>
    <t>341310375</t>
  </si>
  <si>
    <t>064187001896</t>
  </si>
  <si>
    <t>168114885</t>
  </si>
  <si>
    <t>310915062</t>
  </si>
  <si>
    <t>111329883</t>
  </si>
  <si>
    <t>lthluong@yahoo.com</t>
  </si>
  <si>
    <t>Lê Thị Mai Thi</t>
  </si>
  <si>
    <t>022863685</t>
  </si>
  <si>
    <t>271603324</t>
  </si>
  <si>
    <t>Lê Thị Thuỳ Linh</t>
  </si>
  <si>
    <t>001302012437</t>
  </si>
  <si>
    <t>linhlett72@gmail.com</t>
  </si>
  <si>
    <t>023648832</t>
  </si>
  <si>
    <t>Lê Tiến Nhựt</t>
  </si>
  <si>
    <t>023979683</t>
  </si>
  <si>
    <t>Lê Tiên Phong</t>
  </si>
  <si>
    <t>024941746</t>
  </si>
  <si>
    <t>phong.letien@gmail.com</t>
  </si>
  <si>
    <t>Lê Trọng Đại</t>
  </si>
  <si>
    <t>012203859</t>
  </si>
  <si>
    <t>031496829</t>
  </si>
  <si>
    <t>201617036</t>
  </si>
  <si>
    <t>172087958</t>
  </si>
  <si>
    <t>kienlv@pvep.com.vn</t>
  </si>
  <si>
    <t>034065010226</t>
  </si>
  <si>
    <t>hoatn8484@gmail.com</t>
  </si>
  <si>
    <t>Lê Xuân Quang</t>
  </si>
  <si>
    <t>B1619280</t>
  </si>
  <si>
    <t>Li Wei Min</t>
  </si>
  <si>
    <t>IA0327</t>
  </si>
  <si>
    <t>Lim Mỹ Nga</t>
  </si>
  <si>
    <t>023786362</t>
  </si>
  <si>
    <t>Lương Công Biên</t>
  </si>
  <si>
    <t>001086035534</t>
  </si>
  <si>
    <t>bienlc.bnh@gmail.com</t>
  </si>
  <si>
    <t>Lương Quốc Cường</t>
  </si>
  <si>
    <t>033093001886</t>
  </si>
  <si>
    <t>quoccuong00993@gmail.com</t>
  </si>
  <si>
    <t>Lưu Ngọc Liên</t>
  </si>
  <si>
    <t>001164016241</t>
  </si>
  <si>
    <t>Lưu Thị Hương</t>
  </si>
  <si>
    <t>025184016561</t>
  </si>
  <si>
    <t>luuhuongpt@gmail.com</t>
  </si>
  <si>
    <t>Lưu Thị Sương</t>
  </si>
  <si>
    <t>022931433</t>
  </si>
  <si>
    <t>luusuongums@gmail.com</t>
  </si>
  <si>
    <t>Lưu Văn Thanh</t>
  </si>
  <si>
    <t>285272729</t>
  </si>
  <si>
    <t>Lưu Vĩnh Hùng</t>
  </si>
  <si>
    <t>011817459</t>
  </si>
  <si>
    <t>vatturoro@gmail.com</t>
  </si>
  <si>
    <t>Lý Ngọc Trung</t>
  </si>
  <si>
    <t>001201010386</t>
  </si>
  <si>
    <t>lytrung2k1@gmail.com</t>
  </si>
  <si>
    <t>Lý Thông Nguyên</t>
  </si>
  <si>
    <t>092076004993</t>
  </si>
  <si>
    <t>ly_thong_nguyen@yahoo.com</t>
  </si>
  <si>
    <t>Mai Hoàng Sơn</t>
  </si>
  <si>
    <t>023422098</t>
  </si>
  <si>
    <t>Mai Lan Thanh</t>
  </si>
  <si>
    <t>011715246</t>
  </si>
  <si>
    <t>mailanthanh@yahoo.com</t>
  </si>
  <si>
    <t>Mai Xuân Hảng</t>
  </si>
  <si>
    <t>023724405</t>
  </si>
  <si>
    <t>Matsuhashi Hideo</t>
  </si>
  <si>
    <t>IA3823</t>
  </si>
  <si>
    <t>075192001065</t>
  </si>
  <si>
    <t>huyentrang174@gmail.com</t>
  </si>
  <si>
    <t>Ngô Ánh Tuyết</t>
  </si>
  <si>
    <t>025005258</t>
  </si>
  <si>
    <t>Ngô Ngọc Anh</t>
  </si>
  <si>
    <t>096182000157</t>
  </si>
  <si>
    <t>Ngô Quang Thục</t>
  </si>
  <si>
    <t>011974532</t>
  </si>
  <si>
    <t>Ngô Sỹ Tùng</t>
  </si>
  <si>
    <t>100824182</t>
  </si>
  <si>
    <t>Ngô Thanh Nhã</t>
  </si>
  <si>
    <t>025078720</t>
  </si>
  <si>
    <t>nha.ngothanh@gmail.com</t>
  </si>
  <si>
    <t>Ngô Thị Thu Phương</t>
  </si>
  <si>
    <t>273488150</t>
  </si>
  <si>
    <t>lhgiang_hcv@yahoo.com</t>
  </si>
  <si>
    <t>272095067</t>
  </si>
  <si>
    <t>Ngô Thuý Thanh Tâm</t>
  </si>
  <si>
    <t>022108950</t>
  </si>
  <si>
    <t>Ngô Văn Linh</t>
  </si>
  <si>
    <t>054095006231</t>
  </si>
  <si>
    <t>ngovanlinh195@gmail.com</t>
  </si>
  <si>
    <t>Ngô Võ Bách Việt</t>
  </si>
  <si>
    <t>225019182</t>
  </si>
  <si>
    <t>ngo.bachviet@gmail.com</t>
  </si>
  <si>
    <t>Ngô Vương Đức</t>
  </si>
  <si>
    <t>011778309</t>
  </si>
  <si>
    <t>Nguyễn Anh Dinh</t>
  </si>
  <si>
    <t>162610075</t>
  </si>
  <si>
    <t>anhdinh.dn85x@gmail.com</t>
  </si>
  <si>
    <t>022306111</t>
  </si>
  <si>
    <t>dungdiehard@yahoo.com.vn</t>
  </si>
  <si>
    <t>121355548</t>
  </si>
  <si>
    <t>nguyen.trungkbc@gmail.com</t>
  </si>
  <si>
    <t>182261990</t>
  </si>
  <si>
    <t>022167523</t>
  </si>
  <si>
    <t>Nguyễn Đăng Tùng</t>
  </si>
  <si>
    <t>001087010637</t>
  </si>
  <si>
    <t>nguyendangtung.ftu@gmail.com</t>
  </si>
  <si>
    <t>023127779</t>
  </si>
  <si>
    <t>Nguyễn Đình Khang</t>
  </si>
  <si>
    <t>011889082</t>
  </si>
  <si>
    <t>Nguyễn Đinh Mỹ Hạnh</t>
  </si>
  <si>
    <t>025372950</t>
  </si>
  <si>
    <t>Nguyễn Đình Tiễu</t>
  </si>
  <si>
    <t>272097198</t>
  </si>
  <si>
    <t>Nguyễn Đoàn Ngọc Lai</t>
  </si>
  <si>
    <t>023364751</t>
  </si>
  <si>
    <t>Nguyễn Đức Phú</t>
  </si>
  <si>
    <t>037087008638</t>
  </si>
  <si>
    <t>phucntt@gmail.com</t>
  </si>
  <si>
    <t>024205824</t>
  </si>
  <si>
    <t>gudukh@yahoo.com</t>
  </si>
  <si>
    <t>Nguyễn Duy Lâm</t>
  </si>
  <si>
    <t>023713836</t>
  </si>
  <si>
    <t>Nguyễn Hà Thu</t>
  </si>
  <si>
    <t>001177025791</t>
  </si>
  <si>
    <t>giangninh03@gmail.com</t>
  </si>
  <si>
    <t>Nguyễn Hải Duy</t>
  </si>
  <si>
    <t>012314060</t>
  </si>
  <si>
    <t>001176045261</t>
  </si>
  <si>
    <t>hoaigiang2828@yahoo.com</t>
  </si>
  <si>
    <t>Nguyễn Hoàng Vũ</t>
  </si>
  <si>
    <t>311910128</t>
  </si>
  <si>
    <t>012033003</t>
  </si>
  <si>
    <t>Nguyễn Hồng Thắng</t>
  </si>
  <si>
    <t>022595666</t>
  </si>
  <si>
    <t>001181000139</t>
  </si>
  <si>
    <t>111386180</t>
  </si>
  <si>
    <t>HUU.NGUYEN.BAVI@GMAIL.COM</t>
  </si>
  <si>
    <t>Nguyễn Hữu Quý</t>
  </si>
  <si>
    <t>230321037</t>
  </si>
  <si>
    <t>quyhagl@gmail.com</t>
  </si>
  <si>
    <t>Nguyễn Khắc Cảnh</t>
  </si>
  <si>
    <t>020012147</t>
  </si>
  <si>
    <t>Nguyễn Khoa Yên Chi</t>
  </si>
  <si>
    <t>025392110</t>
  </si>
  <si>
    <t>Nguyễn Kính Hiếu</t>
  </si>
  <si>
    <t>077201003218</t>
  </si>
  <si>
    <t>gakh265@gmail.com</t>
  </si>
  <si>
    <t>Nguyễn Lâm Ngọc Phượng</t>
  </si>
  <si>
    <t>230594495</t>
  </si>
  <si>
    <t>Nguyễn Lê Hoàng</t>
  </si>
  <si>
    <t>011917217</t>
  </si>
  <si>
    <t>Nguyễn Lê Phùng</t>
  </si>
  <si>
    <t>079073030628</t>
  </si>
  <si>
    <t>binhminhigov@gmail.com</t>
  </si>
  <si>
    <t>Nguyễn Liên Bang</t>
  </si>
  <si>
    <t>012529566</t>
  </si>
  <si>
    <t>nlbanghn@gmail.com</t>
  </si>
  <si>
    <t>079087030693</t>
  </si>
  <si>
    <t>012016069</t>
  </si>
  <si>
    <t>minhphuong0603@gmail.com</t>
  </si>
  <si>
    <t>011848577</t>
  </si>
  <si>
    <t>Nguyễn Minh Triệu</t>
  </si>
  <si>
    <t>022965110</t>
  </si>
  <si>
    <t>Nguyễn Năng Hiếu</t>
  </si>
  <si>
    <t>013056240</t>
  </si>
  <si>
    <t>023331055</t>
  </si>
  <si>
    <t>230491331</t>
  </si>
  <si>
    <t>352722756</t>
  </si>
  <si>
    <t>025138934</t>
  </si>
  <si>
    <t>nhuhuy2020@hotmail.com</t>
  </si>
  <si>
    <t>Nguyễn Ngọc Thủy Triều</t>
  </si>
  <si>
    <t>280819158</t>
  </si>
  <si>
    <t>thuytrieuctdt@gmail.com</t>
  </si>
  <si>
    <t>012034148</t>
  </si>
  <si>
    <t>Nguyễn Phan Trâm Anh</t>
  </si>
  <si>
    <t>024569764</t>
  </si>
  <si>
    <t>011887155</t>
  </si>
  <si>
    <t>131305929</t>
  </si>
  <si>
    <t>quangdungxnk2007@gmail.com</t>
  </si>
  <si>
    <t>011939471</t>
  </si>
  <si>
    <t>HUNGTX1268@GMAIL.COM</t>
  </si>
  <si>
    <t>125051870</t>
  </si>
  <si>
    <t>TUANNQ11@VIETTEL.COM.VN</t>
  </si>
  <si>
    <t>001074032919</t>
  </si>
  <si>
    <t>khoaiplus@gmail.com</t>
  </si>
  <si>
    <t>022936800</t>
  </si>
  <si>
    <t>quochung3530@yahoo.com</t>
  </si>
  <si>
    <t>079081023630</t>
  </si>
  <si>
    <t>quochung81@gmail.com</t>
  </si>
  <si>
    <t>024985435</t>
  </si>
  <si>
    <t>khanhcnvtk@yahoo.com</t>
  </si>
  <si>
    <t>025015866</t>
  </si>
  <si>
    <t>132059039</t>
  </si>
  <si>
    <t>vietnq05.sic@gmail.com</t>
  </si>
  <si>
    <t>Nguyễn Quý Đắc</t>
  </si>
  <si>
    <t>111643554</t>
  </si>
  <si>
    <t>Nguyễn Tâm Tới</t>
  </si>
  <si>
    <t>040087007976</t>
  </si>
  <si>
    <t>Nguyễn Tấn Phúc</t>
  </si>
  <si>
    <t>321083942</t>
  </si>
  <si>
    <t>026028325</t>
  </si>
  <si>
    <t>neo_8910@yahoo.com</t>
  </si>
  <si>
    <t>Nguyễn Thái Cường</t>
  </si>
  <si>
    <t>225276141</t>
  </si>
  <si>
    <t>Nguyễn Thái Hồng Phát</t>
  </si>
  <si>
    <t>230541877</t>
  </si>
  <si>
    <t>131219404</t>
  </si>
  <si>
    <t>sonntsav@gmail.com</t>
  </si>
  <si>
    <t>311585114</t>
  </si>
  <si>
    <t>093091009890</t>
  </si>
  <si>
    <t>dsthanhhuy.hg@gmail.com</t>
  </si>
  <si>
    <t>011607918</t>
  </si>
  <si>
    <t>060081003200</t>
  </si>
  <si>
    <t>thuynguyenthanhcesc@yahoo.com</t>
  </si>
  <si>
    <t>079047000328</t>
  </si>
  <si>
    <t>022200004986</t>
  </si>
  <si>
    <t>nguyenthanhtungks236@gmail.com</t>
  </si>
  <si>
    <t>Nguyễn Thành Tuy</t>
  </si>
  <si>
    <t>230809849</t>
  </si>
  <si>
    <t>273230803</t>
  </si>
  <si>
    <t>023659706</t>
  </si>
  <si>
    <t>023652474</t>
  </si>
  <si>
    <t>010122188</t>
  </si>
  <si>
    <t>Nguyễn Thị Ken</t>
  </si>
  <si>
    <t>290031960</t>
  </si>
  <si>
    <t>024824412</t>
  </si>
  <si>
    <t>cuchvlovely@yahoo.com</t>
  </si>
  <si>
    <t>230540076</t>
  </si>
  <si>
    <t>loan_kd2006@yahoo.com</t>
  </si>
  <si>
    <t>030179017549</t>
  </si>
  <si>
    <t>thylan79@gmail.com</t>
  </si>
  <si>
    <t>022640318</t>
  </si>
  <si>
    <t>186504683</t>
  </si>
  <si>
    <t>dautu5061@gmail.com</t>
  </si>
  <si>
    <t>Nguyễn Thị Mỹ Nhung</t>
  </si>
  <si>
    <t>079181006484</t>
  </si>
  <si>
    <t>nhungntm81@gmail.com</t>
  </si>
  <si>
    <t>001181017545</t>
  </si>
  <si>
    <t>Nguyễn Thị Ngọc Bảo</t>
  </si>
  <si>
    <t>077183006178</t>
  </si>
  <si>
    <t>nguyenngocbao904@gmail.com</t>
  </si>
  <si>
    <t>064183000001</t>
  </si>
  <si>
    <t>nguyenngocha201510@gmail.com</t>
  </si>
  <si>
    <t>Nguyễn Thị Ngọc Như</t>
  </si>
  <si>
    <t>080181016071</t>
  </si>
  <si>
    <t>Nguyễn Thị Ngọc Phương</t>
  </si>
  <si>
    <t>079184013619</t>
  </si>
  <si>
    <t>072163003786</t>
  </si>
  <si>
    <t>Nguyễn Thị Nhương</t>
  </si>
  <si>
    <t>023926346</t>
  </si>
  <si>
    <t>212157746</t>
  </si>
  <si>
    <t>021770530</t>
  </si>
  <si>
    <t>079172041512</t>
  </si>
  <si>
    <t>quynhnhu1272@gmail.com</t>
  </si>
  <si>
    <t>Nguyễn Thi Tâm</t>
  </si>
  <si>
    <t>311778190</t>
  </si>
  <si>
    <t>023783483</t>
  </si>
  <si>
    <t>Nguyễn Thị Thu Dung</t>
  </si>
  <si>
    <t>211187193</t>
  </si>
  <si>
    <t>Nguyễn Thị Thu Giang</t>
  </si>
  <si>
    <t>011950273</t>
  </si>
  <si>
    <t>Nguyễn Thị Thu Nguyệt</t>
  </si>
  <si>
    <t>023721173</t>
  </si>
  <si>
    <t>maixuanwood@yahoo.com</t>
  </si>
  <si>
    <t>001167005589</t>
  </si>
  <si>
    <t>lina.pham11@gmail.com</t>
  </si>
  <si>
    <t>Nguyễn Thị Thu Vân Phương</t>
  </si>
  <si>
    <t>331263170</t>
  </si>
  <si>
    <t>yuanfangbang@yahoo.com</t>
  </si>
  <si>
    <t>079192005114</t>
  </si>
  <si>
    <t>ngttdung92@gmail.com</t>
  </si>
  <si>
    <t>Nguyễn Thị Tuyên Tiên</t>
  </si>
  <si>
    <t>225053518</t>
  </si>
  <si>
    <t>013349359</t>
  </si>
  <si>
    <t>Nguyễn Tiên Dũng</t>
  </si>
  <si>
    <t>077153000728</t>
  </si>
  <si>
    <t>Nguyễn Tiến Long</t>
  </si>
  <si>
    <t>281066348</t>
  </si>
  <si>
    <t>Nguyễn Trọng Hậu</t>
  </si>
  <si>
    <t>022917748</t>
  </si>
  <si>
    <t>381294152</t>
  </si>
  <si>
    <t>Nguyễn Trung Hòa</t>
  </si>
  <si>
    <t>012220330</t>
  </si>
  <si>
    <t>Nguyễn Trung Hùng</t>
  </si>
  <si>
    <t>135068225</t>
  </si>
  <si>
    <t>012345265</t>
  </si>
  <si>
    <t>031238887</t>
  </si>
  <si>
    <t>095051981</t>
  </si>
  <si>
    <t>260841249</t>
  </si>
  <si>
    <t>020255553</t>
  </si>
  <si>
    <t>027097002961</t>
  </si>
  <si>
    <t>nnghia295@gmail.com</t>
  </si>
  <si>
    <t>001186011804</t>
  </si>
  <si>
    <t>024869999</t>
  </si>
  <si>
    <t>040082005905</t>
  </si>
  <si>
    <t>tanvannguyen8284@gmail.com</t>
  </si>
  <si>
    <t>Nguyễn Văn Thiểm</t>
  </si>
  <si>
    <t>162581009</t>
  </si>
  <si>
    <t>phucloctho07@yahoo.com</t>
  </si>
  <si>
    <t>201340952</t>
  </si>
  <si>
    <t>024021271</t>
  </si>
  <si>
    <t>nvtrung1956@yahoo.com</t>
  </si>
  <si>
    <t>211309936</t>
  </si>
  <si>
    <t>Nguyễn Viết Tấn</t>
  </si>
  <si>
    <t>025220778</t>
  </si>
  <si>
    <t>nvtan@live.com</t>
  </si>
  <si>
    <t>090689123</t>
  </si>
  <si>
    <t>nvtrung79@gmail.com</t>
  </si>
  <si>
    <t>Nguyễn Vũ Dương</t>
  </si>
  <si>
    <t>131453311</t>
  </si>
  <si>
    <t>duongvu@rambler.ru</t>
  </si>
  <si>
    <t>Nguyễn Vũ Lộc</t>
  </si>
  <si>
    <t>022111248</t>
  </si>
  <si>
    <t>Nguyễn Vũ Ngọc Anh</t>
  </si>
  <si>
    <t>361909991</t>
  </si>
  <si>
    <t>ngocanhgacon@yahoo.com</t>
  </si>
  <si>
    <t>020564493</t>
  </si>
  <si>
    <t>patuannetco@gmail.com</t>
  </si>
  <si>
    <t>Phạm Bích Ngọc</t>
  </si>
  <si>
    <t>011875410</t>
  </si>
  <si>
    <t>Phạm Cao Thắng</t>
  </si>
  <si>
    <t>320712894</t>
  </si>
  <si>
    <t>Phạm Đình Quý</t>
  </si>
  <si>
    <t>040054000058</t>
  </si>
  <si>
    <t>VIP11689@GMAIL.COM</t>
  </si>
  <si>
    <t>Phạm Hải Đăng</t>
  </si>
  <si>
    <t>023397435</t>
  </si>
  <si>
    <t>ticabk83@yahoo.com</t>
  </si>
  <si>
    <t>Phạm Hữu Tâm</t>
  </si>
  <si>
    <t>271260934</t>
  </si>
  <si>
    <t>tommyphamvietnam@yahoo.com.vn</t>
  </si>
  <si>
    <t>Phạm Hữu Vinh</t>
  </si>
  <si>
    <t>034084015893</t>
  </si>
  <si>
    <t>hmb.vinh@gmail.com</t>
  </si>
  <si>
    <t>Phạm Lê Anh Vũ</t>
  </si>
  <si>
    <t>079089009930</t>
  </si>
  <si>
    <t>Phạm Lê Lâm</t>
  </si>
  <si>
    <t>024009766</t>
  </si>
  <si>
    <t>Pham Minh Tien</t>
  </si>
  <si>
    <t>271260907</t>
  </si>
  <si>
    <t>tien_fimex@yahoo.com.vn</t>
  </si>
  <si>
    <t>Phạm Mỹ Duyên</t>
  </si>
  <si>
    <t>025662612</t>
  </si>
  <si>
    <t>duyenphamkt@yahoo.com</t>
  </si>
  <si>
    <t>Phạm Nguyễn Vinh</t>
  </si>
  <si>
    <t>022128863</t>
  </si>
  <si>
    <t>VINHPHAM@DRAGONCAPITAL.COM</t>
  </si>
  <si>
    <t>Phạm Phú Bình</t>
  </si>
  <si>
    <t>200022174</t>
  </si>
  <si>
    <t>Phạm Quang Nhật</t>
  </si>
  <si>
    <t>273061291</t>
  </si>
  <si>
    <t>Phạm Sĩ Hiền</t>
  </si>
  <si>
    <t>201567006</t>
  </si>
  <si>
    <t>Phạm Sơn Hải</t>
  </si>
  <si>
    <t>012086406</t>
  </si>
  <si>
    <t>Phạm Thị Hạnh Thục</t>
  </si>
  <si>
    <t>023609869</t>
  </si>
  <si>
    <t>Phạm Thị Hinh</t>
  </si>
  <si>
    <t>013078038</t>
  </si>
  <si>
    <t>021783844</t>
  </si>
  <si>
    <t>Phạm Thị Kim Xuân</t>
  </si>
  <si>
    <t>013381957</t>
  </si>
  <si>
    <t>thanhxuanme@gmail.com</t>
  </si>
  <si>
    <t>Phạm Thị Mộng Uyên</t>
  </si>
  <si>
    <t>023207735</t>
  </si>
  <si>
    <t>Phạm Thị Quỳnh Mai</t>
  </si>
  <si>
    <t>001181015668</t>
  </si>
  <si>
    <t>023936623</t>
  </si>
  <si>
    <t>240946853</t>
  </si>
  <si>
    <t>ck_fpt_nguyen@yahoo.com.vn</t>
  </si>
  <si>
    <t>164056704</t>
  </si>
  <si>
    <t>trungkienthuhang@gmail.com</t>
  </si>
  <si>
    <t>Phạm Văn Giáp</t>
  </si>
  <si>
    <t>001074035627</t>
  </si>
  <si>
    <t>phamtoloan1976@gmail.com</t>
  </si>
  <si>
    <t>022925465</t>
  </si>
  <si>
    <t>Phạm Văn San</t>
  </si>
  <si>
    <t>001084074783</t>
  </si>
  <si>
    <t>phamvansan@gmail.com</t>
  </si>
  <si>
    <t>Phạm Văn Vĩ</t>
  </si>
  <si>
    <t>205698625</t>
  </si>
  <si>
    <t>vanchivi2005@yahoo.com</t>
  </si>
  <si>
    <t>Phạm Xuân Yên</t>
  </si>
  <si>
    <t>186379741</t>
  </si>
  <si>
    <t>Phan Anh Thư</t>
  </si>
  <si>
    <t>025669419</t>
  </si>
  <si>
    <t>Phan Duy Trọng</t>
  </si>
  <si>
    <t>052094001345</t>
  </si>
  <si>
    <t>Duytrongphan@gmail.com</t>
  </si>
  <si>
    <t>Phan Huỳnh Trúc</t>
  </si>
  <si>
    <t>371081624</t>
  </si>
  <si>
    <t>huynhyensgn@yahoo.com</t>
  </si>
  <si>
    <t>Phan Minh Duy</t>
  </si>
  <si>
    <t>080079000756</t>
  </si>
  <si>
    <t>Phan Minh Tâm</t>
  </si>
  <si>
    <t>023885846</t>
  </si>
  <si>
    <t>phamminsam184@yahoo.com</t>
  </si>
  <si>
    <t>Phan Quang Bình</t>
  </si>
  <si>
    <t>310026715</t>
  </si>
  <si>
    <t>phanbinh05@yahoo.com</t>
  </si>
  <si>
    <t>024967736</t>
  </si>
  <si>
    <t>Phan Thanh Nhật</t>
  </si>
  <si>
    <t>273106608</t>
  </si>
  <si>
    <t>Phan Thành Phụng</t>
  </si>
  <si>
    <t>024185082</t>
  </si>
  <si>
    <t>010119688</t>
  </si>
  <si>
    <t>Phan Thị Hoa Lý</t>
  </si>
  <si>
    <t>183183143</t>
  </si>
  <si>
    <t>230685153</t>
  </si>
  <si>
    <t>Phan Trọng Đạt</t>
  </si>
  <si>
    <t>042091005776</t>
  </si>
  <si>
    <t>phantrongdat183@gmail.com</t>
  </si>
  <si>
    <t>Phí Thị Xuân</t>
  </si>
  <si>
    <t>011069281</t>
  </si>
  <si>
    <t>025402561</t>
  </si>
  <si>
    <t>phungtien1004@yahoo.com</t>
  </si>
  <si>
    <t>Ppl Services Corporation Master Trust</t>
  </si>
  <si>
    <t>CA3194</t>
  </si>
  <si>
    <t>QuáCh Mai QuốC TuấN</t>
  </si>
  <si>
    <t>023338964</t>
  </si>
  <si>
    <t>Shoda Toshihiro</t>
  </si>
  <si>
    <t>IS0902</t>
  </si>
  <si>
    <t>Tăng Hồng Minh</t>
  </si>
  <si>
    <t>035086012255</t>
  </si>
  <si>
    <t>minh0351@gmail.com</t>
  </si>
  <si>
    <t>Tăng Tú Lan</t>
  </si>
  <si>
    <t>024043296</t>
  </si>
  <si>
    <t>Thái Duy Bảo</t>
  </si>
  <si>
    <t>025312028</t>
  </si>
  <si>
    <t>Thái Thành Ký</t>
  </si>
  <si>
    <t>023203069</t>
  </si>
  <si>
    <t>Thái Thị Kim Cúc</t>
  </si>
  <si>
    <t>200074822</t>
  </si>
  <si>
    <t>cuc_nhan@yahoo.com</t>
  </si>
  <si>
    <t>Thân Văn Hùng</t>
  </si>
  <si>
    <t>121258091</t>
  </si>
  <si>
    <t>Tô Lê Lãm Thúy</t>
  </si>
  <si>
    <t>230590481</t>
  </si>
  <si>
    <t>mystorm0804@yahoo.com</t>
  </si>
  <si>
    <t>Trần An Bình</t>
  </si>
  <si>
    <t>091085000027</t>
  </si>
  <si>
    <t>042091015930</t>
  </si>
  <si>
    <t>duccoder@gmail.com</t>
  </si>
  <si>
    <t>Trần Cao Trường Sơn</t>
  </si>
  <si>
    <t>280714316</t>
  </si>
  <si>
    <t>Trần Đình Phòng</t>
  </si>
  <si>
    <t>211954665</t>
  </si>
  <si>
    <t>tranphongbidv@yahoo.com.vn</t>
  </si>
  <si>
    <t>Trần Giáp</t>
  </si>
  <si>
    <t>026084008671</t>
  </si>
  <si>
    <t>dr.trangiap@gmail.com</t>
  </si>
  <si>
    <t>022545429</t>
  </si>
  <si>
    <t>301076005</t>
  </si>
  <si>
    <t>Trần Năng Tiến</t>
  </si>
  <si>
    <t>023432312</t>
  </si>
  <si>
    <t>281050294</t>
  </si>
  <si>
    <t>hienloki@gmail.com</t>
  </si>
  <si>
    <t>001066005393</t>
  </si>
  <si>
    <t>Trần Ngọc Trung</t>
  </si>
  <si>
    <t>301169298</t>
  </si>
  <si>
    <t>Trần Ngọc Tuệ Anh</t>
  </si>
  <si>
    <t>022999357</t>
  </si>
  <si>
    <t>tueanh77@gmail.com</t>
  </si>
  <si>
    <t>Trần Phú Tĩnh</t>
  </si>
  <si>
    <t>068095010717</t>
  </si>
  <si>
    <t>tinhtranphu239@gmail.com</t>
  </si>
  <si>
    <t>Trần Phước Thọ</t>
  </si>
  <si>
    <t>079083010260</t>
  </si>
  <si>
    <t>phuoctho1510@gmail.com</t>
  </si>
  <si>
    <t>Trần Quang Trung</t>
  </si>
  <si>
    <t>022483704</t>
  </si>
  <si>
    <t>230493127</t>
  </si>
  <si>
    <t>012313243</t>
  </si>
  <si>
    <t>Trần Quỳnh</t>
  </si>
  <si>
    <t>001083035573</t>
  </si>
  <si>
    <t>Tranquynh83@yahoo.com</t>
  </si>
  <si>
    <t>Trần Sáng Trung</t>
  </si>
  <si>
    <t>079088022098</t>
  </si>
  <si>
    <t>chickknight_greenleaf@yahoo.com</t>
  </si>
  <si>
    <t>Trần Tấn Huy</t>
  </si>
  <si>
    <t>079095002034</t>
  </si>
  <si>
    <t>seven.clothingsgg@gmail.com</t>
  </si>
  <si>
    <t>Trần Thanh Thúy</t>
  </si>
  <si>
    <t>083185000295</t>
  </si>
  <si>
    <t>thanhthuyhthv@gmail.com</t>
  </si>
  <si>
    <t>Trần Thị Bích Liên</t>
  </si>
  <si>
    <t>290662273</t>
  </si>
  <si>
    <t>Trần Thị Cẩm Nhiên</t>
  </si>
  <si>
    <t>025012096</t>
  </si>
  <si>
    <t>012043431</t>
  </si>
  <si>
    <t>yenbong2009@yahoo.com</t>
  </si>
  <si>
    <t>020223160</t>
  </si>
  <si>
    <t>Trần Thị Hưởng</t>
  </si>
  <si>
    <t>090706147</t>
  </si>
  <si>
    <t>huongtran_03@yahoo.com.vn</t>
  </si>
  <si>
    <t>Trần Thi Kim Hồng</t>
  </si>
  <si>
    <t>233045853</t>
  </si>
  <si>
    <t>024310180</t>
  </si>
  <si>
    <t>225185491</t>
  </si>
  <si>
    <t>230658645</t>
  </si>
  <si>
    <t>025179673</t>
  </si>
  <si>
    <t>Trần Văn Đoái</t>
  </si>
  <si>
    <t>271408918</t>
  </si>
  <si>
    <t>215575123</t>
  </si>
  <si>
    <t>tranhieu200219@gmail.com</t>
  </si>
  <si>
    <t>290165963</t>
  </si>
  <si>
    <t>fp.mgr@ttcsugar.com.vn</t>
  </si>
  <si>
    <t>Trần Văn Xinh</t>
  </si>
  <si>
    <t>300534422</t>
  </si>
  <si>
    <t>Trinh Thi Be Ngoc</t>
  </si>
  <si>
    <t>341046303</t>
  </si>
  <si>
    <t>ngocn21390@yahoo.com</t>
  </si>
  <si>
    <t>Trịnh Thị Thuyết</t>
  </si>
  <si>
    <t>012387595</t>
  </si>
  <si>
    <t>Trịnh Văn Trúc</t>
  </si>
  <si>
    <t>022258545</t>
  </si>
  <si>
    <t>TVTRUCRRIV@GMAIL.COM</t>
  </si>
  <si>
    <t>Trịnh Vinh Quang</t>
  </si>
  <si>
    <t>038072050399</t>
  </si>
  <si>
    <t>Trương Đình Dzu</t>
  </si>
  <si>
    <t>230462135</t>
  </si>
  <si>
    <t>gialaiminhquan@yahoo.com.vn</t>
  </si>
  <si>
    <t>Trương Hải Trân</t>
  </si>
  <si>
    <t>024071365</t>
  </si>
  <si>
    <t>Trương Hoàng Đức</t>
  </si>
  <si>
    <t>023473033</t>
  </si>
  <si>
    <t>ducthacb80@yahoo.com.vn</t>
  </si>
  <si>
    <t>Trương Hồng Phát</t>
  </si>
  <si>
    <t>291018288</t>
  </si>
  <si>
    <t>hongphat2809@gmail.com</t>
  </si>
  <si>
    <t>230561096</t>
  </si>
  <si>
    <t>Trương Thị Đông Hân</t>
  </si>
  <si>
    <t>225150590</t>
  </si>
  <si>
    <t>064178000043</t>
  </si>
  <si>
    <t>kimanh.hasg@gmail.com</t>
  </si>
  <si>
    <t>Trương Thị Ngọc Dung</t>
  </si>
  <si>
    <t>331576225</t>
  </si>
  <si>
    <t>Trương Thị Phi Loan</t>
  </si>
  <si>
    <t>048171002488</t>
  </si>
  <si>
    <t>loantruong1998@gmail.com</t>
  </si>
  <si>
    <t>Trương Thị Thanh Lê</t>
  </si>
  <si>
    <t>182429738</t>
  </si>
  <si>
    <t>Trương Thị Toán</t>
  </si>
  <si>
    <t>031477738</t>
  </si>
  <si>
    <t>phanchiu@yahoo.com</t>
  </si>
  <si>
    <t>Trương Thị Trúc Thiên Trang</t>
  </si>
  <si>
    <t>230532693</t>
  </si>
  <si>
    <t>truonghthientrang@gmail.com</t>
  </si>
  <si>
    <t>Trương Thoại Hiếu</t>
  </si>
  <si>
    <t>191439522</t>
  </si>
  <si>
    <t>Tsukada Hideki</t>
  </si>
  <si>
    <t>IS9466</t>
  </si>
  <si>
    <t>Võ Đình Hợp</t>
  </si>
  <si>
    <t>200131168</t>
  </si>
  <si>
    <t>Võ Hoàng Văn</t>
  </si>
  <si>
    <t>001073000245</t>
  </si>
  <si>
    <t>hoangvan3a03@yahoo.com</t>
  </si>
  <si>
    <t>Võ Quỳnh Nga</t>
  </si>
  <si>
    <t>201490388</t>
  </si>
  <si>
    <t>Võ Quỳnh Yến Vy</t>
  </si>
  <si>
    <t>052303012158</t>
  </si>
  <si>
    <t>vy4454011292(at)st.qnu.edu.vn</t>
  </si>
  <si>
    <t>Võ Thị Nà</t>
  </si>
  <si>
    <t>024506996</t>
  </si>
  <si>
    <t>Võ Thị Nguyên</t>
  </si>
  <si>
    <t>264252510</t>
  </si>
  <si>
    <t>301091910</t>
  </si>
  <si>
    <t>Võ Văn Mùi</t>
  </si>
  <si>
    <t>021080456</t>
  </si>
  <si>
    <t>Võ Việt Tiến</t>
  </si>
  <si>
    <t>020263522</t>
  </si>
  <si>
    <t>058077000421</t>
  </si>
  <si>
    <t>thinh.voxuan@stu.etu.vn</t>
  </si>
  <si>
    <t>Vũ Chí Kiên</t>
  </si>
  <si>
    <t>024207764</t>
  </si>
  <si>
    <t>Vũ Hoàng Tùng</t>
  </si>
  <si>
    <t>031065264</t>
  </si>
  <si>
    <t>Vũ Hồng Thái</t>
  </si>
  <si>
    <t>036088004419</t>
  </si>
  <si>
    <t>vuhongthai4588@gmail.com</t>
  </si>
  <si>
    <t>Vũ Quốc Anh</t>
  </si>
  <si>
    <t>012322969</t>
  </si>
  <si>
    <t>030300008679</t>
  </si>
  <si>
    <t>nguyennhathd1@gmail.com</t>
  </si>
  <si>
    <t>Vũ Thị Lý</t>
  </si>
  <si>
    <t>182300385</t>
  </si>
  <si>
    <t>090784567</t>
  </si>
  <si>
    <t>Vũ Thị Thanh Thoa</t>
  </si>
  <si>
    <t>361883897</t>
  </si>
  <si>
    <t>Vũ Thị Tuyết</t>
  </si>
  <si>
    <t>023619419</t>
  </si>
  <si>
    <t>Vũ Thị Việt Hòa</t>
  </si>
  <si>
    <t>141849553</t>
  </si>
  <si>
    <t>vuviethoa11@yahoo.com.vn</t>
  </si>
  <si>
    <t>Vũ Tố Như</t>
  </si>
  <si>
    <t>001169018097</t>
  </si>
  <si>
    <t>tonhu752@yahoo.com.vn</t>
  </si>
  <si>
    <t>Vũ Văn Khoa</t>
  </si>
  <si>
    <t>023638511</t>
  </si>
  <si>
    <t>Vũ Văn Tài</t>
  </si>
  <si>
    <t>273133870</t>
  </si>
  <si>
    <t>Vương Nhơn Chi</t>
  </si>
  <si>
    <t>023608806</t>
  </si>
  <si>
    <t>Woo Jung Hyun</t>
  </si>
  <si>
    <t>IS2227</t>
  </si>
  <si>
    <t>Bùi Kim Anh</t>
  </si>
  <si>
    <t>024352337</t>
  </si>
  <si>
    <t>Bùi Ngọc Hân</t>
  </si>
  <si>
    <t>092307004615</t>
  </si>
  <si>
    <t>Bùi Nguyên Ngữ</t>
  </si>
  <si>
    <t>084092003356</t>
  </si>
  <si>
    <t>Bùi Thị Anh</t>
  </si>
  <si>
    <t>371317672</t>
  </si>
  <si>
    <t>buianh89@gmail.com</t>
  </si>
  <si>
    <t>Bùi Thị Kim Lan</t>
  </si>
  <si>
    <t>012668385</t>
  </si>
  <si>
    <t>031027170</t>
  </si>
  <si>
    <t>052071010207</t>
  </si>
  <si>
    <t>tien.bv(at)vatec.vn</t>
  </si>
  <si>
    <t>366150265</t>
  </si>
  <si>
    <t>caoboiso111@gmail.com</t>
  </si>
  <si>
    <t>Châu Triều Giang</t>
  </si>
  <si>
    <t>365782806</t>
  </si>
  <si>
    <t>maikhanh.trang@yahoo.com.vn</t>
  </si>
  <si>
    <t>Đàm Thanh Tài</t>
  </si>
  <si>
    <t>040083018546</t>
  </si>
  <si>
    <t>damthanhtai@gmail.com</t>
  </si>
  <si>
    <t>Đặng Quốc Thịnh</t>
  </si>
  <si>
    <t>079073010118</t>
  </si>
  <si>
    <t>Đặng Văn Trọng</t>
  </si>
  <si>
    <t>273038996</t>
  </si>
  <si>
    <t>Đào Hải Âu</t>
  </si>
  <si>
    <t>095087002794</t>
  </si>
  <si>
    <t>daohaiaubl@gmail.com</t>
  </si>
  <si>
    <t>Đào Văn Hà</t>
  </si>
  <si>
    <t>033088007398</t>
  </si>
  <si>
    <t>hakiemphong.spkt@gmail.com</t>
  </si>
  <si>
    <t>Dìu Cún Khềnh</t>
  </si>
  <si>
    <t>271524335</t>
  </si>
  <si>
    <t>Đỗ Đình Minh</t>
  </si>
  <si>
    <t>270793118</t>
  </si>
  <si>
    <t>Đỗ Hải Long</t>
  </si>
  <si>
    <t>031584856</t>
  </si>
  <si>
    <t>112497199</t>
  </si>
  <si>
    <t>hungdmh252@gmail.com</t>
  </si>
  <si>
    <t>Đỗ Ngọc Nguyễn Dũng</t>
  </si>
  <si>
    <t>311599358</t>
  </si>
  <si>
    <t>001069006947</t>
  </si>
  <si>
    <t>031198006413</t>
  </si>
  <si>
    <t>Đoàn Quốc Huy</t>
  </si>
  <si>
    <t>151786177</t>
  </si>
  <si>
    <t>quochuydqh@gmail.com</t>
  </si>
  <si>
    <t>Đòan Thị Hoài Thương</t>
  </si>
  <si>
    <t>230623563</t>
  </si>
  <si>
    <t>Đoàn Tuấn Bình</t>
  </si>
  <si>
    <t>034079009156</t>
  </si>
  <si>
    <t>Dương Thị Diệu Hạnh</t>
  </si>
  <si>
    <t>191238588</t>
  </si>
  <si>
    <t>Dương Thụy Thùy Dung</t>
  </si>
  <si>
    <t>271395374</t>
  </si>
  <si>
    <t>Dương Toản</t>
  </si>
  <si>
    <t>052092000904</t>
  </si>
  <si>
    <t>tuuduong@gmail.com</t>
  </si>
  <si>
    <t>040086034758</t>
  </si>
  <si>
    <t>td620959@gmail.com</t>
  </si>
  <si>
    <t>Hà Khải Tân</t>
  </si>
  <si>
    <t>026074545</t>
  </si>
  <si>
    <t>hakhaitan@gmail.com</t>
  </si>
  <si>
    <t>Hà Thủy Tú</t>
  </si>
  <si>
    <t>023300248</t>
  </si>
  <si>
    <t>Hà Tuấn Linh</t>
  </si>
  <si>
    <t>025221980</t>
  </si>
  <si>
    <t>Hà Viết Bình</t>
  </si>
  <si>
    <t>038084007122</t>
  </si>
  <si>
    <t>Hagiwara Hiroshi</t>
  </si>
  <si>
    <t>IS9254</t>
  </si>
  <si>
    <t>Hồ Phan Khánh Linh</t>
  </si>
  <si>
    <t>197193636</t>
  </si>
  <si>
    <t>Hoàng Lê Hiến</t>
  </si>
  <si>
    <t>023127442</t>
  </si>
  <si>
    <t>viet.cleaning.hoanghien@gmail.com</t>
  </si>
  <si>
    <t>012265242</t>
  </si>
  <si>
    <t>linhht0810@gmail.com</t>
  </si>
  <si>
    <t>245032215</t>
  </si>
  <si>
    <t>Hoàng Văn Quang</t>
  </si>
  <si>
    <t>033088001169</t>
  </si>
  <si>
    <t>hoangquanghx@gmail.com</t>
  </si>
  <si>
    <t>Hosomi Miya</t>
  </si>
  <si>
    <t>IA3876</t>
  </si>
  <si>
    <t>Huỳnh Lê Quốc Pháp</t>
  </si>
  <si>
    <t>048098006759</t>
  </si>
  <si>
    <t>mu11danang@gmail.com</t>
  </si>
  <si>
    <t>Huỳnh Thị Ngọc Lý</t>
  </si>
  <si>
    <t>230647284</t>
  </si>
  <si>
    <t>Huỳnh Thị Tuyết Mai</t>
  </si>
  <si>
    <t>024307692</t>
  </si>
  <si>
    <t>Huỳnh Trân Bảo Ngọc</t>
  </si>
  <si>
    <t>241187308</t>
  </si>
  <si>
    <t>TranHuynh213@gmail.com</t>
  </si>
  <si>
    <t>Kiều Hiền Loan</t>
  </si>
  <si>
    <t>001177039308</t>
  </si>
  <si>
    <t>Lại Hải Vân</t>
  </si>
  <si>
    <t>273275916</t>
  </si>
  <si>
    <t>Lâm Kim Quyên</t>
  </si>
  <si>
    <t>096187017737</t>
  </si>
  <si>
    <t>lamquyen270708@gmail.com</t>
  </si>
  <si>
    <t>012040868</t>
  </si>
  <si>
    <t>Lê Hữu Đức</t>
  </si>
  <si>
    <t>340013701</t>
  </si>
  <si>
    <t>Lê Khánh Nam</t>
  </si>
  <si>
    <t>012545523</t>
  </si>
  <si>
    <t>khanhnamavs@gmail.com</t>
  </si>
  <si>
    <t>Lê Nam Hà</t>
  </si>
  <si>
    <t>048089006512</t>
  </si>
  <si>
    <t>Lê Ngọc Dũng</t>
  </si>
  <si>
    <t>230036207</t>
  </si>
  <si>
    <t>Lê Quang Truyền</t>
  </si>
  <si>
    <t>093061000037</t>
  </si>
  <si>
    <t>023016348</t>
  </si>
  <si>
    <t>038179003291</t>
  </si>
  <si>
    <t>minhlethi79@yahoo.com.vn</t>
  </si>
  <si>
    <t>225339940</t>
  </si>
  <si>
    <t>012150878</t>
  </si>
  <si>
    <t>111952953</t>
  </si>
  <si>
    <t>Lê Thục Liêm</t>
  </si>
  <si>
    <t>051190001829</t>
  </si>
  <si>
    <t>Lục Mỹ Linh</t>
  </si>
  <si>
    <t>089185000550</t>
  </si>
  <si>
    <t>linhluc85@gmail.com</t>
  </si>
  <si>
    <t>Lương Hoài Nam</t>
  </si>
  <si>
    <t>012369474</t>
  </si>
  <si>
    <t>Lương Ngọc Tuấn</t>
  </si>
  <si>
    <t>060919888</t>
  </si>
  <si>
    <t>bino2709@gmail.com</t>
  </si>
  <si>
    <t>Lương Thế</t>
  </si>
  <si>
    <t>079055005299</t>
  </si>
  <si>
    <t>cuongi1708@gmail.com</t>
  </si>
  <si>
    <t>Lưu Thị Thanh</t>
  </si>
  <si>
    <t>060411086</t>
  </si>
  <si>
    <t>Lý Thị Thanh Bình</t>
  </si>
  <si>
    <t>012788685</t>
  </si>
  <si>
    <t>ledong74@gmail.com</t>
  </si>
  <si>
    <t>Ma Thị Hiền</t>
  </si>
  <si>
    <t>010167000032</t>
  </si>
  <si>
    <t>Mai Anh Huy</t>
  </si>
  <si>
    <t>012822050</t>
  </si>
  <si>
    <t>Mai Kiều Trinh</t>
  </si>
  <si>
    <t>162872170</t>
  </si>
  <si>
    <t>Mai Văn Trung</t>
  </si>
  <si>
    <t>186736075</t>
  </si>
  <si>
    <t>maitrungna@gmail.com</t>
  </si>
  <si>
    <t>Matsumura Shinichi</t>
  </si>
  <si>
    <t>IS7197</t>
  </si>
  <si>
    <t>Ngô Đức Tài</t>
  </si>
  <si>
    <t>023787442</t>
  </si>
  <si>
    <t>Ngô Phước Dương</t>
  </si>
  <si>
    <t>190986930</t>
  </si>
  <si>
    <t>025076000304</t>
  </si>
  <si>
    <t>Nguyễn Cảnh Hoàng</t>
  </si>
  <si>
    <t>025417684</t>
  </si>
  <si>
    <t>Nguyễn Công Thưởng</t>
  </si>
  <si>
    <t>230764276</t>
  </si>
  <si>
    <t>023282685</t>
  </si>
  <si>
    <t>3dat.facade@gmail.com</t>
  </si>
  <si>
    <t>Nguyễn Đoan Thuần</t>
  </si>
  <si>
    <t>250528119</t>
  </si>
  <si>
    <t>030088023282</t>
  </si>
  <si>
    <t>ducthanh.hut@gmail.com</t>
  </si>
  <si>
    <t>Nguyễn Đức Tuấn Anh</t>
  </si>
  <si>
    <t>068092003666</t>
  </si>
  <si>
    <t>anhviet1212@gmail.com</t>
  </si>
  <si>
    <t>Nguyễn Hoàng Chung</t>
  </si>
  <si>
    <t>012357610</t>
  </si>
  <si>
    <t>chunghoang86@gmail.com</t>
  </si>
  <si>
    <t>021861705</t>
  </si>
  <si>
    <t>viethungnguyen0110@gmail.com</t>
  </si>
  <si>
    <t>212727358</t>
  </si>
  <si>
    <t>huyhoang1087@gmail.com</t>
  </si>
  <si>
    <t>024688949</t>
  </si>
  <si>
    <t>017216083</t>
  </si>
  <si>
    <t>angel.4tbkhoa@gmail.com</t>
  </si>
  <si>
    <t>Nguyễn Mộng Kha</t>
  </si>
  <si>
    <t>320949989</t>
  </si>
  <si>
    <t>khanm@hdbank.com.vn</t>
  </si>
  <si>
    <t>Nguyễn Ngọc Thư</t>
  </si>
  <si>
    <t>012528815</t>
  </si>
  <si>
    <t>025089013770</t>
  </si>
  <si>
    <t>Ngocthuong190889@gmail.com</t>
  </si>
  <si>
    <t>Nguyễn Phạm Hoàng Long</t>
  </si>
  <si>
    <t>024222339</t>
  </si>
  <si>
    <t>longnph@gmail.com</t>
  </si>
  <si>
    <t>250353440</t>
  </si>
  <si>
    <t>Nguyễn Quan Anh</t>
  </si>
  <si>
    <t>211306689</t>
  </si>
  <si>
    <t>022222684</t>
  </si>
  <si>
    <t>Nguyễn Thái Trân</t>
  </si>
  <si>
    <t>052098003572</t>
  </si>
  <si>
    <t>nguyenthaitran10a8@gmail.com</t>
  </si>
  <si>
    <t>341349404</t>
  </si>
  <si>
    <t>271664201</t>
  </si>
  <si>
    <t>321149819</t>
  </si>
  <si>
    <t>thanhtien2004bt@yahoo.com</t>
  </si>
  <si>
    <t>Nguyễn Thanh Tịnh</t>
  </si>
  <si>
    <t>001086007936</t>
  </si>
  <si>
    <t>026083000064</t>
  </si>
  <si>
    <t>tuannt.hn@gmail.com</t>
  </si>
  <si>
    <t>Nguyễn Thế Bảo</t>
  </si>
  <si>
    <t>022823272</t>
  </si>
  <si>
    <t>BAODLHM@YAHOO.COM</t>
  </si>
  <si>
    <t>012779995</t>
  </si>
  <si>
    <t>192179429</t>
  </si>
  <si>
    <t>nguyenbe2410@gmail.com</t>
  </si>
  <si>
    <t>036302009045</t>
  </si>
  <si>
    <t>ndiu1208@gmail.com</t>
  </si>
  <si>
    <t>273361988</t>
  </si>
  <si>
    <t>225243756</t>
  </si>
  <si>
    <t>nghoaianh@yahoo.com</t>
  </si>
  <si>
    <t>011550270</t>
  </si>
  <si>
    <t>012984747</t>
  </si>
  <si>
    <t>kimdzungnguyen@gmail.com</t>
  </si>
  <si>
    <t>250304298</t>
  </si>
  <si>
    <t>087181000007</t>
  </si>
  <si>
    <t>lanhuong270981@gmail.com</t>
  </si>
  <si>
    <t>Nguyễn Thị Minh Hiếu</t>
  </si>
  <si>
    <t>048179002261</t>
  </si>
  <si>
    <t>hieunmdng@yahoo.com</t>
  </si>
  <si>
    <t>062303005370</t>
  </si>
  <si>
    <t>linh.nguyen290403@gmail.com</t>
  </si>
  <si>
    <t>091194017941</t>
  </si>
  <si>
    <t>nguyenthinghia501194@gmail.com</t>
  </si>
  <si>
    <t>001161011629</t>
  </si>
  <si>
    <t>048170000084</t>
  </si>
  <si>
    <t>phuong150970@yahoo.com</t>
  </si>
  <si>
    <t>001181006402</t>
  </si>
  <si>
    <t>dungvicen@gmail.com</t>
  </si>
  <si>
    <t>Nguyễn Thị Phượng Vỹ</t>
  </si>
  <si>
    <t>024918512</t>
  </si>
  <si>
    <t>Nguyễn Thị Quyết</t>
  </si>
  <si>
    <t>020259726</t>
  </si>
  <si>
    <t>Nguyễn Thị Thanh Phát</t>
  </si>
  <si>
    <t>300788557</t>
  </si>
  <si>
    <t>trang_huynhthanh@yahoo.com.vn</t>
  </si>
  <si>
    <t>013444829</t>
  </si>
  <si>
    <t>022176071</t>
  </si>
  <si>
    <t>ntva@vnn.vn</t>
  </si>
  <si>
    <t>170039045</t>
  </si>
  <si>
    <t>vi_luan@yahoo.com.au</t>
  </si>
  <si>
    <t>Nguyễn Thúc Hà</t>
  </si>
  <si>
    <t>042052000096</t>
  </si>
  <si>
    <t>Nguyễn Thương Hiền</t>
  </si>
  <si>
    <t>037186010280</t>
  </si>
  <si>
    <t>012526178</t>
  </si>
  <si>
    <t>thuylinhrose@yahoo.com</t>
  </si>
  <si>
    <t>040058000006</t>
  </si>
  <si>
    <t>DUNGNT(at)NEU.EDU.VN</t>
  </si>
  <si>
    <t>027039000016</t>
  </si>
  <si>
    <t>Nguyễn Trương Nhật Vy</t>
  </si>
  <si>
    <t>079301025111</t>
  </si>
  <si>
    <t>nhatvy987@gmail.com</t>
  </si>
  <si>
    <t>011975892</t>
  </si>
  <si>
    <t>092088004254</t>
  </si>
  <si>
    <t>tuananh89@gmail.com</t>
  </si>
  <si>
    <t>183866632</t>
  </si>
  <si>
    <t>cuongnt05.sic@gmail.com</t>
  </si>
  <si>
    <t>Nguyễn Tuấn Hoàng</t>
  </si>
  <si>
    <t>017286921</t>
  </si>
  <si>
    <t>nguyenhoang10490@gmail.com</t>
  </si>
  <si>
    <t>Nguyễn Tuấn Phi</t>
  </si>
  <si>
    <t>230504386</t>
  </si>
  <si>
    <t>019095009314</t>
  </si>
  <si>
    <t>codemantn@gmail.com</t>
  </si>
  <si>
    <t>012373433</t>
  </si>
  <si>
    <t>024007921</t>
  </si>
  <si>
    <t>200072793</t>
  </si>
  <si>
    <t>Nguyễn Văn Trị</t>
  </si>
  <si>
    <t>045084002580</t>
  </si>
  <si>
    <t>tctkth@gmail.com</t>
  </si>
  <si>
    <t>Nguyễn Võ Phúc Lộc</t>
  </si>
  <si>
    <t>079203015399</t>
  </si>
  <si>
    <t>locyuuko@gmail.com</t>
  </si>
  <si>
    <t>Nguyễn Xuân Bảng</t>
  </si>
  <si>
    <t>023861894</t>
  </si>
  <si>
    <t>012590738</t>
  </si>
  <si>
    <t>globalperson24@gmail.com</t>
  </si>
  <si>
    <t>Nhâm Thị Hằng</t>
  </si>
  <si>
    <t>012557855</t>
  </si>
  <si>
    <t>Nose Osamu</t>
  </si>
  <si>
    <t>IA3389</t>
  </si>
  <si>
    <t>Phạm Công Doanh</t>
  </si>
  <si>
    <t>034081011045</t>
  </si>
  <si>
    <t>doanhpc@yahoo.com</t>
  </si>
  <si>
    <t>Phạm Ngọc Diệp</t>
  </si>
  <si>
    <t>011974563</t>
  </si>
  <si>
    <t>ngocdiep1997@yahoo.com</t>
  </si>
  <si>
    <t>Phạm Phan Thy Quân</t>
  </si>
  <si>
    <t>022820558</t>
  </si>
  <si>
    <t>162409767</t>
  </si>
  <si>
    <t>Phạm Thành Nhân</t>
  </si>
  <si>
    <t>024470849</t>
  </si>
  <si>
    <t>ptn1970@yahoo.com</t>
  </si>
  <si>
    <t>001161041424</t>
  </si>
  <si>
    <t>hapham16@gmail.com</t>
  </si>
  <si>
    <t>Phạm Thị Thúy Ngân</t>
  </si>
  <si>
    <t>151882310</t>
  </si>
  <si>
    <t>phamthuyngan292@gmail.com</t>
  </si>
  <si>
    <t>Phạm Trung Lâm</t>
  </si>
  <si>
    <t>082073000216</t>
  </si>
  <si>
    <t>labaca2312@gmail.com</t>
  </si>
  <si>
    <t>Phạm Việt Hải</t>
  </si>
  <si>
    <t>011268014</t>
  </si>
  <si>
    <t>Phan Bảo Tâm</t>
  </si>
  <si>
    <t>087061009254</t>
  </si>
  <si>
    <t>mekongsoya@yahoo.com</t>
  </si>
  <si>
    <t>Phan Lê Gia Quý Phiệt</t>
  </si>
  <si>
    <t>191473459</t>
  </si>
  <si>
    <t>giaphiet@yahoo.com</t>
  </si>
  <si>
    <t>Phan Thanh Thiên Phúc</t>
  </si>
  <si>
    <t>093200000102</t>
  </si>
  <si>
    <t>phucphanthanhthien@gmail.com</t>
  </si>
  <si>
    <t>Phan Thị Cẩm Duyên</t>
  </si>
  <si>
    <t>052192024518</t>
  </si>
  <si>
    <t>Halin0692@gmail.com</t>
  </si>
  <si>
    <t>Phan Thị Thùy Hương</t>
  </si>
  <si>
    <t>212593446</t>
  </si>
  <si>
    <t>huong_19912000@yahoo.com</t>
  </si>
  <si>
    <t>Phan Trí Mẫn</t>
  </si>
  <si>
    <t>191477577</t>
  </si>
  <si>
    <t>Quách Xuân Đại</t>
  </si>
  <si>
    <t>035205005618</t>
  </si>
  <si>
    <t>quachxuandai7@gmail.com</t>
  </si>
  <si>
    <t>Quang Công Thủy Tiên</t>
  </si>
  <si>
    <t>079304000785</t>
  </si>
  <si>
    <t>Sampei Masato</t>
  </si>
  <si>
    <t>IA1992</t>
  </si>
  <si>
    <t>Seki Mitsuyoshi</t>
  </si>
  <si>
    <t>IS6117</t>
  </si>
  <si>
    <t>Tadayoshi Nakamura</t>
  </si>
  <si>
    <t>IA0145</t>
  </si>
  <si>
    <t>Tanaka Seiwa</t>
  </si>
  <si>
    <t>IS8384</t>
  </si>
  <si>
    <t>Tăng Trí Hùng</t>
  </si>
  <si>
    <t>021362114</t>
  </si>
  <si>
    <t>001081039329</t>
  </si>
  <si>
    <t>Thái Minh Luân</t>
  </si>
  <si>
    <t>093087002981</t>
  </si>
  <si>
    <t>Thẩm Thu Hà</t>
  </si>
  <si>
    <t>001190002168</t>
  </si>
  <si>
    <t>Thân Thị Ngọc Xuyến</t>
  </si>
  <si>
    <t>020943701</t>
  </si>
  <si>
    <t>BALU_THAN@YAHOO.COM</t>
  </si>
  <si>
    <t>Tiêu Vũ Hoàng Nguyên</t>
  </si>
  <si>
    <t>083075012740</t>
  </si>
  <si>
    <t>chunguyen0210@gmail.com</t>
  </si>
  <si>
    <t>Tô Minh Cương</t>
  </si>
  <si>
    <t>001068020032</t>
  </si>
  <si>
    <t>Tô Thiên Phú</t>
  </si>
  <si>
    <t>024302051</t>
  </si>
  <si>
    <t>thienphu_to2526@yahoo.com</t>
  </si>
  <si>
    <t>Tomura Shinji</t>
  </si>
  <si>
    <t>I00155</t>
  </si>
  <si>
    <t>Trà Bảo Lộc</t>
  </si>
  <si>
    <t>230679268</t>
  </si>
  <si>
    <t>Trần Anh Quốc</t>
  </si>
  <si>
    <t>034203008110</t>
  </si>
  <si>
    <t>trananhquoc@gmail.com</t>
  </si>
  <si>
    <t>Trần Bùi Khánh Toàn</t>
  </si>
  <si>
    <t>183434526</t>
  </si>
  <si>
    <t>khanhtoan2511@gmail.com</t>
  </si>
  <si>
    <t>Trần Công Khanh</t>
  </si>
  <si>
    <t>310815223</t>
  </si>
  <si>
    <t>0918327160</t>
  </si>
  <si>
    <t>Trần Công Tính</t>
  </si>
  <si>
    <t>072096005765</t>
  </si>
  <si>
    <t>Trần Đăng Chung</t>
  </si>
  <si>
    <t>125520339</t>
  </si>
  <si>
    <t>Trần Hoàng Nguyên</t>
  </si>
  <si>
    <t>080087009072</t>
  </si>
  <si>
    <t>Trần Minh Dũng</t>
  </si>
  <si>
    <t>023742153</t>
  </si>
  <si>
    <t>Trần Phú Việt</t>
  </si>
  <si>
    <t>012458929</t>
  </si>
  <si>
    <t>pviet_85@yahoo.com</t>
  </si>
  <si>
    <t>024799863</t>
  </si>
  <si>
    <t>Trần Quang Nhựt</t>
  </si>
  <si>
    <t>024688243</t>
  </si>
  <si>
    <t>ottostock68@gmail.com</t>
  </si>
  <si>
    <t>Trần Som</t>
  </si>
  <si>
    <t>094202007644</t>
  </si>
  <si>
    <t>somtran61@gmail.com</t>
  </si>
  <si>
    <t>011388513</t>
  </si>
  <si>
    <t>001079006600</t>
  </si>
  <si>
    <t>vingtrans@yahoo.com</t>
  </si>
  <si>
    <t>Trần Thị Hiền Dung</t>
  </si>
  <si>
    <t>111386703</t>
  </si>
  <si>
    <t>261227732</t>
  </si>
  <si>
    <t>Trần Thị Ly</t>
  </si>
  <si>
    <t>121447597</t>
  </si>
  <si>
    <t>Trần Thị Minh Ngọc</t>
  </si>
  <si>
    <t>023462144</t>
  </si>
  <si>
    <t>011762528</t>
  </si>
  <si>
    <t>Trần Thị Thúy Hằng</t>
  </si>
  <si>
    <t>191506645</t>
  </si>
  <si>
    <t>Trần Thông</t>
  </si>
  <si>
    <t>270358619</t>
  </si>
  <si>
    <t>tranthongleo@gmail.com</t>
  </si>
  <si>
    <t>001074007970</t>
  </si>
  <si>
    <t>Trần Vương</t>
  </si>
  <si>
    <t>013507633</t>
  </si>
  <si>
    <t>Trịnh Thị Hới</t>
  </si>
  <si>
    <t>011822918</t>
  </si>
  <si>
    <t>Trương Quốc Thái</t>
  </si>
  <si>
    <t>365685784</t>
  </si>
  <si>
    <t>Trương Thị Huyền Thương</t>
  </si>
  <si>
    <t>186407558</t>
  </si>
  <si>
    <t>thuongtth@tpb.com.vn</t>
  </si>
  <si>
    <t>Trương Thị Nguyên</t>
  </si>
  <si>
    <t>036187000616</t>
  </si>
  <si>
    <t>nguyenanhphuong1703@gmail.com</t>
  </si>
  <si>
    <t>Trương Thị Thoa</t>
  </si>
  <si>
    <t>001172019990</t>
  </si>
  <si>
    <t>Trương Văn Lai</t>
  </si>
  <si>
    <t>037087001764</t>
  </si>
  <si>
    <t>TRUONGPHUCLAI@GMAIL.COM</t>
  </si>
  <si>
    <t>Văn Thanh Như Ngọc</t>
  </si>
  <si>
    <t>064090014141</t>
  </si>
  <si>
    <t>Võ Hồng Tú</t>
  </si>
  <si>
    <t>215054975</t>
  </si>
  <si>
    <t>hongtuvodhlhcm@gmail.com</t>
  </si>
  <si>
    <t>079060005902</t>
  </si>
  <si>
    <t>tungv6599@gmail.com</t>
  </si>
  <si>
    <t>Võ Thị Bích Thuý</t>
  </si>
  <si>
    <t>022647807</t>
  </si>
  <si>
    <t>Võ Thị Hồng Khanh</t>
  </si>
  <si>
    <t>021630858</t>
  </si>
  <si>
    <t>noemail_0941622713@tcbs.com.vn</t>
  </si>
  <si>
    <t>030305004967</t>
  </si>
  <si>
    <t>su28092005@gmail.com</t>
  </si>
  <si>
    <t>001300006799</t>
  </si>
  <si>
    <t>quynhhuong21092000@gmail.com</t>
  </si>
  <si>
    <t>Vũ Thu Phương</t>
  </si>
  <si>
    <t>001168013564</t>
  </si>
  <si>
    <t>Thuphuongvet@yahoo.com</t>
  </si>
  <si>
    <t>Vương Thị Nguyệt Quế</t>
  </si>
  <si>
    <t>012247273</t>
  </si>
  <si>
    <t>vuongnguyetque@gmail.com</t>
  </si>
  <si>
    <t>Yada Masahiro</t>
  </si>
  <si>
    <t>IA3211</t>
  </si>
  <si>
    <t>Yamamoto Hisato</t>
  </si>
  <si>
    <t>IS3136</t>
  </si>
  <si>
    <t>Yang, Ching - Wei</t>
  </si>
  <si>
    <t>IA1528</t>
  </si>
  <si>
    <t>amy@yangcheng.com.tw</t>
  </si>
  <si>
    <t>Âu Vạn Đằng</t>
  </si>
  <si>
    <t>024321831</t>
  </si>
  <si>
    <t>dang875@gmail.com</t>
  </si>
  <si>
    <t>Bành Phước Sơn</t>
  </si>
  <si>
    <t>022326016</t>
  </si>
  <si>
    <t>Bùi Anh Tú</t>
  </si>
  <si>
    <t>034072023939</t>
  </si>
  <si>
    <t>Bùi Đình Khoa</t>
  </si>
  <si>
    <t>132231376</t>
  </si>
  <si>
    <t>buidinhkhoa92@gmail.com</t>
  </si>
  <si>
    <t>Bùi Đình Sơn</t>
  </si>
  <si>
    <t>225574401</t>
  </si>
  <si>
    <t>buison.th@gmail.com</t>
  </si>
  <si>
    <t>Bùi Hoàng Việt</t>
  </si>
  <si>
    <t>022086002396</t>
  </si>
  <si>
    <t>vietbuitt@yahoo.com</t>
  </si>
  <si>
    <t>Bùi Minh Hằng</t>
  </si>
  <si>
    <t>012031770</t>
  </si>
  <si>
    <t>bmhang@vinaseen.com.vn</t>
  </si>
  <si>
    <t>230530207</t>
  </si>
  <si>
    <t>ngoc.bui@hag.com.vn</t>
  </si>
  <si>
    <t>Bùi Thiết Hùng</t>
  </si>
  <si>
    <t>024470385</t>
  </si>
  <si>
    <t>Cao Lê Thành</t>
  </si>
  <si>
    <t>011830837</t>
  </si>
  <si>
    <t>Cao Ngô Hồng Anh</t>
  </si>
  <si>
    <t>011857622</t>
  </si>
  <si>
    <t>caonghonganh@gmail.com</t>
  </si>
  <si>
    <t>Cao Xuân Cường</t>
  </si>
  <si>
    <t>011878896</t>
  </si>
  <si>
    <t>cuong_minh2011@yahoo.com</t>
  </si>
  <si>
    <t>Châu Vĩnh Phong</t>
  </si>
  <si>
    <t>075203009383</t>
  </si>
  <si>
    <t>diglabi227@gmail.com</t>
  </si>
  <si>
    <t>Chen, Yang - Shyang</t>
  </si>
  <si>
    <t>IA4706</t>
  </si>
  <si>
    <t>Daiwa Vietnam Stock Mother Fund</t>
  </si>
  <si>
    <t>CA4114</t>
  </si>
  <si>
    <t>Đàm Hồng Sơn</t>
  </si>
  <si>
    <t>001075007953</t>
  </si>
  <si>
    <t>024129479</t>
  </si>
  <si>
    <t>Đặng Ngọc Tấn</t>
  </si>
  <si>
    <t>034083015352</t>
  </si>
  <si>
    <t>dangngoctan221983@gmail.com</t>
  </si>
  <si>
    <t>Đặng Thế Vũ</t>
  </si>
  <si>
    <t>075084000429</t>
  </si>
  <si>
    <t>puru0309@yahoo.com</t>
  </si>
  <si>
    <t>Đặng Thị Hồng Trang</t>
  </si>
  <si>
    <t>012159440</t>
  </si>
  <si>
    <t>Đặng Tố Tâm</t>
  </si>
  <si>
    <t>079083015271</t>
  </si>
  <si>
    <t>tam@thabaco.com</t>
  </si>
  <si>
    <t>038082010354</t>
  </si>
  <si>
    <t>trungkien081982@gmail.com</t>
  </si>
  <si>
    <t>Đặng Yến Quỳnh</t>
  </si>
  <si>
    <t>086186013948</t>
  </si>
  <si>
    <t>dangyenquynh@gmail.com</t>
  </si>
  <si>
    <t>Đào Đức Cường</t>
  </si>
  <si>
    <t>272178296</t>
  </si>
  <si>
    <t>Đào Thị Lệ Thủy</t>
  </si>
  <si>
    <t>079158009319</t>
  </si>
  <si>
    <t>Đào Thị Thúy Uyên</t>
  </si>
  <si>
    <t>230552412</t>
  </si>
  <si>
    <t>uyen_kd2006@yahoo.com.vn</t>
  </si>
  <si>
    <t>Đinh Công Toàn</t>
  </si>
  <si>
    <t>340702220</t>
  </si>
  <si>
    <t>Đỗ Mạnh Điệp</t>
  </si>
  <si>
    <t>034080001017</t>
  </si>
  <si>
    <t>manhdieptb@gmail.com</t>
  </si>
  <si>
    <t>Đỗ Quốc Bình</t>
  </si>
  <si>
    <t>024468907</t>
  </si>
  <si>
    <t>Đỗ Thái Quốc</t>
  </si>
  <si>
    <t>045064003565</t>
  </si>
  <si>
    <t>Đỗ Thị Lệ Hương</t>
  </si>
  <si>
    <t>271854846</t>
  </si>
  <si>
    <t>lehuongs1958@yahoo.com</t>
  </si>
  <si>
    <t>012328385</t>
  </si>
  <si>
    <t>012096998</t>
  </si>
  <si>
    <t>Đỗ Trung Thành</t>
  </si>
  <si>
    <t>031077004911</t>
  </si>
  <si>
    <t>vntonkin@gmail.com</t>
  </si>
  <si>
    <t>Đỗ Văn Duyên</t>
  </si>
  <si>
    <t>034091015552</t>
  </si>
  <si>
    <t>Đoàn Nguyên Thu</t>
  </si>
  <si>
    <t>230511800</t>
  </si>
  <si>
    <t>Đoàn Thanh  Việt</t>
  </si>
  <si>
    <t>230784510</t>
  </si>
  <si>
    <t>Đòan Thị Thanh Hằng</t>
  </si>
  <si>
    <t>233075821</t>
  </si>
  <si>
    <t>Đoàn Thùy Chi</t>
  </si>
  <si>
    <t>027191004334</t>
  </si>
  <si>
    <t>chidoan259@gmail.com</t>
  </si>
  <si>
    <t>Đoàn Văn Thể</t>
  </si>
  <si>
    <t>034088005829</t>
  </si>
  <si>
    <t>theluctb88@gmail.com</t>
  </si>
  <si>
    <t>Đoàn Xuân Tuyên</t>
  </si>
  <si>
    <t>056095000785</t>
  </si>
  <si>
    <t>Đồng Thị Oanh</t>
  </si>
  <si>
    <t>031176008829</t>
  </si>
  <si>
    <t>dtoanh@vinamilk.com.vn</t>
  </si>
  <si>
    <t>Dư Thành Đồng</t>
  </si>
  <si>
    <t>040091021148</t>
  </si>
  <si>
    <t>Dương Phương Bắc</t>
  </si>
  <si>
    <t>201455523</t>
  </si>
  <si>
    <t>Dương Tất Vân</t>
  </si>
  <si>
    <t>172710883</t>
  </si>
  <si>
    <t>Duong Thi Hai Quang</t>
  </si>
  <si>
    <t>B1792542</t>
  </si>
  <si>
    <t>012528515</t>
  </si>
  <si>
    <t>Endo Yoshinobu</t>
  </si>
  <si>
    <t>IA3201</t>
  </si>
  <si>
    <t>Fujioka Masanori</t>
  </si>
  <si>
    <t>IA4381</t>
  </si>
  <si>
    <t>Hà Cường</t>
  </si>
  <si>
    <t>052079000585</t>
  </si>
  <si>
    <t>Hà Kiên Hùng</t>
  </si>
  <si>
    <t>022382811</t>
  </si>
  <si>
    <t>Hà Ngọc Thiện</t>
  </si>
  <si>
    <t>023429445</t>
  </si>
  <si>
    <t>Hà Văn Nam</t>
  </si>
  <si>
    <t>091068446</t>
  </si>
  <si>
    <t>Hiramoto Hiroshi</t>
  </si>
  <si>
    <t>IA4317</t>
  </si>
  <si>
    <t>Hiratsuka Tsugio</t>
  </si>
  <si>
    <t>IS8858</t>
  </si>
  <si>
    <t>Hồ Minh Huy</t>
  </si>
  <si>
    <t>370575633</t>
  </si>
  <si>
    <t>Hồ Phi Long</t>
  </si>
  <si>
    <t>052085013593</t>
  </si>
  <si>
    <t>PHILONG8510@GMAIL.COM</t>
  </si>
  <si>
    <t>Hồ Thị Tuyết Nga</t>
  </si>
  <si>
    <t>023453071</t>
  </si>
  <si>
    <t>Hoàng Công Hòa</t>
  </si>
  <si>
    <t>225079496</t>
  </si>
  <si>
    <t>conghoa1980@gmail.com</t>
  </si>
  <si>
    <t>Hoàng Diệu</t>
  </si>
  <si>
    <t>031081022091</t>
  </si>
  <si>
    <t>Hoàng Lê Thùy</t>
  </si>
  <si>
    <t>182510572</t>
  </si>
  <si>
    <t>Hoàng Mạnh Quân</t>
  </si>
  <si>
    <t>037071010305</t>
  </si>
  <si>
    <t>recca114@gmail.com</t>
  </si>
  <si>
    <t>Hoàng Minh Huy</t>
  </si>
  <si>
    <t>012432621</t>
  </si>
  <si>
    <t>Hoàng Ngọc Vy</t>
  </si>
  <si>
    <t>022765023</t>
  </si>
  <si>
    <t>Hoàng Phương Thu</t>
  </si>
  <si>
    <t>273402818</t>
  </si>
  <si>
    <t>thaohpvta@gmail.com</t>
  </si>
  <si>
    <t>Hoàng Thanh Minh</t>
  </si>
  <si>
    <t>044205002443</t>
  </si>
  <si>
    <t>Hoàng Thị Lệ Mi</t>
  </si>
  <si>
    <t>075195017538</t>
  </si>
  <si>
    <t>Hòang Văn Cường</t>
  </si>
  <si>
    <t>230416163</t>
  </si>
  <si>
    <t>Hoàng Vũ Mạnh</t>
  </si>
  <si>
    <t>013221701</t>
  </si>
  <si>
    <t>tuandat.smc@gmail.com</t>
  </si>
  <si>
    <t>Hồng Văn Tuấn</t>
  </si>
  <si>
    <t>024048283</t>
  </si>
  <si>
    <t>Huỳnh Ánh Nga</t>
  </si>
  <si>
    <t>079176017491</t>
  </si>
  <si>
    <t>Tranhuyen3101@gmail.com</t>
  </si>
  <si>
    <t>Huỳnh Bá Ái</t>
  </si>
  <si>
    <t>052090013064</t>
  </si>
  <si>
    <t>huynhken_1000@yahoo.com.vn</t>
  </si>
  <si>
    <t>Huỳnh Chí Nhân</t>
  </si>
  <si>
    <t>321144085</t>
  </si>
  <si>
    <t>Huỳnh Đoan</t>
  </si>
  <si>
    <t>230207727</t>
  </si>
  <si>
    <t>Huỳnh Khắc Tuấn</t>
  </si>
  <si>
    <t>079075036415</t>
  </si>
  <si>
    <t>mrbob.tuanhuynh@gmail.com</t>
  </si>
  <si>
    <t>Huỳnh Phạm Minh Tiến</t>
  </si>
  <si>
    <t>024258390</t>
  </si>
  <si>
    <t>huynhphamminhtien@yahoo.com.vn</t>
  </si>
  <si>
    <t>211796568</t>
  </si>
  <si>
    <t>hqkhanhauf@hotmail.com</t>
  </si>
  <si>
    <t>064170001988</t>
  </si>
  <si>
    <t>htkdung70@yhoo.com.vn</t>
  </si>
  <si>
    <t>Huỳnh Thị Kim Thoa</t>
  </si>
  <si>
    <t>022526155</t>
  </si>
  <si>
    <t>Kazuo Watanabe</t>
  </si>
  <si>
    <t>IS0852</t>
  </si>
  <si>
    <t>Kim Sung Min</t>
  </si>
  <si>
    <t>IA4426</t>
  </si>
  <si>
    <t>northfox21@lycos.co.kr</t>
  </si>
  <si>
    <t>Kojima Yoshinobu</t>
  </si>
  <si>
    <t>IA4167</t>
  </si>
  <si>
    <t>Kunio Hirasawa</t>
  </si>
  <si>
    <t>IA2953</t>
  </si>
  <si>
    <t>Kuranobu Toshihide</t>
  </si>
  <si>
    <t>IA0069</t>
  </si>
  <si>
    <t>tokura@inabapyonpyon.net</t>
  </si>
  <si>
    <t>Kwon Wook</t>
  </si>
  <si>
    <t>IS1118</t>
  </si>
  <si>
    <t>kwhi84@naver.com</t>
  </si>
  <si>
    <t>Lâm Minh Phụng</t>
  </si>
  <si>
    <t>021786821</t>
  </si>
  <si>
    <t>Lâm Vân</t>
  </si>
  <si>
    <t>020147884</t>
  </si>
  <si>
    <t>lamvan2006@yahoo.com</t>
  </si>
  <si>
    <t>Lâm Văn Chương</t>
  </si>
  <si>
    <t>370517091</t>
  </si>
  <si>
    <t>Lê Anh Thụ</t>
  </si>
  <si>
    <t>001080033218</t>
  </si>
  <si>
    <t>leanhthu9888@gmail.com</t>
  </si>
  <si>
    <t>Lê Bá Khánh Trình</t>
  </si>
  <si>
    <t>271820789</t>
  </si>
  <si>
    <t>340764167</t>
  </si>
  <si>
    <t>024538982</t>
  </si>
  <si>
    <t>Lê Hữu Thành</t>
  </si>
  <si>
    <t>012271032</t>
  </si>
  <si>
    <t>Lê Mẫn</t>
  </si>
  <si>
    <t>190330550</t>
  </si>
  <si>
    <t>Lê Minh Vỹ</t>
  </si>
  <si>
    <t>001074025077</t>
  </si>
  <si>
    <t>suatanthanglong@gmail.com</t>
  </si>
  <si>
    <t>Lê Phước Dư</t>
  </si>
  <si>
    <t>080077002815</t>
  </si>
  <si>
    <t>du.lephuoc@gmail.com</t>
  </si>
  <si>
    <t>233034134</t>
  </si>
  <si>
    <t>Lê Quốc Huy</t>
  </si>
  <si>
    <t>064089005381</t>
  </si>
  <si>
    <t>huyle1989@gmail.com</t>
  </si>
  <si>
    <t>230513575</t>
  </si>
  <si>
    <t>diament_2007@yahoo.com</t>
  </si>
  <si>
    <t>Lê Tái Sanh</t>
  </si>
  <si>
    <t>052044000047</t>
  </si>
  <si>
    <t>024613820</t>
  </si>
  <si>
    <t>Lê Thị Chiển</t>
  </si>
  <si>
    <t>264125737</t>
  </si>
  <si>
    <t>020376647</t>
  </si>
  <si>
    <t>190083289</t>
  </si>
  <si>
    <t>Lê Thị Quỳnh Hoa</t>
  </si>
  <si>
    <t>011946433</t>
  </si>
  <si>
    <t>Hoa2007@gmail.com</t>
  </si>
  <si>
    <t>272298770</t>
  </si>
  <si>
    <t>Lê Thị Thuý Kiều</t>
  </si>
  <si>
    <t>089195001959</t>
  </si>
  <si>
    <t>Lê Thị Tuyết Vân</t>
  </si>
  <si>
    <t>230529104</t>
  </si>
  <si>
    <t>Lê Trường Vĩnh Phú</t>
  </si>
  <si>
    <t>225297579</t>
  </si>
  <si>
    <t>le.truong.vinh.phu@gmail.com</t>
  </si>
  <si>
    <t>171774011</t>
  </si>
  <si>
    <t>anlocson68@gmail.com</t>
  </si>
  <si>
    <t>Lục Đình Vinh</t>
  </si>
  <si>
    <t>011637164</t>
  </si>
  <si>
    <t>vinh.luc@fssc.com.vn</t>
  </si>
  <si>
    <t>Lưu Phan Nguyệt</t>
  </si>
  <si>
    <t>365580279</t>
  </si>
  <si>
    <t>Lý Ngọc Tuấn</t>
  </si>
  <si>
    <t>250515373</t>
  </si>
  <si>
    <t>Lý Văn Hoanh</t>
  </si>
  <si>
    <t>051089005936</t>
  </si>
  <si>
    <t>Mai Tuyết Hoa</t>
  </si>
  <si>
    <t>087182021696</t>
  </si>
  <si>
    <t>mthoa020282@gmail.com</t>
  </si>
  <si>
    <t>Mai Xuân Mộng Cầm</t>
  </si>
  <si>
    <t>058189004533</t>
  </si>
  <si>
    <t>maixuanmongcam1908@gmail.com</t>
  </si>
  <si>
    <t>Mitsui Kayoko</t>
  </si>
  <si>
    <t>IA3499</t>
  </si>
  <si>
    <t>001079050474</t>
  </si>
  <si>
    <t>Ngô Thanh Trường</t>
  </si>
  <si>
    <t>072074004154</t>
  </si>
  <si>
    <t>ngochitrung05@gmail.com</t>
  </si>
  <si>
    <t>Ngô Thị Huỳnh Mai</t>
  </si>
  <si>
    <t>023039965</t>
  </si>
  <si>
    <t>Ngô Văn Đương</t>
  </si>
  <si>
    <t>125016722</t>
  </si>
  <si>
    <t>Ngô Văn Hào</t>
  </si>
  <si>
    <t>001096020638</t>
  </si>
  <si>
    <t>haovan511@gmail.com</t>
  </si>
  <si>
    <t>040072029224</t>
  </si>
  <si>
    <t>songvedau04@yahoo.com</t>
  </si>
  <si>
    <t>Nguyễn Bá Ka</t>
  </si>
  <si>
    <t>186740219</t>
  </si>
  <si>
    <t>nguyenviet_fish@yahoo.com.vn</t>
  </si>
  <si>
    <t>Nguyễn Chí Khang</t>
  </si>
  <si>
    <t>086098000931</t>
  </si>
  <si>
    <t>Nguyễn Công Soái</t>
  </si>
  <si>
    <t>201619338</t>
  </si>
  <si>
    <t>Nguyễn Đình Cảnh</t>
  </si>
  <si>
    <t>033066011606</t>
  </si>
  <si>
    <t>canhnguyendinh66@gmail.com</t>
  </si>
  <si>
    <t>125001473</t>
  </si>
  <si>
    <t>Nguyễn Đức An</t>
  </si>
  <si>
    <t>362079552</t>
  </si>
  <si>
    <t>nducan@gmail.com</t>
  </si>
  <si>
    <t>012716460</t>
  </si>
  <si>
    <t>vuong_bum198x@yahoo.com</t>
  </si>
  <si>
    <t>241908744</t>
  </si>
  <si>
    <t>kenvicnguyen@gmail.com</t>
  </si>
  <si>
    <t>031191019734</t>
  </si>
  <si>
    <t>A.h.nguyen14@gmail.com</t>
  </si>
  <si>
    <t>025101864</t>
  </si>
  <si>
    <t>huynhhuuphuoc@gmail.com</t>
  </si>
  <si>
    <t>Nguyễn Hữu Ninh</t>
  </si>
  <si>
    <t>200019471</t>
  </si>
  <si>
    <t>111598978</t>
  </si>
  <si>
    <t>Nguyễn Lê Uyên Thảo</t>
  </si>
  <si>
    <t>023023457</t>
  </si>
  <si>
    <t>002079006869</t>
  </si>
  <si>
    <t>xuan1509@gmail.com</t>
  </si>
  <si>
    <t>001177012174</t>
  </si>
  <si>
    <t>321225558</t>
  </si>
  <si>
    <t>noemail_0939698896@tcbs.com.vn</t>
  </si>
  <si>
    <t>Nguyễn Ngọc Ẩn</t>
  </si>
  <si>
    <t>230282593</t>
  </si>
  <si>
    <t>an.ngocnguyenhagl@yahoo.com.vn</t>
  </si>
  <si>
    <t>064067002991</t>
  </si>
  <si>
    <t>230554464</t>
  </si>
  <si>
    <t>ongnoichipheo@yahoo.com</t>
  </si>
  <si>
    <t>Nguyễn Ngọc Tín</t>
  </si>
  <si>
    <t>191614283</t>
  </si>
  <si>
    <t>Nguyễn Ngọc Vy Thảo</t>
  </si>
  <si>
    <t>064300003816</t>
  </si>
  <si>
    <t>Nguyễn Như Hiền Hoà</t>
  </si>
  <si>
    <t>205142254</t>
  </si>
  <si>
    <t>Nguyễn Như Ngọc Hoa</t>
  </si>
  <si>
    <t>301044038</t>
  </si>
  <si>
    <t>Nguyễn Như Phong</t>
  </si>
  <si>
    <t>164569413</t>
  </si>
  <si>
    <t>013083200</t>
  </si>
  <si>
    <t>thuyvlsteel@gmail.com</t>
  </si>
  <si>
    <t>042054000323</t>
  </si>
  <si>
    <t>nqkhanh54@gmail.com</t>
  </si>
  <si>
    <t>Nguyễn Quốc Thành</t>
  </si>
  <si>
    <t>321348660</t>
  </si>
  <si>
    <t>nguyenquocthanh12a3@yahoo.com</t>
  </si>
  <si>
    <t>Nguyễn Quỳnh Thanh</t>
  </si>
  <si>
    <t>013025923</t>
  </si>
  <si>
    <t>quynhthanh@gmail.com</t>
  </si>
  <si>
    <t>Nguyễn Sơn</t>
  </si>
  <si>
    <t>001063030557</t>
  </si>
  <si>
    <t>tansonhc2000@yahoo.com.vn</t>
  </si>
  <si>
    <t>Nguyễn Sơn Tuấn</t>
  </si>
  <si>
    <t>273347667</t>
  </si>
  <si>
    <t>nguyensontuan@yahoo.com</t>
  </si>
  <si>
    <t>Nguyễn Song Toàn</t>
  </si>
  <si>
    <t>026036770</t>
  </si>
  <si>
    <t>Nguyễn Tam Quang</t>
  </si>
  <si>
    <t>230007336</t>
  </si>
  <si>
    <t>233156832</t>
  </si>
  <si>
    <t>Nguyễn Thanh Bồng</t>
  </si>
  <si>
    <t>020292261</t>
  </si>
  <si>
    <t>Nguyễn Thành Chương</t>
  </si>
  <si>
    <t>271841638</t>
  </si>
  <si>
    <t>111922186</t>
  </si>
  <si>
    <t>ng_thhai@yahoo.com</t>
  </si>
  <si>
    <t>089091010806</t>
  </si>
  <si>
    <t>nthanhtung1211@gmail.com</t>
  </si>
  <si>
    <t>Nguyễn Thế Nhã</t>
  </si>
  <si>
    <t>125018628</t>
  </si>
  <si>
    <t>nha.longviet@gmail.com</t>
  </si>
  <si>
    <t>Nguyễn Thế Quang</t>
  </si>
  <si>
    <t>083202009260</t>
  </si>
  <si>
    <t>nguyenquang.96502@gmail.com</t>
  </si>
  <si>
    <t>Nguyễn Thế Xuân Ý</t>
  </si>
  <si>
    <t>331088525</t>
  </si>
  <si>
    <t>nguyenthe_xuany@yahoo.com</t>
  </si>
  <si>
    <t>025051033</t>
  </si>
  <si>
    <t>nhconsultec@</t>
  </si>
  <si>
    <t>068184000139</t>
  </si>
  <si>
    <t>Nguyễn Thị Bé Ngọc</t>
  </si>
  <si>
    <t>312023919</t>
  </si>
  <si>
    <t>Nguyễn Thị Diễm Trang</t>
  </si>
  <si>
    <t>025062865</t>
  </si>
  <si>
    <t>361830086</t>
  </si>
  <si>
    <t>066187002327</t>
  </si>
  <si>
    <t>doandaisoai@gmail.com</t>
  </si>
  <si>
    <t>042165000048</t>
  </si>
  <si>
    <t>noemail_0333883868@gmail.com.vn</t>
  </si>
  <si>
    <t>Nguyễn Thị Hồng Nhật</t>
  </si>
  <si>
    <t>054190012155</t>
  </si>
  <si>
    <t>NG.THIHONGNHAT@GMAIL.COM</t>
  </si>
  <si>
    <t>015184010928</t>
  </si>
  <si>
    <t>hongnhung84vlc@gmail.com</t>
  </si>
  <si>
    <t>Nguyễn Thị Hồng Trinh</t>
  </si>
  <si>
    <t>025394496</t>
  </si>
  <si>
    <t>172694566</t>
  </si>
  <si>
    <t>025219559</t>
  </si>
  <si>
    <t>068158002643</t>
  </si>
  <si>
    <t>Nguyễn Thị La Vân</t>
  </si>
  <si>
    <t>022081933</t>
  </si>
  <si>
    <t>kts.lavan@gmail.com</t>
  </si>
  <si>
    <t>022354310</t>
  </si>
  <si>
    <t>013256052</t>
  </si>
  <si>
    <t>072191014729</t>
  </si>
  <si>
    <t>noemail_0353858484@tcbs.com.vn</t>
  </si>
  <si>
    <t>Nguyễn Thị Lộc</t>
  </si>
  <si>
    <t>049182004111</t>
  </si>
  <si>
    <t>thinhantravel@gmail.com</t>
  </si>
  <si>
    <t>079178000136</t>
  </si>
  <si>
    <t>jakkixuan@yahoo.com</t>
  </si>
  <si>
    <t>023007519</t>
  </si>
  <si>
    <t>024981875</t>
  </si>
  <si>
    <t>135121885</t>
  </si>
  <si>
    <t>330150004</t>
  </si>
  <si>
    <t>030980165</t>
  </si>
  <si>
    <t>001178007494</t>
  </si>
  <si>
    <t>phuongmai1778@gmail.com</t>
  </si>
  <si>
    <t>Nguyễn Thị Tâm Thảo</t>
  </si>
  <si>
    <t>022886519</t>
  </si>
  <si>
    <t>001155007343</t>
  </si>
  <si>
    <t>thanhnnt54@gmail.com</t>
  </si>
  <si>
    <t>031192017715</t>
  </si>
  <si>
    <t>Nguyễn Thị Thanh Phượng</t>
  </si>
  <si>
    <t>291018708</t>
  </si>
  <si>
    <t>thphuong126@yahoo.com</t>
  </si>
  <si>
    <t>025401192</t>
  </si>
  <si>
    <t>010405101</t>
  </si>
  <si>
    <t>024569442</t>
  </si>
  <si>
    <t>hangntt@fpt.com.vn</t>
  </si>
  <si>
    <t>010176092</t>
  </si>
  <si>
    <t>Nguyễn Thị Thu Liễu</t>
  </si>
  <si>
    <t>023174399</t>
  </si>
  <si>
    <t>168167581</t>
  </si>
  <si>
    <t>hoathuytinh3012@yahoo.com</t>
  </si>
  <si>
    <t>001182005516</t>
  </si>
  <si>
    <t>thuy.nt20@shb.com.vn</t>
  </si>
  <si>
    <t>040179024617</t>
  </si>
  <si>
    <t>Nguyễn Thị Thúy Hiệp</t>
  </si>
  <si>
    <t>230680329</t>
  </si>
  <si>
    <t>024150084</t>
  </si>
  <si>
    <t>230026389</t>
  </si>
  <si>
    <t>022313868</t>
  </si>
  <si>
    <t>Nguyễn Trần Ánh Như</t>
  </si>
  <si>
    <t>023935796</t>
  </si>
  <si>
    <t>Anne_nguyen9002@yahoo.com.sg</t>
  </si>
  <si>
    <t>Nguyễn Trần Trung</t>
  </si>
  <si>
    <t>024079237</t>
  </si>
  <si>
    <t>Nguyễn Trọng Nghiệm</t>
  </si>
  <si>
    <t>040058002051</t>
  </si>
  <si>
    <t>ntnghiem24@yahoo.com</t>
  </si>
  <si>
    <t>Nguyễn Trọng Tuấn Vũ</t>
  </si>
  <si>
    <t>042091005091</t>
  </si>
  <si>
    <t>tvkaht@gmail.com</t>
  </si>
  <si>
    <t>Nguyễn Trung</t>
  </si>
  <si>
    <t>201327015</t>
  </si>
  <si>
    <t>230009255</t>
  </si>
  <si>
    <t>001181024665</t>
  </si>
  <si>
    <t>anhnva81@gmail.com</t>
  </si>
  <si>
    <t>089201010810</t>
  </si>
  <si>
    <t>vanbinhnguyen2718@gmail.com</t>
  </si>
  <si>
    <t>035087000460</t>
  </si>
  <si>
    <t>kstrongdai@gmail.com</t>
  </si>
  <si>
    <t>075085008268</t>
  </si>
  <si>
    <t>nguyendien8x@gmail.com</t>
  </si>
  <si>
    <t>082204005414</t>
  </si>
  <si>
    <t>230861714</t>
  </si>
  <si>
    <t>nvhung.hagl@gmail.com</t>
  </si>
  <si>
    <t>Nguyễn Văn Ngô</t>
  </si>
  <si>
    <t>022313623</t>
  </si>
  <si>
    <t>ngvngoei@vnn.vn</t>
  </si>
  <si>
    <t>Nguyễn Văn Sông</t>
  </si>
  <si>
    <t>024489053</t>
  </si>
  <si>
    <t>151711276</t>
  </si>
  <si>
    <t>nguyenvantinh0205@gmail.com</t>
  </si>
  <si>
    <t>260816773</t>
  </si>
  <si>
    <t>Nguyễn Viên Hưng Quốc</t>
  </si>
  <si>
    <t>023024065</t>
  </si>
  <si>
    <t>viettrung1963@yahoo.com</t>
  </si>
  <si>
    <t>042201008001</t>
  </si>
  <si>
    <t>xdung0104@gmail.com</t>
  </si>
  <si>
    <t>Nguyễn Xuân Hoan</t>
  </si>
  <si>
    <t>230879900</t>
  </si>
  <si>
    <t>Nguyễn Xuân Khánh Hương</t>
  </si>
  <si>
    <t>082182009527</t>
  </si>
  <si>
    <t>Oku Hiroshi</t>
  </si>
  <si>
    <t>IA3642</t>
  </si>
  <si>
    <t>Osawa Masaru</t>
  </si>
  <si>
    <t>IS0708</t>
  </si>
  <si>
    <t>Otaka Takeshi</t>
  </si>
  <si>
    <t>IA4383</t>
  </si>
  <si>
    <t>Phạm Ái  Toàn</t>
  </si>
  <si>
    <t>231059464</t>
  </si>
  <si>
    <t>Phạm Công Thuấn</t>
  </si>
  <si>
    <t>024912915</t>
  </si>
  <si>
    <t>013136198</t>
  </si>
  <si>
    <t>001080002209</t>
  </si>
  <si>
    <t>Phạm Khánh Hưng</t>
  </si>
  <si>
    <t>079082006312</t>
  </si>
  <si>
    <t>phamkhanhhung_vn@yahoo.com</t>
  </si>
  <si>
    <t>024077000643</t>
  </si>
  <si>
    <t>thangpm@elcom.com.vn</t>
  </si>
  <si>
    <t>Phạm Ngọc Duy</t>
  </si>
  <si>
    <t>212630315</t>
  </si>
  <si>
    <t>ngocduykd@gmail.com</t>
  </si>
  <si>
    <t>079059005171</t>
  </si>
  <si>
    <t>PHAMNGOCHUNG2909@GMAIL.COM</t>
  </si>
  <si>
    <t>Phạm Ngọc Minh</t>
  </si>
  <si>
    <t>024126938</t>
  </si>
  <si>
    <t>151638522</t>
  </si>
  <si>
    <t>phamngocthang688@gmail.com</t>
  </si>
  <si>
    <t>Phạm Phú Nam</t>
  </si>
  <si>
    <t>048067019678</t>
  </si>
  <si>
    <t>phunam.nguyen@gmail.com</t>
  </si>
  <si>
    <t>Phạm Quân</t>
  </si>
  <si>
    <t>001055002438</t>
  </si>
  <si>
    <t>phamquan.tf@gmail.com</t>
  </si>
  <si>
    <t>Phạm Quang Tâm</t>
  </si>
  <si>
    <t>036053000064</t>
  </si>
  <si>
    <t>Phạm Thanh Trí</t>
  </si>
  <si>
    <t>094082011806</t>
  </si>
  <si>
    <t>Phạm Thị Bằng Thanh</t>
  </si>
  <si>
    <t>010377814</t>
  </si>
  <si>
    <t>bqtuanthanh@yahoo.com</t>
  </si>
  <si>
    <t>250031768</t>
  </si>
  <si>
    <t>019169009930</t>
  </si>
  <si>
    <t>Phạm Thụy Anh Thư</t>
  </si>
  <si>
    <t>271444066</t>
  </si>
  <si>
    <t>phamthuyanhthu2012@yahoo.com.vn</t>
  </si>
  <si>
    <t>Phạm Văn Lãm</t>
  </si>
  <si>
    <t>211173786</t>
  </si>
  <si>
    <t>Phạm Vĩnh Cường</t>
  </si>
  <si>
    <t>361459665</t>
  </si>
  <si>
    <t>pvcuong69@gmail.com</t>
  </si>
  <si>
    <t>Phạm Xuân Cam</t>
  </si>
  <si>
    <t>052066020852</t>
  </si>
  <si>
    <t>Phạm Xuân Vinh</t>
  </si>
  <si>
    <t>046066006086</t>
  </si>
  <si>
    <t>phamxuanvinh123@gmail.com</t>
  </si>
  <si>
    <t>Phan Bích Hạnh</t>
  </si>
  <si>
    <t>135138842</t>
  </si>
  <si>
    <t>hanh.phanbich1@vib.com.vn</t>
  </si>
  <si>
    <t>Phan Hồng An</t>
  </si>
  <si>
    <t>024247222</t>
  </si>
  <si>
    <t>phanhongan@gmail.com</t>
  </si>
  <si>
    <t>Phan Minh Toàn Thư</t>
  </si>
  <si>
    <t>079077017427</t>
  </si>
  <si>
    <t>Phan Nguyễn Bảo Hân</t>
  </si>
  <si>
    <t>079198023800</t>
  </si>
  <si>
    <t>Phan Thị Khánh Hòa</t>
  </si>
  <si>
    <t>042179016345</t>
  </si>
  <si>
    <t>Phan Thu Hằng</t>
  </si>
  <si>
    <t>013403449</t>
  </si>
  <si>
    <t>hang.pt2201@gmail.com</t>
  </si>
  <si>
    <t>Phan Văn Lộc</t>
  </si>
  <si>
    <t>230500857</t>
  </si>
  <si>
    <t>Sa Thị Minh Thư</t>
  </si>
  <si>
    <t>075304011089</t>
  </si>
  <si>
    <t>thutoan0806@gmail.com</t>
  </si>
  <si>
    <t>Sekiya Takayuki</t>
  </si>
  <si>
    <t>IA1614</t>
  </si>
  <si>
    <t>Tạ Đình Tân</t>
  </si>
  <si>
    <t>052090010871</t>
  </si>
  <si>
    <t>Takagi Masato</t>
  </si>
  <si>
    <t>IS8729</t>
  </si>
  <si>
    <t>Tanaka Fumio</t>
  </si>
  <si>
    <t>IS7443</t>
  </si>
  <si>
    <t>Tất Cẩm Toàn</t>
  </si>
  <si>
    <t>079079001139</t>
  </si>
  <si>
    <t>Thái Thanh Phong</t>
  </si>
  <si>
    <t>211889496</t>
  </si>
  <si>
    <t>Thái Trịnh Nam</t>
  </si>
  <si>
    <t>201390150</t>
  </si>
  <si>
    <t>ttnamdng@gmail.com</t>
  </si>
  <si>
    <t>Thiều Quang Hải</t>
  </si>
  <si>
    <t>135321430</t>
  </si>
  <si>
    <t>thieu_hai@yahoo.com</t>
  </si>
  <si>
    <t>Tô Hoa Đăng</t>
  </si>
  <si>
    <t>023431141</t>
  </si>
  <si>
    <t>Tôn Thất Nam Huy</t>
  </si>
  <si>
    <t>079074031427</t>
  </si>
  <si>
    <t>tonthatnamhuy@gmail.com</t>
  </si>
  <si>
    <t>Toshiharu Takei</t>
  </si>
  <si>
    <t>IS9703</t>
  </si>
  <si>
    <t>shizuka47@fruits.jp</t>
  </si>
  <si>
    <t>Trà Thị Hương Lan</t>
  </si>
  <si>
    <t>211834972</t>
  </si>
  <si>
    <t>024096000164</t>
  </si>
  <si>
    <t>Anhdzungbt@gmail.com</t>
  </si>
  <si>
    <t>Trần Đình Trọng</t>
  </si>
  <si>
    <t>230847350</t>
  </si>
  <si>
    <t>Trần Đức Thủy</t>
  </si>
  <si>
    <t>034047002251</t>
  </si>
  <si>
    <t>Trần Hà Trúc Ly</t>
  </si>
  <si>
    <t>024079091</t>
  </si>
  <si>
    <t>Trần Hằng Hữu</t>
  </si>
  <si>
    <t>290863961</t>
  </si>
  <si>
    <t>Trần Minh Ngọc</t>
  </si>
  <si>
    <t>052068000256</t>
  </si>
  <si>
    <t>040074000426</t>
  </si>
  <si>
    <t>minhvtv3@gmail.com</t>
  </si>
  <si>
    <t>079182026184</t>
  </si>
  <si>
    <t>Tngocminh27@gmail.com</t>
  </si>
  <si>
    <t>Trần Quang Năng</t>
  </si>
  <si>
    <t>001084076740</t>
  </si>
  <si>
    <t>trannang030984@gmail.com</t>
  </si>
  <si>
    <t>066186005506</t>
  </si>
  <si>
    <t>trananhtuyet140986@gmail.com</t>
  </si>
  <si>
    <t>Trần Thị Bích Khê</t>
  </si>
  <si>
    <t>079189010631</t>
  </si>
  <si>
    <t>trankhe89@gmail.com</t>
  </si>
  <si>
    <t>Trần Thị Hưng</t>
  </si>
  <si>
    <t>023508373</t>
  </si>
  <si>
    <t>023665182</t>
  </si>
  <si>
    <t>024827166</t>
  </si>
  <si>
    <t>kloanicb@yahoo.com</t>
  </si>
  <si>
    <t>Trần Thị Lan Viên</t>
  </si>
  <si>
    <t>225184979</t>
  </si>
  <si>
    <t>311989067</t>
  </si>
  <si>
    <t>PHUONG00TRAN@YAHOO.COM</t>
  </si>
  <si>
    <t>Trần Thụy Tuyết Đan</t>
  </si>
  <si>
    <t>385308308</t>
  </si>
  <si>
    <t>tuyetdantran@yahoo.com.vn</t>
  </si>
  <si>
    <t>013003525</t>
  </si>
  <si>
    <t>tthieu1311@gmail.com</t>
  </si>
  <si>
    <t>172843177</t>
  </si>
  <si>
    <t>tranngocktkt@gmail.com</t>
  </si>
  <si>
    <t>Trần Tú Trinh</t>
  </si>
  <si>
    <t>381258519</t>
  </si>
  <si>
    <t>TRANTUTRINH86@GMAIL.COM</t>
  </si>
  <si>
    <t>Trần Tuấn Nghĩa</t>
  </si>
  <si>
    <t>011855209</t>
  </si>
  <si>
    <t>Trần Văn Cừ</t>
  </si>
  <si>
    <t>036088009956</t>
  </si>
  <si>
    <t>transongcutopica@gmail.com</t>
  </si>
  <si>
    <t>Trần Văn Ký</t>
  </si>
  <si>
    <t>211536100</t>
  </si>
  <si>
    <t>Trần Việt Hưng</t>
  </si>
  <si>
    <t>112203714</t>
  </si>
  <si>
    <t>Trần Vũ Khoa</t>
  </si>
  <si>
    <t>261028061</t>
  </si>
  <si>
    <t>001070024947</t>
  </si>
  <si>
    <t>Trịnh Duy Cần</t>
  </si>
  <si>
    <t>212207494</t>
  </si>
  <si>
    <t>Trương Đình Út</t>
  </si>
  <si>
    <t>001064042075</t>
  </si>
  <si>
    <t>uttd@nhabe.com.vn</t>
  </si>
  <si>
    <t>Trương Hiếu An</t>
  </si>
  <si>
    <t>012332387</t>
  </si>
  <si>
    <t>hieuan1606@gmail.com</t>
  </si>
  <si>
    <t>Trương Huệ Mai</t>
  </si>
  <si>
    <t>034168022697</t>
  </si>
  <si>
    <t>Trương Khánh Hoàng</t>
  </si>
  <si>
    <t>024005543</t>
  </si>
  <si>
    <t>decorkt@gmail.com</t>
  </si>
  <si>
    <t>Trương Kim Phượng</t>
  </si>
  <si>
    <t>023448804</t>
  </si>
  <si>
    <t>dtpp2003@yahoo.com</t>
  </si>
  <si>
    <t>Trương Thị Ngọc Hạnh</t>
  </si>
  <si>
    <t>064186006776</t>
  </si>
  <si>
    <t>ngochanh05@yahoo.com</t>
  </si>
  <si>
    <t>Trương Thị Thùy Dương</t>
  </si>
  <si>
    <t>201449237</t>
  </si>
  <si>
    <t>Võ Hy Lan Anh</t>
  </si>
  <si>
    <t>079187004468</t>
  </si>
  <si>
    <t>Vhlanh8127@gmail.com</t>
  </si>
  <si>
    <t>Võ Nhật Khánh Hân</t>
  </si>
  <si>
    <t>023830066</t>
  </si>
  <si>
    <t>Võ Thành Quốc</t>
  </si>
  <si>
    <t>212176963</t>
  </si>
  <si>
    <t>Võ Thị Lệ Thu</t>
  </si>
  <si>
    <t>230532692</t>
  </si>
  <si>
    <t>thumonkeynice@yahoo.com</t>
  </si>
  <si>
    <t>023468564</t>
  </si>
  <si>
    <t>tienanhcpc@gmail.com</t>
  </si>
  <si>
    <t>Võ Văn Vũ</t>
  </si>
  <si>
    <t>087084009602</t>
  </si>
  <si>
    <t>vonguyenvu01239@gmail.com</t>
  </si>
  <si>
    <t>Vũ Huy Khang</t>
  </si>
  <si>
    <t>024243219</t>
  </si>
  <si>
    <t>Vũ Minh Tuấn</t>
  </si>
  <si>
    <t>024541568</t>
  </si>
  <si>
    <t>Vũ Thái Hải</t>
  </si>
  <si>
    <t>030918587</t>
  </si>
  <si>
    <t>025440762</t>
  </si>
  <si>
    <t>011482896</t>
  </si>
  <si>
    <t>huongthanh1409@gmail.com</t>
  </si>
  <si>
    <t>022157000581</t>
  </si>
  <si>
    <t>Vũ Thu Quỳnh</t>
  </si>
  <si>
    <t>012296485</t>
  </si>
  <si>
    <t>Vũ Xuân Quyền</t>
  </si>
  <si>
    <t>030099010471</t>
  </si>
  <si>
    <t>quyenvuhd1999@gmail.com</t>
  </si>
  <si>
    <t>Yamamoto Kazuhiro</t>
  </si>
  <si>
    <t>IS2974</t>
  </si>
  <si>
    <t>Yoshiharu Kiuchi</t>
  </si>
  <si>
    <t>IS7138</t>
  </si>
  <si>
    <t>An Thế Hào</t>
  </si>
  <si>
    <t>145897030</t>
  </si>
  <si>
    <t>Arano Akiko</t>
  </si>
  <si>
    <t>IA3246</t>
  </si>
  <si>
    <t>Bạc Cẩm Tư</t>
  </si>
  <si>
    <t>014097011104</t>
  </si>
  <si>
    <t>Bằng Văn Hai</t>
  </si>
  <si>
    <t>121989816</t>
  </si>
  <si>
    <t>thaiduong.knkd@gmail.com</t>
  </si>
  <si>
    <t>Bruce Alan Wilcox</t>
  </si>
  <si>
    <t>IA6531</t>
  </si>
  <si>
    <t>Bùi Hải Âu</t>
  </si>
  <si>
    <t>012983007</t>
  </si>
  <si>
    <t>Bùi Lan Hoa</t>
  </si>
  <si>
    <t>012220775</t>
  </si>
  <si>
    <t>lanhoa@oikos.com.vn</t>
  </si>
  <si>
    <t>Bùi Lê Thắng</t>
  </si>
  <si>
    <t>012411438</t>
  </si>
  <si>
    <t>Bùi Minh Hoàng</t>
  </si>
  <si>
    <t>012331344</t>
  </si>
  <si>
    <t>hoangminh8668@gmail.com</t>
  </si>
  <si>
    <t>112042194</t>
  </si>
  <si>
    <t>Bùi Ngọc Linh</t>
  </si>
  <si>
    <t>034088002931</t>
  </si>
  <si>
    <t>Bùi Thế Phương</t>
  </si>
  <si>
    <t>087092003254</t>
  </si>
  <si>
    <t>th3phu0n9@gmail.com</t>
  </si>
  <si>
    <t>022643078</t>
  </si>
  <si>
    <t>Bùi Thị Hồng Điệp</t>
  </si>
  <si>
    <t>052186000474</t>
  </si>
  <si>
    <t>hieudhkt@gmail.com</t>
  </si>
  <si>
    <t>Bùi Thị Lan Phương</t>
  </si>
  <si>
    <t>036176004024</t>
  </si>
  <si>
    <t>lanphuongvn0803@gmail.com</t>
  </si>
  <si>
    <t>Bùi Thị Nghĩa Nhân</t>
  </si>
  <si>
    <t>012037865</t>
  </si>
  <si>
    <t>Bùi Thị Thao Ly</t>
  </si>
  <si>
    <t>205141420</t>
  </si>
  <si>
    <t>034189007781</t>
  </si>
  <si>
    <t>001174033272</t>
  </si>
  <si>
    <t>hangbt@fpt.com</t>
  </si>
  <si>
    <t>Bùi Trường Giang</t>
  </si>
  <si>
    <t>087092003634</t>
  </si>
  <si>
    <t>buitruonggiang.789@gmail.com</t>
  </si>
  <si>
    <t>Bùi Văn Thuyết</t>
  </si>
  <si>
    <t>036085027503</t>
  </si>
  <si>
    <t>buithuyet105@gmail.com</t>
  </si>
  <si>
    <t>Cản Minh</t>
  </si>
  <si>
    <t>010332784</t>
  </si>
  <si>
    <t>Cao Đăng Nguyên</t>
  </si>
  <si>
    <t>230715777</t>
  </si>
  <si>
    <t>Cao Lập Đức</t>
  </si>
  <si>
    <t>362377250</t>
  </si>
  <si>
    <t>Cao Nguyễn Tiến Quang</t>
  </si>
  <si>
    <t>087205004145</t>
  </si>
  <si>
    <t>caotienquang2305@gmail.com</t>
  </si>
  <si>
    <t>Cao Thị Hoa Lý</t>
  </si>
  <si>
    <t>042191011808</t>
  </si>
  <si>
    <t>Cao Thị Hồng Phương</t>
  </si>
  <si>
    <t>034172014461</t>
  </si>
  <si>
    <t>Châu Ngọc Trà</t>
  </si>
  <si>
    <t>205400487</t>
  </si>
  <si>
    <t>Châu Thị Ngọc Bích</t>
  </si>
  <si>
    <t>052173002265</t>
  </si>
  <si>
    <t>Chen, Bo-Tsuen</t>
  </si>
  <si>
    <t>IA3310</t>
  </si>
  <si>
    <t>hjpplus@gmail.com</t>
  </si>
  <si>
    <t>Chu Hoàng Minh</t>
  </si>
  <si>
    <t>023480466</t>
  </si>
  <si>
    <t>cupidon21229@yahoo.com</t>
  </si>
  <si>
    <t>Chu Thành Đạt</t>
  </si>
  <si>
    <t>001200032602</t>
  </si>
  <si>
    <t>datct.hbs@gmail.com</t>
  </si>
  <si>
    <t>Chuji Okabe</t>
  </si>
  <si>
    <t>IS7091</t>
  </si>
  <si>
    <t>Công Ty Cổ Phần Chứng Khoán Tràng An</t>
  </si>
  <si>
    <t>45/GCNTVLK</t>
  </si>
  <si>
    <t>Công Ty Cổ Phần Thép Và Vật Liệu Hàn - Hbo</t>
  </si>
  <si>
    <t>5700826464</t>
  </si>
  <si>
    <t>mailhbo@yahoo.com.vn</t>
  </si>
  <si>
    <t>Đàm Thành Lý</t>
  </si>
  <si>
    <t>004087005746</t>
  </si>
  <si>
    <t>Đàm Thị Hương</t>
  </si>
  <si>
    <t>004181000321</t>
  </si>
  <si>
    <t>huongthtx@gmail.com</t>
  </si>
  <si>
    <t>Đàm Văn Tuyên</t>
  </si>
  <si>
    <t>168247436</t>
  </si>
  <si>
    <t>lethanhtung219@yahoo.com</t>
  </si>
  <si>
    <t>Đặng Mỹ An</t>
  </si>
  <si>
    <t>079184003964</t>
  </si>
  <si>
    <t>dangmyan2015@gmail.com</t>
  </si>
  <si>
    <t>Đặng Phước Sáng</t>
  </si>
  <si>
    <t>361795111</t>
  </si>
  <si>
    <t>230833703</t>
  </si>
  <si>
    <t>Đặng Thị Phượng</t>
  </si>
  <si>
    <t>031764196</t>
  </si>
  <si>
    <t>Đặng Thị Vi Vi</t>
  </si>
  <si>
    <t>023981034</t>
  </si>
  <si>
    <t>Đặng Văn Bình</t>
  </si>
  <si>
    <t>079055001988</t>
  </si>
  <si>
    <t>031942062</t>
  </si>
  <si>
    <t>hai.dv18@gmail.com</t>
  </si>
  <si>
    <t>001083027023</t>
  </si>
  <si>
    <t>banlinhdanong83@yahoo.com.vn</t>
  </si>
  <si>
    <t>Đặng Văn Lý</t>
  </si>
  <si>
    <t>014085009904</t>
  </si>
  <si>
    <t>dangvanlyk8fotiforex@gmail.com</t>
  </si>
  <si>
    <t>Đặng Vĩ Quốc</t>
  </si>
  <si>
    <t>023253288</t>
  </si>
  <si>
    <t>Đào Công Khang</t>
  </si>
  <si>
    <t>381312343</t>
  </si>
  <si>
    <t>Đào Đại Khoa</t>
  </si>
  <si>
    <t>079090014185</t>
  </si>
  <si>
    <t>LAMCHIAPHO@YAHOO.COM</t>
  </si>
  <si>
    <t>012087202</t>
  </si>
  <si>
    <t>Đào Phương Thảo</t>
  </si>
  <si>
    <t>031119673</t>
  </si>
  <si>
    <t>Đào Quốc Tuấn</t>
  </si>
  <si>
    <t>211616778</t>
  </si>
  <si>
    <t>Đào Thị Phương Bình</t>
  </si>
  <si>
    <t>030177018923</t>
  </si>
  <si>
    <t>Đào Trúc Linh</t>
  </si>
  <si>
    <t>230586973</t>
  </si>
  <si>
    <t>linh.dao@hagl.com.vn</t>
  </si>
  <si>
    <t>Di Thanh Phong</t>
  </si>
  <si>
    <t>072098003479</t>
  </si>
  <si>
    <t>diphong12a@gmail.com</t>
  </si>
  <si>
    <t>Diệp Tài</t>
  </si>
  <si>
    <t>021806256</t>
  </si>
  <si>
    <t>Đinh Công Danh</t>
  </si>
  <si>
    <t>340982817</t>
  </si>
  <si>
    <t>Đinh Hoàng Anh</t>
  </si>
  <si>
    <t>163230272</t>
  </si>
  <si>
    <t>Đinh Hương Vi Vân</t>
  </si>
  <si>
    <t>068181003398</t>
  </si>
  <si>
    <t>vandhv81@gmail.com</t>
  </si>
  <si>
    <t>Đinh Thị Như Quỳnh</t>
  </si>
  <si>
    <t>035304000738</t>
  </si>
  <si>
    <t>kaitlynloveyy@gmail.com</t>
  </si>
  <si>
    <t>Đinh Thị Tuyết Mai</t>
  </si>
  <si>
    <t>162261606</t>
  </si>
  <si>
    <t>Đinh Thu Huyền</t>
  </si>
  <si>
    <t>037186003023</t>
  </si>
  <si>
    <t>Đinh Tuấn Vũ</t>
  </si>
  <si>
    <t>001080008024</t>
  </si>
  <si>
    <t>Đinh Văn Tân</t>
  </si>
  <si>
    <t>022646105</t>
  </si>
  <si>
    <t>Đỗ Anh Tôn</t>
  </si>
  <si>
    <t>171655369</t>
  </si>
  <si>
    <t>khongngungbuoctoi@yahoo.com</t>
  </si>
  <si>
    <t>Đỗ Bách Khoa</t>
  </si>
  <si>
    <t>230563087</t>
  </si>
  <si>
    <t>do_bachkhoa@yahoo.com</t>
  </si>
  <si>
    <t>Đỗ Hải Nam</t>
  </si>
  <si>
    <t>231099000157</t>
  </si>
  <si>
    <t>Đỗ Hồng Lĩnh</t>
  </si>
  <si>
    <t>026089002491</t>
  </si>
  <si>
    <t>dohonglinhvnu@gmail.com</t>
  </si>
  <si>
    <t>Đỗ Minh Hải</t>
  </si>
  <si>
    <t>036080027999</t>
  </si>
  <si>
    <t>haidm2003@gmail.com</t>
  </si>
  <si>
    <t>Đỗ Nguyên Kha</t>
  </si>
  <si>
    <t>079090015395</t>
  </si>
  <si>
    <t>DONGUYENKHA@GMAIL.COM</t>
  </si>
  <si>
    <t>Đỗ Thảo Uyên</t>
  </si>
  <si>
    <t>025101840</t>
  </si>
  <si>
    <t>xuanbongnguyen@yahoo.com</t>
  </si>
  <si>
    <t>Đỗ Thị Ái</t>
  </si>
  <si>
    <t>010083168</t>
  </si>
  <si>
    <t>013039863</t>
  </si>
  <si>
    <t>thudt14684@gmail.com</t>
  </si>
  <si>
    <t>Đỗ Văn Bữu</t>
  </si>
  <si>
    <t>046086003754</t>
  </si>
  <si>
    <t>Đỗ Văn Hồng</t>
  </si>
  <si>
    <t>020443487</t>
  </si>
  <si>
    <t>Đoàn Chu Toàn</t>
  </si>
  <si>
    <t>079065011845</t>
  </si>
  <si>
    <t>Đoàn Thanh Phượng</t>
  </si>
  <si>
    <t>022436990</t>
  </si>
  <si>
    <t>Đoàn Thị  Mai Anh</t>
  </si>
  <si>
    <t>100429799</t>
  </si>
  <si>
    <t>Đoàn Thị Hồng Hạnh</t>
  </si>
  <si>
    <t>012945085</t>
  </si>
  <si>
    <t>Dương Đức Thịnh</t>
  </si>
  <si>
    <t>264260763</t>
  </si>
  <si>
    <t>Đường Hoa Dung</t>
  </si>
  <si>
    <t>132045224</t>
  </si>
  <si>
    <t>Dương Hồng Cẩm</t>
  </si>
  <si>
    <t>023042722</t>
  </si>
  <si>
    <t>duonghongcam@yahoo.com</t>
  </si>
  <si>
    <t>Dương Mạnh Trí</t>
  </si>
  <si>
    <t>079092002351</t>
  </si>
  <si>
    <t>Duongmanhtri10031992@gmail.com</t>
  </si>
  <si>
    <t>Dương Minh Thành</t>
  </si>
  <si>
    <t>230559738</t>
  </si>
  <si>
    <t>Dương Thanh Liêm</t>
  </si>
  <si>
    <t>025438141</t>
  </si>
  <si>
    <t>liemvnp2@gmail.com</t>
  </si>
  <si>
    <t>022494511</t>
  </si>
  <si>
    <t>Dương Thị Tha</t>
  </si>
  <si>
    <t>IA4614</t>
  </si>
  <si>
    <t>019096007505</t>
  </si>
  <si>
    <t>diamond987335@gmail.com</t>
  </si>
  <si>
    <t>Dương Vũ Trường</t>
  </si>
  <si>
    <t>037083002286</t>
  </si>
  <si>
    <t>truonh@gmail.com</t>
  </si>
  <si>
    <t>Dương Xuân Nam</t>
  </si>
  <si>
    <t>273087526</t>
  </si>
  <si>
    <t>Eriguchi Hiroaki</t>
  </si>
  <si>
    <t>IA3766</t>
  </si>
  <si>
    <t>h_ericchi@yahoo.co.jp</t>
  </si>
  <si>
    <t>Giang Kim Ngọc</t>
  </si>
  <si>
    <t>021637198</t>
  </si>
  <si>
    <t>Hạ Bá Phúc</t>
  </si>
  <si>
    <t>A1157714</t>
  </si>
  <si>
    <t>Hà Đăng Nam</t>
  </si>
  <si>
    <t>035072000059</t>
  </si>
  <si>
    <t>hadangnam83@gmail.com</t>
  </si>
  <si>
    <t>Hà Duy Khánh</t>
  </si>
  <si>
    <t>230570420</t>
  </si>
  <si>
    <t>Hà Thu Thủy</t>
  </si>
  <si>
    <t>001186004072</t>
  </si>
  <si>
    <t>thuyht.svc@gmail.com</t>
  </si>
  <si>
    <t>015092010867</t>
  </si>
  <si>
    <t>Hashimoto Yoshihiro</t>
  </si>
  <si>
    <t>IS4365</t>
  </si>
  <si>
    <t>Hồ Đức Sơn</t>
  </si>
  <si>
    <t>231059451</t>
  </si>
  <si>
    <t>Hồ Duy Bắc</t>
  </si>
  <si>
    <t>187091621</t>
  </si>
  <si>
    <t>hoduybac22101991@gmail.com</t>
  </si>
  <si>
    <t>Hồ Kim Vũ</t>
  </si>
  <si>
    <t>025388005</t>
  </si>
  <si>
    <t>Hồ Nhật Trường</t>
  </si>
  <si>
    <t>023688066</t>
  </si>
  <si>
    <t>phungtu0606@gmail.com</t>
  </si>
  <si>
    <t>Hồ Trường Duy</t>
  </si>
  <si>
    <t>311689161</t>
  </si>
  <si>
    <t>hotruongduy2002@yahoo.com</t>
  </si>
  <si>
    <t>Hồ Văn Điện</t>
  </si>
  <si>
    <t>385418308</t>
  </si>
  <si>
    <t>Hồ Văn Lưu</t>
  </si>
  <si>
    <t>022669638</t>
  </si>
  <si>
    <t>hovan.luu@gmail.com</t>
  </si>
  <si>
    <t>Hồ Văn Sang</t>
  </si>
  <si>
    <t>052079000710</t>
  </si>
  <si>
    <t>sanghv9sxdbinhdinh@gmail.com</t>
  </si>
  <si>
    <t>Hồ Văn Thi</t>
  </si>
  <si>
    <t>205247316</t>
  </si>
  <si>
    <t>Hoàng Anh Long</t>
  </si>
  <si>
    <t>271049550</t>
  </si>
  <si>
    <t>hoanglong1966@yahoo.com.vn</t>
  </si>
  <si>
    <t>Hoàng Định Kông</t>
  </si>
  <si>
    <t>026081002866</t>
  </si>
  <si>
    <t>Hoàng Đình Tiệm</t>
  </si>
  <si>
    <t>025018921</t>
  </si>
  <si>
    <t>hoangtiem05061983@gmail.com</t>
  </si>
  <si>
    <t>Hoàng Huy Liêm</t>
  </si>
  <si>
    <t>079093012108</t>
  </si>
  <si>
    <t>liemhuy93@gmail.com</t>
  </si>
  <si>
    <t>Hoàng Minh Sang</t>
  </si>
  <si>
    <t>079095017262</t>
  </si>
  <si>
    <t>hoangminhsang30061995@gmail.com</t>
  </si>
  <si>
    <t>Hoàng Nhật Nam</t>
  </si>
  <si>
    <t>023937364</t>
  </si>
  <si>
    <t>im.nhatnam@yahoo.com</t>
  </si>
  <si>
    <t>012309360</t>
  </si>
  <si>
    <t>Hoàng Thị Thi</t>
  </si>
  <si>
    <t>012091452</t>
  </si>
  <si>
    <t>Hoàng Tiến Hưng</t>
  </si>
  <si>
    <t>012227355</t>
  </si>
  <si>
    <t>htienhung80@yahoo.com</t>
  </si>
  <si>
    <t>Hoàng Văn Duy</t>
  </si>
  <si>
    <t>024096015509</t>
  </si>
  <si>
    <t>duydk0511@gmail.com</t>
  </si>
  <si>
    <t>034058008022</t>
  </si>
  <si>
    <t>hoangvankim@baoviet.com.vn</t>
  </si>
  <si>
    <t>Hoàng Văn Mác</t>
  </si>
  <si>
    <t>151535148</t>
  </si>
  <si>
    <t>Hoàng Văn Năm</t>
  </si>
  <si>
    <t>211800025</t>
  </si>
  <si>
    <t>hoangnhatnam64@gmail.com</t>
  </si>
  <si>
    <t>Hoàng Vũ Sơn Tùng</t>
  </si>
  <si>
    <t>273494221</t>
  </si>
  <si>
    <t>201391695</t>
  </si>
  <si>
    <t>tuanha23@gmail.com</t>
  </si>
  <si>
    <t>Huỳnh Đại Phát</t>
  </si>
  <si>
    <t>079085005814</t>
  </si>
  <si>
    <t>daiphat.huynh@hotmail.com</t>
  </si>
  <si>
    <t>Huỳnh Duy Hiếu</t>
  </si>
  <si>
    <t>079074010403</t>
  </si>
  <si>
    <t>daikahieu_1974@yahoo.com.vn</t>
  </si>
  <si>
    <t>Huỳnh Hữu Hải</t>
  </si>
  <si>
    <t>082076012812</t>
  </si>
  <si>
    <t>Huỳnh Khế</t>
  </si>
  <si>
    <t>052060016681</t>
  </si>
  <si>
    <t>079070000112</t>
  </si>
  <si>
    <t>huynhquoctuan2112@gmail.com</t>
  </si>
  <si>
    <t>Huỳnh Thanh Hà</t>
  </si>
  <si>
    <t>370957862</t>
  </si>
  <si>
    <t>Hùynh Thanh Qủang</t>
  </si>
  <si>
    <t>023324043</t>
  </si>
  <si>
    <t>Huỳnh Thị Minh Văn</t>
  </si>
  <si>
    <t>060174000051</t>
  </si>
  <si>
    <t>Huỳnh Thị Mỹ Liên</t>
  </si>
  <si>
    <t>021697487</t>
  </si>
  <si>
    <t>Huỳnh Văn Lũy</t>
  </si>
  <si>
    <t>024655796</t>
  </si>
  <si>
    <t>Huỳnh Vĩnh Đạt</t>
  </si>
  <si>
    <t>021868195</t>
  </si>
  <si>
    <t>Ito Tomohiro</t>
  </si>
  <si>
    <t>IS2968</t>
  </si>
  <si>
    <t>Iwasawa Koichi</t>
  </si>
  <si>
    <t>IA3373</t>
  </si>
  <si>
    <t>Khưu Huỳnh Gia Huy</t>
  </si>
  <si>
    <t>079200019106</t>
  </si>
  <si>
    <t>khuuhuynhgiahuy@gmail.com</t>
  </si>
  <si>
    <t>Kiều Thị Hồng Vân</t>
  </si>
  <si>
    <t>001198029825</t>
  </si>
  <si>
    <t>kieuvanhn1998@gmail.com</t>
  </si>
  <si>
    <t>Kikuchi Junya</t>
  </si>
  <si>
    <t>IA0245</t>
  </si>
  <si>
    <t>Komori Sadayuki</t>
  </si>
  <si>
    <t>IA3581</t>
  </si>
  <si>
    <t>Lại Hoàng Bảo Trân</t>
  </si>
  <si>
    <t>072087000973</t>
  </si>
  <si>
    <t>TRAN.LAIHOANG@GMAIL.COM</t>
  </si>
  <si>
    <t>Lại Thị Phương Thảo</t>
  </si>
  <si>
    <t>024134603</t>
  </si>
  <si>
    <t>Lâm Hải Quan</t>
  </si>
  <si>
    <t>024219292</t>
  </si>
  <si>
    <t>Lâm Khánh An</t>
  </si>
  <si>
    <t>023676746</t>
  </si>
  <si>
    <t>khanhan201@yahoo.com</t>
  </si>
  <si>
    <t>Lâm Vinh Gia</t>
  </si>
  <si>
    <t>023240255</t>
  </si>
  <si>
    <t>Lê Đăng Phương</t>
  </si>
  <si>
    <t>022979635</t>
  </si>
  <si>
    <t>phuong5455@gmail.com</t>
  </si>
  <si>
    <t>Lê Đăng Thái Duy</t>
  </si>
  <si>
    <t>082090020906</t>
  </si>
  <si>
    <t>tduy.le888@gmail.com</t>
  </si>
  <si>
    <t>Lê Hải Thanh</t>
  </si>
  <si>
    <t>023788313</t>
  </si>
  <si>
    <t>091181000509</t>
  </si>
  <si>
    <t>yenlh.kgi@vietcombank.com.vn</t>
  </si>
  <si>
    <t>Lê Hoàng Tùy</t>
  </si>
  <si>
    <t>168347435</t>
  </si>
  <si>
    <t>LEHOANGTUY@GMAIL.COM</t>
  </si>
  <si>
    <t>012677129</t>
  </si>
  <si>
    <t>245041520</t>
  </si>
  <si>
    <t>lehung12ct@yahoo.com</t>
  </si>
  <si>
    <t>172208226</t>
  </si>
  <si>
    <t>lehuuha833@gmail.com</t>
  </si>
  <si>
    <t>024505410</t>
  </si>
  <si>
    <t>Lê Ngọc Hoa</t>
  </si>
  <si>
    <t>012338403</t>
  </si>
  <si>
    <t>HOALN@GEMADEPT.COM.VN</t>
  </si>
  <si>
    <t>Lê Ngọc Thương</t>
  </si>
  <si>
    <t>240598557</t>
  </si>
  <si>
    <t>Lê Nguyễn Thanh Phúc</t>
  </si>
  <si>
    <t>058177000041</t>
  </si>
  <si>
    <t>080200001278</t>
  </si>
  <si>
    <t>lenguyenvu4852@gmail.com</t>
  </si>
  <si>
    <t>Lê Nhật Khoa</t>
  </si>
  <si>
    <t>285039638</t>
  </si>
  <si>
    <t>Lê Như Lâm</t>
  </si>
  <si>
    <t>023574834</t>
  </si>
  <si>
    <t>Lê Phước Duy</t>
  </si>
  <si>
    <t>230607274</t>
  </si>
  <si>
    <t>Lê Quảng Ba</t>
  </si>
  <si>
    <t>141853334</t>
  </si>
  <si>
    <t>quangbale@gmail.com</t>
  </si>
  <si>
    <t>079089021695</t>
  </si>
  <si>
    <t>025260978</t>
  </si>
  <si>
    <t>083096005084</t>
  </si>
  <si>
    <t>Lê Thanh Hảo</t>
  </si>
  <si>
    <t>013117044</t>
  </si>
  <si>
    <t>hoanglinhmail@gmail.com</t>
  </si>
  <si>
    <t>Lê Thanh Phượng</t>
  </si>
  <si>
    <t>012419181</t>
  </si>
  <si>
    <t>201529598</t>
  </si>
  <si>
    <t>079167012214</t>
  </si>
  <si>
    <t>Lê Thị Dạ Thu</t>
  </si>
  <si>
    <t>070184006277</t>
  </si>
  <si>
    <t>thudinhtue@gmail.com</t>
  </si>
  <si>
    <t>Lê Thị Diệu Huyền</t>
  </si>
  <si>
    <t>190067821</t>
  </si>
  <si>
    <t>Lê Thị Duyên</t>
  </si>
  <si>
    <t>024625658</t>
  </si>
  <si>
    <t>mai.duyen@ymail.com</t>
  </si>
  <si>
    <t>Lê Thị Hiên</t>
  </si>
  <si>
    <t>017000663</t>
  </si>
  <si>
    <t>lehien79@gmail.com</t>
  </si>
  <si>
    <t>040182000120</t>
  </si>
  <si>
    <t>Khanhlinh8182@gmail.com</t>
  </si>
  <si>
    <t>024378040</t>
  </si>
  <si>
    <t>Lê Thị Ngọc Ẩn</t>
  </si>
  <si>
    <t>230046626</t>
  </si>
  <si>
    <t>Lê Thị Như Hoa</t>
  </si>
  <si>
    <t>022750286</t>
  </si>
  <si>
    <t>194156685</t>
  </si>
  <si>
    <t>letam129@gmail.com</t>
  </si>
  <si>
    <t>001175013514</t>
  </si>
  <si>
    <t>ms.lethuy@gmail.com</t>
  </si>
  <si>
    <t>Lê Thị Thanh Xuân</t>
  </si>
  <si>
    <t>042175004857</t>
  </si>
  <si>
    <t>Lê Thị Thuận</t>
  </si>
  <si>
    <t>010041772</t>
  </si>
  <si>
    <t>Lê Thị Xinh</t>
  </si>
  <si>
    <t>245127784</t>
  </si>
  <si>
    <t>Lê Thị Yến Nhi</t>
  </si>
  <si>
    <t>049304006720</t>
  </si>
  <si>
    <t>leyennhi188@gmail.com</t>
  </si>
  <si>
    <t>Lê Thục Oanh</t>
  </si>
  <si>
    <t>024280513</t>
  </si>
  <si>
    <t>oanh.lethuc(at)mobifone.vn</t>
  </si>
  <si>
    <t>Lê Trần Bảo Hân</t>
  </si>
  <si>
    <t>066198018941</t>
  </si>
  <si>
    <t>Lê Trần Phương Thảo</t>
  </si>
  <si>
    <t>024037611</t>
  </si>
  <si>
    <t>Lê Tuấn Mãnh</t>
  </si>
  <si>
    <t>086067000244</t>
  </si>
  <si>
    <t>Lê Văn Đại</t>
  </si>
  <si>
    <t>230934933</t>
  </si>
  <si>
    <t>vandaikhkt@gmail.com</t>
  </si>
  <si>
    <t>171617557</t>
  </si>
  <si>
    <t>026087014375</t>
  </si>
  <si>
    <t>ledong199387@gmail.com</t>
  </si>
  <si>
    <t>186115068</t>
  </si>
  <si>
    <t>079066014002</t>
  </si>
  <si>
    <t>Lê Văn Tấn</t>
  </si>
  <si>
    <t>110905283</t>
  </si>
  <si>
    <t>031059006363</t>
  </si>
  <si>
    <t>024924478</t>
  </si>
  <si>
    <t>Lê Vũ Thái Tuấn</t>
  </si>
  <si>
    <t>079081032536</t>
  </si>
  <si>
    <t>Lê Xuân Khương</t>
  </si>
  <si>
    <t>001083021405</t>
  </si>
  <si>
    <t>036079000064</t>
  </si>
  <si>
    <t>Lê Xuân Thuỷ</t>
  </si>
  <si>
    <t>073146057</t>
  </si>
  <si>
    <t>Leading Investment &amp; Securities Co, Ltd</t>
  </si>
  <si>
    <t>CS1568</t>
  </si>
  <si>
    <t>Lữ Nhã Uyên Vy</t>
  </si>
  <si>
    <t>054175007689</t>
  </si>
  <si>
    <t>Lương Đình Thắng</t>
  </si>
  <si>
    <t>145177757</t>
  </si>
  <si>
    <t>Lương Quốc Uy</t>
  </si>
  <si>
    <t>001062044787</t>
  </si>
  <si>
    <t>luongquocuy72@gmail.com</t>
  </si>
  <si>
    <t>Lương Thị Hoài Hạnh</t>
  </si>
  <si>
    <t>182255036</t>
  </si>
  <si>
    <t>hanh.vikotravel@gmail.com</t>
  </si>
  <si>
    <t>Lương Thị Hồng Liên</t>
  </si>
  <si>
    <t>023387166</t>
  </si>
  <si>
    <t>lienlth@yahoo.com</t>
  </si>
  <si>
    <t>013510874</t>
  </si>
  <si>
    <t>MAITHIBICHVAN@GMAIL.COM</t>
  </si>
  <si>
    <t>023947581</t>
  </si>
  <si>
    <t>luong.hangtt@gmail.com</t>
  </si>
  <si>
    <t>Lương Văn Viết</t>
  </si>
  <si>
    <t>025075732</t>
  </si>
  <si>
    <t>viethwru@gmail.com</t>
  </si>
  <si>
    <t>Lương Yến Thàng</t>
  </si>
  <si>
    <t>023845363</t>
  </si>
  <si>
    <t>Lưu Thanh Long</t>
  </si>
  <si>
    <t>023440619</t>
  </si>
  <si>
    <t>luulongres7@gmail.com</t>
  </si>
  <si>
    <t>Lưu Thị Thanh Trúc</t>
  </si>
  <si>
    <t>351002549</t>
  </si>
  <si>
    <t>trucltt2001@yahoocom</t>
  </si>
  <si>
    <t>Mã Thu Hường</t>
  </si>
  <si>
    <t>004189000180</t>
  </si>
  <si>
    <t>mathuhuongtiu@gmail.com</t>
  </si>
  <si>
    <t>Mai Hoàng Như Trí</t>
  </si>
  <si>
    <t>023709415</t>
  </si>
  <si>
    <t>Mai Thị Bích Vân</t>
  </si>
  <si>
    <t>012207760</t>
  </si>
  <si>
    <t>023831862</t>
  </si>
  <si>
    <t>Mai TrọNg Lê</t>
  </si>
  <si>
    <t>125430573</t>
  </si>
  <si>
    <t>Mai Văn Trinh</t>
  </si>
  <si>
    <t>036086001559</t>
  </si>
  <si>
    <t>230532554</t>
  </si>
  <si>
    <t>Matsumoto Yuken</t>
  </si>
  <si>
    <t>IS7805</t>
  </si>
  <si>
    <t>Ngô Hòa Luân</t>
  </si>
  <si>
    <t>079205016363</t>
  </si>
  <si>
    <t>hoaluanngo@gmail.com</t>
  </si>
  <si>
    <t>Ngô Hữu Toàn</t>
  </si>
  <si>
    <t>260859265</t>
  </si>
  <si>
    <t>Ngô Huy Toàn</t>
  </si>
  <si>
    <t>002069000257</t>
  </si>
  <si>
    <t>nhtoan@mic.gov.vn</t>
  </si>
  <si>
    <t>Ngô Khánh Sơn</t>
  </si>
  <si>
    <t>012141601</t>
  </si>
  <si>
    <t>SONPVFCHCM@YAHOO.COM</t>
  </si>
  <si>
    <t>Ngô Lâm Cát Tường</t>
  </si>
  <si>
    <t>079300008898</t>
  </si>
  <si>
    <t>Ngô Long</t>
  </si>
  <si>
    <t>100589250</t>
  </si>
  <si>
    <t>Ngô Minh Ngọc</t>
  </si>
  <si>
    <t>036172004536</t>
  </si>
  <si>
    <t>ngoc.ngominh@gmail.com</t>
  </si>
  <si>
    <t>Ngô Minh Tuyết</t>
  </si>
  <si>
    <t>012729248</t>
  </si>
  <si>
    <t>klytran91@gmail.com</t>
  </si>
  <si>
    <t>Ngô Nhan Băng</t>
  </si>
  <si>
    <t>022033618</t>
  </si>
  <si>
    <t>Ngô Quang Huân</t>
  </si>
  <si>
    <t>205078596</t>
  </si>
  <si>
    <t>Ngohuan007@gmail.com</t>
  </si>
  <si>
    <t>Ngô Thanh San</t>
  </si>
  <si>
    <t>022086001927</t>
  </si>
  <si>
    <t>Ngô Thị Hải Phương</t>
  </si>
  <si>
    <t>011964980</t>
  </si>
  <si>
    <t>Ngô Thị Hoài</t>
  </si>
  <si>
    <t>151286103</t>
  </si>
  <si>
    <t>Ngô Thị Liên Thương</t>
  </si>
  <si>
    <t>221232334</t>
  </si>
  <si>
    <t>busi934@gmail.com</t>
  </si>
  <si>
    <t>Ngô Thị Viết Thảo</t>
  </si>
  <si>
    <t>001143003436</t>
  </si>
  <si>
    <t>Ngô Thị Xuân Thu</t>
  </si>
  <si>
    <t>240503944</t>
  </si>
  <si>
    <t>Ngô Văn Tân</t>
  </si>
  <si>
    <t>038086011198</t>
  </si>
  <si>
    <t>Ngô Xuân Thắng</t>
  </si>
  <si>
    <t>030079018733</t>
  </si>
  <si>
    <t>Ngụy Đại Vinh</t>
  </si>
  <si>
    <t>320812805</t>
  </si>
  <si>
    <t>042077000678</t>
  </si>
  <si>
    <t>Nguyễn Anh Thiện</t>
  </si>
  <si>
    <t>201682755</t>
  </si>
  <si>
    <t>013190022</t>
  </si>
  <si>
    <t>074097002787</t>
  </si>
  <si>
    <t>nguyenanh970302@gmail.com</t>
  </si>
  <si>
    <t>Nguyễn Bạch Mai</t>
  </si>
  <si>
    <t>240450186</t>
  </si>
  <si>
    <t>Nguyễn Bích Thuỷ</t>
  </si>
  <si>
    <t>011712134</t>
  </si>
  <si>
    <t>Nguyễn Bình Phương</t>
  </si>
  <si>
    <t>048086001109</t>
  </si>
  <si>
    <t>nbphuongdnp@gmail.com</t>
  </si>
  <si>
    <t>Nguyễn Cảnh Nam</t>
  </si>
  <si>
    <t>020102295</t>
  </si>
  <si>
    <t>Nguyễn Chí Khanh</t>
  </si>
  <si>
    <t>086093003811</t>
  </si>
  <si>
    <t>khanhnc2202@gmail.com</t>
  </si>
  <si>
    <t>142359471</t>
  </si>
  <si>
    <t>079075013934</t>
  </si>
  <si>
    <t>daochi1707@yahoo.com</t>
  </si>
  <si>
    <t>Nguyễn Diên Dũng</t>
  </si>
  <si>
    <t>186947184</t>
  </si>
  <si>
    <t>Nguyễn Diệu Linh</t>
  </si>
  <si>
    <t>025304003184</t>
  </si>
  <si>
    <t>dlinh2805@gmail.com</t>
  </si>
  <si>
    <t>Nguyễn Đình Khoa</t>
  </si>
  <si>
    <t>011513802</t>
  </si>
  <si>
    <t>Nguyễn Đình Ngọc</t>
  </si>
  <si>
    <t>272735949</t>
  </si>
  <si>
    <t>Nguyễn Đình Sắc</t>
  </si>
  <si>
    <t>186391069</t>
  </si>
  <si>
    <t>haocamdo.ds@gmail.com</t>
  </si>
  <si>
    <t>201609285</t>
  </si>
  <si>
    <t>Nguyễn Đình Tình</t>
  </si>
  <si>
    <t>141757712</t>
  </si>
  <si>
    <t>Nguyễn Đức Chung</t>
  </si>
  <si>
    <t>012125239</t>
  </si>
  <si>
    <t>011614643</t>
  </si>
  <si>
    <t>012438673</t>
  </si>
  <si>
    <t>111403379</t>
  </si>
  <si>
    <t>tam.vu@vinasecurities.com</t>
  </si>
  <si>
    <t>023005183</t>
  </si>
  <si>
    <t>Nguyễn Duy Khôi</t>
  </si>
  <si>
    <t>271476328</t>
  </si>
  <si>
    <t>nguyenduykhoi_79@yahoo.com.vn</t>
  </si>
  <si>
    <t>Nguyễn Gia Việt Hòa</t>
  </si>
  <si>
    <t>023011769</t>
  </si>
  <si>
    <t>gdhoathuan@yahoo.com</t>
  </si>
  <si>
    <t>Nguyễn Giang Anh</t>
  </si>
  <si>
    <t>020174001064</t>
  </si>
  <si>
    <t>Nguyễn Hạnh Trâm</t>
  </si>
  <si>
    <t>361792862</t>
  </si>
  <si>
    <t>Nguyễn Hiếu Nghĩa</t>
  </si>
  <si>
    <t>020519386</t>
  </si>
  <si>
    <t>200848922</t>
  </si>
  <si>
    <t>013213943</t>
  </si>
  <si>
    <t>daniel.nguyen1808@gmail.com</t>
  </si>
  <si>
    <t>Nguyễn Hoàng Đại</t>
  </si>
  <si>
    <t>024888187</t>
  </si>
  <si>
    <t>191227790</t>
  </si>
  <si>
    <t>Nguyễn Hoàng Hoa</t>
  </si>
  <si>
    <t>051093011928</t>
  </si>
  <si>
    <t>068099000120</t>
  </si>
  <si>
    <t>vubieber2015@gmail.com</t>
  </si>
  <si>
    <t>072094009384</t>
  </si>
  <si>
    <t>hgnam.khdn@gmail.com</t>
  </si>
  <si>
    <t>Nguyễn Hồng Điệp</t>
  </si>
  <si>
    <t>012333054</t>
  </si>
  <si>
    <t>nguyenhongdiep16111940@gmail.com</t>
  </si>
  <si>
    <t>013399847</t>
  </si>
  <si>
    <t>dungtd1980@gmail.com</t>
  </si>
  <si>
    <t>001068007899</t>
  </si>
  <si>
    <t>Nguyễn Hữu Khánh Toàn</t>
  </si>
  <si>
    <t>027206012792</t>
  </si>
  <si>
    <t>khongphaitoan10@gmail.com</t>
  </si>
  <si>
    <t>Nguyễn Hữu Lương</t>
  </si>
  <si>
    <t>271478634</t>
  </si>
  <si>
    <t>011960600</t>
  </si>
  <si>
    <t>211884429</t>
  </si>
  <si>
    <t>pbsantuan@gmail.com</t>
  </si>
  <si>
    <t>036202002801</t>
  </si>
  <si>
    <t>nguyenhuyhoang2002.quangtrung@gmail.com</t>
  </si>
  <si>
    <t>030202002255</t>
  </si>
  <si>
    <t>nguyenboibien@gmail.com</t>
  </si>
  <si>
    <t>125119745</t>
  </si>
  <si>
    <t>024865348</t>
  </si>
  <si>
    <t>nguyenhung19</t>
  </si>
  <si>
    <t>Nguyễn Huy Tân</t>
  </si>
  <si>
    <t>080089017384</t>
  </si>
  <si>
    <t>nguyentanht@gmail.com</t>
  </si>
  <si>
    <t>Nguyễn Khắc Hoàng</t>
  </si>
  <si>
    <t>027089013546</t>
  </si>
  <si>
    <t>nguyenhoang1021@gmail.com</t>
  </si>
  <si>
    <t>Nguyễn Khoa Giáp</t>
  </si>
  <si>
    <t>273260212</t>
  </si>
  <si>
    <t>Nguyễn Khuê Phong</t>
  </si>
  <si>
    <t>012352132</t>
  </si>
  <si>
    <t>010124835</t>
  </si>
  <si>
    <t>khanhlypham.86@gmail.com</t>
  </si>
  <si>
    <t>Nguyễn Kim Dũng</t>
  </si>
  <si>
    <t>230564300</t>
  </si>
  <si>
    <t>kimdung.hagl@gmail.com</t>
  </si>
  <si>
    <t>Nguyễn Kim Lợi</t>
  </si>
  <si>
    <t>049074000479</t>
  </si>
  <si>
    <t>nguyenkimloi@gmail.com</t>
  </si>
  <si>
    <t>020142858</t>
  </si>
  <si>
    <t>nguyetnhile@yahoo.com</t>
  </si>
  <si>
    <t>Nguyễn Kính Huy</t>
  </si>
  <si>
    <t>031092010515</t>
  </si>
  <si>
    <t>KINHHIEN61@YAHOO.COM</t>
  </si>
  <si>
    <t>172369737</t>
  </si>
  <si>
    <t>Nguyễn Lan Chi</t>
  </si>
  <si>
    <t>023465459</t>
  </si>
  <si>
    <t>khách hàng k nhớ có email</t>
  </si>
  <si>
    <t>012635767</t>
  </si>
  <si>
    <t>lanhuong611@gmail.com</t>
  </si>
  <si>
    <t>Nguyễn Lê Đông</t>
  </si>
  <si>
    <t>215073958</t>
  </si>
  <si>
    <t>026070010158</t>
  </si>
  <si>
    <t>m.farm.vn@gmail.com</t>
  </si>
  <si>
    <t>Nguyễn Lê Nhã Trúc</t>
  </si>
  <si>
    <t>080198003378</t>
  </si>
  <si>
    <t>noemail_0903284624@tcbs.com.vn</t>
  </si>
  <si>
    <t>Nguyễn Mạnh Hưng</t>
  </si>
  <si>
    <t>011958527</t>
  </si>
  <si>
    <t>040077015030</t>
  </si>
  <si>
    <t>minhductochuc@gmail.com</t>
  </si>
  <si>
    <t>022599751</t>
  </si>
  <si>
    <t>ducminh902@yahoo.com</t>
  </si>
  <si>
    <t>230639546</t>
  </si>
  <si>
    <t>Nguyễn Minh Nhật</t>
  </si>
  <si>
    <t>079095023631</t>
  </si>
  <si>
    <t>191746244</t>
  </si>
  <si>
    <t>minhtan.nguyen90@gmail.com</t>
  </si>
  <si>
    <t>301142981</t>
  </si>
  <si>
    <t>thanhtamnhakhoa@gmail.com</t>
  </si>
  <si>
    <t>Nguyễn Minh Tưởng</t>
  </si>
  <si>
    <t>036086000002</t>
  </si>
  <si>
    <t>khangminhtuong@gmail.com</t>
  </si>
  <si>
    <t>Nguyễn Nam Phong</t>
  </si>
  <si>
    <t>125004030</t>
  </si>
  <si>
    <t>nam_phong65@yahoo.com</t>
  </si>
  <si>
    <t>Nguyễn Ngọc Duy Thông</t>
  </si>
  <si>
    <t>023573639</t>
  </si>
  <si>
    <t>Nguyễn Ngọc Liệt</t>
  </si>
  <si>
    <t>330411886</t>
  </si>
  <si>
    <t>023647551</t>
  </si>
  <si>
    <t>phuongdung1808@yahoo.com</t>
  </si>
  <si>
    <t>023575093</t>
  </si>
  <si>
    <t>nnquiames@outlook.com</t>
  </si>
  <si>
    <t>Nguyễn Ngọc Tính</t>
  </si>
  <si>
    <t>033185012151</t>
  </si>
  <si>
    <t>tinh.nguyenpiro@gmail.com</t>
  </si>
  <si>
    <t>Nguyễn Ngọc Tú Anh</t>
  </si>
  <si>
    <t>024042821</t>
  </si>
  <si>
    <t>emilynguyenas@yahoo.com</t>
  </si>
  <si>
    <t>Nguyễn Nhật Vũ</t>
  </si>
  <si>
    <t>241897162</t>
  </si>
  <si>
    <t>vumaikhoa@gmail.com</t>
  </si>
  <si>
    <t>Nguyễn Phát Đạt</t>
  </si>
  <si>
    <t>290681477</t>
  </si>
  <si>
    <t>Nguyễn Phúc Hiệp</t>
  </si>
  <si>
    <t>012373614</t>
  </si>
  <si>
    <t>Nguyễn Phương Bảo Uyên</t>
  </si>
  <si>
    <t>058194001866</t>
  </si>
  <si>
    <t>nguyenuyen.sciren@gmail.com</t>
  </si>
  <si>
    <t>Nguyễn Phương Uyên</t>
  </si>
  <si>
    <t>230861255</t>
  </si>
  <si>
    <t>250729002</t>
  </si>
  <si>
    <t>Nguyễn Quốc Bảo</t>
  </si>
  <si>
    <t>023614662</t>
  </si>
  <si>
    <t>182155003</t>
  </si>
  <si>
    <t>nghart@gmail.com</t>
  </si>
  <si>
    <t>334288378</t>
  </si>
  <si>
    <t>nguoclam2002@gmail.com</t>
  </si>
  <si>
    <t>024295041</t>
  </si>
  <si>
    <t>THANGNGUYEN1289@GMAIL.COM</t>
  </si>
  <si>
    <t>211654808</t>
  </si>
  <si>
    <t>089302000126</t>
  </si>
  <si>
    <t>quynhnhu.a2c@gmail.com</t>
  </si>
  <si>
    <t>Nguyễn Quỳnh Uyên</t>
  </si>
  <si>
    <t>230593212</t>
  </si>
  <si>
    <t>nguyenquynhuyen82@yahoo.com</t>
  </si>
  <si>
    <t>225067773</t>
  </si>
  <si>
    <t>Nguyễn Tấn Hải</t>
  </si>
  <si>
    <t>230681830</t>
  </si>
  <si>
    <t>Nguyễn Tấn Tuấn</t>
  </si>
  <si>
    <t>205486546</t>
  </si>
  <si>
    <t>nttuan3105@gmail.com</t>
  </si>
  <si>
    <t>Nguyễn Thanh Chương</t>
  </si>
  <si>
    <t>022975995</t>
  </si>
  <si>
    <t>chuongtn2003@yahoo.com</t>
  </si>
  <si>
    <t>001084000479</t>
  </si>
  <si>
    <t>Nguyễn Thanh Hường</t>
  </si>
  <si>
    <t>001180004465</t>
  </si>
  <si>
    <t>370933128</t>
  </si>
  <si>
    <t>N1284814</t>
  </si>
  <si>
    <t>Nguyễn Thanh Uy Vũ</t>
  </si>
  <si>
    <t>072081003412</t>
  </si>
  <si>
    <t>023547071</t>
  </si>
  <si>
    <t>Nguyễn Thị Ánh Hồng</t>
  </si>
  <si>
    <t>225570593</t>
  </si>
  <si>
    <t>Nguyễn Thị Ánh Nga</t>
  </si>
  <si>
    <t>230605479</t>
  </si>
  <si>
    <t>024958860</t>
  </si>
  <si>
    <t>034183014723</t>
  </si>
  <si>
    <t>tuyet.nta11@gmail.com</t>
  </si>
  <si>
    <t>Nguyễn Thị Bảo Trâm</t>
  </si>
  <si>
    <t>221095439</t>
  </si>
  <si>
    <t>mat_troi_xanh297@yahoo.com</t>
  </si>
  <si>
    <t>013648228</t>
  </si>
  <si>
    <t>nguyenbichngoc2710@gmail.com</t>
  </si>
  <si>
    <t>362340018</t>
  </si>
  <si>
    <t>064184000558</t>
  </si>
  <si>
    <t>Nguyễn Thị Đông Phương</t>
  </si>
  <si>
    <t>201492803</t>
  </si>
  <si>
    <t>022849248</t>
  </si>
  <si>
    <t>025191012474</t>
  </si>
  <si>
    <t>hienlinh01644653858@gmail.com</t>
  </si>
  <si>
    <t>Nguyễn Thị Hoài Phương</t>
  </si>
  <si>
    <t>001178003148</t>
  </si>
  <si>
    <t>001146004204</t>
  </si>
  <si>
    <t>hn22021946@gmail.com</t>
  </si>
  <si>
    <t>024094356</t>
  </si>
  <si>
    <t>Nguyễn Thị Hồng Sen</t>
  </si>
  <si>
    <t>205348577</t>
  </si>
  <si>
    <t>hongsenn@gmail.com</t>
  </si>
  <si>
    <t>025698498</t>
  </si>
  <si>
    <t>020694988</t>
  </si>
  <si>
    <t>022835130</t>
  </si>
  <si>
    <t>Nguyễn Thị Kim Yến</t>
  </si>
  <si>
    <t>030150812</t>
  </si>
  <si>
    <t>010718021</t>
  </si>
  <si>
    <t>011820426</t>
  </si>
  <si>
    <t>Nguyễn Thị Liệu</t>
  </si>
  <si>
    <t>120865925</t>
  </si>
  <si>
    <t>011187554</t>
  </si>
  <si>
    <t>Nguyễn Thị Mi</t>
  </si>
  <si>
    <t>273136708</t>
  </si>
  <si>
    <t>201439652</t>
  </si>
  <si>
    <t>013282216</t>
  </si>
  <si>
    <t>minhhanh.vistar@gmail.com</t>
  </si>
  <si>
    <t>225047590</t>
  </si>
  <si>
    <t>Nguyễn Thị Minh Tú</t>
  </si>
  <si>
    <t>048182000811</t>
  </si>
  <si>
    <t>001187023744</t>
  </si>
  <si>
    <t>022877213</t>
  </si>
  <si>
    <t>hanh@vslc.vn</t>
  </si>
  <si>
    <t>Nguyễn Thị Ngọc Lam</t>
  </si>
  <si>
    <t>083196012721</t>
  </si>
  <si>
    <t>lamngoc402@gmail.com</t>
  </si>
  <si>
    <t>083184000506</t>
  </si>
  <si>
    <t>024144603</t>
  </si>
  <si>
    <t>Nguyễn Thị Ngọc Thố</t>
  </si>
  <si>
    <t>025263931</t>
  </si>
  <si>
    <t>230744748</t>
  </si>
  <si>
    <t>001181025622</t>
  </si>
  <si>
    <t>nguyenthinguyen51006@gmail.com</t>
  </si>
  <si>
    <t>Nguyen Thi Nhi Ha</t>
  </si>
  <si>
    <t>220442612</t>
  </si>
  <si>
    <t>121628701</t>
  </si>
  <si>
    <t>lqdung86@gmail.com</t>
  </si>
  <si>
    <t>025198812</t>
  </si>
  <si>
    <t>Nguyễn Thị Pha</t>
  </si>
  <si>
    <t>321173999</t>
  </si>
  <si>
    <t>phal59k28@yahoo.com</t>
  </si>
  <si>
    <t>Nguyễn Thị Phướng</t>
  </si>
  <si>
    <t>022907463</t>
  </si>
  <si>
    <t>023441885</t>
  </si>
  <si>
    <t>anhntp.vcb@gmail.com</t>
  </si>
  <si>
    <t>Nguyễn Thị Phương Hà</t>
  </si>
  <si>
    <t>023418707</t>
  </si>
  <si>
    <t>vocongminh9999@gmail.com</t>
  </si>
  <si>
    <t>020840971</t>
  </si>
  <si>
    <t>089197004960</t>
  </si>
  <si>
    <t>Nguyễn Thị Quỳnh Mai</t>
  </si>
  <si>
    <t>046178005641</t>
  </si>
  <si>
    <t>022034316</t>
  </si>
  <si>
    <t>Nguyễn Thị Song Hà</t>
  </si>
  <si>
    <t>011877553</t>
  </si>
  <si>
    <t>035181000227</t>
  </si>
  <si>
    <t>ha.ntt.280507@gmail.com</t>
  </si>
  <si>
    <t>281361442</t>
  </si>
  <si>
    <t>thanhhien0504@yahoo.com.vn</t>
  </si>
  <si>
    <t>013056441</t>
  </si>
  <si>
    <t>THANHHUYENHNX@GMAIL.COM</t>
  </si>
  <si>
    <t>023595028</t>
  </si>
  <si>
    <t>023154797</t>
  </si>
  <si>
    <t>280799345</t>
  </si>
  <si>
    <t>nguyennhan141183@gmail.com</t>
  </si>
  <si>
    <t>151156157</t>
  </si>
  <si>
    <t>230034754</t>
  </si>
  <si>
    <t>142305077</t>
  </si>
  <si>
    <t>suongbanmai2910@gmail.com</t>
  </si>
  <si>
    <t>072171002077</t>
  </si>
  <si>
    <t>205372186</t>
  </si>
  <si>
    <t>191566273</t>
  </si>
  <si>
    <t>031187007219</t>
  </si>
  <si>
    <t>023733015</t>
  </si>
  <si>
    <t>thuvan159cdsp@yahoo.com</t>
  </si>
  <si>
    <t>230075003</t>
  </si>
  <si>
    <t>321154081</t>
  </si>
  <si>
    <t>bt_thuyhang@yahoo.com.vn</t>
  </si>
  <si>
    <t>025264001</t>
  </si>
  <si>
    <t>univer_co@yahoo.co.uk</t>
  </si>
  <si>
    <t>Nguyễn Thị Trung</t>
  </si>
  <si>
    <t>186753046</t>
  </si>
  <si>
    <t>Nguyễn Thị Tường Lan</t>
  </si>
  <si>
    <t>026005962</t>
  </si>
  <si>
    <t>Nguyễn Thị Túy Phượng</t>
  </si>
  <si>
    <t>079163008685</t>
  </si>
  <si>
    <t>huenguyenthiminh6@agribank.com.vn</t>
  </si>
  <si>
    <t>012558382</t>
  </si>
  <si>
    <t>nguyenthuhien201@yahoo.com</t>
  </si>
  <si>
    <t>Nguyễn Thuỳ Chi</t>
  </si>
  <si>
    <t>012255259</t>
  </si>
  <si>
    <t>079165034874</t>
  </si>
  <si>
    <t>nguoiyeudoi9@gmail.com</t>
  </si>
  <si>
    <t>Nguyễn Thùy Như</t>
  </si>
  <si>
    <t>042183012990</t>
  </si>
  <si>
    <t>nguyenthuynhu1912@gmail.com</t>
  </si>
  <si>
    <t>Nguyễn Tiến Chữ</t>
  </si>
  <si>
    <t>191805191</t>
  </si>
  <si>
    <t>230011709</t>
  </si>
  <si>
    <t>Nguyễn Tiến Toán</t>
  </si>
  <si>
    <t>025639832</t>
  </si>
  <si>
    <t>tientoanhatien1@yahoo.com.vn</t>
  </si>
  <si>
    <t>Nguyễn Toàn Thắng</t>
  </si>
  <si>
    <t>040054000154</t>
  </si>
  <si>
    <t>thanghonglong@yahoo.com</t>
  </si>
  <si>
    <t>024128992</t>
  </si>
  <si>
    <t>hung.nguyentran87@gmail.com</t>
  </si>
  <si>
    <t>Nguyễn Trần Uyên Nhi</t>
  </si>
  <si>
    <t>035306000207</t>
  </si>
  <si>
    <t>nhihacws@gmail.com</t>
  </si>
  <si>
    <t>121318182</t>
  </si>
  <si>
    <t>040063025749</t>
  </si>
  <si>
    <t>092086004704</t>
  </si>
  <si>
    <t>340931076</t>
  </si>
  <si>
    <t>firestormvietnam@gmail.com</t>
  </si>
  <si>
    <t>Nguyễn Trường Lâm</t>
  </si>
  <si>
    <t>023664591</t>
  </si>
  <si>
    <t>001075024353</t>
  </si>
  <si>
    <t>dungnt.vinachem@gmail.com</t>
  </si>
  <si>
    <t>Nguyễn Tuấn Vinh</t>
  </si>
  <si>
    <t>022083000071</t>
  </si>
  <si>
    <t>nguyenvinhhlv@gmail.com</t>
  </si>
  <si>
    <t>040092030009</t>
  </si>
  <si>
    <t>vanchien01041991@gmail.com</t>
  </si>
  <si>
    <t>Nguyễn Văn Điện</t>
  </si>
  <si>
    <t>240236802</t>
  </si>
  <si>
    <t>089096003076</t>
  </si>
  <si>
    <t>012317471</t>
  </si>
  <si>
    <t>Nguyễn Văn Hán</t>
  </si>
  <si>
    <t>012913486</t>
  </si>
  <si>
    <t>hannguyenvan.2016@gmail.com</t>
  </si>
  <si>
    <t>125347984</t>
  </si>
  <si>
    <t>vanhieubn@yahoo.com.vn</t>
  </si>
  <si>
    <t>012992407</t>
  </si>
  <si>
    <t>hoanguyenvan0101@yahoo.com.vn</t>
  </si>
  <si>
    <t>021528664</t>
  </si>
  <si>
    <t>036078010290</t>
  </si>
  <si>
    <t>vanmanh90978@gmail.com</t>
  </si>
  <si>
    <t>230017866</t>
  </si>
  <si>
    <t>082083000448</t>
  </si>
  <si>
    <t>giaodichtatcacoin@gmail.com</t>
  </si>
  <si>
    <t>341277873</t>
  </si>
  <si>
    <t>nmhau.ac@gmail.com</t>
  </si>
  <si>
    <t>111548131</t>
  </si>
  <si>
    <t>Nguyễn Văn Ril</t>
  </si>
  <si>
    <t>381402974</t>
  </si>
  <si>
    <t>nobita15021987@gmail.com</t>
  </si>
  <si>
    <t>012488294</t>
  </si>
  <si>
    <t>sang2359@gmail.com</t>
  </si>
  <si>
    <t>001071012085</t>
  </si>
  <si>
    <t>162936781</t>
  </si>
  <si>
    <t>052086005196</t>
  </si>
  <si>
    <t>triptc4.npt@gmail.com</t>
  </si>
  <si>
    <t>010221517</t>
  </si>
  <si>
    <t>Trikimlien@yahoo.com.vn</t>
  </si>
  <si>
    <t>024085017279</t>
  </si>
  <si>
    <t>tuank40dvt@gmail.com</t>
  </si>
  <si>
    <t>Nguyễn Văn Tường</t>
  </si>
  <si>
    <t>190974873</t>
  </si>
  <si>
    <t>Nguyễn Văn Vững</t>
  </si>
  <si>
    <t>023653919</t>
  </si>
  <si>
    <t>Nguyễn Viết Khanh</t>
  </si>
  <si>
    <t>023095778</t>
  </si>
  <si>
    <t>Nguyễn Việt Nga</t>
  </si>
  <si>
    <t>013288293</t>
  </si>
  <si>
    <t>ngaviet19@gmail.com</t>
  </si>
  <si>
    <t>Nguyễn Viết Ngọc</t>
  </si>
  <si>
    <t>022704618</t>
  </si>
  <si>
    <t>Nguyễn Viết Tuấn</t>
  </si>
  <si>
    <t>191604687</t>
  </si>
  <si>
    <t>nguyentuantlhue@gmail.com</t>
  </si>
  <si>
    <t>Nhan Trường Phúc</t>
  </si>
  <si>
    <t>370939643</t>
  </si>
  <si>
    <t>Onodera Ikuo</t>
  </si>
  <si>
    <t>IA2836</t>
  </si>
  <si>
    <t>ionodera@gmail.com</t>
  </si>
  <si>
    <t>Osamu Wada</t>
  </si>
  <si>
    <t>IS0683</t>
  </si>
  <si>
    <t>Park Sang Hyo</t>
  </si>
  <si>
    <t>IA4626</t>
  </si>
  <si>
    <t>079085031145</t>
  </si>
  <si>
    <t>Phạm Bá Toàn</t>
  </si>
  <si>
    <t>092089001406</t>
  </si>
  <si>
    <t>Phambatoan1989@gmail.com</t>
  </si>
  <si>
    <t>Phạm Công Khoa</t>
  </si>
  <si>
    <t>225190683</t>
  </si>
  <si>
    <t>Phạm Duy Mạnh</t>
  </si>
  <si>
    <t>151337437</t>
  </si>
  <si>
    <t>Dmanh2710@gmail.com</t>
  </si>
  <si>
    <t>Phạm Duy Thanh</t>
  </si>
  <si>
    <t>225212280</t>
  </si>
  <si>
    <t>phamduythanh0510@yahoo.com</t>
  </si>
  <si>
    <t>Phạm Hải Lâm</t>
  </si>
  <si>
    <t>013064797</t>
  </si>
  <si>
    <t>lamnoithat@yahoo.com</t>
  </si>
  <si>
    <t>013082874</t>
  </si>
  <si>
    <t>gcthaihoang@gmail.com</t>
  </si>
  <si>
    <t>Phạm Hoàng Hà</t>
  </si>
  <si>
    <t>079076011228</t>
  </si>
  <si>
    <t>hhash150i@gmail.com</t>
  </si>
  <si>
    <t>012585122</t>
  </si>
  <si>
    <t>Phạm Hồng Hạnh Thi</t>
  </si>
  <si>
    <t>215361313</t>
  </si>
  <si>
    <t>Phạm Ngọc Nhật Dung</t>
  </si>
  <si>
    <t>022948961</t>
  </si>
  <si>
    <t>Phạm Ngọc Oanh Nhi</t>
  </si>
  <si>
    <t>230540036</t>
  </si>
  <si>
    <t>Phạm Nguyên Phong</t>
  </si>
  <si>
    <t>031089013608</t>
  </si>
  <si>
    <t>Phạm Tài Cẩn</t>
  </si>
  <si>
    <t>062087000012</t>
  </si>
  <si>
    <t>Phạm Thái</t>
  </si>
  <si>
    <t>089086025003</t>
  </si>
  <si>
    <t>271610587</t>
  </si>
  <si>
    <t>ptbinh315@gmail.com</t>
  </si>
  <si>
    <t>Phạm Thanh Loan</t>
  </si>
  <si>
    <t>012711599</t>
  </si>
  <si>
    <t>Phạm Thanh Tuấn</t>
  </si>
  <si>
    <t>024788452</t>
  </si>
  <si>
    <t>Phạm Thế Hùng</t>
  </si>
  <si>
    <t>135106578</t>
  </si>
  <si>
    <t>hungdvp@gmail.com</t>
  </si>
  <si>
    <t>285113941</t>
  </si>
  <si>
    <t>290339718</t>
  </si>
  <si>
    <t>Phạm Thị Hưng</t>
  </si>
  <si>
    <t>011685135</t>
  </si>
  <si>
    <t>020263868</t>
  </si>
  <si>
    <t>Phạm Thị Ngọc Bích</t>
  </si>
  <si>
    <t>025172013113</t>
  </si>
  <si>
    <t>Phạm Thị Ngọc Hoa</t>
  </si>
  <si>
    <t>250753483</t>
  </si>
  <si>
    <t>Phạm Thị Ngọc Phương</t>
  </si>
  <si>
    <t>023673496</t>
  </si>
  <si>
    <t>Phạm Thị Ngọc Quế</t>
  </si>
  <si>
    <t>311616798</t>
  </si>
  <si>
    <t>quepham81@yahoo.com</t>
  </si>
  <si>
    <t>Phạm Thị Thiên Nga</t>
  </si>
  <si>
    <t>025438117</t>
  </si>
  <si>
    <t>Phạm Thị Thu Uyên</t>
  </si>
  <si>
    <t>205011715</t>
  </si>
  <si>
    <t>uyen.nguyenck@yahoo.com</t>
  </si>
  <si>
    <t>Phạm Thị Thúy Phượng</t>
  </si>
  <si>
    <t>023695543</t>
  </si>
  <si>
    <t>240760718</t>
  </si>
  <si>
    <t>nhi-pham@logleman.com</t>
  </si>
  <si>
    <t>Phạm Uyên Thi</t>
  </si>
  <si>
    <t>024024282</t>
  </si>
  <si>
    <t>013240190</t>
  </si>
  <si>
    <t>023251578</t>
  </si>
  <si>
    <t>chuongpvan@gmail.com</t>
  </si>
  <si>
    <t>Phạm Văn Tây</t>
  </si>
  <si>
    <t>291061558</t>
  </si>
  <si>
    <t>Phạm Văn Trượng</t>
  </si>
  <si>
    <t>271594591</t>
  </si>
  <si>
    <t>Phạm Văn Vinh</t>
  </si>
  <si>
    <t>027068011769</t>
  </si>
  <si>
    <t>Phạm Việt Linh</t>
  </si>
  <si>
    <t>211622081</t>
  </si>
  <si>
    <t>011828468</t>
  </si>
  <si>
    <t>001063005026</t>
  </si>
  <si>
    <t>082186014695</t>
  </si>
  <si>
    <t>024895359</t>
  </si>
  <si>
    <t>truong1@vietnamairlines.com</t>
  </si>
  <si>
    <t>Phan Đức Chiến</t>
  </si>
  <si>
    <t>021557564</t>
  </si>
  <si>
    <t>Phan Hồng Phương</t>
  </si>
  <si>
    <t>051091004591</t>
  </si>
  <si>
    <t>hongphuong147913012@gmail.com</t>
  </si>
  <si>
    <t>Phan Ngọc Chương</t>
  </si>
  <si>
    <t>023785475</t>
  </si>
  <si>
    <t>025019455</t>
  </si>
  <si>
    <t>Phan Quốc Hùng</t>
  </si>
  <si>
    <t>024144124</t>
  </si>
  <si>
    <t>Phan Thanh Đông</t>
  </si>
  <si>
    <t>381021638</t>
  </si>
  <si>
    <t>thanhdong.phan@tvbb.hanwalife.com.vn</t>
  </si>
  <si>
    <t>092203004398</t>
  </si>
  <si>
    <t>pthoai06203@gmail.com</t>
  </si>
  <si>
    <t>Phan Thanh Hương</t>
  </si>
  <si>
    <t>010226000</t>
  </si>
  <si>
    <t>190922736</t>
  </si>
  <si>
    <t>Phan Thị Hoài An</t>
  </si>
  <si>
    <t>186246244</t>
  </si>
  <si>
    <t>phananpvnc@gmail.com</t>
  </si>
  <si>
    <t>Phan Thị Hồng Thủy</t>
  </si>
  <si>
    <t>022594408</t>
  </si>
  <si>
    <t>Phan Thị Phượng Giang</t>
  </si>
  <si>
    <t>087192016446</t>
  </si>
  <si>
    <t>giangphan2311@gmail.com</t>
  </si>
  <si>
    <t>Phan Thị Sen</t>
  </si>
  <si>
    <t>046180010144</t>
  </si>
  <si>
    <t>Sen.phan@hapydy.com</t>
  </si>
  <si>
    <t>Phan Tiến Vinh</t>
  </si>
  <si>
    <t>022165666</t>
  </si>
  <si>
    <t>Phan Trọng Thuyên</t>
  </si>
  <si>
    <t>042097012984</t>
  </si>
  <si>
    <t>phantrongthuyen9d@gmail.com</t>
  </si>
  <si>
    <t>Phan Trường Giang</t>
  </si>
  <si>
    <t>042084000748</t>
  </si>
  <si>
    <t>phantruonggiangVT1984@gmail.com</t>
  </si>
  <si>
    <t>Phan Văn Khái</t>
  </si>
  <si>
    <t>271844585</t>
  </si>
  <si>
    <t>Phan Văn Khương</t>
  </si>
  <si>
    <t>024550352</t>
  </si>
  <si>
    <t>Phan Xuân Lộc</t>
  </si>
  <si>
    <t>079069003761</t>
  </si>
  <si>
    <t>Phí Thành An</t>
  </si>
  <si>
    <t>026200000904</t>
  </si>
  <si>
    <t>anan10112000@gmail.com</t>
  </si>
  <si>
    <t>Phù Văn Anh Trực</t>
  </si>
  <si>
    <t>241202640</t>
  </si>
  <si>
    <t>emforyou2508@yahoo.com</t>
  </si>
  <si>
    <t>Phùng Duy Phương</t>
  </si>
  <si>
    <t>273540584</t>
  </si>
  <si>
    <t>Phương Thanh Vũ</t>
  </si>
  <si>
    <t>023119742</t>
  </si>
  <si>
    <t>Quách Đại Bình</t>
  </si>
  <si>
    <t>025372109</t>
  </si>
  <si>
    <t>Quỹ Hỗ Trợ Giáo Dục Lê Mộng Đào</t>
  </si>
  <si>
    <t>1570/QĐ-UBND</t>
  </si>
  <si>
    <t>Shinozaki Masakazu</t>
  </si>
  <si>
    <t>IS7312</t>
  </si>
  <si>
    <t>Tạ Quốc Dũng</t>
  </si>
  <si>
    <t>024262735</t>
  </si>
  <si>
    <t>Tạ Thị Mỹ Hiền</t>
  </si>
  <si>
    <t>037190011173</t>
  </si>
  <si>
    <t>Tân Thị Tú Anh</t>
  </si>
  <si>
    <t>091191018867</t>
  </si>
  <si>
    <t>anh.ttt104@gmail.com</t>
  </si>
  <si>
    <t>Tăng Dụ Trí</t>
  </si>
  <si>
    <t>023273704</t>
  </si>
  <si>
    <t>Tăng Thanh Hương</t>
  </si>
  <si>
    <t>012037652</t>
  </si>
  <si>
    <t>huongtangthanh@yahoo.com</t>
  </si>
  <si>
    <t>Thạch Việt Dương</t>
  </si>
  <si>
    <t>012999275</t>
  </si>
  <si>
    <t>vietzuong@gmail.com</t>
  </si>
  <si>
    <t>Thân Thị Hồng Thuần</t>
  </si>
  <si>
    <t>042173002104</t>
  </si>
  <si>
    <t>bangthan777@gmail.com</t>
  </si>
  <si>
    <t>121992929</t>
  </si>
  <si>
    <t>Thân Xuân Tình</t>
  </si>
  <si>
    <t>121483333</t>
  </si>
  <si>
    <t>Thị Mùi Kía</t>
  </si>
  <si>
    <t>371707008</t>
  </si>
  <si>
    <t>thimuikia@gmail.com</t>
  </si>
  <si>
    <t>Thiệu Hùng Thuận</t>
  </si>
  <si>
    <t>023683245</t>
  </si>
  <si>
    <t>hungthuan7782@yahoo.com</t>
  </si>
  <si>
    <t>Tô Thị Mai Loan</t>
  </si>
  <si>
    <t>001171000349</t>
  </si>
  <si>
    <t>loantm@vdc.com.vn</t>
  </si>
  <si>
    <t>Tôn Thất Phúc Khánh</t>
  </si>
  <si>
    <t>079201008659</t>
  </si>
  <si>
    <t>phuckhanhtonthat17901@gmail.com</t>
  </si>
  <si>
    <t>Tống Phước Toàn</t>
  </si>
  <si>
    <t>381595643</t>
  </si>
  <si>
    <t>PHUOCTOAN0202@GMAIL.COM</t>
  </si>
  <si>
    <t>Tống Thị Ngọc Huệ</t>
  </si>
  <si>
    <t>312424397</t>
  </si>
  <si>
    <t>Tống Viết Toan</t>
  </si>
  <si>
    <t>038080006192</t>
  </si>
  <si>
    <t>tongviettoan@gmail.com</t>
  </si>
  <si>
    <t>051059000057</t>
  </si>
  <si>
    <t>079072041140</t>
  </si>
  <si>
    <t>Trần Cửu Long</t>
  </si>
  <si>
    <t>023127188</t>
  </si>
  <si>
    <t>saigonres2002@gmail.com</t>
  </si>
  <si>
    <t>Trần Đình Uyên</t>
  </si>
  <si>
    <t>200860184</t>
  </si>
  <si>
    <t>Trần Đức Lộc</t>
  </si>
  <si>
    <t>048206005505</t>
  </si>
  <si>
    <t>loc0908394550@gmail.com</t>
  </si>
  <si>
    <t>Trần Hữu Tiến</t>
  </si>
  <si>
    <t>027097006150</t>
  </si>
  <si>
    <t>Huutiena1@gmail.com</t>
  </si>
  <si>
    <t>Trần Huỳnh Trúc Ly</t>
  </si>
  <si>
    <t>054300010607</t>
  </si>
  <si>
    <t>Trần Khánh Đoàn</t>
  </si>
  <si>
    <t>019094004048</t>
  </si>
  <si>
    <t>doantran.tn1994@gmail.com</t>
  </si>
  <si>
    <t>Trần Lê Thu Hà</t>
  </si>
  <si>
    <t>122100871</t>
  </si>
  <si>
    <t>Trần Lý Hiệp</t>
  </si>
  <si>
    <t>046055000197</t>
  </si>
  <si>
    <t>Trần Mạnh Tùng</t>
  </si>
  <si>
    <t>113039766</t>
  </si>
  <si>
    <t>Trần Minh Khoa</t>
  </si>
  <si>
    <t>080081017302</t>
  </si>
  <si>
    <t>khoa26-5@yahoo.com</t>
  </si>
  <si>
    <t>Trần Minh Khôi</t>
  </si>
  <si>
    <t>012415897</t>
  </si>
  <si>
    <t>tranminhkhoi234@gmail.com</t>
  </si>
  <si>
    <t>Trần Minh Luân</t>
  </si>
  <si>
    <t>290866467</t>
  </si>
  <si>
    <t>040184012867</t>
  </si>
  <si>
    <t>tranminhnguyet5678@gmail.com</t>
  </si>
  <si>
    <t>Trần Ngọc Khánh</t>
  </si>
  <si>
    <t>151141252</t>
  </si>
  <si>
    <t>Trần Nữ Thùy Trâm</t>
  </si>
  <si>
    <t>241347676</t>
  </si>
  <si>
    <t>trannuthuytrang@yahoo.com.vn</t>
  </si>
  <si>
    <t>Trần Phi Sơn Tùng</t>
  </si>
  <si>
    <t>186197873</t>
  </si>
  <si>
    <t>Trần Phước Nguyên</t>
  </si>
  <si>
    <t>079080005762</t>
  </si>
  <si>
    <t>131678110</t>
  </si>
  <si>
    <t>tqttranquangthinh@yahoo.com</t>
  </si>
  <si>
    <t>025306709</t>
  </si>
  <si>
    <t>baontq@gmail.com</t>
  </si>
  <si>
    <t>012153832</t>
  </si>
  <si>
    <t>Trần Quốc Nam</t>
  </si>
  <si>
    <t>012398125</t>
  </si>
  <si>
    <t>Provn8x@gmail.com</t>
  </si>
  <si>
    <t>021582999</t>
  </si>
  <si>
    <t>362029547</t>
  </si>
  <si>
    <t>tranquyettien78@gmail.com</t>
  </si>
  <si>
    <t>023799386</t>
  </si>
  <si>
    <t>024593806</t>
  </si>
  <si>
    <t>tttam1402@gmail.com</t>
  </si>
  <si>
    <t>Trần Thị An Hiền</t>
  </si>
  <si>
    <t>023621283</t>
  </si>
  <si>
    <t>Trần Thị Bính</t>
  </si>
  <si>
    <t>201272646</t>
  </si>
  <si>
    <t>thegioicochung@gmail.com</t>
  </si>
  <si>
    <t>Trần Thị Diễm Phương</t>
  </si>
  <si>
    <t>321349392</t>
  </si>
  <si>
    <t>038197012860</t>
  </si>
  <si>
    <t>tranthidung4454@gmail.com</t>
  </si>
  <si>
    <t>Trần Thị Gái</t>
  </si>
  <si>
    <t>301010255</t>
  </si>
  <si>
    <t>tranthiho111972@gmail.com</t>
  </si>
  <si>
    <t>Trần Thị Hải Vân</t>
  </si>
  <si>
    <t>001175015820</t>
  </si>
  <si>
    <t>Vanth2275@gmail.com</t>
  </si>
  <si>
    <t>230605058</t>
  </si>
  <si>
    <t>Trần Thị Kiều Dung</t>
  </si>
  <si>
    <t>230592177</t>
  </si>
  <si>
    <t>Trần Thị Kim Mỹ</t>
  </si>
  <si>
    <t>225191116</t>
  </si>
  <si>
    <t>Trần Thị Lệ Hà</t>
  </si>
  <si>
    <t>201372337</t>
  </si>
  <si>
    <t>lehavcbs@gmail.com</t>
  </si>
  <si>
    <t>Trần Thị Ngà</t>
  </si>
  <si>
    <t>025382970</t>
  </si>
  <si>
    <t>Trần Thị Ngọc Phụng</t>
  </si>
  <si>
    <t>311710773</t>
  </si>
  <si>
    <t>Trần Thị Ngọc Thủy</t>
  </si>
  <si>
    <t>023729966</t>
  </si>
  <si>
    <t>Trần Thị Nguyệt Minh</t>
  </si>
  <si>
    <t>321137011</t>
  </si>
  <si>
    <t>Trần Thị Thanh Hiếu</t>
  </si>
  <si>
    <t>230600378</t>
  </si>
  <si>
    <t>079184022788</t>
  </si>
  <si>
    <t>Trần Thị Thảo Vi</t>
  </si>
  <si>
    <t>020300002786</t>
  </si>
  <si>
    <t>thaoovitt@gmail.com</t>
  </si>
  <si>
    <t>290985014</t>
  </si>
  <si>
    <t>trtuyen@gmail.com</t>
  </si>
  <si>
    <t>024530786</t>
  </si>
  <si>
    <t>lykien-2006@yahoocom</t>
  </si>
  <si>
    <t>Trần Thị Tố Quyên</t>
  </si>
  <si>
    <t>024251222</t>
  </si>
  <si>
    <t>Trần Thị Trúc Vi</t>
  </si>
  <si>
    <t>054192006890</t>
  </si>
  <si>
    <t>Trần Thu Nga</t>
  </si>
  <si>
    <t>020278440</t>
  </si>
  <si>
    <t>Trần Thùy Dương</t>
  </si>
  <si>
    <t>012243557</t>
  </si>
  <si>
    <t>anhkhanh85@gmail.com</t>
  </si>
  <si>
    <t>024625224</t>
  </si>
  <si>
    <t>Trần Văn Cảnh</t>
  </si>
  <si>
    <t>241223682</t>
  </si>
  <si>
    <t>trancanh.wipro@gmail.com</t>
  </si>
  <si>
    <t>Trần Văn Đệ</t>
  </si>
  <si>
    <t>151120016</t>
  </si>
  <si>
    <t>TRANDE007@GMAIL.COM</t>
  </si>
  <si>
    <t>Trần Văn Đức An</t>
  </si>
  <si>
    <t>083090008420</t>
  </si>
  <si>
    <t>tranvanducan0932800974@gmail.com</t>
  </si>
  <si>
    <t>001058016847</t>
  </si>
  <si>
    <t>079091003074</t>
  </si>
  <si>
    <t>minhhai113@gmail.com</t>
  </si>
  <si>
    <t>Trần Văn Vui</t>
  </si>
  <si>
    <t>230862083</t>
  </si>
  <si>
    <t>Trần Vũ Phong</t>
  </si>
  <si>
    <t>362389449</t>
  </si>
  <si>
    <t>Trần Xuân Chín</t>
  </si>
  <si>
    <t>020011591</t>
  </si>
  <si>
    <t>Triệu Trường Đăng</t>
  </si>
  <si>
    <t>365908930</t>
  </si>
  <si>
    <t>dang.t.trieu@gmail.com</t>
  </si>
  <si>
    <t>Trịnh Thành Lan</t>
  </si>
  <si>
    <t>011534113</t>
  </si>
  <si>
    <t>Trịnh Thành Tâm</t>
  </si>
  <si>
    <t>025176213</t>
  </si>
  <si>
    <t>tam.sect@yahoo.com.vn</t>
  </si>
  <si>
    <t>001190021069</t>
  </si>
  <si>
    <t>trinhthingochoa@gmail.com</t>
  </si>
  <si>
    <t>Trịnh Thị Thanh Nhàn</t>
  </si>
  <si>
    <t>230714159</t>
  </si>
  <si>
    <t>Trịnh Thu Hiền</t>
  </si>
  <si>
    <t>271500388</t>
  </si>
  <si>
    <t>Trịnh Trọng Thủy</t>
  </si>
  <si>
    <t>063137335</t>
  </si>
  <si>
    <t>trinhtrongthuy@gmail.com</t>
  </si>
  <si>
    <t>Trịnh Việt Hải</t>
  </si>
  <si>
    <t>031018478</t>
  </si>
  <si>
    <t>hai.trinh8x@gmail.com</t>
  </si>
  <si>
    <t>Trương Diệp Tuyết Nhung</t>
  </si>
  <si>
    <t>385490957</t>
  </si>
  <si>
    <t>minhtamtran99@yahoo.com</t>
  </si>
  <si>
    <t>Trương Gia Minh Trí</t>
  </si>
  <si>
    <t>077205004848</t>
  </si>
  <si>
    <t>truonggiaminhtri@gmail.com</t>
  </si>
  <si>
    <t>Trương Hồng Minh</t>
  </si>
  <si>
    <t>023311098</t>
  </si>
  <si>
    <t>hongminh284@gmail.com</t>
  </si>
  <si>
    <t>Trương Hùng</t>
  </si>
  <si>
    <t>079082014576</t>
  </si>
  <si>
    <t>hungle0722@yahoo.com.vn</t>
  </si>
  <si>
    <t>Trương Nam Trung</t>
  </si>
  <si>
    <t>024166345</t>
  </si>
  <si>
    <t>truongnamtrung@yahoo.com</t>
  </si>
  <si>
    <t>Trương Nhật Khang</t>
  </si>
  <si>
    <t>225235986</t>
  </si>
  <si>
    <t>truongnhatkhang@gmail.com</t>
  </si>
  <si>
    <t>Trương Quang Cương</t>
  </si>
  <si>
    <t>197151512</t>
  </si>
  <si>
    <t>Trương Thị Bảo Vy</t>
  </si>
  <si>
    <t>064188005260</t>
  </si>
  <si>
    <t>Trương Thị Thu Hà</t>
  </si>
  <si>
    <t>271542884</t>
  </si>
  <si>
    <t>thuha2401@yahoo.com</t>
  </si>
  <si>
    <t>Trương Thị Thương</t>
  </si>
  <si>
    <t>035187009256</t>
  </si>
  <si>
    <t>Trương Thục Liên</t>
  </si>
  <si>
    <t>079168021722</t>
  </si>
  <si>
    <t>Trương Thúy Diễm</t>
  </si>
  <si>
    <t>024560880</t>
  </si>
  <si>
    <t>Truong Van Bo</t>
  </si>
  <si>
    <t>024311943</t>
  </si>
  <si>
    <t>Trương Văn Phúc</t>
  </si>
  <si>
    <t>049089006226</t>
  </si>
  <si>
    <t>phuctvdng89@gmail.com</t>
  </si>
  <si>
    <t>Văn Thị Hoài Phương</t>
  </si>
  <si>
    <t>023810376</t>
  </si>
  <si>
    <t>Văn Trí</t>
  </si>
  <si>
    <t>215198598</t>
  </si>
  <si>
    <t>Văng Phúc Thịnh</t>
  </si>
  <si>
    <t>084200007753</t>
  </si>
  <si>
    <t>Vi Minh Chiến</t>
  </si>
  <si>
    <t>082229463</t>
  </si>
  <si>
    <t>Vi Trung Kiên</t>
  </si>
  <si>
    <t>022200000384</t>
  </si>
  <si>
    <t>Kienblqn2000@gmail.com</t>
  </si>
  <si>
    <t>Võ Công Trình</t>
  </si>
  <si>
    <t>030063089</t>
  </si>
  <si>
    <t>Võ Đức Nam</t>
  </si>
  <si>
    <t>023856500</t>
  </si>
  <si>
    <t>vdnam1971qtb@gmail.com</t>
  </si>
  <si>
    <t>045086002134</t>
  </si>
  <si>
    <t>Võ Hiếu Tuấn Anh</t>
  </si>
  <si>
    <t>023281075</t>
  </si>
  <si>
    <t>anhvoguitar@gmail.com</t>
  </si>
  <si>
    <t>Võ Hoàng Bảo</t>
  </si>
  <si>
    <t>201636824</t>
  </si>
  <si>
    <t>Võ Kim Hoàng</t>
  </si>
  <si>
    <t>300966674</t>
  </si>
  <si>
    <t>Võ Nguyễn Ngân Hà</t>
  </si>
  <si>
    <t>273120631</t>
  </si>
  <si>
    <t>ha.vo@himlamland.com</t>
  </si>
  <si>
    <t>Võ Như Hải</t>
  </si>
  <si>
    <t>201464488</t>
  </si>
  <si>
    <t>Võ Tấn Hảo</t>
  </si>
  <si>
    <t>054092009146</t>
  </si>
  <si>
    <t>Võ Thanh Danh</t>
  </si>
  <si>
    <t>023032349</t>
  </si>
  <si>
    <t>danhvo311@gmail.com</t>
  </si>
  <si>
    <t>Võ Thế Duy</t>
  </si>
  <si>
    <t>341640210</t>
  </si>
  <si>
    <t>duyvokts@gmail.com</t>
  </si>
  <si>
    <t>Võ Thị Bạch Tuyết</t>
  </si>
  <si>
    <t>023748292</t>
  </si>
  <si>
    <t>Võ Thị Hồng Diễm</t>
  </si>
  <si>
    <t>023491948</t>
  </si>
  <si>
    <t>Võ Thị Mỹ</t>
  </si>
  <si>
    <t>022386664</t>
  </si>
  <si>
    <t>Võ Thị Mỹ Nữ</t>
  </si>
  <si>
    <t>064301004039</t>
  </si>
  <si>
    <t>vothimynu0108@gmail.com</t>
  </si>
  <si>
    <t>Võ Thị Vân Anh</t>
  </si>
  <si>
    <t>250645794</t>
  </si>
  <si>
    <t>vananh.hagl@gmail.com</t>
  </si>
  <si>
    <t>Võ Thiện Minh</t>
  </si>
  <si>
    <t>079093003101</t>
  </si>
  <si>
    <t>Võ Thu Hương</t>
  </si>
  <si>
    <t>012220670</t>
  </si>
  <si>
    <t>Võ Văn Chung</t>
  </si>
  <si>
    <t>230458297</t>
  </si>
  <si>
    <t>chungvovan1973@gmail.com</t>
  </si>
  <si>
    <t>Võ Văn Nhựt</t>
  </si>
  <si>
    <t>210082394</t>
  </si>
  <si>
    <t>Vũ Chí Hiếu</t>
  </si>
  <si>
    <t>012149957</t>
  </si>
  <si>
    <t>vchmcx@gmail.com</t>
  </si>
  <si>
    <t>Vũ Đức Chung</t>
  </si>
  <si>
    <t>022081726</t>
  </si>
  <si>
    <t>Vũ Đức Chuyên</t>
  </si>
  <si>
    <t>164386416</t>
  </si>
  <si>
    <t>vuducchuyen@hotmail.com</t>
  </si>
  <si>
    <t>Vũ Đức Tính</t>
  </si>
  <si>
    <t>022057000303</t>
  </si>
  <si>
    <t>031449087</t>
  </si>
  <si>
    <t>Vũ Minh Anh</t>
  </si>
  <si>
    <t>030934259</t>
  </si>
  <si>
    <t>minhanhcvdn@gmail.com</t>
  </si>
  <si>
    <t>Vũ Ngọc Như Thùy</t>
  </si>
  <si>
    <t>024531381</t>
  </si>
  <si>
    <t>Vũ Ngọc Trung</t>
  </si>
  <si>
    <t>182257587</t>
  </si>
  <si>
    <t>quangtrungew@gmail.com</t>
  </si>
  <si>
    <t>Vũ Nguyễn Thùy An</t>
  </si>
  <si>
    <t>013390136</t>
  </si>
  <si>
    <t>Vũ Thanh Hoàng</t>
  </si>
  <si>
    <t>212472253</t>
  </si>
  <si>
    <t>s2yakuza@yahoo.com.vn</t>
  </si>
  <si>
    <t>030679364</t>
  </si>
  <si>
    <t>Vũ Thị Huệ</t>
  </si>
  <si>
    <t>001155014215</t>
  </si>
  <si>
    <t>Vũ Thị Khánh Hiền</t>
  </si>
  <si>
    <t>013036602</t>
  </si>
  <si>
    <t>hienvk@bidv.com.vn</t>
  </si>
  <si>
    <t>Vũ Thị Thanh Thơm</t>
  </si>
  <si>
    <t>010066002</t>
  </si>
  <si>
    <t>Vũ Thị Thu Lan</t>
  </si>
  <si>
    <t>012149742</t>
  </si>
  <si>
    <t>013103820</t>
  </si>
  <si>
    <t>Vũ Thu Hải</t>
  </si>
  <si>
    <t>001183034290</t>
  </si>
  <si>
    <t>vuthuhai@gmail.com</t>
  </si>
  <si>
    <t>Vũ Trần Thanh Long</t>
  </si>
  <si>
    <t>024738272</t>
  </si>
  <si>
    <t>Vũ Văn Kiêm</t>
  </si>
  <si>
    <t>023285742</t>
  </si>
  <si>
    <t>Vũ Văn Tuồng</t>
  </si>
  <si>
    <t>013101874</t>
  </si>
  <si>
    <t>VIETNHATMEDIC@YAHOO.COM</t>
  </si>
  <si>
    <t>Vũ Xuân Sinh</t>
  </si>
  <si>
    <t>036058007446</t>
  </si>
  <si>
    <t>Vương Hồng Quế</t>
  </si>
  <si>
    <t>230427509</t>
  </si>
  <si>
    <t>xuannamvuong.2502@gmail.com</t>
  </si>
  <si>
    <t>Y Tuel Byă</t>
  </si>
  <si>
    <t>066098021754</t>
  </si>
  <si>
    <t>Yasuyuki Toi</t>
  </si>
  <si>
    <t>IS1391</t>
  </si>
  <si>
    <t>A Đức</t>
  </si>
  <si>
    <t>062085003896</t>
  </si>
  <si>
    <t>Bạch Hoàng Giang</t>
  </si>
  <si>
    <t>026084008718</t>
  </si>
  <si>
    <t>bachhoanggiang.pchg@gmail.com</t>
  </si>
  <si>
    <t>Bae Jung Eun</t>
  </si>
  <si>
    <t>IS6646</t>
  </si>
  <si>
    <t>Bùi Ngọc Loan</t>
  </si>
  <si>
    <t>079154018406</t>
  </si>
  <si>
    <t>013422772</t>
  </si>
  <si>
    <t>Bùi Viết Thủy Tiên</t>
  </si>
  <si>
    <t>022019866</t>
  </si>
  <si>
    <t>bui_tien@yahoo.com</t>
  </si>
  <si>
    <t>022099000101</t>
  </si>
  <si>
    <t>buixuanhaiquangninh@gmail.com</t>
  </si>
  <si>
    <t>Cấn Thị Thùy Dương</t>
  </si>
  <si>
    <t>112083832</t>
  </si>
  <si>
    <t>duongctt34@gmail.com</t>
  </si>
  <si>
    <t>Cao Đông Hưng</t>
  </si>
  <si>
    <t>013034857</t>
  </si>
  <si>
    <t>Cao Hòa Long</t>
  </si>
  <si>
    <t>021581714</t>
  </si>
  <si>
    <t>caohoalong08@yahoo.com.vn</t>
  </si>
  <si>
    <t>Cao Thị Thùy Ny</t>
  </si>
  <si>
    <t>024514823</t>
  </si>
  <si>
    <t>Chu Thị Kim Thảo</t>
  </si>
  <si>
    <t>151655717</t>
  </si>
  <si>
    <t>thaoctk.acc@pip.com.v</t>
  </si>
  <si>
    <t>Công Ty Tnhh Một Thành Viên Đại Tín Á Châu</t>
  </si>
  <si>
    <t>0309488431</t>
  </si>
  <si>
    <t>Đặng Bích Thuý</t>
  </si>
  <si>
    <t>240675414</t>
  </si>
  <si>
    <t>Đặng Công Nghiêm</t>
  </si>
  <si>
    <t>056082002201</t>
  </si>
  <si>
    <t>nghiemcd@gmail.com</t>
  </si>
  <si>
    <t>Đặng Đức Hùng</t>
  </si>
  <si>
    <t>211677867</t>
  </si>
  <si>
    <t>hungresort79@yahoo.com</t>
  </si>
  <si>
    <t>Đăng Ly Na</t>
  </si>
  <si>
    <t>066184000251</t>
  </si>
  <si>
    <t>besiut@yahoo.com</t>
  </si>
  <si>
    <t>Đặng Ngọc Thùy Linh</t>
  </si>
  <si>
    <t>080189010148</t>
  </si>
  <si>
    <t>Đặng Quang Trung</t>
  </si>
  <si>
    <t>004088000601</t>
  </si>
  <si>
    <t>Quangtrungk32ct@gmail.com</t>
  </si>
  <si>
    <t>Đặng Thị Quỳnh Nga</t>
  </si>
  <si>
    <t>021575164</t>
  </si>
  <si>
    <t>dtqnga@yahoo.com</t>
  </si>
  <si>
    <t>Đặng Thị Thúy</t>
  </si>
  <si>
    <t>125609125</t>
  </si>
  <si>
    <t>ckthuydang@gmail.com</t>
  </si>
  <si>
    <t>023313984</t>
  </si>
  <si>
    <t>290889463</t>
  </si>
  <si>
    <t>231179234</t>
  </si>
  <si>
    <t>Đặng Văn Quảng</t>
  </si>
  <si>
    <t>033079005049</t>
  </si>
  <si>
    <t>quangngoankienlinh@gmail.com</t>
  </si>
  <si>
    <t>Đặng Vũ Lập</t>
  </si>
  <si>
    <t>034087005493</t>
  </si>
  <si>
    <t>Đào Thị Thanh Liễu</t>
  </si>
  <si>
    <t>080174000022</t>
  </si>
  <si>
    <t>cuhanhhiep@yahoo.com</t>
  </si>
  <si>
    <t>Đào Thị Thuý Hợp</t>
  </si>
  <si>
    <t>230525413</t>
  </si>
  <si>
    <t>Đào Văn Trưng</t>
  </si>
  <si>
    <t>201726592</t>
  </si>
  <si>
    <t>Đinh Huyền Trang</t>
  </si>
  <si>
    <t>022306008928</t>
  </si>
  <si>
    <t>donhuoctam2k@icloud.com</t>
  </si>
  <si>
    <t>Đinh Nam Vinh</t>
  </si>
  <si>
    <t>011958378</t>
  </si>
  <si>
    <t>Đinh Tấn Minh</t>
  </si>
  <si>
    <t>049091018565</t>
  </si>
  <si>
    <t>211914713</t>
  </si>
  <si>
    <t>Đỗ Dương Kim Bảo</t>
  </si>
  <si>
    <t>025965991</t>
  </si>
  <si>
    <t>290648500</t>
  </si>
  <si>
    <t>Đỗ Ngọc Huy</t>
  </si>
  <si>
    <t>024089008877</t>
  </si>
  <si>
    <t>huyga01@gmail.com</t>
  </si>
  <si>
    <t>021607304</t>
  </si>
  <si>
    <t>Đỗ Văn Đông</t>
  </si>
  <si>
    <t>024539358</t>
  </si>
  <si>
    <t>Đỗ Viết Thành</t>
  </si>
  <si>
    <t>111352545</t>
  </si>
  <si>
    <t>Đỗ Vũ Hoàng Tùng</t>
  </si>
  <si>
    <t>024557057</t>
  </si>
  <si>
    <t>nhathoang77@gmail.com</t>
  </si>
  <si>
    <t>Đoàn Mạnh Quát</t>
  </si>
  <si>
    <t>079060004437</t>
  </si>
  <si>
    <t>quatgv@gmail.com</t>
  </si>
  <si>
    <t>Doãn Thanh Tùng</t>
  </si>
  <si>
    <t>023330273</t>
  </si>
  <si>
    <t>Đoàn Thị Bích Hằng</t>
  </si>
  <si>
    <t>013234252</t>
  </si>
  <si>
    <t>Đoàn Thị Kiều Nết</t>
  </si>
  <si>
    <t>024159557</t>
  </si>
  <si>
    <t>david.hoangpham@gmail.com</t>
  </si>
  <si>
    <t>Đoàn Thị Nga</t>
  </si>
  <si>
    <t>036173034755</t>
  </si>
  <si>
    <t>Đoàn Tiến Trường</t>
  </si>
  <si>
    <t>022079015183</t>
  </si>
  <si>
    <t>truongdt@saigonnewport.com.vn</t>
  </si>
  <si>
    <t>Đoàn Trọng Phước</t>
  </si>
  <si>
    <t>079062009561</t>
  </si>
  <si>
    <t>Doãn Tuấn Minh</t>
  </si>
  <si>
    <t>001093015452</t>
  </si>
  <si>
    <t>minhdt05.sic@gmail.com</t>
  </si>
  <si>
    <t>Dương Banh</t>
  </si>
  <si>
    <t>021608011</t>
  </si>
  <si>
    <t>duongbanh0207@gmail.com</t>
  </si>
  <si>
    <t>Dương Hoàng Oanh</t>
  </si>
  <si>
    <t>036303009257</t>
  </si>
  <si>
    <t>duonghoangoanh19@gmail.com</t>
  </si>
  <si>
    <t>Dương Tấn Lộc</t>
  </si>
  <si>
    <t>024246369</t>
  </si>
  <si>
    <t>dtloc_18@yahoo.com</t>
  </si>
  <si>
    <t>Dương Thanh Bích</t>
  </si>
  <si>
    <t>211496680</t>
  </si>
  <si>
    <t>Dương Thị Diễm Phương</t>
  </si>
  <si>
    <t>351699569</t>
  </si>
  <si>
    <t>diemphuong140582@yahoo.com</t>
  </si>
  <si>
    <t>Hà Thanh Nam</t>
  </si>
  <si>
    <t>091568762</t>
  </si>
  <si>
    <t>Hà Thị Thúy Dung</t>
  </si>
  <si>
    <t>215075799</t>
  </si>
  <si>
    <t>024631738</t>
  </si>
  <si>
    <t>Hồ Thị Hoa</t>
  </si>
  <si>
    <t>011272699</t>
  </si>
  <si>
    <t>Hồ Thị Hồng</t>
  </si>
  <si>
    <t>200088034</t>
  </si>
  <si>
    <t>Hong8687@gmail.com</t>
  </si>
  <si>
    <t>Hồ Thị Phụng</t>
  </si>
  <si>
    <t>023146609</t>
  </si>
  <si>
    <t>Hoàng Kim Quân Anh</t>
  </si>
  <si>
    <t>079203002800</t>
  </si>
  <si>
    <t>hoangkimquananh@gmail.com</t>
  </si>
  <si>
    <t>Hoàng Thị Thảo Uyên</t>
  </si>
  <si>
    <t>046198005796</t>
  </si>
  <si>
    <t>Hoàng Văn Đức</t>
  </si>
  <si>
    <t>281034690</t>
  </si>
  <si>
    <t>163109755</t>
  </si>
  <si>
    <t>Horst Joachim Franz Geicke</t>
  </si>
  <si>
    <t>IS8015</t>
  </si>
  <si>
    <t>Hướng Xuân Hoàng</t>
  </si>
  <si>
    <t>024082017274</t>
  </si>
  <si>
    <t>Xuanhoang.attom@gmail.com</t>
  </si>
  <si>
    <t>Hữu Ánh Dương</t>
  </si>
  <si>
    <t>040086014582</t>
  </si>
  <si>
    <t>Huỳnh A Muồi</t>
  </si>
  <si>
    <t>350062391</t>
  </si>
  <si>
    <t>mr.lehainam@yahoo.com.vn</t>
  </si>
  <si>
    <t>Huỳnh Kim Đệ</t>
  </si>
  <si>
    <t>024436906</t>
  </si>
  <si>
    <t>kimdehuynh@yahoo.com</t>
  </si>
  <si>
    <t>051086000630</t>
  </si>
  <si>
    <t>huynhminhtuan1986@gmail.com</t>
  </si>
  <si>
    <t>Huỳnh Ngọc Nguyễn</t>
  </si>
  <si>
    <t>096085012616</t>
  </si>
  <si>
    <t>nguyenmark2212@gmail.com</t>
  </si>
  <si>
    <t>Huỳnh Phan Bửu Hoàng</t>
  </si>
  <si>
    <t>079075036153</t>
  </si>
  <si>
    <t>huynhphanbuuhoang@gmail.com</t>
  </si>
  <si>
    <t>079094037050</t>
  </si>
  <si>
    <t>tanphat210894@gmail.com</t>
  </si>
  <si>
    <t>Huỳnh Thị Bích Điệp</t>
  </si>
  <si>
    <t>023881648</t>
  </si>
  <si>
    <t>Huỳnh Thị Mỹ Thanh</t>
  </si>
  <si>
    <t>024807295</t>
  </si>
  <si>
    <t>hthanh_1986@yahoo.com</t>
  </si>
  <si>
    <t>Huỳnh Văn Minh</t>
  </si>
  <si>
    <t>020489792</t>
  </si>
  <si>
    <t>Indochina Equity Mother Fund</t>
  </si>
  <si>
    <t>CS8350</t>
  </si>
  <si>
    <t>Khuất Anh Tuân</t>
  </si>
  <si>
    <t>78A032010850</t>
  </si>
  <si>
    <t>khuatanhtuan84@gmail.com</t>
  </si>
  <si>
    <t>Khương Minh Hùng</t>
  </si>
  <si>
    <t>225075348</t>
  </si>
  <si>
    <t>Khưu Thị Hồng Khánh</t>
  </si>
  <si>
    <t>079183004245</t>
  </si>
  <si>
    <t>Kiều Hồng Ngọc</t>
  </si>
  <si>
    <t>082174000214</t>
  </si>
  <si>
    <t>Kim Hoo</t>
  </si>
  <si>
    <t>IA1174</t>
  </si>
  <si>
    <t>Kohigashi Shigenori</t>
  </si>
  <si>
    <t>IS7806</t>
  </si>
  <si>
    <t>kohi@telenet.tv</t>
  </si>
  <si>
    <t>Lại Thị Quỳnh Nga</t>
  </si>
  <si>
    <t>064303016573</t>
  </si>
  <si>
    <t>ltqn261003@gmail.com</t>
  </si>
  <si>
    <t>Lâm Hữu Quang</t>
  </si>
  <si>
    <t>230917179</t>
  </si>
  <si>
    <t>lamhuuquang1993@gmail.com</t>
  </si>
  <si>
    <t>Lâm Thị Bích Trâm</t>
  </si>
  <si>
    <t>023835994</t>
  </si>
  <si>
    <t>Lâm Tuấn Vỹ</t>
  </si>
  <si>
    <t>365965469</t>
  </si>
  <si>
    <t>tuanvyueh(at)gmailcom</t>
  </si>
  <si>
    <t>Lê Đặng Hiếu</t>
  </si>
  <si>
    <t>023847542</t>
  </si>
  <si>
    <t>drhieu288@gmail.com</t>
  </si>
  <si>
    <t>046085011993</t>
  </si>
  <si>
    <t>Lê Đình Quân</t>
  </si>
  <si>
    <t>023080116</t>
  </si>
  <si>
    <t>ledinhquan64@gmail.com</t>
  </si>
  <si>
    <t>Lê Đoàn Hưng Thịnh</t>
  </si>
  <si>
    <t>079092027434</t>
  </si>
  <si>
    <t>038092028229</t>
  </si>
  <si>
    <t>230562023</t>
  </si>
  <si>
    <t>201535082</t>
  </si>
  <si>
    <t>lehoangphuong17@yahoo.com</t>
  </si>
  <si>
    <t>020000222</t>
  </si>
  <si>
    <t>Lê Huy Phương</t>
  </si>
  <si>
    <t>023852028</t>
  </si>
  <si>
    <t>huyphuongm@yahoo.com</t>
  </si>
  <si>
    <t>Lê Huỳnh Bảo Kha</t>
  </si>
  <si>
    <t>301270342</t>
  </si>
  <si>
    <t>Lê Huỳnh Thuỳ Trang</t>
  </si>
  <si>
    <t>023088177</t>
  </si>
  <si>
    <t>Lê Kim Ánh</t>
  </si>
  <si>
    <t>020030101</t>
  </si>
  <si>
    <t>Lê Kim Dung</t>
  </si>
  <si>
    <t>011848959</t>
  </si>
  <si>
    <t>Lê Ngọc Hải</t>
  </si>
  <si>
    <t>173257381</t>
  </si>
  <si>
    <t>Lê Phi Hùng</t>
  </si>
  <si>
    <t>075072000196</t>
  </si>
  <si>
    <t>lehungeib@gmail.com</t>
  </si>
  <si>
    <t>056188013044</t>
  </si>
  <si>
    <t>thanhhang18488@gmail.com</t>
  </si>
  <si>
    <t>Lê Thanh Huỳnh</t>
  </si>
  <si>
    <t>231057454</t>
  </si>
  <si>
    <t>042172000081</t>
  </si>
  <si>
    <t>Lê Thị Hoàng Uyên</t>
  </si>
  <si>
    <t>023386854</t>
  </si>
  <si>
    <t>Lê Thị Minh Phương</t>
  </si>
  <si>
    <t>201628819</t>
  </si>
  <si>
    <t>024305065</t>
  </si>
  <si>
    <t>lethithao755@gmail.com</t>
  </si>
  <si>
    <t>Lê Thị Thảo Sương</t>
  </si>
  <si>
    <t>087179000225</t>
  </si>
  <si>
    <t>lethaosuong@gmail.com</t>
  </si>
  <si>
    <t>125173314</t>
  </si>
  <si>
    <t>Lê Thiện Thanh</t>
  </si>
  <si>
    <t>230868751</t>
  </si>
  <si>
    <t>Lê Trung Khôi Nguyên</t>
  </si>
  <si>
    <t>024183291</t>
  </si>
  <si>
    <t>Lê Văn Bình</t>
  </si>
  <si>
    <t>145312712</t>
  </si>
  <si>
    <t>lebinh.hut@gmail.com</t>
  </si>
  <si>
    <t>211542367</t>
  </si>
  <si>
    <t>Lê Văn Lý</t>
  </si>
  <si>
    <t>091091009737</t>
  </si>
  <si>
    <t>Lê Văn Rõ</t>
  </si>
  <si>
    <t>230046651</t>
  </si>
  <si>
    <t>Lê Văn Thuần</t>
  </si>
  <si>
    <t>052094009069</t>
  </si>
  <si>
    <t>thuanlv28@gmail.com</t>
  </si>
  <si>
    <t>Lê Xuân Sơn</t>
  </si>
  <si>
    <t>038084052591</t>
  </si>
  <si>
    <t>Sonphuongvuongnam@gmail.com</t>
  </si>
  <si>
    <t>Lư Thế Hùng</t>
  </si>
  <si>
    <t>023479126</t>
  </si>
  <si>
    <t>Lương Diệu Quang</t>
  </si>
  <si>
    <t>280834195</t>
  </si>
  <si>
    <t>luongdieuquang@gmail.com</t>
  </si>
  <si>
    <t>Lương Thanh Tùng</t>
  </si>
  <si>
    <t>022685574</t>
  </si>
  <si>
    <t>Lương Thế Dân</t>
  </si>
  <si>
    <t>230611651</t>
  </si>
  <si>
    <t>Lương Thị Trâm Anh</t>
  </si>
  <si>
    <t>201652087</t>
  </si>
  <si>
    <t>tramanh47@gmail.com</t>
  </si>
  <si>
    <t>Lương Trần Yến Nhi</t>
  </si>
  <si>
    <t>230764694</t>
  </si>
  <si>
    <t>Lưu Đức Vượng</t>
  </si>
  <si>
    <t>025149224</t>
  </si>
  <si>
    <t>Lưu Hữu Phước</t>
  </si>
  <si>
    <t>023114058</t>
  </si>
  <si>
    <t>Lưu Quế Châu</t>
  </si>
  <si>
    <t>079174004737</t>
  </si>
  <si>
    <t>janeluu1688@gmail.com</t>
  </si>
  <si>
    <t>Lưu Thế</t>
  </si>
  <si>
    <t>024039953</t>
  </si>
  <si>
    <t>luuthe6@gmail.com</t>
  </si>
  <si>
    <t>Lý Thành Đạt</t>
  </si>
  <si>
    <t>024094011350</t>
  </si>
  <si>
    <t>Mai Thị Phương Chi</t>
  </si>
  <si>
    <t>012352235</t>
  </si>
  <si>
    <t>phuongchi279@yahoo.com</t>
  </si>
  <si>
    <t>Nakazawa Koichi</t>
  </si>
  <si>
    <t>IS9469</t>
  </si>
  <si>
    <t>nkzw51@hotmail.co.jp</t>
  </si>
  <si>
    <t>Nguyễn Anh Sơn</t>
  </si>
  <si>
    <t>001076001803</t>
  </si>
  <si>
    <t>211693189</t>
  </si>
  <si>
    <t>chitam.tuyphuoc@gmail.com</t>
  </si>
  <si>
    <t>Nguyễn Công Nghĩa</t>
  </si>
  <si>
    <t>046088008172</t>
  </si>
  <si>
    <t>Khanhtrungkhanh@gmail.com</t>
  </si>
  <si>
    <t>Nguyễn Đình Hà</t>
  </si>
  <si>
    <t>184264432</t>
  </si>
  <si>
    <t>nguyenhaht163@gmail.com</t>
  </si>
  <si>
    <t>Nguyễn Đình Phong</t>
  </si>
  <si>
    <t>181515957</t>
  </si>
  <si>
    <t>Nguyễn Đình Trúc Anh</t>
  </si>
  <si>
    <t>079194010261</t>
  </si>
  <si>
    <t>nguyendinhtrucanh@gmail.com</t>
  </si>
  <si>
    <t>Nguyễn Đức Chiến</t>
  </si>
  <si>
    <t>027086012993</t>
  </si>
  <si>
    <t>chiennguyenduc062@gmail.com</t>
  </si>
  <si>
    <t>261151795</t>
  </si>
  <si>
    <t>PHUONGBD25@GMAIL.COM</t>
  </si>
  <si>
    <t>Nguyễn Đức Quản</t>
  </si>
  <si>
    <t>023887391</t>
  </si>
  <si>
    <t>240646693</t>
  </si>
  <si>
    <t>031390075</t>
  </si>
  <si>
    <t>nguyenhaibinh3787@gmail.com</t>
  </si>
  <si>
    <t>001088007214</t>
  </si>
  <si>
    <t>duong.nguyenhai88@gmail.com</t>
  </si>
  <si>
    <t>096200014904</t>
  </si>
  <si>
    <t>nghianghia3575@gmail.com</t>
  </si>
  <si>
    <t>230037520</t>
  </si>
  <si>
    <t>023805424</t>
  </si>
  <si>
    <t>huongavc@gmail.com</t>
  </si>
  <si>
    <t>Nguyễn Hoàng Thiện</t>
  </si>
  <si>
    <t>052098004407</t>
  </si>
  <si>
    <t>025299074</t>
  </si>
  <si>
    <t>023318211</t>
  </si>
  <si>
    <t>anphu7779@yahoo.com</t>
  </si>
  <si>
    <t>Nguyễn Hữu Mưu</t>
  </si>
  <si>
    <t>230195647</t>
  </si>
  <si>
    <t>084204010858</t>
  </si>
  <si>
    <t>h388755@gmail.com</t>
  </si>
  <si>
    <t>Nguyễn Khánh</t>
  </si>
  <si>
    <t>240547709</t>
  </si>
  <si>
    <t>Nguyễn Kiều Mai Trâm</t>
  </si>
  <si>
    <t>079303019177</t>
  </si>
  <si>
    <t>maitram046@gmail.com</t>
  </si>
  <si>
    <t>Nguyễn Kim Quang</t>
  </si>
  <si>
    <t>024610807</t>
  </si>
  <si>
    <t>/NHAT_QUANG_9999@YAHOO.COM</t>
  </si>
  <si>
    <t>Nguyễn Lê Anh Duy</t>
  </si>
  <si>
    <t>215070406</t>
  </si>
  <si>
    <t>truongthinh19872012@gmail.com</t>
  </si>
  <si>
    <t>034087005900</t>
  </si>
  <si>
    <t>viet21051987@gmail.com</t>
  </si>
  <si>
    <t>215300436</t>
  </si>
  <si>
    <t>082068000025</t>
  </si>
  <si>
    <t>056202000070</t>
  </si>
  <si>
    <t>nguyenminhtien16082002@gmail.com</t>
  </si>
  <si>
    <t>Nguyễn Mộng Thùy Vân</t>
  </si>
  <si>
    <t>079192004988</t>
  </si>
  <si>
    <t>164166030</t>
  </si>
  <si>
    <t>038207007569</t>
  </si>
  <si>
    <t>nguyennminhlqd@gmail.com</t>
  </si>
  <si>
    <t>Nguyễn Như Thủy</t>
  </si>
  <si>
    <t>285146228</t>
  </si>
  <si>
    <t>thuynn0209@gmail.com</t>
  </si>
  <si>
    <t>Nguyễn Phạm Thảo Nghi</t>
  </si>
  <si>
    <t>087303018319</t>
  </si>
  <si>
    <t>thaonghi0209@gmail.com</t>
  </si>
  <si>
    <t>Nguyễn Phan Phương Thủy</t>
  </si>
  <si>
    <t>022618172</t>
  </si>
  <si>
    <t>phuongthuy271@gmail.com</t>
  </si>
  <si>
    <t>273315531</t>
  </si>
  <si>
    <t>thanhhpvt89@gmail.com</t>
  </si>
  <si>
    <t>161741409</t>
  </si>
  <si>
    <t>trungnq04@yahoo.com</t>
  </si>
  <si>
    <t>230366290</t>
  </si>
  <si>
    <t>030050002807</t>
  </si>
  <si>
    <t>leoftu@gmail.com</t>
  </si>
  <si>
    <t>280800120</t>
  </si>
  <si>
    <t>Nguyễn Thanh An</t>
  </si>
  <si>
    <t>351971128</t>
  </si>
  <si>
    <t>annguyen146@yahoo.com</t>
  </si>
  <si>
    <t>Nguyễn Thanh Nguyên</t>
  </si>
  <si>
    <t>024093806</t>
  </si>
  <si>
    <t>thanhnguyen.cangio@gmail.com</t>
  </si>
  <si>
    <t>Nguyễn Thành Thái</t>
  </si>
  <si>
    <t>089086016753</t>
  </si>
  <si>
    <t>079081003333</t>
  </si>
  <si>
    <t>tuan.dongkhoi@gmail.com</t>
  </si>
  <si>
    <t>Nguyễn Thành Vũ</t>
  </si>
  <si>
    <t>311470364</t>
  </si>
  <si>
    <t>Nguyễn Thị Ảnh</t>
  </si>
  <si>
    <t>271295793</t>
  </si>
  <si>
    <t>hoangtienmed</t>
  </si>
  <si>
    <t>Nguyễn Thị Ánh Hoa</t>
  </si>
  <si>
    <t>049165010042</t>
  </si>
  <si>
    <t>quan95abc21@gmail.com</t>
  </si>
  <si>
    <t>17B971055079</t>
  </si>
  <si>
    <t>182487988</t>
  </si>
  <si>
    <t>020058352</t>
  </si>
  <si>
    <t>024047935</t>
  </si>
  <si>
    <t>183085138</t>
  </si>
  <si>
    <t>001186014532</t>
  </si>
  <si>
    <t>giangnguyen.lhv@gmail.com</t>
  </si>
  <si>
    <t>186603562</t>
  </si>
  <si>
    <t>ntmai84@gmail.com</t>
  </si>
  <si>
    <t>Nguyễn Thị Mai Uyên</t>
  </si>
  <si>
    <t>051174012031</t>
  </si>
  <si>
    <t>uyenvietsang2@gmail.com</t>
  </si>
  <si>
    <t>Nguyễn Thị Mỹ Lợi</t>
  </si>
  <si>
    <t>230594644</t>
  </si>
  <si>
    <t>bykid119@yahoo.com</t>
  </si>
  <si>
    <t>Nguyễn Thị Ngân Anh</t>
  </si>
  <si>
    <t>011828084</t>
  </si>
  <si>
    <t>012648521</t>
  </si>
  <si>
    <t>quynhphuong1109@yahoo.com</t>
  </si>
  <si>
    <t>052179019571</t>
  </si>
  <si>
    <t>211413230</t>
  </si>
  <si>
    <t>351489984</t>
  </si>
  <si>
    <t>trang160482@yahoo.com</t>
  </si>
  <si>
    <t>Nguyễn Thị Trúc Lai</t>
  </si>
  <si>
    <t>221174888</t>
  </si>
  <si>
    <t>Nguyễn Thôn Dã</t>
  </si>
  <si>
    <t>023424266</t>
  </si>
  <si>
    <t>sendtoda@yahoo.com</t>
  </si>
  <si>
    <t>Nguyễn Tiến Cộng</t>
  </si>
  <si>
    <t>111645243</t>
  </si>
  <si>
    <t>Nguyễn Tiến Đại</t>
  </si>
  <si>
    <t>066087014628</t>
  </si>
  <si>
    <t>tiendai.nh@gmail.com</t>
  </si>
  <si>
    <t>194050573</t>
  </si>
  <si>
    <t>dungplmtu@yahoo.com</t>
  </si>
  <si>
    <t>271929229</t>
  </si>
  <si>
    <t>Nguyễn Tuấn Lượng</t>
  </si>
  <si>
    <t>031132333</t>
  </si>
  <si>
    <t>361249986</t>
  </si>
  <si>
    <t>022691003</t>
  </si>
  <si>
    <t>211240273</t>
  </si>
  <si>
    <t>040095031027</t>
  </si>
  <si>
    <t>273124634</t>
  </si>
  <si>
    <t>Nguyễn Văn Khoái</t>
  </si>
  <si>
    <t>036087024555</t>
  </si>
  <si>
    <t>chuthuhuong2212@gmail.com</t>
  </si>
  <si>
    <t>Nguyễn Văn Lịch</t>
  </si>
  <si>
    <t>200609678</t>
  </si>
  <si>
    <t>036064006028</t>
  </si>
  <si>
    <t>nguyentuan@hoaphat.com.vn</t>
  </si>
  <si>
    <t>Nguyễn Văn Tuệ</t>
  </si>
  <si>
    <t>230393803</t>
  </si>
  <si>
    <t>Nguyễn Văn Tương</t>
  </si>
  <si>
    <t>205011209</t>
  </si>
  <si>
    <t>077089002301</t>
  </si>
  <si>
    <t>034091016127</t>
  </si>
  <si>
    <t>nguyenvietanhdk1991@gmail.com</t>
  </si>
  <si>
    <t>Nguyễn Vĩnh Nghi</t>
  </si>
  <si>
    <t>311754880</t>
  </si>
  <si>
    <t>031076009814</t>
  </si>
  <si>
    <t>Nobuhiko Hidaka</t>
  </si>
  <si>
    <t>IA2315</t>
  </si>
  <si>
    <t>Nông Trường Giang</t>
  </si>
  <si>
    <t>012443046</t>
  </si>
  <si>
    <t>Phạm Danh Ngọc</t>
  </si>
  <si>
    <t>036094002064</t>
  </si>
  <si>
    <t>Phạm Đức Minh</t>
  </si>
  <si>
    <t>036050001630</t>
  </si>
  <si>
    <t>Phạm Hoàng Việt</t>
  </si>
  <si>
    <t>031508227</t>
  </si>
  <si>
    <t>phamhoangviet179@gmail.com</t>
  </si>
  <si>
    <t>083080000674</t>
  </si>
  <si>
    <t>Phạm Minh Thức</t>
  </si>
  <si>
    <t>025872078</t>
  </si>
  <si>
    <t>Phạm Ngọc Huy</t>
  </si>
  <si>
    <t>075079013452</t>
  </si>
  <si>
    <t>079303010671</t>
  </si>
  <si>
    <t>phuongthao.pk.200378@gmail.com</t>
  </si>
  <si>
    <t>045074010609</t>
  </si>
  <si>
    <t>hungcaron@gmail.com</t>
  </si>
  <si>
    <t>Phạm Thị Cảnh</t>
  </si>
  <si>
    <t>330749365</t>
  </si>
  <si>
    <t>173730576</t>
  </si>
  <si>
    <t>Phạm Thị Minh Loan</t>
  </si>
  <si>
    <t>063167161</t>
  </si>
  <si>
    <t>Phạm Thị Như Hạ</t>
  </si>
  <si>
    <t>056192010652</t>
  </si>
  <si>
    <t>Nhuha050392@gmail.com</t>
  </si>
  <si>
    <t>Phạm Thiên Nga</t>
  </si>
  <si>
    <t>060774629</t>
  </si>
  <si>
    <t>022445195</t>
  </si>
  <si>
    <t>HOANGVANP@ROCKETMAIL.COM</t>
  </si>
  <si>
    <t>037086011335</t>
  </si>
  <si>
    <t>phamvantuan1061986nb@gmail.com</t>
  </si>
  <si>
    <t>Phạm Võ Ngọc Nhật</t>
  </si>
  <si>
    <t>051203012368</t>
  </si>
  <si>
    <t>phamvongocnhat2k3@gmail.com</t>
  </si>
  <si>
    <t>Phạm Xuân Dzu</t>
  </si>
  <si>
    <t>023900162</t>
  </si>
  <si>
    <t>dzu1972@yahoo.com</t>
  </si>
  <si>
    <t>Phan Chí Dũng</t>
  </si>
  <si>
    <t>058074000037</t>
  </si>
  <si>
    <t>Phan Hữu Thảo</t>
  </si>
  <si>
    <t>241692912</t>
  </si>
  <si>
    <t>huuthaospt42@gmail.com</t>
  </si>
  <si>
    <t>Phan Khắc Cường</t>
  </si>
  <si>
    <t>225208239</t>
  </si>
  <si>
    <t>Phan Khắc Hồng</t>
  </si>
  <si>
    <t>225419042</t>
  </si>
  <si>
    <t>Phan Phú Dũng</t>
  </si>
  <si>
    <t>064072005351</t>
  </si>
  <si>
    <t>013036258</t>
  </si>
  <si>
    <t>ptnam.tmd@gmail.com</t>
  </si>
  <si>
    <t>Phan Trọng Dũng</t>
  </si>
  <si>
    <t>024066012001</t>
  </si>
  <si>
    <t>dung5270@gmail.com</t>
  </si>
  <si>
    <t>Phan Văn Hải</t>
  </si>
  <si>
    <t>001073010857</t>
  </si>
  <si>
    <t>phanhai2006@gmail.com</t>
  </si>
  <si>
    <t>Phùng Bảo Kha</t>
  </si>
  <si>
    <t>024790070</t>
  </si>
  <si>
    <t>khaphungvn92@gmail.com</t>
  </si>
  <si>
    <t>Phùng Hoàng Quý</t>
  </si>
  <si>
    <t>079204027053</t>
  </si>
  <si>
    <t>Phùng Quốc Nam</t>
  </si>
  <si>
    <t>001076003997</t>
  </si>
  <si>
    <t>namkaokts@gmail.com</t>
  </si>
  <si>
    <t>Phùng Thanh Quyền</t>
  </si>
  <si>
    <t>025502958</t>
  </si>
  <si>
    <t>phungthanhquyen@gmail.com</t>
  </si>
  <si>
    <t>Saito Shigeru</t>
  </si>
  <si>
    <t>IA1593</t>
  </si>
  <si>
    <t>SằM Thị Bến</t>
  </si>
  <si>
    <t>006194003675</t>
  </si>
  <si>
    <t>bensam24194@gmail.com</t>
  </si>
  <si>
    <t>Tạ Mạnh Thắng</t>
  </si>
  <si>
    <t>011921237</t>
  </si>
  <si>
    <t>Thái Vĩ Trung</t>
  </si>
  <si>
    <t>024525264</t>
  </si>
  <si>
    <t>Thiều Đức Cường</t>
  </si>
  <si>
    <t>026075000463</t>
  </si>
  <si>
    <t>Phamthieu20062011@gmail.com</t>
  </si>
  <si>
    <t>Tô Văn Minh Hải</t>
  </si>
  <si>
    <t>020432135</t>
  </si>
  <si>
    <t>023189485</t>
  </si>
  <si>
    <t>txquang1963@yahoo.com</t>
  </si>
  <si>
    <t>Trà Văn Hàn</t>
  </si>
  <si>
    <t>230001990</t>
  </si>
  <si>
    <t>Trần  Thị Hằng</t>
  </si>
  <si>
    <t>120861134</t>
  </si>
  <si>
    <t>Trần Công Bảo Phụng</t>
  </si>
  <si>
    <t>072083001438</t>
  </si>
  <si>
    <t>baophung83@yahoo.com</t>
  </si>
  <si>
    <t>Trần Đình Anh Khoa</t>
  </si>
  <si>
    <t>025105061</t>
  </si>
  <si>
    <t>Trần Đình Chiến</t>
  </si>
  <si>
    <t>075083001297</t>
  </si>
  <si>
    <t>Trần Đức Long</t>
  </si>
  <si>
    <t>031202003489</t>
  </si>
  <si>
    <t>longduc612hp@gmail.com</t>
  </si>
  <si>
    <t>Trần Hoài Thu</t>
  </si>
  <si>
    <t>001198009220</t>
  </si>
  <si>
    <t>dbsk.no1.248@gmail.com</t>
  </si>
  <si>
    <t>022786669</t>
  </si>
  <si>
    <t>taipinaco@gmail.com</t>
  </si>
  <si>
    <t>Trần Khả Minh</t>
  </si>
  <si>
    <t>092204000711</t>
  </si>
  <si>
    <t>khamin1405@gmail.com</t>
  </si>
  <si>
    <t>Trần Mạnh Quân</t>
  </si>
  <si>
    <t>001091000795</t>
  </si>
  <si>
    <t>Trần Minh Nê</t>
  </si>
  <si>
    <t>096095002901</t>
  </si>
  <si>
    <t>Trần Minh Toàn</t>
  </si>
  <si>
    <t>072088014622</t>
  </si>
  <si>
    <t>Trần Ngọc Anh Dũng</t>
  </si>
  <si>
    <t>201112194</t>
  </si>
  <si>
    <t>huydungdn01@gmail.com</t>
  </si>
  <si>
    <t>Trần Quốc Hải</t>
  </si>
  <si>
    <t>190122496</t>
  </si>
  <si>
    <t>058092000520</t>
  </si>
  <si>
    <t>langtu_kinhdi2009@gmail.com</t>
  </si>
  <si>
    <t>001178018704</t>
  </si>
  <si>
    <t>hoang.h.t2007@gmail.com</t>
  </si>
  <si>
    <t>074191001812</t>
  </si>
  <si>
    <t>Trantrang12491@gmail.com</t>
  </si>
  <si>
    <t>Trần Thị Lệ Thi</t>
  </si>
  <si>
    <t>087181004665</t>
  </si>
  <si>
    <t>023540526</t>
  </si>
  <si>
    <t>084198007436</t>
  </si>
  <si>
    <t>tranthithuytrangtv@gmail.com</t>
  </si>
  <si>
    <t>Trần Thị Tú</t>
  </si>
  <si>
    <t>024171000594</t>
  </si>
  <si>
    <t>001204007979</t>
  </si>
  <si>
    <t>gnurtgnud@gmail.com</t>
  </si>
  <si>
    <t>Trần Vĩnh Tân</t>
  </si>
  <si>
    <t>012826696</t>
  </si>
  <si>
    <t>tvt_ipe@yahoo.com</t>
  </si>
  <si>
    <t>Trần Vũ Lộc</t>
  </si>
  <si>
    <t>091094017574</t>
  </si>
  <si>
    <t>tranvuloc2017@gmail.com</t>
  </si>
  <si>
    <t>Trảo Văn Ánh</t>
  </si>
  <si>
    <t>024618815</t>
  </si>
  <si>
    <t>012750052</t>
  </si>
  <si>
    <t>Trương Mạnh Thắng</t>
  </si>
  <si>
    <t>011745368</t>
  </si>
  <si>
    <t>230046115</t>
  </si>
  <si>
    <t>001169020001</t>
  </si>
  <si>
    <t>mailehongphong176@gmail.com</t>
  </si>
  <si>
    <t>Trương Xuân Lan</t>
  </si>
  <si>
    <t>331675230</t>
  </si>
  <si>
    <t>XUANLAN.2377@GMAIL.COM</t>
  </si>
  <si>
    <t>Vi Văn Giang</t>
  </si>
  <si>
    <t>024201009705</t>
  </si>
  <si>
    <t>laibiks02@gmail.com</t>
  </si>
  <si>
    <t>Võ Đức Hậu</t>
  </si>
  <si>
    <t>040093018351</t>
  </si>
  <si>
    <t>Võ Gia Văn</t>
  </si>
  <si>
    <t>079096006789</t>
  </si>
  <si>
    <t>022715730</t>
  </si>
  <si>
    <t>Võ Khánh Khoa</t>
  </si>
  <si>
    <t>072079000802</t>
  </si>
  <si>
    <t>Võ Thành Minh Khương</t>
  </si>
  <si>
    <t>210208840</t>
  </si>
  <si>
    <t>Võ Thị Mai Sương</t>
  </si>
  <si>
    <t>042189002346</t>
  </si>
  <si>
    <t>Võ Thị Ngọc Cẩm</t>
  </si>
  <si>
    <t>083179000230</t>
  </si>
  <si>
    <t>Võ Trường Vân</t>
  </si>
  <si>
    <t>230470790</t>
  </si>
  <si>
    <t>Vũ Hoàng Minh Khôi</t>
  </si>
  <si>
    <t>024643069</t>
  </si>
  <si>
    <t>vu.khoi.92@gmail.com</t>
  </si>
  <si>
    <t>Vũ Minh Tráng</t>
  </si>
  <si>
    <t>033082000003</t>
  </si>
  <si>
    <t>Vũ Nguyễn Vy Thúy</t>
  </si>
  <si>
    <t>022525298</t>
  </si>
  <si>
    <t>023089750</t>
  </si>
  <si>
    <t>duongvu7984@yahoo.com</t>
  </si>
  <si>
    <t>Vũ Thành Nam</t>
  </si>
  <si>
    <t>162360078</t>
  </si>
  <si>
    <t>Vũ Thị Lan Hương</t>
  </si>
  <si>
    <t>066190004873</t>
  </si>
  <si>
    <t>vu.lanhuong27@gmail.com</t>
  </si>
  <si>
    <t>101164637</t>
  </si>
  <si>
    <t>NHOX_KUBI_SMILE@YAHOO.COM</t>
  </si>
  <si>
    <t>033060010386</t>
  </si>
  <si>
    <t>vuvanhung.5445@gmail.com</t>
  </si>
  <si>
    <t>Vương Quế Nhi</t>
  </si>
  <si>
    <t>079177032822</t>
  </si>
  <si>
    <t>cmthienlong@yahoo.com</t>
  </si>
  <si>
    <t>Vương Thúy Anh</t>
  </si>
  <si>
    <t>001163040406</t>
  </si>
  <si>
    <t>vuongthuyanh2007@yahoo.com.vn</t>
  </si>
  <si>
    <t>Bùi Hoàng Minh</t>
  </si>
  <si>
    <t>361803379</t>
  </si>
  <si>
    <t>minhcto@gmail.com</t>
  </si>
  <si>
    <t>Bùi Hương Trầm</t>
  </si>
  <si>
    <t>079303022820</t>
  </si>
  <si>
    <t>230046223</t>
  </si>
  <si>
    <t>Bùi Thị Ngọc Phượng</t>
  </si>
  <si>
    <t>079183038147</t>
  </si>
  <si>
    <t>ngocphuong.bui@gmail.com</t>
  </si>
  <si>
    <t>Bùi Thị Tình</t>
  </si>
  <si>
    <t>001185011408</t>
  </si>
  <si>
    <t>buitinh85@gmail.com</t>
  </si>
  <si>
    <t>Bùi Thị Trúc Mai</t>
  </si>
  <si>
    <t>080188013608</t>
  </si>
  <si>
    <t>Bùi Văn Ánh</t>
  </si>
  <si>
    <t>172334906</t>
  </si>
  <si>
    <t>quanwru@yahoo.com</t>
  </si>
  <si>
    <t>Bùi Văn Quyết</t>
  </si>
  <si>
    <t>001094020781</t>
  </si>
  <si>
    <t>vanquyetbui94@gmail.com</t>
  </si>
  <si>
    <t>Bùi Văn Quỳnh</t>
  </si>
  <si>
    <t>024193643</t>
  </si>
  <si>
    <t>Bùi Văn Triệu</t>
  </si>
  <si>
    <t>012271523</t>
  </si>
  <si>
    <t>Cao Hoài Trực</t>
  </si>
  <si>
    <t>052085007951</t>
  </si>
  <si>
    <t>hoaitrucbd@gmail.com</t>
  </si>
  <si>
    <t>Cao Hoàng Tâm</t>
  </si>
  <si>
    <t>082093007574</t>
  </si>
  <si>
    <t>caotam2314@gmail.com</t>
  </si>
  <si>
    <t>Cao Ngọc My</t>
  </si>
  <si>
    <t>366150266</t>
  </si>
  <si>
    <t>Cao Thị Mai</t>
  </si>
  <si>
    <t>172030572</t>
  </si>
  <si>
    <t>song_bien2008p@yahoo.com.vn</t>
  </si>
  <si>
    <t>Châu Thị Ngọc Tâm</t>
  </si>
  <si>
    <t>058194000773</t>
  </si>
  <si>
    <t>Châu Văn Vĩnh</t>
  </si>
  <si>
    <t>075088025238</t>
  </si>
  <si>
    <t>Chu Văn Hải</t>
  </si>
  <si>
    <t>271792785</t>
  </si>
  <si>
    <t>cvhainb@gmail.com</t>
  </si>
  <si>
    <t>Công Ty Cổ Phần Chứng Khoán Bảo Minh</t>
  </si>
  <si>
    <t>92/GCNTVLK</t>
  </si>
  <si>
    <t>Cù Huy Hợp</t>
  </si>
  <si>
    <t>077092000254</t>
  </si>
  <si>
    <t>cuhuyhop@gmail.com</t>
  </si>
  <si>
    <t>Đại Văn Xâm</t>
  </si>
  <si>
    <t>131329722</t>
  </si>
  <si>
    <t>daixam79@yahoo.com.vn</t>
  </si>
  <si>
    <t>Đàm Duy Phương</t>
  </si>
  <si>
    <t>280943026</t>
  </si>
  <si>
    <t>damzyfuong@yahoo.com.vn</t>
  </si>
  <si>
    <t>Đặng Anh Vũ</t>
  </si>
  <si>
    <t>271526330</t>
  </si>
  <si>
    <t>vupepsi200@yahoo.com</t>
  </si>
  <si>
    <t>Đặng Bảo Quyên</t>
  </si>
  <si>
    <t>022103641</t>
  </si>
  <si>
    <t>dbquyen@vinamilk.com.vn</t>
  </si>
  <si>
    <t>Đặng Huỳnh Bảo Trân</t>
  </si>
  <si>
    <t>093304000128</t>
  </si>
  <si>
    <t>baotrandanghuynh123@gmail.com</t>
  </si>
  <si>
    <t>Đặng Ngọc Sang</t>
  </si>
  <si>
    <t>066099018047</t>
  </si>
  <si>
    <t>sangnhoxga5@gmail.com</t>
  </si>
  <si>
    <t>Đặng Quang Hải</t>
  </si>
  <si>
    <t>068083000193</t>
  </si>
  <si>
    <t>haidangacbs@gmail.com</t>
  </si>
  <si>
    <t>Đặng Tất Đạt</t>
  </si>
  <si>
    <t>022848325</t>
  </si>
  <si>
    <t>Đặng Thị Kim Anh</t>
  </si>
  <si>
    <t>020368457</t>
  </si>
  <si>
    <t>Đặng Thị Kim Lan</t>
  </si>
  <si>
    <t>022482899</t>
  </si>
  <si>
    <t>Đặng Thị Yến Linh</t>
  </si>
  <si>
    <t>230532641</t>
  </si>
  <si>
    <t>Đặng Thụy Thanh Ly</t>
  </si>
  <si>
    <t>273158479</t>
  </si>
  <si>
    <t>Đặng Văn Quang</t>
  </si>
  <si>
    <t>035087001988</t>
  </si>
  <si>
    <t>dangquangtckt@gmail.com</t>
  </si>
  <si>
    <t>001074023093</t>
  </si>
  <si>
    <t>Đào Hoa Lộc</t>
  </si>
  <si>
    <t>321732259</t>
  </si>
  <si>
    <t>Hoanhdao4698@gmail.com</t>
  </si>
  <si>
    <t>Đào Huy  Hoàng</t>
  </si>
  <si>
    <t>001077000033</t>
  </si>
  <si>
    <t>hoangdt.acb@gmail.com</t>
  </si>
  <si>
    <t>Đào Thanh Tân</t>
  </si>
  <si>
    <t>260884645</t>
  </si>
  <si>
    <t>daothanhtanpt@yahoo.com</t>
  </si>
  <si>
    <t>011763381</t>
  </si>
  <si>
    <t>Đào Thị Mỹ Duyên</t>
  </si>
  <si>
    <t>031300003615</t>
  </si>
  <si>
    <t>B0634936</t>
  </si>
  <si>
    <t>Đinh Thị Diệu Hiền</t>
  </si>
  <si>
    <t>230562426</t>
  </si>
  <si>
    <t>hien.dinh@hagl.com.vn</t>
  </si>
  <si>
    <t>Đỗ Đặng Hùng</t>
  </si>
  <si>
    <t>024007399</t>
  </si>
  <si>
    <t>Đỗ Hữu Lộc</t>
  </si>
  <si>
    <t>079057005556</t>
  </si>
  <si>
    <t>Đỗ Ngọc Thảo Chi</t>
  </si>
  <si>
    <t>024955301</t>
  </si>
  <si>
    <t>thaochido26@gmail.com</t>
  </si>
  <si>
    <t>Đỗ Thị Vân Anh</t>
  </si>
  <si>
    <t>011652925</t>
  </si>
  <si>
    <t>001078017272</t>
  </si>
  <si>
    <t>tridungdo@gmail.com</t>
  </si>
  <si>
    <t>Đỗ Tuyết Nhung</t>
  </si>
  <si>
    <t>054304000053</t>
  </si>
  <si>
    <t>chanhchanhtu@gmail.com</t>
  </si>
  <si>
    <t>Đoàn Ngọc Tín</t>
  </si>
  <si>
    <t>230811833</t>
  </si>
  <si>
    <t>Đoàn Thị Kim Ngân</t>
  </si>
  <si>
    <t>020743858</t>
  </si>
  <si>
    <t>tamphuoc62@gmail.com</t>
  </si>
  <si>
    <t>Đoàn Thị Mai Hương</t>
  </si>
  <si>
    <t>250492595</t>
  </si>
  <si>
    <t>Du Thanh Tâm</t>
  </si>
  <si>
    <t>024424227</t>
  </si>
  <si>
    <t>tamduthanh@gmail.com</t>
  </si>
  <si>
    <t>Dương Bá Hiếu</t>
  </si>
  <si>
    <t>024794501</t>
  </si>
  <si>
    <t>duongbahieu1551991(at)gmailcom</t>
  </si>
  <si>
    <t>Dương Hiển Trúc</t>
  </si>
  <si>
    <t>240852013</t>
  </si>
  <si>
    <t>ht332000@gmail.com</t>
  </si>
  <si>
    <t>Dương Hữu Tâm</t>
  </si>
  <si>
    <t>311764018</t>
  </si>
  <si>
    <t>Dương Minh Hào</t>
  </si>
  <si>
    <t>122383602</t>
  </si>
  <si>
    <t>duongminhhao22062000@gmail.com</t>
  </si>
  <si>
    <t>Dương Ngọc Ân</t>
  </si>
  <si>
    <t>212741268</t>
  </si>
  <si>
    <t>Dương Thằn Đông</t>
  </si>
  <si>
    <t>022796705</t>
  </si>
  <si>
    <t>013004709</t>
  </si>
  <si>
    <t>mr.duongthanhtung@gmail.com</t>
  </si>
  <si>
    <t>Dương Thị Ngọc Bích</t>
  </si>
  <si>
    <t>230504400</t>
  </si>
  <si>
    <t>bich.hagl@yahoo.com.vn</t>
  </si>
  <si>
    <t>Dương Thị Thanh Tuyền</t>
  </si>
  <si>
    <t>013403741</t>
  </si>
  <si>
    <t>duongthanhtuyen257@gmail.com</t>
  </si>
  <si>
    <t>Dương Văn Phong</t>
  </si>
  <si>
    <t>049076029137</t>
  </si>
  <si>
    <t>duongphong123@gmail.com</t>
  </si>
  <si>
    <t>Giàng Thuận Ý</t>
  </si>
  <si>
    <t>060872051</t>
  </si>
  <si>
    <t>YENTHE2007@GMAIL.COM</t>
  </si>
  <si>
    <t>Go Umemura</t>
  </si>
  <si>
    <t>IS9115</t>
  </si>
  <si>
    <t>yunmaru7@yahoo.co.jp</t>
  </si>
  <si>
    <t>Hà Văn Linh</t>
  </si>
  <si>
    <t>020085002204</t>
  </si>
  <si>
    <t>havlinhls@gmail.com</t>
  </si>
  <si>
    <t>Hồ Cẩm Tiên</t>
  </si>
  <si>
    <t>230563317</t>
  </si>
  <si>
    <t>hocamtien1982@gmail.com</t>
  </si>
  <si>
    <t>Hồ Diệp Anh Khoa</t>
  </si>
  <si>
    <t>025102083</t>
  </si>
  <si>
    <t>anhkhoaho2001@yahoo.com</t>
  </si>
  <si>
    <t>Hồ Đình Nguyên</t>
  </si>
  <si>
    <t>240631283</t>
  </si>
  <si>
    <t>nguyen_dinh171@yahoo.com</t>
  </si>
  <si>
    <t>024959131</t>
  </si>
  <si>
    <t>Hồ Hữu Trinh</t>
  </si>
  <si>
    <t>042082000161</t>
  </si>
  <si>
    <t>kts.hhtrinh@gmail.com</t>
  </si>
  <si>
    <t>Hồ Ngọc Hoa</t>
  </si>
  <si>
    <t>052304012844</t>
  </si>
  <si>
    <t>nghoa3107@gmail.com</t>
  </si>
  <si>
    <t>Hoàng Mai Khanh</t>
  </si>
  <si>
    <t>001191043107</t>
  </si>
  <si>
    <t>bua.hmk@gmail.com</t>
  </si>
  <si>
    <t>Hoàng Mai Lộc</t>
  </si>
  <si>
    <t>142546604</t>
  </si>
  <si>
    <t>hoanglocxd@gmail.com</t>
  </si>
  <si>
    <t>Hoàng Phước Vĩnh Tùng</t>
  </si>
  <si>
    <t>025275982</t>
  </si>
  <si>
    <t>Hoàng Quốc Anh</t>
  </si>
  <si>
    <t>031203006960</t>
  </si>
  <si>
    <t>quocanhtapcode@gmail.com</t>
  </si>
  <si>
    <t>022778649</t>
  </si>
  <si>
    <t>anh_thihoang@yahoo.com</t>
  </si>
  <si>
    <t>Huỳnh Duy Hoàng</t>
  </si>
  <si>
    <t>052085008211</t>
  </si>
  <si>
    <t>Huỳnh Khánh Linh</t>
  </si>
  <si>
    <t>026069971</t>
  </si>
  <si>
    <t>kathy.huynh0412@gmail.com</t>
  </si>
  <si>
    <t>Huỳnh Kiến Dân</t>
  </si>
  <si>
    <t>021935058</t>
  </si>
  <si>
    <t>Huỳnh Kim Đồng</t>
  </si>
  <si>
    <t>083193010282</t>
  </si>
  <si>
    <t>ngodong1507@gmail.com</t>
  </si>
  <si>
    <t>Huỳnh Kim Tùng</t>
  </si>
  <si>
    <t>082092008365</t>
  </si>
  <si>
    <t>huynhkimtung.23011992@gmail.com</t>
  </si>
  <si>
    <t>Huỳnh Ngọc Quỳnh Trang</t>
  </si>
  <si>
    <t>024232985</t>
  </si>
  <si>
    <t>Huỳnh Thị Hồng Huyên</t>
  </si>
  <si>
    <t>060185000032</t>
  </si>
  <si>
    <t>Huỳnh Thị Hồng Phượng</t>
  </si>
  <si>
    <t>052155008890</t>
  </si>
  <si>
    <t>phuongcoi54@yahoo.com.vn</t>
  </si>
  <si>
    <t>Huỳnh Thị Phương Anh</t>
  </si>
  <si>
    <t>070183000796</t>
  </si>
  <si>
    <t>Huỳnh Thị Thùy Trang</t>
  </si>
  <si>
    <t>023014262</t>
  </si>
  <si>
    <t>h.thuytrang@gmail.com</t>
  </si>
  <si>
    <t>Huỳnh Trần Hiên</t>
  </si>
  <si>
    <t>083095008299</t>
  </si>
  <si>
    <t>Kang Won Koo</t>
  </si>
  <si>
    <t>IA5442</t>
  </si>
  <si>
    <t>Khổng Văn Tính</t>
  </si>
  <si>
    <t>026098003045</t>
  </si>
  <si>
    <t>tinhkhong1998@gmail.com</t>
  </si>
  <si>
    <t>Kihara Shigeo</t>
  </si>
  <si>
    <t>IS4944</t>
  </si>
  <si>
    <t>Kim Xuân Sỹ</t>
  </si>
  <si>
    <t>026082010863</t>
  </si>
  <si>
    <t>Lã Duy Tùng</t>
  </si>
  <si>
    <t>037093012629</t>
  </si>
  <si>
    <t>pettuanle@gmail.com</t>
  </si>
  <si>
    <t>La Hồng Quang</t>
  </si>
  <si>
    <t>068207001903</t>
  </si>
  <si>
    <t>La Mỹ Hạnh</t>
  </si>
  <si>
    <t>020192001307</t>
  </si>
  <si>
    <t>rubiihanhabc1292@gmail.com</t>
  </si>
  <si>
    <t>Lã Thị Nhật</t>
  </si>
  <si>
    <t>034195006276</t>
  </si>
  <si>
    <t>Lại Thị Huế</t>
  </si>
  <si>
    <t>035187006384</t>
  </si>
  <si>
    <t>huelt87@gmail.com</t>
  </si>
  <si>
    <t>Lâm Chí Huy</t>
  </si>
  <si>
    <t>023715407</t>
  </si>
  <si>
    <t>Lâm Đức Hiền</t>
  </si>
  <si>
    <t>023244356</t>
  </si>
  <si>
    <t>Lâm Vĩnh Hoài</t>
  </si>
  <si>
    <t>079099038964</t>
  </si>
  <si>
    <t>kvlaam@icloud.com</t>
  </si>
  <si>
    <t>Lê Anh Sang</t>
  </si>
  <si>
    <t>040202009551</t>
  </si>
  <si>
    <t>anhsang212002@gmail.com</t>
  </si>
  <si>
    <t>Lê Bá Tiến</t>
  </si>
  <si>
    <t>225202031</t>
  </si>
  <si>
    <t>Lê Cao Phong</t>
  </si>
  <si>
    <t>023452855</t>
  </si>
  <si>
    <t>Lê Đình Giang</t>
  </si>
  <si>
    <t>074082003404</t>
  </si>
  <si>
    <t>Lê Hoàng Phong</t>
  </si>
  <si>
    <t>285112422</t>
  </si>
  <si>
    <t>lhphong30@gmail.com</t>
  </si>
  <si>
    <t>Lê Hữu Uyên Nhi</t>
  </si>
  <si>
    <t>046183005904</t>
  </si>
  <si>
    <t>034093001904</t>
  </si>
  <si>
    <t>Lê Ngọc Phan</t>
  </si>
  <si>
    <t>141921717</t>
  </si>
  <si>
    <t>Lê Ngọc Thành Long</t>
  </si>
  <si>
    <t>075204004896</t>
  </si>
  <si>
    <t>longchodien0110@gmail.com</t>
  </si>
  <si>
    <t>Lê Phúc Trí</t>
  </si>
  <si>
    <t>070075009536</t>
  </si>
  <si>
    <t>Lê Phương Hiền</t>
  </si>
  <si>
    <t>019305009216</t>
  </si>
  <si>
    <t>japanbattery1247@gmail.com</t>
  </si>
  <si>
    <t>212621753</t>
  </si>
  <si>
    <t>Dthanhddatdle@gmail.com</t>
  </si>
  <si>
    <t>Lê Thị Hoài Thương</t>
  </si>
  <si>
    <t>011952495</t>
  </si>
  <si>
    <t>042153000230</t>
  </si>
  <si>
    <t>Lê Thị Lệ Thanh</t>
  </si>
  <si>
    <t>031168002157</t>
  </si>
  <si>
    <t>Lê Thị Thúy Quỳnh</t>
  </si>
  <si>
    <t>038195012970</t>
  </si>
  <si>
    <t>thuyquynh211295@gmail.com</t>
  </si>
  <si>
    <t>022301006989</t>
  </si>
  <si>
    <t>trangroseanne@gmail.com</t>
  </si>
  <si>
    <t>Lê Thị Tùng Uyên</t>
  </si>
  <si>
    <t>201520439</t>
  </si>
  <si>
    <t>Lê Thị Tuyết Lan</t>
  </si>
  <si>
    <t>091162010435</t>
  </si>
  <si>
    <t>Lê Thụy Thanh Tuyền</t>
  </si>
  <si>
    <t>079197011594</t>
  </si>
  <si>
    <t>lee.cenci@gmail.com</t>
  </si>
  <si>
    <t>Lê Trí Thiện</t>
  </si>
  <si>
    <t>365629746</t>
  </si>
  <si>
    <t>Lê Trọng Thể</t>
  </si>
  <si>
    <t>052089014646</t>
  </si>
  <si>
    <t>thegioixanh1582@yahoo.com.vn</t>
  </si>
  <si>
    <t>045061065</t>
  </si>
  <si>
    <t>letrungkien.268@gmail.com</t>
  </si>
  <si>
    <t>Lê Tự Hải</t>
  </si>
  <si>
    <t>079095005985</t>
  </si>
  <si>
    <t>letuhai95@gmail.com</t>
  </si>
  <si>
    <t>Lê Văn Truyền</t>
  </si>
  <si>
    <t>001082048767</t>
  </si>
  <si>
    <t>levantruyen010582@gmail.com</t>
  </si>
  <si>
    <t>Lương Bình Sơn</t>
  </si>
  <si>
    <t>025093007300</t>
  </si>
  <si>
    <t>Lưu Ngọc Thanh</t>
  </si>
  <si>
    <t>011761430</t>
  </si>
  <si>
    <t>thanhln@vietnamairlines.com</t>
  </si>
  <si>
    <t>Lưu Xuân Dũng</t>
  </si>
  <si>
    <t>034086001414</t>
  </si>
  <si>
    <t>dunglx1986@gmail.com</t>
  </si>
  <si>
    <t>Lý Nghiệp Cường</t>
  </si>
  <si>
    <t>079094000151</t>
  </si>
  <si>
    <t>cuonghoozing@gmail.com</t>
  </si>
  <si>
    <t>Ma Heong Sam</t>
  </si>
  <si>
    <t>IA2551</t>
  </si>
  <si>
    <t>samma0524@hanmail.net</t>
  </si>
  <si>
    <t>Ma Van Phuong</t>
  </si>
  <si>
    <t>014204012149</t>
  </si>
  <si>
    <t>maphuong040@gmail.com</t>
  </si>
  <si>
    <t>Mai Nhật Hà</t>
  </si>
  <si>
    <t>079301012979</t>
  </si>
  <si>
    <t>mainhatha05102001@gmail.com</t>
  </si>
  <si>
    <t>Măng Đoàn</t>
  </si>
  <si>
    <t>230809999</t>
  </si>
  <si>
    <t>mangdoan2000@yahoo.com</t>
  </si>
  <si>
    <t>Mạnh Trọng Minh</t>
  </si>
  <si>
    <t>241541263</t>
  </si>
  <si>
    <t>manhminh18081995@gmail.com</t>
  </si>
  <si>
    <t>Ngô Bích Nghi</t>
  </si>
  <si>
    <t>381465137</t>
  </si>
  <si>
    <t>VODANHTHIENSU2711@YAHOO.COM</t>
  </si>
  <si>
    <t>Ngô Quốc Dũng</t>
  </si>
  <si>
    <t>075084012361</t>
  </si>
  <si>
    <t>Ngô Thị Lan Phương</t>
  </si>
  <si>
    <t>001179024039</t>
  </si>
  <si>
    <t>phuongngolan1979(at)gmail.con</t>
  </si>
  <si>
    <t>Nguyễn An Long</t>
  </si>
  <si>
    <t>023162303</t>
  </si>
  <si>
    <t>080092000827</t>
  </si>
  <si>
    <t>nguyenanhtu20031992@gmail.com.vn</t>
  </si>
  <si>
    <t>Nguyễn Bá Lâm</t>
  </si>
  <si>
    <t>013177546</t>
  </si>
  <si>
    <t>hailam95@yahoo.com</t>
  </si>
  <si>
    <t>062205000029</t>
  </si>
  <si>
    <t>caonguyen11113333@gmail.com</t>
  </si>
  <si>
    <t>142070024</t>
  </si>
  <si>
    <t>dungnc1984@gmail.com</t>
  </si>
  <si>
    <t>Nguyễn Đăng Giao</t>
  </si>
  <si>
    <t>022824126</t>
  </si>
  <si>
    <t>Nguyễn Đặng Phước Ngoan</t>
  </si>
  <si>
    <t>271599289</t>
  </si>
  <si>
    <t>046090010429</t>
  </si>
  <si>
    <t>025204011487</t>
  </si>
  <si>
    <t>dn4310832@gmail.com</t>
  </si>
  <si>
    <t>Nguyễn Đức Tố Tâm</t>
  </si>
  <si>
    <t>230472344</t>
  </si>
  <si>
    <t>Nguyễn Duy Khương</t>
  </si>
  <si>
    <t>054089007860</t>
  </si>
  <si>
    <t>079202014935</t>
  </si>
  <si>
    <t>huyg6724@gmail.com</t>
  </si>
  <si>
    <t>Nguyễn Hiền Giang</t>
  </si>
  <si>
    <t>111751834</t>
  </si>
  <si>
    <t>340624571</t>
  </si>
  <si>
    <t>Nguyễn Hữu Đường</t>
  </si>
  <si>
    <t>7D9C945391</t>
  </si>
  <si>
    <t>Nguyễn Hữu Trực</t>
  </si>
  <si>
    <t>060087013535</t>
  </si>
  <si>
    <t>nguyenhuutruc2015@gmail.com</t>
  </si>
  <si>
    <t>Nguyễn Khải Huỳnh</t>
  </si>
  <si>
    <t>131266302</t>
  </si>
  <si>
    <t>nguyen_khai_huynh@yahoo.com.vn</t>
  </si>
  <si>
    <t>Nguyễn Lê Quốc Quy</t>
  </si>
  <si>
    <t>352536946</t>
  </si>
  <si>
    <t>Nguyễn Mai Hoa</t>
  </si>
  <si>
    <t>001184001414</t>
  </si>
  <si>
    <t>Nguyễn Mai Khanh</t>
  </si>
  <si>
    <t>024651981</t>
  </si>
  <si>
    <t>066204014953</t>
  </si>
  <si>
    <t>Nguyễn Mạnh Năng</t>
  </si>
  <si>
    <t>024839393</t>
  </si>
  <si>
    <t>nangnguyen84@gmail.com</t>
  </si>
  <si>
    <t>079087032930</t>
  </si>
  <si>
    <t>212243734</t>
  </si>
  <si>
    <t>068094000951</t>
  </si>
  <si>
    <t>nguyenngochai068@gmail.com</t>
  </si>
  <si>
    <t>Nguyễn Ngọc Liên</t>
  </si>
  <si>
    <t>012321614</t>
  </si>
  <si>
    <t>300992919</t>
  </si>
  <si>
    <t>001096002328</t>
  </si>
  <si>
    <t>Handrybear@gmail.com</t>
  </si>
  <si>
    <t>Nguyễn Quốc Dân</t>
  </si>
  <si>
    <t>011731971</t>
  </si>
  <si>
    <t>nguyenquocdan888@gmail.com</t>
  </si>
  <si>
    <t>Nguyễn Tâm Tạo</t>
  </si>
  <si>
    <t>056084009855</t>
  </si>
  <si>
    <t>taontcpc@gmail.com</t>
  </si>
  <si>
    <t>074202002922</t>
  </si>
  <si>
    <t>hungnguyentan512002@gmail.com</t>
  </si>
  <si>
    <t>077097010045</t>
  </si>
  <si>
    <t>049201008454</t>
  </si>
  <si>
    <t>thanhbinh29032001@gmail.com</t>
  </si>
  <si>
    <t>230019650</t>
  </si>
  <si>
    <t>tinhcataynguyen@yahoo.com</t>
  </si>
  <si>
    <t>Nguyễn Thanh My</t>
  </si>
  <si>
    <t>079304005550</t>
  </si>
  <si>
    <t>nguyenthanhmy04@gmail.com</t>
  </si>
  <si>
    <t>Nguyễn Thanh Phụng</t>
  </si>
  <si>
    <t>264440591</t>
  </si>
  <si>
    <t>058090004842</t>
  </si>
  <si>
    <t>Nguyễn Thanh Toàn</t>
  </si>
  <si>
    <t>230527416</t>
  </si>
  <si>
    <t>toanttnn@yahoo.com</t>
  </si>
  <si>
    <t>052084013216</t>
  </si>
  <si>
    <t>031690275</t>
  </si>
  <si>
    <t>001300011250</t>
  </si>
  <si>
    <t>haigau20@gmail.com</t>
  </si>
  <si>
    <t>033303006577</t>
  </si>
  <si>
    <t>Nguyễn Thị Cẩm Hà</t>
  </si>
  <si>
    <t>038171000110</t>
  </si>
  <si>
    <t>hantc@pvep.com.vn</t>
  </si>
  <si>
    <t>Nguyễn Thị Chung</t>
  </si>
  <si>
    <t>125202260</t>
  </si>
  <si>
    <t>Nguyễn Thị Diễm Hưng</t>
  </si>
  <si>
    <t>052191013171</t>
  </si>
  <si>
    <t>Nguyễn Thị Diễm Khương</t>
  </si>
  <si>
    <t>093191005588</t>
  </si>
  <si>
    <t>031190005977</t>
  </si>
  <si>
    <t>Thudinhtlhp1@gmail.com</t>
  </si>
  <si>
    <t>079193001587</t>
  </si>
  <si>
    <t>hongdaoph93@gmail.com</t>
  </si>
  <si>
    <t>125103109</t>
  </si>
  <si>
    <t>nguyennhungftuster@gmail.com</t>
  </si>
  <si>
    <t>054195010496</t>
  </si>
  <si>
    <t>mitnguyen890@yahoo.com</t>
  </si>
  <si>
    <t>031172007865</t>
  </si>
  <si>
    <t>giangnth1@msb.com.vn</t>
  </si>
  <si>
    <t>Nguyễn Thị Lai Lan</t>
  </si>
  <si>
    <t>001175020508</t>
  </si>
  <si>
    <t>lailan2912@gmail.com</t>
  </si>
  <si>
    <t>030184003882</t>
  </si>
  <si>
    <t>049304003045</t>
  </si>
  <si>
    <t>024287921</t>
  </si>
  <si>
    <t>311784916</t>
  </si>
  <si>
    <t>quyenquyen0910@yahoo.com</t>
  </si>
  <si>
    <t>250408818</t>
  </si>
  <si>
    <t>024571637</t>
  </si>
  <si>
    <t>010301004778</t>
  </si>
  <si>
    <t>tthu82224@gmail.com</t>
  </si>
  <si>
    <t>027304003128</t>
  </si>
  <si>
    <t>nguyenthithuhabn04@gmail.com</t>
  </si>
  <si>
    <t>001306029297</t>
  </si>
  <si>
    <t>024998012</t>
  </si>
  <si>
    <t>thuyduongcr@gmail.com</t>
  </si>
  <si>
    <t>Nguyễn Thị Tú Trinh</t>
  </si>
  <si>
    <t>067196005979</t>
  </si>
  <si>
    <t>079162017666</t>
  </si>
  <si>
    <t>212012192</t>
  </si>
  <si>
    <t>vietha.setro@gmail.com</t>
  </si>
  <si>
    <t>Nguyễn Tiến Sĩ</t>
  </si>
  <si>
    <t>079091019666</t>
  </si>
  <si>
    <t>027091013768</t>
  </si>
  <si>
    <t>nguyentienthangbn91@gmail.com</t>
  </si>
  <si>
    <t>042089010000</t>
  </si>
  <si>
    <t>nguyentoanhp38@gmail.com</t>
  </si>
  <si>
    <t>Nguyễn Tôn Thái Hoàng</t>
  </si>
  <si>
    <t>225423096</t>
  </si>
  <si>
    <t>280653193</t>
  </si>
  <si>
    <t>ntnambd_20080@yahoo.com.vn</t>
  </si>
  <si>
    <t>035093009842</t>
  </si>
  <si>
    <t>Hieukaka4@gmail.com</t>
  </si>
  <si>
    <t>079082005248</t>
  </si>
  <si>
    <t>024201006032</t>
  </si>
  <si>
    <t>truonggiang199bg@gmail.com</t>
  </si>
  <si>
    <t>036082021454</t>
  </si>
  <si>
    <t>nguyenvanbacphuong10(at)gmail.cm</t>
  </si>
  <si>
    <t>Nguyễn Văn Bỉ</t>
  </si>
  <si>
    <t>021444936</t>
  </si>
  <si>
    <t>012806635</t>
  </si>
  <si>
    <t>BINH3009@YAHOO.COM.VN</t>
  </si>
  <si>
    <t>Nguyễn Văn Ca</t>
  </si>
  <si>
    <t>020666805</t>
  </si>
  <si>
    <t>331055416</t>
  </si>
  <si>
    <t>025374606</t>
  </si>
  <si>
    <t>sunnyhouse19@gmail.com</t>
  </si>
  <si>
    <t>034088010568</t>
  </si>
  <si>
    <t>025817661</t>
  </si>
  <si>
    <t>Nguyễn Việt Huyền</t>
  </si>
  <si>
    <t>091301007484</t>
  </si>
  <si>
    <t>Nguyenhaihuyen5555@gmail.com</t>
  </si>
  <si>
    <t>Nguyễn Viết Sang</t>
  </si>
  <si>
    <t>042096007647</t>
  </si>
  <si>
    <t>Vietsang9114@gmail.com</t>
  </si>
  <si>
    <t>023164170</t>
  </si>
  <si>
    <t>Nguyễn Vũ Hồng Vy</t>
  </si>
  <si>
    <t>064190004216</t>
  </si>
  <si>
    <t>066091000854</t>
  </si>
  <si>
    <t>tungnguyen0945890078@gmail.com</t>
  </si>
  <si>
    <t>Phạm Bá Thiện</t>
  </si>
  <si>
    <t>023896751</t>
  </si>
  <si>
    <t>Phạm Cao Cường</t>
  </si>
  <si>
    <t>036095008688</t>
  </si>
  <si>
    <t>vitamincmax@gmail.com</t>
  </si>
  <si>
    <t>Phạm Đông</t>
  </si>
  <si>
    <t>042082013370</t>
  </si>
  <si>
    <t>Phạm Hiến Hoàng Khoa</t>
  </si>
  <si>
    <t>024513871</t>
  </si>
  <si>
    <t>HOANGKHOA0581@YAHOO.COM</t>
  </si>
  <si>
    <t>Phạm Hoài Thanh</t>
  </si>
  <si>
    <t>024643468</t>
  </si>
  <si>
    <t>tphamhoai@hotmail.com</t>
  </si>
  <si>
    <t>056205001776</t>
  </si>
  <si>
    <t>Phạm Minh Thy</t>
  </si>
  <si>
    <t>086096008313</t>
  </si>
  <si>
    <t>minhthyhb@gmail.com</t>
  </si>
  <si>
    <t>074202003989</t>
  </si>
  <si>
    <t>tuanpm.12a2bb.1920@gmail.com</t>
  </si>
  <si>
    <t>Phạm Quang Hùng</t>
  </si>
  <si>
    <t>030089017581</t>
  </si>
  <si>
    <t>huyengialoc374@gmail.com</t>
  </si>
  <si>
    <t>Phạm Thanh Uyển Nhi</t>
  </si>
  <si>
    <t>250875391</t>
  </si>
  <si>
    <t>phamthanhuyennhi@gmail.com</t>
  </si>
  <si>
    <t>270012465</t>
  </si>
  <si>
    <t>lethanhnha1907@gmail.com</t>
  </si>
  <si>
    <t>Phạm Tiến Lộc</t>
  </si>
  <si>
    <t>068094002215</t>
  </si>
  <si>
    <t>sadlove1794@gmail.com</t>
  </si>
  <si>
    <t>Phạm Trường An</t>
  </si>
  <si>
    <t>250660610</t>
  </si>
  <si>
    <t>anphamdalat@gmail.com</t>
  </si>
  <si>
    <t>038091027248</t>
  </si>
  <si>
    <t>025201072</t>
  </si>
  <si>
    <t>phong.pv.pvgas@gmail.com</t>
  </si>
  <si>
    <t>030090002381</t>
  </si>
  <si>
    <t>Phạm Xuân Nghĩa</t>
  </si>
  <si>
    <t>044089001183</t>
  </si>
  <si>
    <t>023445330</t>
  </si>
  <si>
    <t>Phan Duy Sơn</t>
  </si>
  <si>
    <t>211749733</t>
  </si>
  <si>
    <t>191605077</t>
  </si>
  <si>
    <t>phanthihongphuong09@gmail.com</t>
  </si>
  <si>
    <t>Phan Thị Hồng Thẩm</t>
  </si>
  <si>
    <t>082184007843</t>
  </si>
  <si>
    <t>thamdan899@gmail.com</t>
  </si>
  <si>
    <t>025149027</t>
  </si>
  <si>
    <t>phanxuantb@gmail.com</t>
  </si>
  <si>
    <t>Phan Trung Đức</t>
  </si>
  <si>
    <t>183454241</t>
  </si>
  <si>
    <t>Phùng Thị Lý</t>
  </si>
  <si>
    <t>001179020649</t>
  </si>
  <si>
    <t>Phunglyhn2023@gmail.com</t>
  </si>
  <si>
    <t>Quan Chi Lương</t>
  </si>
  <si>
    <t>VSD024152020</t>
  </si>
  <si>
    <t>guanliang88@gmail.com</t>
  </si>
  <si>
    <t>Sằn Sín Vần</t>
  </si>
  <si>
    <t>075079005380</t>
  </si>
  <si>
    <t>Sỳ Sau Lình</t>
  </si>
  <si>
    <t>077186004595</t>
  </si>
  <si>
    <t>Tạ Thị Kim Định</t>
  </si>
  <si>
    <t>010284904</t>
  </si>
  <si>
    <t>Takahashi Yoshihiko</t>
  </si>
  <si>
    <t>IA2462</t>
  </si>
  <si>
    <t>jun6@jcom.home.ne.jp</t>
  </si>
  <si>
    <t>Thái Thanh Hương</t>
  </si>
  <si>
    <t>023718758</t>
  </si>
  <si>
    <t>thaihuong@gmail.com.vn</t>
  </si>
  <si>
    <t>Thái Thị Thu Huyền</t>
  </si>
  <si>
    <t>048186005173</t>
  </si>
  <si>
    <t>Thân Minh Loan</t>
  </si>
  <si>
    <t>024084021074</t>
  </si>
  <si>
    <t>Thượng Thị Ái Diễm</t>
  </si>
  <si>
    <t>066304019126</t>
  </si>
  <si>
    <t>thuongthiaidiem@gmail.com</t>
  </si>
  <si>
    <t>Tô Minh Tâm</t>
  </si>
  <si>
    <t>024394411</t>
  </si>
  <si>
    <t>minhtambl89@yahoo.com.vn</t>
  </si>
  <si>
    <t>Tống Thị Kim Kiều</t>
  </si>
  <si>
    <t>066192020702</t>
  </si>
  <si>
    <t>tongkimkieu030892@gmail.com</t>
  </si>
  <si>
    <t>Tống Thị Tuyết Mai</t>
  </si>
  <si>
    <t>012134821</t>
  </si>
  <si>
    <t>230887153</t>
  </si>
  <si>
    <t>quochagl79@gmail.com</t>
  </si>
  <si>
    <t>Trần Bội Quân</t>
  </si>
  <si>
    <t>079195023249</t>
  </si>
  <si>
    <t>Trần Đại Kim</t>
  </si>
  <si>
    <t>079203012076</t>
  </si>
  <si>
    <t>kimmese.03@gmail.com</t>
  </si>
  <si>
    <t>Trần Đức Huy</t>
  </si>
  <si>
    <t>225337181</t>
  </si>
  <si>
    <t>abctranduchuy@gmail.com</t>
  </si>
  <si>
    <t>Trần Hữu Hà</t>
  </si>
  <si>
    <t>040089024547</t>
  </si>
  <si>
    <t>nhatnghetinh.haui@gmail.com</t>
  </si>
  <si>
    <t>Trần Minh Hậu</t>
  </si>
  <si>
    <t>285055580</t>
  </si>
  <si>
    <t>Trần Ngọc Hội</t>
  </si>
  <si>
    <t>221113489</t>
  </si>
  <si>
    <t>pyngochoi@gmail.com</t>
  </si>
  <si>
    <t>Trần Nguyễn Hương Nhi</t>
  </si>
  <si>
    <t>058304005910</t>
  </si>
  <si>
    <t>huongnhi.1309pr@gmail.com</t>
  </si>
  <si>
    <t>Trần Nhật Nam</t>
  </si>
  <si>
    <t>290839546</t>
  </si>
  <si>
    <t>nhatnamtn@gmail.com</t>
  </si>
  <si>
    <t>Trần Quang Toản</t>
  </si>
  <si>
    <t>035085005681</t>
  </si>
  <si>
    <t>zeennytran@gmail.com</t>
  </si>
  <si>
    <t>241095146</t>
  </si>
  <si>
    <t>Trần Quốc Phương</t>
  </si>
  <si>
    <t>035200000757</t>
  </si>
  <si>
    <t>quocphuong21042000@icloud.com</t>
  </si>
  <si>
    <t>079088016337</t>
  </si>
  <si>
    <t>273168651</t>
  </si>
  <si>
    <t>030082020786</t>
  </si>
  <si>
    <t>Trần Thái Thiên Kim</t>
  </si>
  <si>
    <t>079304003159</t>
  </si>
  <si>
    <t>tranthienkim150104@gmail.com</t>
  </si>
  <si>
    <t>Trần Thế Cường</t>
  </si>
  <si>
    <t>182487556</t>
  </si>
  <si>
    <t>TRANCUONGVQHNA@GMAIL.COM</t>
  </si>
  <si>
    <t>Trần Thị Dương</t>
  </si>
  <si>
    <t>042194007620</t>
  </si>
  <si>
    <t>thuyduongdhv1994@gmail.com</t>
  </si>
  <si>
    <t>172413687</t>
  </si>
  <si>
    <t>Trần Thị Hồng Hiếu</t>
  </si>
  <si>
    <t>075173002548</t>
  </si>
  <si>
    <t>020558103</t>
  </si>
  <si>
    <t>186021536</t>
  </si>
  <si>
    <t>Trần Thiên Phú</t>
  </si>
  <si>
    <t>079205008597</t>
  </si>
  <si>
    <t>phuu1906@gmail.com</t>
  </si>
  <si>
    <t>019166000011</t>
  </si>
  <si>
    <t>TRUNGTHAO66@YAHOO.COM</t>
  </si>
  <si>
    <t>Trần Thùy Duyên</t>
  </si>
  <si>
    <t>038301005382</t>
  </si>
  <si>
    <t>tranthuyduyen411@gmail.com</t>
  </si>
  <si>
    <t>Trần Trọng Vinh</t>
  </si>
  <si>
    <t>025205002258</t>
  </si>
  <si>
    <t>tadvqnhan@gmail.com</t>
  </si>
  <si>
    <t>Trần Tú Chương</t>
  </si>
  <si>
    <t>079173000391</t>
  </si>
  <si>
    <t>toanbt465@yahoo.com</t>
  </si>
  <si>
    <t>Trần Văn Đoàn</t>
  </si>
  <si>
    <t>121586390</t>
  </si>
  <si>
    <t>doanpts@gmail.com</t>
  </si>
  <si>
    <t>211934357</t>
  </si>
  <si>
    <t>022713963</t>
  </si>
  <si>
    <t>Tràng Nhật Linh</t>
  </si>
  <si>
    <t>083086009539</t>
  </si>
  <si>
    <t>Trang Thanh Niên</t>
  </si>
  <si>
    <t>095092011058</t>
  </si>
  <si>
    <t>nienpro02@gmail.com</t>
  </si>
  <si>
    <t>Trịnh Bá Toàn</t>
  </si>
  <si>
    <t>100780809</t>
  </si>
  <si>
    <t>tiki.taka.vina@gmail.com</t>
  </si>
  <si>
    <t>Trịnh Quang Trí</t>
  </si>
  <si>
    <t>089079000258</t>
  </si>
  <si>
    <t>tri.trinhquang@gmail.com</t>
  </si>
  <si>
    <t>Trịnh Vũ Anh Huy</t>
  </si>
  <si>
    <t>079088004771</t>
  </si>
  <si>
    <t>trinhvuanhhuy@yahoo.com</t>
  </si>
  <si>
    <t>Trịnh Vũ Hiệp</t>
  </si>
  <si>
    <t>022086002910</t>
  </si>
  <si>
    <t>trinhvuhiep86@gmail.com</t>
  </si>
  <si>
    <t>Trịnh Vũ Thông</t>
  </si>
  <si>
    <t>023655037</t>
  </si>
  <si>
    <t>Trương Hoàng Phúc</t>
  </si>
  <si>
    <t>381982516</t>
  </si>
  <si>
    <t>Trương Ngọc Bích Vân</t>
  </si>
  <si>
    <t>079180003360</t>
  </si>
  <si>
    <t>truongbichvan80@yahoo.com</t>
  </si>
  <si>
    <t>Trương Ngọc Thu</t>
  </si>
  <si>
    <t>200863537</t>
  </si>
  <si>
    <t>Trương Quang Hữu</t>
  </si>
  <si>
    <t>230540046</t>
  </si>
  <si>
    <t>Trương Thị Thảo My</t>
  </si>
  <si>
    <t>080303007915</t>
  </si>
  <si>
    <t>thaomytruong305@gmail.com</t>
  </si>
  <si>
    <t>Trương Vĩnh Nam</t>
  </si>
  <si>
    <t>230866176</t>
  </si>
  <si>
    <t>nam23xot@gmail.com</t>
  </si>
  <si>
    <t>Tư Đồ Gia Linh</t>
  </si>
  <si>
    <t>074302000720</t>
  </si>
  <si>
    <t>tudogialinh26@gmail.com</t>
  </si>
  <si>
    <t>Văn Viết Hùng</t>
  </si>
  <si>
    <t>046094014911</t>
  </si>
  <si>
    <t>vanviethung.242094@gmail.com</t>
  </si>
  <si>
    <t>Vòng Lan Sinh</t>
  </si>
  <si>
    <t>022060000437</t>
  </si>
  <si>
    <t>Vũ Đình Hiếu</t>
  </si>
  <si>
    <t>036203000961</t>
  </si>
  <si>
    <t>hhiieeuucm13o3@gmail.com</t>
  </si>
  <si>
    <t>Vũ Đình Thanh</t>
  </si>
  <si>
    <t>036087007448</t>
  </si>
  <si>
    <t>Vũ Đức Bình</t>
  </si>
  <si>
    <t>025163664</t>
  </si>
  <si>
    <t>tttt02@yahoo.com</t>
  </si>
  <si>
    <t>250698824</t>
  </si>
  <si>
    <t>vuhaiduong552@gmail.com</t>
  </si>
  <si>
    <t>Vũ Mai Hương</t>
  </si>
  <si>
    <t>015175000144</t>
  </si>
  <si>
    <t>no_email_03091975@gmail.com</t>
  </si>
  <si>
    <t>201642746</t>
  </si>
  <si>
    <t>230654802</t>
  </si>
  <si>
    <t>Vũ Thị Chín Mười</t>
  </si>
  <si>
    <t>010189006351</t>
  </si>
  <si>
    <t>martinkelvinkangvu@icloud.com</t>
  </si>
  <si>
    <t>Vũ Tuấn Hùng</t>
  </si>
  <si>
    <t>031062011878</t>
  </si>
  <si>
    <t>031076010135</t>
  </si>
  <si>
    <t>Vũ Việt Ký</t>
  </si>
  <si>
    <t>037073010091</t>
  </si>
  <si>
    <t>vuviky@yahoo.com</t>
  </si>
  <si>
    <t>Vương Kỳ Lực</t>
  </si>
  <si>
    <t>273004145</t>
  </si>
  <si>
    <t>vkluc05@gmail.com</t>
  </si>
  <si>
    <t>Vương Xuân Phương</t>
  </si>
  <si>
    <t>225476932</t>
  </si>
  <si>
    <t>Yamada Takashi</t>
  </si>
  <si>
    <t>IS8914</t>
  </si>
  <si>
    <t>Bạch Hoàng Lam</t>
  </si>
  <si>
    <t>052176009727</t>
  </si>
  <si>
    <t>bachhoanglam@yahoo.com.vn</t>
  </si>
  <si>
    <t>Bạch Nguyễn Phượng Uyên</t>
  </si>
  <si>
    <t>230601043</t>
  </si>
  <si>
    <t>Bùi Đình Toại</t>
  </si>
  <si>
    <t>85107119</t>
  </si>
  <si>
    <t>Bùi Đức Tân</t>
  </si>
  <si>
    <t>023770545</t>
  </si>
  <si>
    <t>buiductan@gmail.com</t>
  </si>
  <si>
    <t>Bùi Đức Thắng</t>
  </si>
  <si>
    <t>023639709</t>
  </si>
  <si>
    <t>Bùi Khánh Băng</t>
  </si>
  <si>
    <t>092307005051</t>
  </si>
  <si>
    <t>Bùi Lê Thái Duy</t>
  </si>
  <si>
    <t>024366288</t>
  </si>
  <si>
    <t>Bùi Nguyễn Khánh Hiếu</t>
  </si>
  <si>
    <t>093204009667</t>
  </si>
  <si>
    <t>khanhhieubuinguyen@gmail.com</t>
  </si>
  <si>
    <t>Bùi Quang Huy</t>
  </si>
  <si>
    <t>024311231</t>
  </si>
  <si>
    <t>Bùi Quang Tiến</t>
  </si>
  <si>
    <t>048206009500</t>
  </si>
  <si>
    <t>buiquangtien1411@gmail.com</t>
  </si>
  <si>
    <t>Bùi Quỳnh Châu</t>
  </si>
  <si>
    <t>049302000896</t>
  </si>
  <si>
    <t>buiquynhchau2209@gmail.com</t>
  </si>
  <si>
    <t>Bùi Sỹ Tiến</t>
  </si>
  <si>
    <t>038096036381</t>
  </si>
  <si>
    <t>trinhvanchuckr21@gmail.com</t>
  </si>
  <si>
    <t>Bùi Thành Công</t>
  </si>
  <si>
    <t>079087018089</t>
  </si>
  <si>
    <t>kongkoong@gmail.com</t>
  </si>
  <si>
    <t>Bùi Thanh Danh</t>
  </si>
  <si>
    <t>271793620</t>
  </si>
  <si>
    <t>Bùi Thanh Lam</t>
  </si>
  <si>
    <t>060960729</t>
  </si>
  <si>
    <t>lam.bui@sbbs.com.vn</t>
  </si>
  <si>
    <t>Bùi Thế Long</t>
  </si>
  <si>
    <t>024776094</t>
  </si>
  <si>
    <t>LONGTHE2002@YAHOO.COM</t>
  </si>
  <si>
    <t>Bùi Thị Băng Tâm</t>
  </si>
  <si>
    <t>075304023518</t>
  </si>
  <si>
    <t>320223609</t>
  </si>
  <si>
    <t>Bùi Thị Quế Anh</t>
  </si>
  <si>
    <t>245297400</t>
  </si>
  <si>
    <t>Cầm Thanh Nguyên</t>
  </si>
  <si>
    <t>233063193</t>
  </si>
  <si>
    <t>camthanhnguyen2000@yahoo.com</t>
  </si>
  <si>
    <t>Cao Minh Đăng</t>
  </si>
  <si>
    <t>351408438</t>
  </si>
  <si>
    <t>Châu Thụy Tường Oanh</t>
  </si>
  <si>
    <t>023761228</t>
  </si>
  <si>
    <t>Chế Quang Long</t>
  </si>
  <si>
    <t>068073005998</t>
  </si>
  <si>
    <t>chequanglong@gmail.com</t>
  </si>
  <si>
    <t>Chu Kim Quý</t>
  </si>
  <si>
    <t>001093018174</t>
  </si>
  <si>
    <t>Công Ty Cổ Phần Chứng Khoán Ais</t>
  </si>
  <si>
    <t>160/GCNTVLK</t>
  </si>
  <si>
    <t>Công Ty Cổ Phần Quản Lý Quỹ Đầu Tư Fpt</t>
  </si>
  <si>
    <t>18/UBCK-GP</t>
  </si>
  <si>
    <t>anhvh2@fpt.com.vn</t>
  </si>
  <si>
    <t>Công Ty Cổ Phần Xây Dựng Công Nghiệp</t>
  </si>
  <si>
    <t>0302620641</t>
  </si>
  <si>
    <t>Công Ty Tnhh Thông Tin Kỹ Thuật Minh Anh</t>
  </si>
  <si>
    <t>4902000056</t>
  </si>
  <si>
    <t>sales@minhanh-techinfo.com</t>
  </si>
  <si>
    <t>Cung Vũ Toàn</t>
  </si>
  <si>
    <t>022821748</t>
  </si>
  <si>
    <t>cung.vu.toan</t>
  </si>
  <si>
    <t>Đàm Văn Công</t>
  </si>
  <si>
    <t>040088037987</t>
  </si>
  <si>
    <t>Đặng Chí Nam</t>
  </si>
  <si>
    <t>083202005473</t>
  </si>
  <si>
    <t>dk6m6db696@privaterelay.appleid.com</t>
  </si>
  <si>
    <t>Đặng Công Phúc</t>
  </si>
  <si>
    <t>048090008582</t>
  </si>
  <si>
    <t>dcphuc81@gmail.com</t>
  </si>
  <si>
    <t>Đặng Hồi Hương</t>
  </si>
  <si>
    <t>030062005930</t>
  </si>
  <si>
    <t>DANGHOIHUONG1962@GMAIL.COM</t>
  </si>
  <si>
    <t>Đặng Lê Duy Linh</t>
  </si>
  <si>
    <t>212206405</t>
  </si>
  <si>
    <t>Đặng Ngọc Đạm</t>
  </si>
  <si>
    <t>020127570</t>
  </si>
  <si>
    <t>Đặng Thế Sỹ</t>
  </si>
  <si>
    <t>054054000023</t>
  </si>
  <si>
    <t>Đặng Thị Chí</t>
  </si>
  <si>
    <t>027184012962</t>
  </si>
  <si>
    <t>chigb84@gmail.com</t>
  </si>
  <si>
    <t>Đặng Thị Thanh Hà</t>
  </si>
  <si>
    <t>042305012759</t>
  </si>
  <si>
    <t>dangthithanhha1309@gmail.com</t>
  </si>
  <si>
    <t>Đặng Trọng Trường</t>
  </si>
  <si>
    <t>038083050571</t>
  </si>
  <si>
    <t>Đặng Trường Xuân</t>
  </si>
  <si>
    <t>230959914</t>
  </si>
  <si>
    <t>truongxuan088@gmail.com</t>
  </si>
  <si>
    <t>Đặng Tường Vy</t>
  </si>
  <si>
    <t>072300001732</t>
  </si>
  <si>
    <t>dangtuongvy.tdntn@mail.com</t>
  </si>
  <si>
    <t>Đào Mạnh Long</t>
  </si>
  <si>
    <t>031068004650</t>
  </si>
  <si>
    <t>Đào Ngọc Hoa</t>
  </si>
  <si>
    <t>024696328</t>
  </si>
  <si>
    <t>Đào Ngọc Sơn</t>
  </si>
  <si>
    <t>025099002075</t>
  </si>
  <si>
    <t>033196011126</t>
  </si>
  <si>
    <t>thaodtp28@vpbank.com.vn</t>
  </si>
  <si>
    <t>Đào Thị Phương Uyên</t>
  </si>
  <si>
    <t>091303002350</t>
  </si>
  <si>
    <t>daouyen15083@gmail.com</t>
  </si>
  <si>
    <t>Đao Văn Thảo</t>
  </si>
  <si>
    <t>012205001478</t>
  </si>
  <si>
    <t>dtc235140102(at)ictu.edu.vn</t>
  </si>
  <si>
    <t>Điêu Thị Hồng Lê</t>
  </si>
  <si>
    <t>079190002604</t>
  </si>
  <si>
    <t>HONGLEDT1905@GMAIL.COM</t>
  </si>
  <si>
    <t>Đinh Hồ Gia Uyên</t>
  </si>
  <si>
    <t>066199004883</t>
  </si>
  <si>
    <t>Đinh Hữu Thìn</t>
  </si>
  <si>
    <t>040066000547</t>
  </si>
  <si>
    <t>Đinh Thái Thanh Liêm</t>
  </si>
  <si>
    <t>091204000187</t>
  </si>
  <si>
    <t>dinhthaithanhliem1210@gmail.com</t>
  </si>
  <si>
    <t>Đinh Thị Ngọc Chung</t>
  </si>
  <si>
    <t>273109583</t>
  </si>
  <si>
    <t>012143910</t>
  </si>
  <si>
    <t>cuty59vn@yahoo.com</t>
  </si>
  <si>
    <t>Đỗ  Khoa Văn</t>
  </si>
  <si>
    <t>024278617</t>
  </si>
  <si>
    <t>Đỗ Công Điền</t>
  </si>
  <si>
    <t>096095008179</t>
  </si>
  <si>
    <t>Diennonghoc@gmail.com</t>
  </si>
  <si>
    <t>Đỗ Công Tính</t>
  </si>
  <si>
    <t>052202011255</t>
  </si>
  <si>
    <t>Đỗ Hà Xuân Quyên</t>
  </si>
  <si>
    <t>225568030</t>
  </si>
  <si>
    <t>xuanquyen0812@gmail.com</t>
  </si>
  <si>
    <t>Đỗ Ngọc Linh</t>
  </si>
  <si>
    <t>074304001033</t>
  </si>
  <si>
    <t>ngoclinh5724@gmail.com</t>
  </si>
  <si>
    <t>036302011742</t>
  </si>
  <si>
    <t>Đỗ Quang Hưng</t>
  </si>
  <si>
    <t>001074016088</t>
  </si>
  <si>
    <t>Đỗ Quốc Dũng</t>
  </si>
  <si>
    <t>089073002363</t>
  </si>
  <si>
    <t>dodung73@gmail.com</t>
  </si>
  <si>
    <t>Đỗ Sơn Hải</t>
  </si>
  <si>
    <t>001093013261</t>
  </si>
  <si>
    <t>Đỗ Thanh Hằng</t>
  </si>
  <si>
    <t>033197000814</t>
  </si>
  <si>
    <t>thanhhangdo391@gmail.com</t>
  </si>
  <si>
    <t>Đỗ Thành Vỹ</t>
  </si>
  <si>
    <t>079201013849</t>
  </si>
  <si>
    <t>Đỗ Thị Bích Châu</t>
  </si>
  <si>
    <t>023800140</t>
  </si>
  <si>
    <t>Đỗ Thị Kim Tuyến</t>
  </si>
  <si>
    <t>320608310</t>
  </si>
  <si>
    <t>Đỗ Thị Mỹ Nhung</t>
  </si>
  <si>
    <t>024947984</t>
  </si>
  <si>
    <t>mynhung12C4@yahoo.com.vn</t>
  </si>
  <si>
    <t>Đỗ Thị Thu Hiền</t>
  </si>
  <si>
    <t>361476663</t>
  </si>
  <si>
    <t>013075610</t>
  </si>
  <si>
    <t>Đỗ Tường Vy</t>
  </si>
  <si>
    <t>301181764</t>
  </si>
  <si>
    <t>tuongvyht099@gmail.com</t>
  </si>
  <si>
    <t>Đỗ Văn Ngọc</t>
  </si>
  <si>
    <t>025209612</t>
  </si>
  <si>
    <t>ndo5@csc.com</t>
  </si>
  <si>
    <t>Doãn Đức Anh</t>
  </si>
  <si>
    <t>079092017313</t>
  </si>
  <si>
    <t>Đoàn Hoàng Nam</t>
  </si>
  <si>
    <t>044206000853</t>
  </si>
  <si>
    <t>namlop12abc@gmail.com</t>
  </si>
  <si>
    <t>Đoàn Minh Đức</t>
  </si>
  <si>
    <t>031096001949</t>
  </si>
  <si>
    <t>doanminhduc1996tanhoa@gmail.com</t>
  </si>
  <si>
    <t>Đoàn Ngọc Tùng</t>
  </si>
  <si>
    <t>066083001522</t>
  </si>
  <si>
    <t>Đoàn Thanh Hà</t>
  </si>
  <si>
    <t>079198020078</t>
  </si>
  <si>
    <t>Đoàn Thị San</t>
  </si>
  <si>
    <t>079152017692</t>
  </si>
  <si>
    <t>Đoàn Thị Son</t>
  </si>
  <si>
    <t>036149007026</t>
  </si>
  <si>
    <t>Đoàn Thu Sương</t>
  </si>
  <si>
    <t>001167024532</t>
  </si>
  <si>
    <t>thusuongdoan@yahoo.com</t>
  </si>
  <si>
    <t>Đoàn Trọng Huy</t>
  </si>
  <si>
    <t>079094034817</t>
  </si>
  <si>
    <t>Đoàn Văn Thanh</t>
  </si>
  <si>
    <t>035087009238</t>
  </si>
  <si>
    <t>thanh463@gmail.com</t>
  </si>
  <si>
    <t>Đoàn Văn Truyền</t>
  </si>
  <si>
    <t>241392884</t>
  </si>
  <si>
    <t>Đoàn Vĩnh Thạnh</t>
  </si>
  <si>
    <t>230472444</t>
  </si>
  <si>
    <t>Dư Thị Ngọc Huệ</t>
  </si>
  <si>
    <t>350996465</t>
  </si>
  <si>
    <t>Dương Đình Tài</t>
  </si>
  <si>
    <t>040095039150</t>
  </si>
  <si>
    <t>taipro1221.tdd@gmail.com</t>
  </si>
  <si>
    <t>Dương Hồng Tấn</t>
  </si>
  <si>
    <t>022942429</t>
  </si>
  <si>
    <t>Dương Minh Thọ</t>
  </si>
  <si>
    <t>052084002605</t>
  </si>
  <si>
    <t>Dương Quang Tấn</t>
  </si>
  <si>
    <t>273268065</t>
  </si>
  <si>
    <t>Dương Thị Hòa</t>
  </si>
  <si>
    <t>183226154</t>
  </si>
  <si>
    <t>Dương Thị Thu Hồng</t>
  </si>
  <si>
    <t>070304009107</t>
  </si>
  <si>
    <t>Dương Văn Bằng</t>
  </si>
  <si>
    <t>004093008552</t>
  </si>
  <si>
    <t>205009462</t>
  </si>
  <si>
    <t>Dương Văn Thoại</t>
  </si>
  <si>
    <t>052096005554</t>
  </si>
  <si>
    <t>thoai092091@gmail.com</t>
  </si>
  <si>
    <t>Dương Văn Toản</t>
  </si>
  <si>
    <t>024091000118</t>
  </si>
  <si>
    <t>duongtoan612@gmail.com</t>
  </si>
  <si>
    <t>Dương Viết Huy</t>
  </si>
  <si>
    <t>191622661</t>
  </si>
  <si>
    <t>Hà Ngọc Huyền</t>
  </si>
  <si>
    <t>064196003083</t>
  </si>
  <si>
    <t>mocmien.vh@gmail.com</t>
  </si>
  <si>
    <t>Hà Văn Ly</t>
  </si>
  <si>
    <t>135708534</t>
  </si>
  <si>
    <t>Hà Văn Mạnh</t>
  </si>
  <si>
    <t>025091016385</t>
  </si>
  <si>
    <t>huymanh1507@gmail.com</t>
  </si>
  <si>
    <t>Hà Ý Vy</t>
  </si>
  <si>
    <t>052302002975</t>
  </si>
  <si>
    <t>Hirose Masayuki</t>
  </si>
  <si>
    <t>IS4735</t>
  </si>
  <si>
    <t>Hồ Đăng Khoa</t>
  </si>
  <si>
    <t>079091011907</t>
  </si>
  <si>
    <t>Hồ Hữu Phát</t>
  </si>
  <si>
    <t>087074007716</t>
  </si>
  <si>
    <t>ho_huu_phat_lxag@yahoo.com</t>
  </si>
  <si>
    <t>Hồ Minh Tiến</t>
  </si>
  <si>
    <t>080097013411</t>
  </si>
  <si>
    <t>hominhtien97@gmail.com</t>
  </si>
  <si>
    <t>Hồ Nguyên Hãn</t>
  </si>
  <si>
    <t>022865117</t>
  </si>
  <si>
    <t>Hồ Nhật Nam</t>
  </si>
  <si>
    <t>285485294</t>
  </si>
  <si>
    <t>nhatnam220@gmail.com</t>
  </si>
  <si>
    <t>Hồ Nhị Nguyên</t>
  </si>
  <si>
    <t>052189005952</t>
  </si>
  <si>
    <t>honhinguyen28@gmail.com</t>
  </si>
  <si>
    <t>040192032904</t>
  </si>
  <si>
    <t>Hồ Thiên Lộc</t>
  </si>
  <si>
    <t>070087009346</t>
  </si>
  <si>
    <t>hohoaibao123@gmail.com</t>
  </si>
  <si>
    <t>Hồ Vũ Hồng Nhi</t>
  </si>
  <si>
    <t>058303001773</t>
  </si>
  <si>
    <t>hovuhongnhi0305@gmail.com</t>
  </si>
  <si>
    <t>001092011304</t>
  </si>
  <si>
    <t>Hoàng Hồng Thành</t>
  </si>
  <si>
    <t>250876681</t>
  </si>
  <si>
    <t>Hoàng Kim Yến</t>
  </si>
  <si>
    <t>060197001653</t>
  </si>
  <si>
    <t>hoangyenpt.97@gmail.com</t>
  </si>
  <si>
    <t>045084002564</t>
  </si>
  <si>
    <t>Hoàng Ngọc Dương</t>
  </si>
  <si>
    <t>250550039</t>
  </si>
  <si>
    <t>duongxd04@gmail.com</t>
  </si>
  <si>
    <t>015093000642</t>
  </si>
  <si>
    <t>Hoàng Nguyễn Bảo Anh</t>
  </si>
  <si>
    <t>080306000109</t>
  </si>
  <si>
    <t>baoanhhoang2006@gmail.com</t>
  </si>
  <si>
    <t>Hoàng Nguyễn Ngọc</t>
  </si>
  <si>
    <t>151566549</t>
  </si>
  <si>
    <t>ngochn1@msb.com.vn</t>
  </si>
  <si>
    <t>Hoàng Thái Dương</t>
  </si>
  <si>
    <t>066202016348</t>
  </si>
  <si>
    <t>soibmt1207@gmail.com</t>
  </si>
  <si>
    <t>Hoàng Thị Hương Hà</t>
  </si>
  <si>
    <t>261223110</t>
  </si>
  <si>
    <t>Hoàng Thị Mai Thy</t>
  </si>
  <si>
    <t>023707324</t>
  </si>
  <si>
    <t>Hoàng Thị Nguyệt Phương</t>
  </si>
  <si>
    <t>040195004768</t>
  </si>
  <si>
    <t>nhatphuong097@gmail.com</t>
  </si>
  <si>
    <t>Hoàng Thị Thu Hạnh</t>
  </si>
  <si>
    <t>012262882</t>
  </si>
  <si>
    <t>hanhcaav@gmail.com</t>
  </si>
  <si>
    <t>121733016</t>
  </si>
  <si>
    <t>cuong8xbg@gmail.com</t>
  </si>
  <si>
    <t>Hoàng Văn Hiếu</t>
  </si>
  <si>
    <t>182475709</t>
  </si>
  <si>
    <t>PETERSHOANGHIEU@GMAIL.COM</t>
  </si>
  <si>
    <t>272119878</t>
  </si>
  <si>
    <t>HOANGXUANTHO1989@GMAIL.COM</t>
  </si>
  <si>
    <t>Hồng Gia Cường</t>
  </si>
  <si>
    <t>079071002230</t>
  </si>
  <si>
    <t>Hứa Ngọc Sơn</t>
  </si>
  <si>
    <t>079073006492</t>
  </si>
  <si>
    <t>Hứa Quốc Duy</t>
  </si>
  <si>
    <t>010202005627</t>
  </si>
  <si>
    <t>huaquocduy2002@gmail.com</t>
  </si>
  <si>
    <t>Huỳnh Đăng Khoa</t>
  </si>
  <si>
    <t>052094018183</t>
  </si>
  <si>
    <t>dangkhoahungthinh2018@gmail.com</t>
  </si>
  <si>
    <t>Hùynh Gia Bảo</t>
  </si>
  <si>
    <t>025343756</t>
  </si>
  <si>
    <t>Huỳnh Ngọc Lâm</t>
  </si>
  <si>
    <t>023774827</t>
  </si>
  <si>
    <t>Huỳnh Nguyễn Thảo Vy</t>
  </si>
  <si>
    <t>079302015410</t>
  </si>
  <si>
    <t>thaovyhuynh2002@gmail.com</t>
  </si>
  <si>
    <t>Huỳnh Phạm Thanh Vy</t>
  </si>
  <si>
    <t>079304014888</t>
  </si>
  <si>
    <t>v1122y1122@gmail.com</t>
  </si>
  <si>
    <t>Huỳnh Thi Nhân</t>
  </si>
  <si>
    <t>024555442</t>
  </si>
  <si>
    <t>084197003727</t>
  </si>
  <si>
    <t>Huỳnh Thị Trâm Anh</t>
  </si>
  <si>
    <t>089196020045</t>
  </si>
  <si>
    <t>Huỳnh Văn Tâm</t>
  </si>
  <si>
    <t>230300535</t>
  </si>
  <si>
    <t>tamhv.gl@gmail.com</t>
  </si>
  <si>
    <t>075089005415</t>
  </si>
  <si>
    <t>Ikeda Hirofumi</t>
  </si>
  <si>
    <t>IA4267</t>
  </si>
  <si>
    <t>Kariya Kenji</t>
  </si>
  <si>
    <t>IA3332</t>
  </si>
  <si>
    <t>k-kariya@tkcnf.or.jp</t>
  </si>
  <si>
    <t>Khuất Thị Bích Thuỷ</t>
  </si>
  <si>
    <t>012370617</t>
  </si>
  <si>
    <t>Kikuchi Takashi</t>
  </si>
  <si>
    <t>IS8254</t>
  </si>
  <si>
    <t>wey727@yahoo.co.jp</t>
  </si>
  <si>
    <t>Kubo Shoichi</t>
  </si>
  <si>
    <t>IS9534</t>
  </si>
  <si>
    <t>Lã Đức Tuyển</t>
  </si>
  <si>
    <t>001073004170</t>
  </si>
  <si>
    <t>laductuyen263@gmail.com</t>
  </si>
  <si>
    <t>Lã Giang Trung</t>
  </si>
  <si>
    <t>035081000144</t>
  </si>
  <si>
    <t>lagiangtrung(at)pif.vn</t>
  </si>
  <si>
    <t>Lại Thị Đệ</t>
  </si>
  <si>
    <t>012415298</t>
  </si>
  <si>
    <t>Lâm Ngọc Quí</t>
  </si>
  <si>
    <t>094083001124</t>
  </si>
  <si>
    <t>Lê Anh Tuân</t>
  </si>
  <si>
    <t>012817225</t>
  </si>
  <si>
    <t>leanhtuan2@gmail.com</t>
  </si>
  <si>
    <t>Lê Bảo</t>
  </si>
  <si>
    <t>079203000342</t>
  </si>
  <si>
    <t>050609210118(at)st.buh.edu.vn</t>
  </si>
  <si>
    <t>Lê Bình Phương</t>
  </si>
  <si>
    <t>025208163</t>
  </si>
  <si>
    <t>trulysquare@gmail.com</t>
  </si>
  <si>
    <t>Lê Công Giai</t>
  </si>
  <si>
    <t>191304232</t>
  </si>
  <si>
    <t>giailc@hue.edu.vn</t>
  </si>
  <si>
    <t>Lê Công Phò</t>
  </si>
  <si>
    <t>046090009168</t>
  </si>
  <si>
    <t>ngocpho62@gmail.com</t>
  </si>
  <si>
    <t>Lê Công Trí</t>
  </si>
  <si>
    <t>060204002451</t>
  </si>
  <si>
    <t>lecongtri2004@gmail.com</t>
  </si>
  <si>
    <t>Lê Hoàng Gia Hân</t>
  </si>
  <si>
    <t>079303004958</t>
  </si>
  <si>
    <t>thovanhim36@gmail.com</t>
  </si>
  <si>
    <t>Lê Hoàng Hiệp</t>
  </si>
  <si>
    <t>030098005795</t>
  </si>
  <si>
    <t>hiep.lehoang98@gmail.com</t>
  </si>
  <si>
    <t>Lê Hoàng Linh Chi</t>
  </si>
  <si>
    <t>079302003816</t>
  </si>
  <si>
    <t>hoangchi9227@gmail.com</t>
  </si>
  <si>
    <t>Lê Hoàng Thư</t>
  </si>
  <si>
    <t>025636072</t>
  </si>
  <si>
    <t>Lê Hùng Anh</t>
  </si>
  <si>
    <t>201488610</t>
  </si>
  <si>
    <t>038305007103</t>
  </si>
  <si>
    <t>Lê Hữu Việt Dũng</t>
  </si>
  <si>
    <t>092088004173</t>
  </si>
  <si>
    <t>lehuuvietdung@gmail.com</t>
  </si>
  <si>
    <t>Lê Khánh Vy</t>
  </si>
  <si>
    <t>075303003045</t>
  </si>
  <si>
    <t>lekhanhvyexol@gmail.com</t>
  </si>
  <si>
    <t>025109057</t>
  </si>
  <si>
    <t>290545404</t>
  </si>
  <si>
    <t>Lê Minh Triết</t>
  </si>
  <si>
    <t>080079000367</t>
  </si>
  <si>
    <t>Lê Ngọc Phương Dung</t>
  </si>
  <si>
    <t>079303022038</t>
  </si>
  <si>
    <t>050609210236(at)st.buh.edu.vn</t>
  </si>
  <si>
    <t>Lê Ngọc Thu Nguyệt</t>
  </si>
  <si>
    <t>341520980</t>
  </si>
  <si>
    <t>nguyetle1989@gmail.com</t>
  </si>
  <si>
    <t>Lê Nguyễn Thuỳ Linh</t>
  </si>
  <si>
    <t>077198001418</t>
  </si>
  <si>
    <t>lethuylinhnguyen98@gmail.com</t>
  </si>
  <si>
    <t>054090012697</t>
  </si>
  <si>
    <t>linh.levin@gmail.com</t>
  </si>
  <si>
    <t>Lê Nhật Nam</t>
  </si>
  <si>
    <t>060201004873</t>
  </si>
  <si>
    <t>nhatnam0349@gmail.com</t>
  </si>
  <si>
    <t>Lê Như Ngọc</t>
  </si>
  <si>
    <t>087304006183</t>
  </si>
  <si>
    <t>lnnowf31804@gmail.com</t>
  </si>
  <si>
    <t>Lê Nữ Hoàng Kim</t>
  </si>
  <si>
    <t>086302003394</t>
  </si>
  <si>
    <t>kimle28112002@gmail.com</t>
  </si>
  <si>
    <t>Lê Phúc Hậu</t>
  </si>
  <si>
    <t>080203013389</t>
  </si>
  <si>
    <t>nhacphuchau@gmail.com</t>
  </si>
  <si>
    <t>Lê Tấn Khuê</t>
  </si>
  <si>
    <t>191818380</t>
  </si>
  <si>
    <t>khue1006@gmail.com</t>
  </si>
  <si>
    <t>Lê Thái Đông Nghi</t>
  </si>
  <si>
    <t>080303000530</t>
  </si>
  <si>
    <t>dongnghi2206@gmail.com</t>
  </si>
  <si>
    <t>079082024032</t>
  </si>
  <si>
    <t>thanhphu_nguyen@yahoo.com</t>
  </si>
  <si>
    <t>Lê Thanh Vỹ</t>
  </si>
  <si>
    <t>212686564</t>
  </si>
  <si>
    <t>211884827</t>
  </si>
  <si>
    <t>Lê Thị Bích Thảo</t>
  </si>
  <si>
    <t>024692642</t>
  </si>
  <si>
    <t>bichthao199@gmail.com</t>
  </si>
  <si>
    <t>079169002279</t>
  </si>
  <si>
    <t>Lê Thị Minh Hạnh</t>
  </si>
  <si>
    <t>040305009955</t>
  </si>
  <si>
    <t>lethiminhhanh1002@gmail.com</t>
  </si>
  <si>
    <t>035191008234</t>
  </si>
  <si>
    <t>083184000947</t>
  </si>
  <si>
    <t>khanhloan7777@gmail.com</t>
  </si>
  <si>
    <t>031241590</t>
  </si>
  <si>
    <t>leoanhhp82@gmail.com</t>
  </si>
  <si>
    <t>Lê Thị Rọi</t>
  </si>
  <si>
    <t>079156005565</t>
  </si>
  <si>
    <t>Lê Thị Thạch</t>
  </si>
  <si>
    <t>033166005640</t>
  </si>
  <si>
    <t>lethithach100369@gmail.com</t>
  </si>
  <si>
    <t>074303001276</t>
  </si>
  <si>
    <t>lethithao2003dmx@gmai.com</t>
  </si>
  <si>
    <t>171888863</t>
  </si>
  <si>
    <t>Lê Thị Thuỷ</t>
  </si>
  <si>
    <t>001191005617</t>
  </si>
  <si>
    <t>lethithuy01041991@gmail.com</t>
  </si>
  <si>
    <t>038300013629</t>
  </si>
  <si>
    <t>241332501</t>
  </si>
  <si>
    <t>giangsinhhanhphuc_1992@yahoo.com</t>
  </si>
  <si>
    <t>033186000211</t>
  </si>
  <si>
    <t>lethuyhang3386@gmail.com</t>
  </si>
  <si>
    <t>Lê Thị Tiên</t>
  </si>
  <si>
    <t>091303002343</t>
  </si>
  <si>
    <t>ltt300503@gmail.com</t>
  </si>
  <si>
    <t>058191008552</t>
  </si>
  <si>
    <t>026180000057</t>
  </si>
  <si>
    <t>lethuha80@ya</t>
  </si>
  <si>
    <t>Lê Thuận Tùng</t>
  </si>
  <si>
    <t>194555041</t>
  </si>
  <si>
    <t>THUANTUNG1993@GMAIL.COM</t>
  </si>
  <si>
    <t>044093008215</t>
  </si>
  <si>
    <t>thuantung1993tn159@gmail.com</t>
  </si>
  <si>
    <t>Lê Thúy Vy</t>
  </si>
  <si>
    <t>092199006358</t>
  </si>
  <si>
    <t>lethuyvy041199@gmail.com</t>
  </si>
  <si>
    <t>Lê Trần Huỳnh Như</t>
  </si>
  <si>
    <t>079301015092</t>
  </si>
  <si>
    <t>Lê Trần Khánh Vy</t>
  </si>
  <si>
    <t>056302009997</t>
  </si>
  <si>
    <t>Lê Tử Hải Đông</t>
  </si>
  <si>
    <t>042205012172</t>
  </si>
  <si>
    <t>hdong8553@gmail.com</t>
  </si>
  <si>
    <t>060092018222</t>
  </si>
  <si>
    <t>anh.letuan6892@gmail.com</t>
  </si>
  <si>
    <t>038087021900</t>
  </si>
  <si>
    <t>tankmin22@gmail.com</t>
  </si>
  <si>
    <t>044060008869</t>
  </si>
  <si>
    <t>201093453</t>
  </si>
  <si>
    <t>operations@megasealog.com.vn</t>
  </si>
  <si>
    <t>370909890</t>
  </si>
  <si>
    <t>Lim Byungsoo</t>
  </si>
  <si>
    <t>IC2785</t>
  </si>
  <si>
    <t>hak100@naver.com</t>
  </si>
  <si>
    <t>Lương Bảo Ngọc</t>
  </si>
  <si>
    <t>024147987</t>
  </si>
  <si>
    <t>Lưu Đình Hiếu</t>
  </si>
  <si>
    <t>034097006661</t>
  </si>
  <si>
    <t>Lưu Hồng Hạnh</t>
  </si>
  <si>
    <t>001184004952</t>
  </si>
  <si>
    <t>230000670</t>
  </si>
  <si>
    <t>074093005165</t>
  </si>
  <si>
    <t>minhtuanenv@gmail.com</t>
  </si>
  <si>
    <t>135851205</t>
  </si>
  <si>
    <t>vu.designn@gmail.com</t>
  </si>
  <si>
    <t>Lưu Văn Quyến</t>
  </si>
  <si>
    <t>001092033667</t>
  </si>
  <si>
    <t>pkdakhoathienducsocson@gmail.com</t>
  </si>
  <si>
    <t>Lý Hiệp Chi</t>
  </si>
  <si>
    <t>023834070</t>
  </si>
  <si>
    <t>CHI_1402@YAHOO.COM</t>
  </si>
  <si>
    <t>Lý Kim Long</t>
  </si>
  <si>
    <t>079097035010</t>
  </si>
  <si>
    <t>Lý Thị Anh Thư</t>
  </si>
  <si>
    <t>072183009939</t>
  </si>
  <si>
    <t>lythianhthu84@gmail.com</t>
  </si>
  <si>
    <t>Lý Tiến Hùng</t>
  </si>
  <si>
    <t>001077013277</t>
  </si>
  <si>
    <t>hung7755@gmail.com</t>
  </si>
  <si>
    <t>Mai Kim Thi</t>
  </si>
  <si>
    <t>074193000957</t>
  </si>
  <si>
    <t>maikimthi1993@gmail.com</t>
  </si>
  <si>
    <t>Mai Thị Thu Phương</t>
  </si>
  <si>
    <t>036303008477</t>
  </si>
  <si>
    <t>phuongmtt.a3k46gtb@gmail.com</t>
  </si>
  <si>
    <t>Mai Văn Phúc</t>
  </si>
  <si>
    <t>040208026454</t>
  </si>
  <si>
    <t>Masaki Momozu</t>
  </si>
  <si>
    <t>IA1129</t>
  </si>
  <si>
    <t>mskmomo@gmail.com</t>
  </si>
  <si>
    <t>Merrill Lynch International</t>
  </si>
  <si>
    <t>CS1334</t>
  </si>
  <si>
    <t>Nghiêm Ngọc Nhi</t>
  </si>
  <si>
    <t>079193003083</t>
  </si>
  <si>
    <t>Nghiêm Thị Lan</t>
  </si>
  <si>
    <t>001172034467</t>
  </si>
  <si>
    <t>Ngô Đình Hoàng</t>
  </si>
  <si>
    <t>026084004101</t>
  </si>
  <si>
    <t>n.d.hoang2646@gmail.com</t>
  </si>
  <si>
    <t>197251248</t>
  </si>
  <si>
    <t>Ngô Hoàng Thanh Hiền</t>
  </si>
  <si>
    <t>079068011384</t>
  </si>
  <si>
    <t>Ngô Nguyễn Thiên Quang</t>
  </si>
  <si>
    <t>025342443</t>
  </si>
  <si>
    <t>Ngô Quang Cơ</t>
  </si>
  <si>
    <t>040095006891</t>
  </si>
  <si>
    <t>Ngô Quang Tuyến</t>
  </si>
  <si>
    <t>034057018360</t>
  </si>
  <si>
    <t>quangtuyen@tng.vn</t>
  </si>
  <si>
    <t>Ngô Thăng Long</t>
  </si>
  <si>
    <t>023479785</t>
  </si>
  <si>
    <t>320564513</t>
  </si>
  <si>
    <t>Ngô Thượng Hiền</t>
  </si>
  <si>
    <t>052062010570</t>
  </si>
  <si>
    <t>001084031934</t>
  </si>
  <si>
    <t>email.vunguyen@gmail.com</t>
  </si>
  <si>
    <t>Nguyễn Bích Ngân</t>
  </si>
  <si>
    <t>019192013308</t>
  </si>
  <si>
    <t>bichngan.tt@gmail.com</t>
  </si>
  <si>
    <t>Nguyễn Chính Luân</t>
  </si>
  <si>
    <t>079089003343</t>
  </si>
  <si>
    <t>chinhluan.nguyen@yahoo.com</t>
  </si>
  <si>
    <t>Nguyễn Công Trung</t>
  </si>
  <si>
    <t>015091000616</t>
  </si>
  <si>
    <t>congtrung49@gmail.com</t>
  </si>
  <si>
    <t>Nguyễn Đặng Thùy Dung</t>
  </si>
  <si>
    <t>052191012848</t>
  </si>
  <si>
    <t>Nguyễn Danh Phương</t>
  </si>
  <si>
    <t>031083006859</t>
  </si>
  <si>
    <t>namkent739@gmail.com</t>
  </si>
  <si>
    <t>Nguyễn Diễm Trúc Quỳnh</t>
  </si>
  <si>
    <t>051302011399</t>
  </si>
  <si>
    <t>ndtq1103@gmail.com</t>
  </si>
  <si>
    <t>079204010989</t>
  </si>
  <si>
    <t>Nguyễn Đình Liêm</t>
  </si>
  <si>
    <t>215274315</t>
  </si>
  <si>
    <t>nd.liem(at)vietinbank.vn</t>
  </si>
  <si>
    <t>Nguyễn Đình Linh</t>
  </si>
  <si>
    <t>034084008509</t>
  </si>
  <si>
    <t>Nguyễn Đình Phương</t>
  </si>
  <si>
    <t>280798706</t>
  </si>
  <si>
    <t>ndp1983@gmail.com</t>
  </si>
  <si>
    <t>Nguyễn Đình Vạn</t>
  </si>
  <si>
    <t>011395428</t>
  </si>
  <si>
    <t>Nguyễn Doãn Anh</t>
  </si>
  <si>
    <t>182336246</t>
  </si>
  <si>
    <t>230045924</t>
  </si>
  <si>
    <t>Nguyễn Đức Hậu</t>
  </si>
  <si>
    <t>273247766</t>
  </si>
  <si>
    <t>024095001263</t>
  </si>
  <si>
    <t>nguyenducmanhbg@gmail.com</t>
  </si>
  <si>
    <t>Nguyễn Đức Ninh</t>
  </si>
  <si>
    <t>037066002279</t>
  </si>
  <si>
    <t>ninhdr@gmail.com</t>
  </si>
  <si>
    <t>024080000549</t>
  </si>
  <si>
    <t>tuan.nguyen_duc@abtel.vn</t>
  </si>
  <si>
    <t>Nguyễn Dương Diệu Phúc</t>
  </si>
  <si>
    <t>025848216</t>
  </si>
  <si>
    <t>phucndd2@techcombank.com.vn</t>
  </si>
  <si>
    <t>086092013546</t>
  </si>
  <si>
    <t>nguyenmaixuan133@gmail.com</t>
  </si>
  <si>
    <t>Nguyễn Duy Thân</t>
  </si>
  <si>
    <t>068092004120</t>
  </si>
  <si>
    <t>201245449</t>
  </si>
  <si>
    <t>ngphuoc@vinamilk.com.vn</t>
  </si>
  <si>
    <t>Nguyễn Hoàng Chánh</t>
  </si>
  <si>
    <t>079203027948</t>
  </si>
  <si>
    <t>chanhkhu3@gmail.com</t>
  </si>
  <si>
    <t>001082005956</t>
  </si>
  <si>
    <t>Hoanglinh382@gmail.com</t>
  </si>
  <si>
    <t>001094008323</t>
  </si>
  <si>
    <t>longnh2310@gmail.com</t>
  </si>
  <si>
    <t>Nguyễn Hoàng Nhật Minh</t>
  </si>
  <si>
    <t>025132408</t>
  </si>
  <si>
    <t>080084010924</t>
  </si>
  <si>
    <t>Nguyễn Hoàng Triệu</t>
  </si>
  <si>
    <t>290593191</t>
  </si>
  <si>
    <t>Nguyễn Hoàng Văn</t>
  </si>
  <si>
    <t>052093023267</t>
  </si>
  <si>
    <t>011957664</t>
  </si>
  <si>
    <t>honghanhvtv9@yahoo.com.vn</t>
  </si>
  <si>
    <t>079169000212</t>
  </si>
  <si>
    <t>Nguyễn Hùng Lắm</t>
  </si>
  <si>
    <t>049088000640</t>
  </si>
  <si>
    <t>student.vipboy@gmail.com</t>
  </si>
  <si>
    <t>Nguyễn Hữu Căn</t>
  </si>
  <si>
    <t>023706551</t>
  </si>
  <si>
    <t>huucan2003@yahoo.com</t>
  </si>
  <si>
    <t>Nguyễn Hữu Lập</t>
  </si>
  <si>
    <t>054202003616</t>
  </si>
  <si>
    <t>huulap492002@gmail.com</t>
  </si>
  <si>
    <t>030082024401</t>
  </si>
  <si>
    <t>sactim22@gmail.com</t>
  </si>
  <si>
    <t>024403015</t>
  </si>
  <si>
    <t>Nguyễn Khôi Vĩ</t>
  </si>
  <si>
    <t>082203008339</t>
  </si>
  <si>
    <t>khoivi1501@gmail.com</t>
  </si>
  <si>
    <t>026201001024</t>
  </si>
  <si>
    <t>nguyenkimducvpnd@gmail.com</t>
  </si>
  <si>
    <t>Nguyễn Kim Trang</t>
  </si>
  <si>
    <t>011923967</t>
  </si>
  <si>
    <t>trangnk2008@yahoo.com</t>
  </si>
  <si>
    <t>Nguyễn Kim Vũ</t>
  </si>
  <si>
    <t>034202005599</t>
  </si>
  <si>
    <t>Nguyễn Lâm Vũ</t>
  </si>
  <si>
    <t>083093015011</t>
  </si>
  <si>
    <t>Nguyenlamvu.thptnguyenhue72@gmail.com</t>
  </si>
  <si>
    <t>Nguyễn Lan Phương</t>
  </si>
  <si>
    <t>001194009778</t>
  </si>
  <si>
    <t>lanphuong29041994@gmail.com</t>
  </si>
  <si>
    <t>Nguyễn Lê Tú Quyên</t>
  </si>
  <si>
    <t>079303024854</t>
  </si>
  <si>
    <t>tquyenngle1106@gmail.com</t>
  </si>
  <si>
    <t>001303014250</t>
  </si>
  <si>
    <t>nguyenmaitrang065@gmail.com</t>
  </si>
  <si>
    <t>Nguyễn Mạnh Việt</t>
  </si>
  <si>
    <t>001085016826</t>
  </si>
  <si>
    <t>nguyenmanhviet12885@gmail.com</t>
  </si>
  <si>
    <t>077096010272</t>
  </si>
  <si>
    <t>Chelszune@gmail.com</t>
  </si>
  <si>
    <t>230913905</t>
  </si>
  <si>
    <t>nguyenminhtrang12@gmail.com</t>
  </si>
  <si>
    <t>008076011915</t>
  </si>
  <si>
    <t>tuannm.gl@gmail.com</t>
  </si>
  <si>
    <t>083092011609</t>
  </si>
  <si>
    <t>Nguyễn Ngọc Đăng</t>
  </si>
  <si>
    <t>038083017214</t>
  </si>
  <si>
    <t>nguyendangngocvd@gmail.com</t>
  </si>
  <si>
    <t>201466166</t>
  </si>
  <si>
    <t>091197004243</t>
  </si>
  <si>
    <t>nguyenngochuyen1410@gmail.com</t>
  </si>
  <si>
    <t>Nguyễn Ngọc Thành</t>
  </si>
  <si>
    <t>212189484</t>
  </si>
  <si>
    <t>thanh_fn@yahoo.com</t>
  </si>
  <si>
    <t>Nguyễn Ngọc Thu</t>
  </si>
  <si>
    <t>001197033677</t>
  </si>
  <si>
    <t>thunguyen.tck@gmail.com</t>
  </si>
  <si>
    <t>Nguyễn Nhật Lâm</t>
  </si>
  <si>
    <t>205304468</t>
  </si>
  <si>
    <t>contact.lamnguyen@gmail.com</t>
  </si>
  <si>
    <t>092091004232</t>
  </si>
  <si>
    <t>Nguyễn Phạm Minh Thư</t>
  </si>
  <si>
    <t>079303002217</t>
  </si>
  <si>
    <t>nguyenthu1168@gmail.com</t>
  </si>
  <si>
    <t>Nguyễn Phạm Thắng Nhiên</t>
  </si>
  <si>
    <t>312165710</t>
  </si>
  <si>
    <t>NPTHANGNHIEN@GMAIL.COM</t>
  </si>
  <si>
    <t>Nguyễn Phan Như Phương</t>
  </si>
  <si>
    <t>331262859</t>
  </si>
  <si>
    <t>Nguyễn Phan Trọng Bảo</t>
  </si>
  <si>
    <t>079082005797</t>
  </si>
  <si>
    <t>baonguyen_pr@yahoo.com</t>
  </si>
  <si>
    <t>090752966</t>
  </si>
  <si>
    <t>Nguyễn Quang Lam</t>
  </si>
  <si>
    <t>205068526</t>
  </si>
  <si>
    <t>lamnhan1981@yahoo.com</t>
  </si>
  <si>
    <t>001094000494</t>
  </si>
  <si>
    <t>k.ngq.dat@gmail.com</t>
  </si>
  <si>
    <t>Nguyễn Quốc Tiến</t>
  </si>
  <si>
    <t>079079006382</t>
  </si>
  <si>
    <t>225495842</t>
  </si>
  <si>
    <t>ngqviet2002@yahoo.com</t>
  </si>
  <si>
    <t>Nguyễn Quý Ngọc</t>
  </si>
  <si>
    <t>079300017818</t>
  </si>
  <si>
    <t>quyngoc284@gmail.com</t>
  </si>
  <si>
    <t>Nguyễn Quyền</t>
  </si>
  <si>
    <t>064074003983</t>
  </si>
  <si>
    <t>quyenmap74@yahoo.com.vn</t>
  </si>
  <si>
    <t>Nguyễn Quỳnh Nga</t>
  </si>
  <si>
    <t>010198004578</t>
  </si>
  <si>
    <t>Nguyễn Siêu Mẫn</t>
  </si>
  <si>
    <t>086078013702</t>
  </si>
  <si>
    <t>sieuman2527@gmail.com</t>
  </si>
  <si>
    <t>Nguyễn Sông Hương</t>
  </si>
  <si>
    <t>033078009163</t>
  </si>
  <si>
    <t>huonghyg@gmail.com</t>
  </si>
  <si>
    <t>Nguyễn Tài Đức</t>
  </si>
  <si>
    <t>173547516</t>
  </si>
  <si>
    <t>taiduc.ubpr@gmail.com</t>
  </si>
  <si>
    <t>Nguyễn Tấn Thuận</t>
  </si>
  <si>
    <t>321348830</t>
  </si>
  <si>
    <t>164039045</t>
  </si>
  <si>
    <t>Nguyễn Thành Bảo</t>
  </si>
  <si>
    <t>024876217</t>
  </si>
  <si>
    <t>maubb2012@yahoo.com</t>
  </si>
  <si>
    <t>05013376</t>
  </si>
  <si>
    <t>020294133</t>
  </si>
  <si>
    <t>ntdung0901@gmail.com</t>
  </si>
  <si>
    <t>271417602</t>
  </si>
  <si>
    <t>trongphuc1989@gmail.com</t>
  </si>
  <si>
    <t>Nguyễn Thành Hân</t>
  </si>
  <si>
    <t>024556674</t>
  </si>
  <si>
    <t>beobeodaica2005@yahoo.com</t>
  </si>
  <si>
    <t>Nguyễn Thanh Lành</t>
  </si>
  <si>
    <t>096097002126</t>
  </si>
  <si>
    <t>079089029631</t>
  </si>
  <si>
    <t>nanansu2210@yahoo.com</t>
  </si>
  <si>
    <t>141757493</t>
  </si>
  <si>
    <t>nguyentheanh@baoviet.com.vn</t>
  </si>
  <si>
    <t>Nguyễn Thế Bình</t>
  </si>
  <si>
    <t>031151454</t>
  </si>
  <si>
    <t>nguyenthebinh.cic@gmail.com</t>
  </si>
  <si>
    <t>Nguyễn Thế Ngữ</t>
  </si>
  <si>
    <t>013210057</t>
  </si>
  <si>
    <t>thengu270678@gmail.com</t>
  </si>
  <si>
    <t>001088026505</t>
  </si>
  <si>
    <t>Tnt.daiviet@gmail.com</t>
  </si>
  <si>
    <t>Nguyễn Thị Cẩm Chi</t>
  </si>
  <si>
    <t>051300004090</t>
  </si>
  <si>
    <t>camchinguyen2711211@gmail.com</t>
  </si>
  <si>
    <t>012651757</t>
  </si>
  <si>
    <t>Nguyễn Thị Duy Hằng</t>
  </si>
  <si>
    <t>054185011390</t>
  </si>
  <si>
    <t>168365646</t>
  </si>
  <si>
    <t>013188482</t>
  </si>
  <si>
    <t>bachtung70@yahoo.com.vn</t>
  </si>
  <si>
    <t>Nguyễn Thị Hoài Nam</t>
  </si>
  <si>
    <t>020039339</t>
  </si>
  <si>
    <t>quockhanh@gmail.com</t>
  </si>
  <si>
    <t>034191005719</t>
  </si>
  <si>
    <t>Nguyễn Thị Huyền Linh</t>
  </si>
  <si>
    <t>027302004749</t>
  </si>
  <si>
    <t>079176008588</t>
  </si>
  <si>
    <t>001177000322</t>
  </si>
  <si>
    <t>Vithen2001@gmail.com</t>
  </si>
  <si>
    <t>022740238</t>
  </si>
  <si>
    <t>Nguyễn Thị Minh Hân</t>
  </si>
  <si>
    <t>084195009257</t>
  </si>
  <si>
    <t>Minhhannguyen19@gmail.com</t>
  </si>
  <si>
    <t>Nguyễn Thị Mộng Trinh</t>
  </si>
  <si>
    <t>205868255</t>
  </si>
  <si>
    <t>Nguyenthimongtrinh1995@gmail.com</t>
  </si>
  <si>
    <t>012150164</t>
  </si>
  <si>
    <t>036196012213</t>
  </si>
  <si>
    <t>023651751</t>
  </si>
  <si>
    <t>NTNGOC0608@GMAIL.COM</t>
  </si>
  <si>
    <t>020800034</t>
  </si>
  <si>
    <t>angela.ngoan@gmail.com</t>
  </si>
  <si>
    <t>036184011262</t>
  </si>
  <si>
    <t>Nguyễn Thị Ngọc Mỹ</t>
  </si>
  <si>
    <t>022824273</t>
  </si>
  <si>
    <t>klkimloan@yahoo.com</t>
  </si>
  <si>
    <t>024437123</t>
  </si>
  <si>
    <t>022111575</t>
  </si>
  <si>
    <t>031189009605</t>
  </si>
  <si>
    <t>p.anh190589@gmail.com</t>
  </si>
  <si>
    <t>012508367</t>
  </si>
  <si>
    <t>096192014393</t>
  </si>
  <si>
    <t>thanhhoa2705@gmail.com</t>
  </si>
  <si>
    <t>031169016164</t>
  </si>
  <si>
    <t>049192008915</t>
  </si>
  <si>
    <t>thanhnhan92@gmail.com</t>
  </si>
  <si>
    <t>Nguyễn Thị Thảo Vi</t>
  </si>
  <si>
    <t>033199002172</t>
  </si>
  <si>
    <t>Nguyễn Thị Thảo Vy</t>
  </si>
  <si>
    <t>272915055</t>
  </si>
  <si>
    <t>023954729</t>
  </si>
  <si>
    <t>001192006587</t>
  </si>
  <si>
    <t>038196005221</t>
  </si>
  <si>
    <t>thuphuong.241996@gmail.com</t>
  </si>
  <si>
    <t>066196010745</t>
  </si>
  <si>
    <t>thaonguyenmanager248@gmail.com</t>
  </si>
  <si>
    <t>260500462</t>
  </si>
  <si>
    <t>Nguyễn Thị Thuý Kiều</t>
  </si>
  <si>
    <t>022073170</t>
  </si>
  <si>
    <t>230718620</t>
  </si>
  <si>
    <t>linhntt3@hdbank.com.vn</t>
  </si>
  <si>
    <t>Nguyễn Thị Tường Anh</t>
  </si>
  <si>
    <t>225081440</t>
  </si>
  <si>
    <t>064187000040</t>
  </si>
  <si>
    <t>vy.tuongnguyen@hagl.com.vn</t>
  </si>
  <si>
    <t>Nguyễn Thị Tuyết Hạnh</t>
  </si>
  <si>
    <t>079164015523</t>
  </si>
  <si>
    <t>250752787</t>
  </si>
  <si>
    <t>NGUYENXOAN50@GMAIL.COM</t>
  </si>
  <si>
    <t>001206073586</t>
  </si>
  <si>
    <t>dacnhantam1782006@gmail.com</t>
  </si>
  <si>
    <t>Nguyễn Thu Lan</t>
  </si>
  <si>
    <t>001186022265</t>
  </si>
  <si>
    <t>091512781</t>
  </si>
  <si>
    <t>Nguyễn Tố Diễm</t>
  </si>
  <si>
    <t>381406740</t>
  </si>
  <si>
    <t>Nguyễn Tri Bổng</t>
  </si>
  <si>
    <t>020982394</t>
  </si>
  <si>
    <t>Nguyễn Tri Nghĩa</t>
  </si>
  <si>
    <t>022102620</t>
  </si>
  <si>
    <t>Nguyễn Trọng Khôi</t>
  </si>
  <si>
    <t>024266387</t>
  </si>
  <si>
    <t>Nguyễn Trúc Trâm</t>
  </si>
  <si>
    <t>271678020</t>
  </si>
  <si>
    <t>tructram1985@gmail.com</t>
  </si>
  <si>
    <t>Nguyễn Trung Đại</t>
  </si>
  <si>
    <t>022201000888</t>
  </si>
  <si>
    <t>Nguyễn Trung Đạt</t>
  </si>
  <si>
    <t>038202019611</t>
  </si>
  <si>
    <t>nguyentrungdat1510@gmail.com</t>
  </si>
  <si>
    <t>370906813</t>
  </si>
  <si>
    <t>280912575</t>
  </si>
  <si>
    <t>trung_hung@ymail.com</t>
  </si>
  <si>
    <t>Nguyễn Trung Lưu</t>
  </si>
  <si>
    <t>082090005120</t>
  </si>
  <si>
    <t>nguyentrungluu@gmail.com</t>
  </si>
  <si>
    <t>022085001067</t>
  </si>
  <si>
    <t>031200007569</t>
  </si>
  <si>
    <t>tuananh31020@gmail.com</t>
  </si>
  <si>
    <t>Nguyễn Tường Linh</t>
  </si>
  <si>
    <t>022925298</t>
  </si>
  <si>
    <t>Nguyễn Ưng Bích Ngọc</t>
  </si>
  <si>
    <t>079302029104</t>
  </si>
  <si>
    <t>Nguyễn Văn Bảo Hoàng</t>
  </si>
  <si>
    <t>056093011132</t>
  </si>
  <si>
    <t>036084006194</t>
  </si>
  <si>
    <t>nguyenbinh24121983@gmail.com</t>
  </si>
  <si>
    <t>290854184</t>
  </si>
  <si>
    <t>182352850</t>
  </si>
  <si>
    <t>giangnguyen2020(at)outlook.de</t>
  </si>
  <si>
    <t>011785944</t>
  </si>
  <si>
    <t>giang4m10@yahoo.com</t>
  </si>
  <si>
    <t>010084005299</t>
  </si>
  <si>
    <t>huan80468@gmail.com</t>
  </si>
  <si>
    <t>230300192</t>
  </si>
  <si>
    <t>ngothuha.hagl@gmail.com</t>
  </si>
  <si>
    <t>142506823</t>
  </si>
  <si>
    <t>nguyenhungx198@gmail.com</t>
  </si>
  <si>
    <t>230956422</t>
  </si>
  <si>
    <t>kimcuonghagl@gmail.com</t>
  </si>
  <si>
    <t>001200010043</t>
  </si>
  <si>
    <t>nguyennam2642000@gmail.com</t>
  </si>
  <si>
    <t>290518383</t>
  </si>
  <si>
    <t>Nguyễn Văn Quy</t>
  </si>
  <si>
    <t>125095256</t>
  </si>
  <si>
    <t>025102282</t>
  </si>
  <si>
    <t>321045817</t>
  </si>
  <si>
    <t>Nguyễn Văn Tiến Đạt</t>
  </si>
  <si>
    <t>221112542</t>
  </si>
  <si>
    <t>001092036803</t>
  </si>
  <si>
    <t>Nguyễn Xuân Phong</t>
  </si>
  <si>
    <t>011881389</t>
  </si>
  <si>
    <t>Nguyễn Xuân Thái</t>
  </si>
  <si>
    <t>040098018435</t>
  </si>
  <si>
    <t>thainx5683@gmail.com</t>
  </si>
  <si>
    <t>230589338</t>
  </si>
  <si>
    <t>056186001001</t>
  </si>
  <si>
    <t>Ông Ngọc Mi</t>
  </si>
  <si>
    <t>024343206</t>
  </si>
  <si>
    <t>001070002948</t>
  </si>
  <si>
    <t>Phamtuan1912a@gmail.com</t>
  </si>
  <si>
    <t>Phạm Công</t>
  </si>
  <si>
    <t>250037441</t>
  </si>
  <si>
    <t>024166681</t>
  </si>
  <si>
    <t>Phạm Duy Tân</t>
  </si>
  <si>
    <t>034091001284</t>
  </si>
  <si>
    <t>Phạm Gia Nam</t>
  </si>
  <si>
    <t>079091017869</t>
  </si>
  <si>
    <t>namgiapham@yahoo.com.vn</t>
  </si>
  <si>
    <t>Phạm Hải Nhi</t>
  </si>
  <si>
    <t>066303003720</t>
  </si>
  <si>
    <t>Phạm Hồng Thông</t>
  </si>
  <si>
    <t>036080015640</t>
  </si>
  <si>
    <t>Phạm Lê Nhật</t>
  </si>
  <si>
    <t>052204004101</t>
  </si>
  <si>
    <t>lenhat8413@gmail.com</t>
  </si>
  <si>
    <t>089203012146</t>
  </si>
  <si>
    <t>minhngoc0995a@gmail.com</t>
  </si>
  <si>
    <t>Phạm Ngọc Trí</t>
  </si>
  <si>
    <t>075084012538</t>
  </si>
  <si>
    <t>phamngoctri0184@gmail.com</t>
  </si>
  <si>
    <t>Phạm Nguyễn Nhã Thy</t>
  </si>
  <si>
    <t>079303010716</t>
  </si>
  <si>
    <t>phamnguyennhathy@gmail.com</t>
  </si>
  <si>
    <t>Phạm Phú Thái</t>
  </si>
  <si>
    <t>001088022230</t>
  </si>
  <si>
    <t>phamphuthai1512@gmail.com</t>
  </si>
  <si>
    <t>Phạm Quốc Phú</t>
  </si>
  <si>
    <t>075201000162</t>
  </si>
  <si>
    <t>phamphu2722@gmail.com</t>
  </si>
  <si>
    <t>Phạm Thái Hậu</t>
  </si>
  <si>
    <t>079064003747</t>
  </si>
  <si>
    <t>thaihau123@yahoo.com</t>
  </si>
  <si>
    <t>022972124</t>
  </si>
  <si>
    <t>215131064</t>
  </si>
  <si>
    <t>Phạm Thị Hồng Xuân</t>
  </si>
  <si>
    <t>021784262</t>
  </si>
  <si>
    <t>phuongnguyen441@gmail.com</t>
  </si>
  <si>
    <t>082175022062</t>
  </si>
  <si>
    <t>phuongptk@gmail.com</t>
  </si>
  <si>
    <t>079164023401</t>
  </si>
  <si>
    <t>Phạm Thị Minh Nguyệt</t>
  </si>
  <si>
    <t>021111221</t>
  </si>
  <si>
    <t>025666801</t>
  </si>
  <si>
    <t>151242154</t>
  </si>
  <si>
    <t>Phạm Thị Như</t>
  </si>
  <si>
    <t>173238794</t>
  </si>
  <si>
    <t>nhuphamqlk32@gmail.com</t>
  </si>
  <si>
    <t>046301010096</t>
  </si>
  <si>
    <t>Phạm Thị Thuỷ</t>
  </si>
  <si>
    <t>380949170</t>
  </si>
  <si>
    <t>Phạm Thị Thùy Nhung</t>
  </si>
  <si>
    <t>080184014252</t>
  </si>
  <si>
    <t>Phạm Tiến Hải</t>
  </si>
  <si>
    <t>011512885</t>
  </si>
  <si>
    <t>094086013075</t>
  </si>
  <si>
    <t>lltrunghieull@gmail.com</t>
  </si>
  <si>
    <t>090832995</t>
  </si>
  <si>
    <t>phamtuananh27683@gmail.com</t>
  </si>
  <si>
    <t>291051873</t>
  </si>
  <si>
    <t>phamtuananh0408@gmail.com</t>
  </si>
  <si>
    <t>Phạm Văn Đan</t>
  </si>
  <si>
    <t>027096010053</t>
  </si>
  <si>
    <t>019071000027</t>
  </si>
  <si>
    <t>020391431</t>
  </si>
  <si>
    <t>270037641</t>
  </si>
  <si>
    <t>030065000041</t>
  </si>
  <si>
    <t>Phan Khắc Siêu</t>
  </si>
  <si>
    <t>341365652</t>
  </si>
  <si>
    <t>pkhacsieu@gmail.com</t>
  </si>
  <si>
    <t>Phan Ngọc Trường Duy</t>
  </si>
  <si>
    <t>082204009037</t>
  </si>
  <si>
    <t>phanngoctruongduy@gmail.com</t>
  </si>
  <si>
    <t>Phan Nguyên Long</t>
  </si>
  <si>
    <t>079200037985</t>
  </si>
  <si>
    <t>phannguyenlong0812@gmail.com</t>
  </si>
  <si>
    <t>Phan Phương Tâm</t>
  </si>
  <si>
    <t>084303000915</t>
  </si>
  <si>
    <t>phanphuongtamtvh@gmail.com</t>
  </si>
  <si>
    <t>Phan Thị Ánh Phượng</t>
  </si>
  <si>
    <t>051183000171</t>
  </si>
  <si>
    <t>ptapscb@gmail.com</t>
  </si>
  <si>
    <t>Phan Thị Dương Liễu</t>
  </si>
  <si>
    <t>022177001465</t>
  </si>
  <si>
    <t>Lieuphanthiduong@agribank.com.vn</t>
  </si>
  <si>
    <t>Phan Thị Hà Trinh</t>
  </si>
  <si>
    <t>068195008880</t>
  </si>
  <si>
    <t>Phan Thị Hoa Cúc</t>
  </si>
  <si>
    <t>023204772</t>
  </si>
  <si>
    <t>cucphan75@yahoo.com.vn</t>
  </si>
  <si>
    <t>Phan Thị Nhân</t>
  </si>
  <si>
    <t>187538665</t>
  </si>
  <si>
    <t>nhanphan.hvhc@gmail.com</t>
  </si>
  <si>
    <t>212657972</t>
  </si>
  <si>
    <t>phanthuthuy10011991@gmail.com</t>
  </si>
  <si>
    <t>045180000060</t>
  </si>
  <si>
    <t>Phan Thị Tuyết Lan</t>
  </si>
  <si>
    <t>020102762</t>
  </si>
  <si>
    <t>lan.phan@itatelecom.com.vn</t>
  </si>
  <si>
    <t>Phan Văn Duy</t>
  </si>
  <si>
    <t>062094000011</t>
  </si>
  <si>
    <t>duyphanvan22@gmail.com</t>
  </si>
  <si>
    <t>Phú Tiến Khoa</t>
  </si>
  <si>
    <t>079097023705</t>
  </si>
  <si>
    <t>phutienkhoa97@gmail.com</t>
  </si>
  <si>
    <t>Phùng Duy Nam</t>
  </si>
  <si>
    <t>091203002178</t>
  </si>
  <si>
    <t>qgnambeo711@gmail.com</t>
  </si>
  <si>
    <t>Phùng Thị Anh Thư</t>
  </si>
  <si>
    <t>075303014183</t>
  </si>
  <si>
    <t>ptathu2012@gmail.com</t>
  </si>
  <si>
    <t>Phùng Thị Phú</t>
  </si>
  <si>
    <t>079153000198</t>
  </si>
  <si>
    <t>khuvuon06@gmail.com</t>
  </si>
  <si>
    <t>Phùng Xuân Sơn</t>
  </si>
  <si>
    <t>012449299</t>
  </si>
  <si>
    <t>pxs1401@gmail.com</t>
  </si>
  <si>
    <t>Quách Nữ Trường Giang</t>
  </si>
  <si>
    <t>273471840</t>
  </si>
  <si>
    <t>Sakai Yuki</t>
  </si>
  <si>
    <t>IA5814</t>
  </si>
  <si>
    <t>Sakuhara Taiyo</t>
  </si>
  <si>
    <t>IS8251</t>
  </si>
  <si>
    <t>sakuharataiyou@yahoo.co.jp</t>
  </si>
  <si>
    <t>Tạ Đức Chính</t>
  </si>
  <si>
    <t>033082003379</t>
  </si>
  <si>
    <t>chinhtd.cicc@gmail.com</t>
  </si>
  <si>
    <t>Tạ Sơn Long</t>
  </si>
  <si>
    <t>221118389</t>
  </si>
  <si>
    <t>Thạch Thanh Tùng</t>
  </si>
  <si>
    <t>024074263131</t>
  </si>
  <si>
    <t>Thái Bá Hoàng</t>
  </si>
  <si>
    <t>040207011634</t>
  </si>
  <si>
    <t>thaibahoang448@gmail.com</t>
  </si>
  <si>
    <t>Thái Thu Hậu</t>
  </si>
  <si>
    <t>001196025272</t>
  </si>
  <si>
    <t>hauthai270296@gmail.com</t>
  </si>
  <si>
    <t>Thân Ngọc Thịnh</t>
  </si>
  <si>
    <t>351893740</t>
  </si>
  <si>
    <t>tnt.future@gmail.com</t>
  </si>
  <si>
    <t>Thành Hà Châu</t>
  </si>
  <si>
    <t>012433904</t>
  </si>
  <si>
    <t>Tôn Nữ Cẩm Vân</t>
  </si>
  <si>
    <t>020340757</t>
  </si>
  <si>
    <t>Tôn Nữ Trang Châu</t>
  </si>
  <si>
    <t>191685866</t>
  </si>
  <si>
    <t>Tôn Quốc Kiệt</t>
  </si>
  <si>
    <t>091202004877</t>
  </si>
  <si>
    <t>kiettonquoc@gmail.com</t>
  </si>
  <si>
    <t>Tống Xuân Trường</t>
  </si>
  <si>
    <t>036090012217</t>
  </si>
  <si>
    <t>tongxuantruong90@gmail.com</t>
  </si>
  <si>
    <t>Trà Thị Hoàng Như</t>
  </si>
  <si>
    <t>372012867</t>
  </si>
  <si>
    <t>tranthihoangnhu2507@gmail.com</t>
  </si>
  <si>
    <t>Trần Cao Sơn</t>
  </si>
  <si>
    <t>013377125</t>
  </si>
  <si>
    <t>Trần Công Phước</t>
  </si>
  <si>
    <t>230396225</t>
  </si>
  <si>
    <t>Trần Đăng Đỉnh</t>
  </si>
  <si>
    <t>186228494</t>
  </si>
  <si>
    <t>Trần Đinh Hồng Quân</t>
  </si>
  <si>
    <t>049091009395</t>
  </si>
  <si>
    <t>pinkquan@gmail.com</t>
  </si>
  <si>
    <t>Trần Đông Quang</t>
  </si>
  <si>
    <t>056204003397</t>
  </si>
  <si>
    <t>xanhquangg@gmail.com</t>
  </si>
  <si>
    <t>Trần Đức Hưởng</t>
  </si>
  <si>
    <t>162597601</t>
  </si>
  <si>
    <t>273266302</t>
  </si>
  <si>
    <t>Trần Hữu Nhân</t>
  </si>
  <si>
    <t>321213406</t>
  </si>
  <si>
    <t>Trần Khánh Hòa</t>
  </si>
  <si>
    <t>001077021237</t>
  </si>
  <si>
    <t>Trần Khương</t>
  </si>
  <si>
    <t>197038952</t>
  </si>
  <si>
    <t>Trần Lê Thùy Minh</t>
  </si>
  <si>
    <t>046303000317</t>
  </si>
  <si>
    <t>thuyminhtranle@gmail.com</t>
  </si>
  <si>
    <t>250851695</t>
  </si>
  <si>
    <t>MT_YUNA_TRAN@YAHOO.COM</t>
  </si>
  <si>
    <t>001072036990</t>
  </si>
  <si>
    <t>tuandldn@gmail.com</t>
  </si>
  <si>
    <t>023786283</t>
  </si>
  <si>
    <t>linh.my0808@gmail.com</t>
  </si>
  <si>
    <t>Trần Ngọc Vinh</t>
  </si>
  <si>
    <t>200871645</t>
  </si>
  <si>
    <t>Ngocvinh@hachiba.com.vn</t>
  </si>
  <si>
    <t>Trần Nguyên Châu</t>
  </si>
  <si>
    <t>024007466</t>
  </si>
  <si>
    <t>091087015381</t>
  </si>
  <si>
    <t>tranthangtdt@gmail.com</t>
  </si>
  <si>
    <t>Trần Thái Bảo</t>
  </si>
  <si>
    <t>271341349</t>
  </si>
  <si>
    <t>baoannamlam@gmail.com</t>
  </si>
  <si>
    <t>Trần Thắng Triệu</t>
  </si>
  <si>
    <t>022949999</t>
  </si>
  <si>
    <t>182394465</t>
  </si>
  <si>
    <t>thanhbinh81252@yahoo.com</t>
  </si>
  <si>
    <t>080089014405</t>
  </si>
  <si>
    <t>Trần Thành Phước</t>
  </si>
  <si>
    <t>092201003951</t>
  </si>
  <si>
    <t>079197024703</t>
  </si>
  <si>
    <t>Trần Thị Bích Vui</t>
  </si>
  <si>
    <t>215136987</t>
  </si>
  <si>
    <t>Trần Thị Châu</t>
  </si>
  <si>
    <t>010595932</t>
  </si>
  <si>
    <t>Trần Thị Diệu Linh</t>
  </si>
  <si>
    <t>044191007926</t>
  </si>
  <si>
    <t>linhlinhtran.kt@gmai.com</t>
  </si>
  <si>
    <t>Trần Thị Hồng Diễm</t>
  </si>
  <si>
    <t>201328802</t>
  </si>
  <si>
    <t>091192013989</t>
  </si>
  <si>
    <t>Trần Thị Ngoan</t>
  </si>
  <si>
    <t>068192003619</t>
  </si>
  <si>
    <t>ngoantran2705@gmail.com</t>
  </si>
  <si>
    <t>211587223</t>
  </si>
  <si>
    <t>Trần Thị Ngọc Thơ</t>
  </si>
  <si>
    <t>023458324</t>
  </si>
  <si>
    <t>Trần Thị Quế</t>
  </si>
  <si>
    <t>010072706</t>
  </si>
  <si>
    <t>Trần Thị Thanh Ngân</t>
  </si>
  <si>
    <t>091303002342</t>
  </si>
  <si>
    <t>thanhnganpq123@gmail.com</t>
  </si>
  <si>
    <t>079194001535</t>
  </si>
  <si>
    <t>056197019790</t>
  </si>
  <si>
    <t>tthu88647@gmail.com</t>
  </si>
  <si>
    <t>001171015280</t>
  </si>
  <si>
    <t>huong.tran@an_phu.com</t>
  </si>
  <si>
    <t>Trần Thị Thư Trang</t>
  </si>
  <si>
    <t>049192010817</t>
  </si>
  <si>
    <t>Trần Thị Thùy</t>
  </si>
  <si>
    <t>112368282</t>
  </si>
  <si>
    <t>TRANTHITHUY1290@GMAIL.COM</t>
  </si>
  <si>
    <t>034193003648</t>
  </si>
  <si>
    <t>tuyetttran09@gmail.com</t>
  </si>
  <si>
    <t>Trần Thụy Đan Thanh</t>
  </si>
  <si>
    <t>385403352</t>
  </si>
  <si>
    <t>dan_thanh1410@yahoo.com.vn</t>
  </si>
  <si>
    <t>012024831</t>
  </si>
  <si>
    <t>Trần Trương Ngọc</t>
  </si>
  <si>
    <t>052197015652</t>
  </si>
  <si>
    <t>meodien.suju@gmail.com</t>
  </si>
  <si>
    <t>Trần Tuấn Đạc</t>
  </si>
  <si>
    <t>075091022510</t>
  </si>
  <si>
    <t>sysauchan@gmail.com</t>
  </si>
  <si>
    <t>320832185</t>
  </si>
  <si>
    <t>Trần Văn Hội</t>
  </si>
  <si>
    <t>026022172</t>
  </si>
  <si>
    <t>Trần Văn Khảm</t>
  </si>
  <si>
    <t>080080003815</t>
  </si>
  <si>
    <t>vankham80@gmail.com</t>
  </si>
  <si>
    <t>230302765</t>
  </si>
  <si>
    <t>230018302</t>
  </si>
  <si>
    <t>Trần Văn Ngọ</t>
  </si>
  <si>
    <t>024090017464</t>
  </si>
  <si>
    <t>Trần Văn Quang Khải</t>
  </si>
  <si>
    <t>051204001241</t>
  </si>
  <si>
    <t>tvqkcs@gmail.com</t>
  </si>
  <si>
    <t>040096025249</t>
  </si>
  <si>
    <t>Trần Văn Thông</t>
  </si>
  <si>
    <t>079092016657</t>
  </si>
  <si>
    <t>Tranthong0072@gmail.com</t>
  </si>
  <si>
    <t>077092004020</t>
  </si>
  <si>
    <t>Trần Vũ Nguyên Anh</t>
  </si>
  <si>
    <t>075083003570</t>
  </si>
  <si>
    <t>Nguyenanhtranvu182@gmail.com</t>
  </si>
  <si>
    <t>Trần Xuân Tuyến</t>
  </si>
  <si>
    <t>033202004003</t>
  </si>
  <si>
    <t>Trịnh Thị Diễn</t>
  </si>
  <si>
    <t>030765665</t>
  </si>
  <si>
    <t>longhainam69@gmail.com</t>
  </si>
  <si>
    <t>Trịnh Thị Nhung</t>
  </si>
  <si>
    <t>066303004132</t>
  </si>
  <si>
    <t>student.bdu.edu.vn</t>
  </si>
  <si>
    <t>Trương Lê An</t>
  </si>
  <si>
    <t>361988099</t>
  </si>
  <si>
    <t>Trương Minh Hiếu</t>
  </si>
  <si>
    <t>261039488</t>
  </si>
  <si>
    <t>songtinhsongtinh778@gmail.com</t>
  </si>
  <si>
    <t>Trường Nguyễn Hà Chi</t>
  </si>
  <si>
    <t>079190029906</t>
  </si>
  <si>
    <t>Trương Quỳnh Mai</t>
  </si>
  <si>
    <t>077196007031</t>
  </si>
  <si>
    <t>tqmai1996@gmail.com</t>
  </si>
  <si>
    <t>Trương Thị Thủy Tiên</t>
  </si>
  <si>
    <t>022228583</t>
  </si>
  <si>
    <t>ko co</t>
  </si>
  <si>
    <t>Văn Đức Quý</t>
  </si>
  <si>
    <t>008203000292</t>
  </si>
  <si>
    <t>Võ Đức Tài</t>
  </si>
  <si>
    <t>182158372</t>
  </si>
  <si>
    <t>Võ Hoài Vũ</t>
  </si>
  <si>
    <t>092079004359</t>
  </si>
  <si>
    <t>vuvh@fpt.com.vn</t>
  </si>
  <si>
    <t>Võ Hoàng Minh Thuận</t>
  </si>
  <si>
    <t>079098007422</t>
  </si>
  <si>
    <t>Võ Hoàng My</t>
  </si>
  <si>
    <t>079303029981</t>
  </si>
  <si>
    <t>vohoangmy20003@gmail.com</t>
  </si>
  <si>
    <t>Võ Hồng Thu</t>
  </si>
  <si>
    <t>052041003839</t>
  </si>
  <si>
    <t>Võ Minh Trí</t>
  </si>
  <si>
    <t>321509570</t>
  </si>
  <si>
    <t>Võ Ngọc Điệp</t>
  </si>
  <si>
    <t>083178005672</t>
  </si>
  <si>
    <t>ngocdiep316@yahoo.fr</t>
  </si>
  <si>
    <t>Võ Nguyên Khang</t>
  </si>
  <si>
    <t>084206008513</t>
  </si>
  <si>
    <t>Võ Phấn</t>
  </si>
  <si>
    <t>045055005468</t>
  </si>
  <si>
    <t>vophan2709@gmail.com</t>
  </si>
  <si>
    <t>Võ Phan Hồng Châu</t>
  </si>
  <si>
    <t>024201126</t>
  </si>
  <si>
    <t>roseprincess@yahoo.com</t>
  </si>
  <si>
    <t>091200008653</t>
  </si>
  <si>
    <t>duyvo529@gmail.com</t>
  </si>
  <si>
    <t>Võ Thành Hưng</t>
  </si>
  <si>
    <t>058091000082</t>
  </si>
  <si>
    <t>vothanhhung.27@gmail.com</t>
  </si>
  <si>
    <t>Võ Thanh Sơn</t>
  </si>
  <si>
    <t>079056003686</t>
  </si>
  <si>
    <t>Võ Thị  Chinh</t>
  </si>
  <si>
    <t>230570313</t>
  </si>
  <si>
    <t>Võ Thị Cẩm Hồng</t>
  </si>
  <si>
    <t>301094188</t>
  </si>
  <si>
    <t>hongtdnh@yahoo.com</t>
  </si>
  <si>
    <t>Võ Thị Lưu Thủy</t>
  </si>
  <si>
    <t>021582971</t>
  </si>
  <si>
    <t>thuyvtl@congtyhai.com</t>
  </si>
  <si>
    <t>Võ Trần Mỹ Huyền</t>
  </si>
  <si>
    <t>040304014303</t>
  </si>
  <si>
    <t>votranmyhuyen04@gmail.com</t>
  </si>
  <si>
    <t>Vũ An Dương</t>
  </si>
  <si>
    <t>079202015861</t>
  </si>
  <si>
    <t>vuanduong69@gmail.com</t>
  </si>
  <si>
    <t>Vũ Hồng Thuỷ</t>
  </si>
  <si>
    <t>040270326</t>
  </si>
  <si>
    <t>Vũ Lê Gia Bảo</t>
  </si>
  <si>
    <t>068099005044</t>
  </si>
  <si>
    <t>baoto983@gmail.com</t>
  </si>
  <si>
    <t>Vũ Ngọc Lâm Xuân</t>
  </si>
  <si>
    <t>079188009428</t>
  </si>
  <si>
    <t>diamonddragon2009@gmail.com</t>
  </si>
  <si>
    <t>Vũ Ngọc Nhựt</t>
  </si>
  <si>
    <t>052097009018</t>
  </si>
  <si>
    <t>Vũ Phan Minh Hằng</t>
  </si>
  <si>
    <t>056303002136</t>
  </si>
  <si>
    <t>minhhang14032003@gmail.com</t>
  </si>
  <si>
    <t>022722259</t>
  </si>
  <si>
    <t>hiepquangvu@gmail.com</t>
  </si>
  <si>
    <t>Vũ Quang Hiếu</t>
  </si>
  <si>
    <t>012515813</t>
  </si>
  <si>
    <t>quanghieu6789@gmail.com</t>
  </si>
  <si>
    <t>Vũ Thanh Huyền</t>
  </si>
  <si>
    <t>023592914</t>
  </si>
  <si>
    <t>thanhhuyen6986@gmail.com</t>
  </si>
  <si>
    <t>132208745</t>
  </si>
  <si>
    <t>at08092012@gmail.com</t>
  </si>
  <si>
    <t>162441117</t>
  </si>
  <si>
    <t>Vũ Thị Hòa Ưng</t>
  </si>
  <si>
    <t>162091888</t>
  </si>
  <si>
    <t>Vũ Thị Hồng Trúc</t>
  </si>
  <si>
    <t>079192000507</t>
  </si>
  <si>
    <t>hongtrucvu@gmail.com</t>
  </si>
  <si>
    <t>Vũ Thị Năm</t>
  </si>
  <si>
    <t>066196015089</t>
  </si>
  <si>
    <t>Vũ Văn Tiệp</t>
  </si>
  <si>
    <t>031389514</t>
  </si>
  <si>
    <t>Vũ Văn Toàn</t>
  </si>
  <si>
    <t>031088004024</t>
  </si>
  <si>
    <t>Vũ Văn Trọng</t>
  </si>
  <si>
    <t>026089002089</t>
  </si>
  <si>
    <t>vutrong0289@gmail.com</t>
  </si>
  <si>
    <t>Wee Kheng Hoe Jason</t>
  </si>
  <si>
    <t>IA2480</t>
  </si>
  <si>
    <t>Bạch Thị Kim Sương</t>
  </si>
  <si>
    <t>261451770</t>
  </si>
  <si>
    <t>Bạch Thị Thu Hiền</t>
  </si>
  <si>
    <t>068199000104</t>
  </si>
  <si>
    <t>bachhien011199@gmail.com</t>
  </si>
  <si>
    <t>Bàn Thị Chinh</t>
  </si>
  <si>
    <t>008197003640</t>
  </si>
  <si>
    <t>nguyenluan12n7524@nickpromail.com</t>
  </si>
  <si>
    <t>Biện Thanh Linh</t>
  </si>
  <si>
    <t>064081004385</t>
  </si>
  <si>
    <t>Bồ Thị Kim Dung</t>
  </si>
  <si>
    <t>074165001470</t>
  </si>
  <si>
    <t>bothikimdung1965@gmail.com</t>
  </si>
  <si>
    <t>Bùi Anh Diễn</t>
  </si>
  <si>
    <t>230327499</t>
  </si>
  <si>
    <t>anhdien.pleiki@gmail.com</t>
  </si>
  <si>
    <t>Bùi Diệu Linh</t>
  </si>
  <si>
    <t>034304003546</t>
  </si>
  <si>
    <t>Bùi Hữu Hy Đạt</t>
  </si>
  <si>
    <t>045082008287</t>
  </si>
  <si>
    <t>Bùi Mạnh Nam</t>
  </si>
  <si>
    <t>074206005366</t>
  </si>
  <si>
    <t>nambm206@gmail.com</t>
  </si>
  <si>
    <t>Bùi Minh Nghĩa</t>
  </si>
  <si>
    <t>052088000548</t>
  </si>
  <si>
    <t>024100507</t>
  </si>
  <si>
    <t>Bùi Ngọc Hiếu</t>
  </si>
  <si>
    <t>260937187</t>
  </si>
  <si>
    <t>Bùi Nguyễn Diễm Phúc</t>
  </si>
  <si>
    <t>079305003193</t>
  </si>
  <si>
    <t>Bùi Nhật Đăng</t>
  </si>
  <si>
    <t>091077010555</t>
  </si>
  <si>
    <t>dtddhongtham@gmail.com</t>
  </si>
  <si>
    <t>Bùi Nhựt Tiến</t>
  </si>
  <si>
    <t>079099012408</t>
  </si>
  <si>
    <t>buinhuttien99@gmail.com</t>
  </si>
  <si>
    <t>Bùi Quang Định</t>
  </si>
  <si>
    <t>066084015462</t>
  </si>
  <si>
    <t>dinhbq2003@gmail.com</t>
  </si>
  <si>
    <t>Bùi Quốc Hùng</t>
  </si>
  <si>
    <t>079071017584</t>
  </si>
  <si>
    <t>Bùi Quốc Việt</t>
  </si>
  <si>
    <t>040205004768</t>
  </si>
  <si>
    <t>352210947</t>
  </si>
  <si>
    <t>buithanhphong94@gmail.com</t>
  </si>
  <si>
    <t>034195012436</t>
  </si>
  <si>
    <t>Duyen291095@gmail.com</t>
  </si>
  <si>
    <t>031195011532</t>
  </si>
  <si>
    <t>1995hoa.bth@gmail.com</t>
  </si>
  <si>
    <t>Bùi Thị Mai Trinh</t>
  </si>
  <si>
    <t>070195005016</t>
  </si>
  <si>
    <t>Heosieuquay95@gmail.com</t>
  </si>
  <si>
    <t>Bùi Thị Mỹ Hương</t>
  </si>
  <si>
    <t>001160011319</t>
  </si>
  <si>
    <t>myhuongcons@yahoo.com</t>
  </si>
  <si>
    <t>Bùi Thị Mỹ Ngọc</t>
  </si>
  <si>
    <t>024437929</t>
  </si>
  <si>
    <t>Bùi Thị Nguyệt Xuân</t>
  </si>
  <si>
    <t>334165409</t>
  </si>
  <si>
    <t>Bùi Thị Phụng</t>
  </si>
  <si>
    <t>230530236</t>
  </si>
  <si>
    <t>Bùi Thị Thạch Thảo</t>
  </si>
  <si>
    <t>034192004659</t>
  </si>
  <si>
    <t>cin31121992@gmail.com</t>
  </si>
  <si>
    <t>371044981</t>
  </si>
  <si>
    <t>thuhoai0711@gmail.com</t>
  </si>
  <si>
    <t>011139817</t>
  </si>
  <si>
    <t>Bùi Thị Thùy Dung</t>
  </si>
  <si>
    <t>301317376</t>
  </si>
  <si>
    <t>082195006862</t>
  </si>
  <si>
    <t>covasao@gmail.com</t>
  </si>
  <si>
    <t>Bùi Thị Trại</t>
  </si>
  <si>
    <t>033149001207</t>
  </si>
  <si>
    <t>nhokonlag1996@gmail.com</t>
  </si>
  <si>
    <t>Bùi Trần Anh Khoa</t>
  </si>
  <si>
    <t>079203010170</t>
  </si>
  <si>
    <t>buitrananhkhoa123789456@gmail.com</t>
  </si>
  <si>
    <t>Bùi Tuấn Kha</t>
  </si>
  <si>
    <t>331708382</t>
  </si>
  <si>
    <t>tuankha0407@gmail.com</t>
  </si>
  <si>
    <t>Bùi Văn Diệm</t>
  </si>
  <si>
    <t>037093008532</t>
  </si>
  <si>
    <t>Diembui125@gmail.com</t>
  </si>
  <si>
    <t>035204008885</t>
  </si>
  <si>
    <t>buivannam13032004@gmail.com</t>
  </si>
  <si>
    <t>Bùi Văn Tiến Ánh</t>
  </si>
  <si>
    <t>066204010033</t>
  </si>
  <si>
    <t>022085002662</t>
  </si>
  <si>
    <t>Bùi Văn Tứ</t>
  </si>
  <si>
    <t>031070006174</t>
  </si>
  <si>
    <t>buiviettuan(at)khu.ac.kr</t>
  </si>
  <si>
    <t>Bùi Văn Viết</t>
  </si>
  <si>
    <t>042092000895</t>
  </si>
  <si>
    <t>buivanviet14992@gmail.com</t>
  </si>
  <si>
    <t>Bùi Xuân Lãm</t>
  </si>
  <si>
    <t>012999774</t>
  </si>
  <si>
    <t>quan.net.sau.dinh@gmail.com</t>
  </si>
  <si>
    <t>Bun Khăm Luật Mlô</t>
  </si>
  <si>
    <t>066206004705</t>
  </si>
  <si>
    <t>Cam Ngọc Thành</t>
  </si>
  <si>
    <t>068092000030</t>
  </si>
  <si>
    <t>camngocthanhdragon@gmail.com</t>
  </si>
  <si>
    <t>Cao Anh Kiệt</t>
  </si>
  <si>
    <t>068206003357</t>
  </si>
  <si>
    <t>anhkiet07326@gmail.com</t>
  </si>
  <si>
    <t>Cao Đăng Huy</t>
  </si>
  <si>
    <t>079088016713</t>
  </si>
  <si>
    <t>caodanghuylhp@gmail.com</t>
  </si>
  <si>
    <t>Cao Hồ Bắc</t>
  </si>
  <si>
    <t>272814126</t>
  </si>
  <si>
    <t>Cao Hoàng Linh</t>
  </si>
  <si>
    <t>044199001688</t>
  </si>
  <si>
    <t>caohoanglinh1209@gmail.com</t>
  </si>
  <si>
    <t>Cao Minh Châu</t>
  </si>
  <si>
    <t>001097017736</t>
  </si>
  <si>
    <t>caominhchau1608@gmail.com</t>
  </si>
  <si>
    <t>Cao Thị Xoan</t>
  </si>
  <si>
    <t>040177014253</t>
  </si>
  <si>
    <t>nguyentai3959@gmail.com</t>
  </si>
  <si>
    <t>Cao Thị Yến Nhi</t>
  </si>
  <si>
    <t>080305002859</t>
  </si>
  <si>
    <t>Cao Văn Mạnh</t>
  </si>
  <si>
    <t>079045006714</t>
  </si>
  <si>
    <t>doantrongphuoc@yahoo.com.vn</t>
  </si>
  <si>
    <t>Cao Văn Thanh</t>
  </si>
  <si>
    <t>040095004917</t>
  </si>
  <si>
    <t>nguyenngoc12n7477@nickpromail.com</t>
  </si>
  <si>
    <t>Châu Minh Phụng</t>
  </si>
  <si>
    <t>079197008353</t>
  </si>
  <si>
    <t>Châu Thị Thu</t>
  </si>
  <si>
    <t>261373592</t>
  </si>
  <si>
    <t>thuchau200495@gmail.com</t>
  </si>
  <si>
    <t>Chu Bá Mạnh</t>
  </si>
  <si>
    <t>024099008938</t>
  </si>
  <si>
    <t>chumanh9924@gmail.com</t>
  </si>
  <si>
    <t>Chu Phương Linh</t>
  </si>
  <si>
    <t>001191055955</t>
  </si>
  <si>
    <t>ph.linhh91@gmail.com</t>
  </si>
  <si>
    <t>Chu Thị Như Ý</t>
  </si>
  <si>
    <t>026305003206</t>
  </si>
  <si>
    <t>cobemebl2005@gmail.com</t>
  </si>
  <si>
    <t>Chu Thị Toàn</t>
  </si>
  <si>
    <t>001157006628</t>
  </si>
  <si>
    <t>Cil Huy</t>
  </si>
  <si>
    <t>068203000478</t>
  </si>
  <si>
    <t>cilhuy2003@gmail.com</t>
  </si>
  <si>
    <t>Ctcp Chứng Khoán Ngân Hàng Phát Triển Nhà Đồng Bằng Sông Cửu Long</t>
  </si>
  <si>
    <t>40/GCNTVLK</t>
  </si>
  <si>
    <t>Ctcp Tân Hoàn Mai</t>
  </si>
  <si>
    <t>5900483260</t>
  </si>
  <si>
    <t>samhuynhhuu@gmail.com</t>
  </si>
  <si>
    <t>Cù Phạm Thành Hiếu</t>
  </si>
  <si>
    <t>056098005765</t>
  </si>
  <si>
    <t>cpthanhhieu@gmail.com</t>
  </si>
  <si>
    <t>Đàm Ngọc Đế</t>
  </si>
  <si>
    <t>008092007150</t>
  </si>
  <si>
    <t>Đàm Thị Thu Hương</t>
  </si>
  <si>
    <t>001198008175</t>
  </si>
  <si>
    <t>Đàm Văn Khiêm</t>
  </si>
  <si>
    <t>020200006753</t>
  </si>
  <si>
    <t>Đàm Văn Tân</t>
  </si>
  <si>
    <t>034078000122</t>
  </si>
  <si>
    <t>damvantan@gmail.com</t>
  </si>
  <si>
    <t>Đặng Đình Tiến</t>
  </si>
  <si>
    <t>125316216</t>
  </si>
  <si>
    <t>Đặng Hoài Nam</t>
  </si>
  <si>
    <t>001201039351</t>
  </si>
  <si>
    <t>Kyou3033@gmail.com</t>
  </si>
  <si>
    <t>230397923</t>
  </si>
  <si>
    <t>hoanghaidang1971@gmail.com</t>
  </si>
  <si>
    <t>Đặng Minh Hương Giang</t>
  </si>
  <si>
    <t>037181012750</t>
  </si>
  <si>
    <t>huonggiang10102005@gmail.com</t>
  </si>
  <si>
    <t>Đặng Nhựt Quang</t>
  </si>
  <si>
    <t>079080003463</t>
  </si>
  <si>
    <t>Đặng Quang Linh</t>
  </si>
  <si>
    <t>031098006100</t>
  </si>
  <si>
    <t>meolyon1811@gmail.com</t>
  </si>
  <si>
    <t>Đặng Thanh Mai</t>
  </si>
  <si>
    <t>050823055</t>
  </si>
  <si>
    <t>maidt(at)abbank.vn</t>
  </si>
  <si>
    <t>Đặng Thị Kiều Trâm</t>
  </si>
  <si>
    <t>077302000949</t>
  </si>
  <si>
    <t>tramdangvts1010@gmail.com</t>
  </si>
  <si>
    <t>Đặng Thị Minh Ngọc</t>
  </si>
  <si>
    <t>034304003619</t>
  </si>
  <si>
    <t>ngocminh196972@gmail.com</t>
  </si>
  <si>
    <t>Đặng Thị Ngọc Cúc</t>
  </si>
  <si>
    <t>082195006618</t>
  </si>
  <si>
    <t>ngoccuc.dang@gmai.com</t>
  </si>
  <si>
    <t>Đặng Thị Như Quỳnh</t>
  </si>
  <si>
    <t>064191013600</t>
  </si>
  <si>
    <t>Đặng Thị Thanh Huyền</t>
  </si>
  <si>
    <t>034301001512</t>
  </si>
  <si>
    <t>Đặng Thị Thanh Lê</t>
  </si>
  <si>
    <t>080182009582</t>
  </si>
  <si>
    <t>Đặng Thị Thanh Thủy</t>
  </si>
  <si>
    <t>010620084</t>
  </si>
  <si>
    <t>Đặng Thị Thanh Vân</t>
  </si>
  <si>
    <t>079190037874</t>
  </si>
  <si>
    <t>thanhvan17890@gmail.com</t>
  </si>
  <si>
    <t>Đặng Thị Thu Hường</t>
  </si>
  <si>
    <t>024339294</t>
  </si>
  <si>
    <t>Đặng Thị Thuỷ Tiên</t>
  </si>
  <si>
    <t>079189029286</t>
  </si>
  <si>
    <t>dangthithuytien.8111989@gmail</t>
  </si>
  <si>
    <t>036081006229</t>
  </si>
  <si>
    <t>binhdang@hcmpc.com</t>
  </si>
  <si>
    <t>Đặng Văn Duy</t>
  </si>
  <si>
    <t>025202005301</t>
  </si>
  <si>
    <t>dangvanduy12@gmail.com</t>
  </si>
  <si>
    <t>Đặng Văn Hội</t>
  </si>
  <si>
    <t>034090000530</t>
  </si>
  <si>
    <t>hiyoko1804@gmail.com</t>
  </si>
  <si>
    <t>Đặng Văn Tá</t>
  </si>
  <si>
    <t>145206897</t>
  </si>
  <si>
    <t>Đằng Văn Thắng</t>
  </si>
  <si>
    <t>019078009684</t>
  </si>
  <si>
    <t>093204005797</t>
  </si>
  <si>
    <t>vanthang7000.hg.vn@gmail.com</t>
  </si>
  <si>
    <t>Đặng Vũ Cường</t>
  </si>
  <si>
    <t>031073005776</t>
  </si>
  <si>
    <t>kosame.mtc@gmail.com</t>
  </si>
  <si>
    <t>Danh Diễn</t>
  </si>
  <si>
    <t>091207004418</t>
  </si>
  <si>
    <t>Danh Hòa Thuận</t>
  </si>
  <si>
    <t>091202011839</t>
  </si>
  <si>
    <t>xidakg113@gmail.com</t>
  </si>
  <si>
    <t>Danh Hồng Lê</t>
  </si>
  <si>
    <t>094090021024</t>
  </si>
  <si>
    <t>danhhongle100190@gmail.com</t>
  </si>
  <si>
    <t>001076000879</t>
  </si>
  <si>
    <t>cuongdaoduc@gmail.com</t>
  </si>
  <si>
    <t>Đào Lê Uyên Phương</t>
  </si>
  <si>
    <t>079303012028</t>
  </si>
  <si>
    <t>daojulia123@gmail.com</t>
  </si>
  <si>
    <t>Đào Minh Sang</t>
  </si>
  <si>
    <t>030204014734</t>
  </si>
  <si>
    <t>Sang58472@gmail.com</t>
  </si>
  <si>
    <t>Đào Thị Thoan</t>
  </si>
  <si>
    <t>030189004530</t>
  </si>
  <si>
    <t>thoan694@gmail.com</t>
  </si>
  <si>
    <t>036187017826</t>
  </si>
  <si>
    <t>daohang070387@gmail.com</t>
  </si>
  <si>
    <t>Đào Thuỳ Linh</t>
  </si>
  <si>
    <t>012093809</t>
  </si>
  <si>
    <t>hieut8@yahoo.com</t>
  </si>
  <si>
    <t>Đào Văn Khiêm</t>
  </si>
  <si>
    <t>024093009616</t>
  </si>
  <si>
    <t>Daovankhiem23@gmail.com</t>
  </si>
  <si>
    <t>Đào Văn Thiệu</t>
  </si>
  <si>
    <t>038085028530</t>
  </si>
  <si>
    <t>daovanthieu0@gmail.com</t>
  </si>
  <si>
    <t>Đậu Thế Đức</t>
  </si>
  <si>
    <t>040099022343</t>
  </si>
  <si>
    <t>dautheduc@gmail.com</t>
  </si>
  <si>
    <t>Đậu Trần Dũng</t>
  </si>
  <si>
    <t>075200022396</t>
  </si>
  <si>
    <t>Đậu Văn Huy</t>
  </si>
  <si>
    <t>042084020506</t>
  </si>
  <si>
    <t>huythokythaolam@gmail.com</t>
  </si>
  <si>
    <t>Điền Hòa Anh Thông</t>
  </si>
  <si>
    <t>058084001805</t>
  </si>
  <si>
    <t>Điểu Thanh Bùi Nhật Lý</t>
  </si>
  <si>
    <t>075201018382</t>
  </si>
  <si>
    <t>vyoanh569@gmail.com</t>
  </si>
  <si>
    <t>Đinh Công Huy</t>
  </si>
  <si>
    <t>048202004705</t>
  </si>
  <si>
    <t>huy68916@gmail.com</t>
  </si>
  <si>
    <t>Đinh Hòa Trung</t>
  </si>
  <si>
    <t>089091016974</t>
  </si>
  <si>
    <t>Đinh Hồng Ngọc</t>
  </si>
  <si>
    <t>079303039959</t>
  </si>
  <si>
    <t>Moneythocnep@gmail.com</t>
  </si>
  <si>
    <t>Đinh Ngọc Sơn</t>
  </si>
  <si>
    <t>037085008022</t>
  </si>
  <si>
    <t>conduongmauxanh.vietnam@gmail.com</t>
  </si>
  <si>
    <t>Đinh Quốc Phong</t>
  </si>
  <si>
    <t>056203012382</t>
  </si>
  <si>
    <t>Đinh Thái Sơn</t>
  </si>
  <si>
    <t>168360365</t>
  </si>
  <si>
    <t>Đinh Thị Thanh Trúc</t>
  </si>
  <si>
    <t>052190000083</t>
  </si>
  <si>
    <t>dtruc3004@gmail.com</t>
  </si>
  <si>
    <t>Đinh Thị Thúy Hằng</t>
  </si>
  <si>
    <t>001303032684</t>
  </si>
  <si>
    <t>Đinh Tiên</t>
  </si>
  <si>
    <t>250432521</t>
  </si>
  <si>
    <t>Đinh Trọng Cần</t>
  </si>
  <si>
    <t>001067006559</t>
  </si>
  <si>
    <t>Đinh Văn Định</t>
  </si>
  <si>
    <t>008084009255</t>
  </si>
  <si>
    <t>dinhvandinh20084@gmail.com</t>
  </si>
  <si>
    <t>079070005364</t>
  </si>
  <si>
    <t>dinhvanhung1970@gmail.com</t>
  </si>
  <si>
    <t>Đinh Văn Lịch</t>
  </si>
  <si>
    <t>230736034</t>
  </si>
  <si>
    <t>Đinh Văn Lương</t>
  </si>
  <si>
    <t>035087000659</t>
  </si>
  <si>
    <t>dinhvanluong.hn@gmail.com</t>
  </si>
  <si>
    <t>Đinh Văn Thành</t>
  </si>
  <si>
    <t>001091025671</t>
  </si>
  <si>
    <t>dinhvanthanh341@gmail.com</t>
  </si>
  <si>
    <t>038078031752</t>
  </si>
  <si>
    <t>jacquesdinhs@gmail.com</t>
  </si>
  <si>
    <t>Đỗ Anh Nam</t>
  </si>
  <si>
    <t>026200000689</t>
  </si>
  <si>
    <t>manhhungdo16@gmail.com</t>
  </si>
  <si>
    <t>Đỗ Anh Tuấn Kiệt</t>
  </si>
  <si>
    <t>060093016300</t>
  </si>
  <si>
    <t>Đỗ Duy Tân</t>
  </si>
  <si>
    <t>001083036083</t>
  </si>
  <si>
    <t>Đỗ Hữu Thụy</t>
  </si>
  <si>
    <t>034084007048</t>
  </si>
  <si>
    <t>dohuuthuy1984hp@gmail.com</t>
  </si>
  <si>
    <t>Đỗ Minh Như</t>
  </si>
  <si>
    <t>079303028171</t>
  </si>
  <si>
    <t>Đỗ Phương Nga</t>
  </si>
  <si>
    <t>011982826</t>
  </si>
  <si>
    <t>Đỗ Quang Trường</t>
  </si>
  <si>
    <t>036092021925</t>
  </si>
  <si>
    <t>truongcachua07@gmail.com</t>
  </si>
  <si>
    <t>087093015251</t>
  </si>
  <si>
    <t>079093009288</t>
  </si>
  <si>
    <t>khanhdo2993@gmail.com</t>
  </si>
  <si>
    <t>Đỗ Tấn Hoài</t>
  </si>
  <si>
    <t>052201014920</t>
  </si>
  <si>
    <t>hoaia613579@gmail.com</t>
  </si>
  <si>
    <t>Đỗ Thái Cơ</t>
  </si>
  <si>
    <t>240542456</t>
  </si>
  <si>
    <t>Đỗ Thế Sang</t>
  </si>
  <si>
    <t>080202000747</t>
  </si>
  <si>
    <t>dothesang20@gmail.com</t>
  </si>
  <si>
    <t>Đỗ Thị Hồng Ngọc</t>
  </si>
  <si>
    <t>079196004678</t>
  </si>
  <si>
    <t>dthongngoc.1609@gmail.com</t>
  </si>
  <si>
    <t>Đỗ Thị Kim</t>
  </si>
  <si>
    <t>001168039672</t>
  </si>
  <si>
    <t>Đỗ Thị Minh Quyên</t>
  </si>
  <si>
    <t>001187013677</t>
  </si>
  <si>
    <t>dothiminhquyen@gmail.com</t>
  </si>
  <si>
    <t>Đỗ Thị Minh Thiện</t>
  </si>
  <si>
    <t>212834936</t>
  </si>
  <si>
    <t>Dothien1507@gmail.com</t>
  </si>
  <si>
    <t>Đỗ Thị Ngọc Linh</t>
  </si>
  <si>
    <t>080305014737</t>
  </si>
  <si>
    <t>ngoclinh2505@gmail.com</t>
  </si>
  <si>
    <t>033302002367</t>
  </si>
  <si>
    <t>264267912</t>
  </si>
  <si>
    <t>pthao85nt@yahoo.com</t>
  </si>
  <si>
    <t>Đỗ Thị Quý</t>
  </si>
  <si>
    <t>273069921</t>
  </si>
  <si>
    <t>Đỗ Thị Thu Uyên</t>
  </si>
  <si>
    <t>036306019035</t>
  </si>
  <si>
    <t>tthuuyen79@gmail.com</t>
  </si>
  <si>
    <t>Đỗ Thúy Hường</t>
  </si>
  <si>
    <t>174189243</t>
  </si>
  <si>
    <t>manquythuan@gmail.com</t>
  </si>
  <si>
    <t>Đỗ Thùy Linh</t>
  </si>
  <si>
    <t>038305026728</t>
  </si>
  <si>
    <t>thuylinhjenny1903@gmail.com</t>
  </si>
  <si>
    <t>Đỗ Trọng Hải</t>
  </si>
  <si>
    <t>001084035139</t>
  </si>
  <si>
    <t>haidoruss@gmail.com</t>
  </si>
  <si>
    <t>Đỗ Văn Hà</t>
  </si>
  <si>
    <t>030948762</t>
  </si>
  <si>
    <t>Đoàn Đức Hóa</t>
  </si>
  <si>
    <t>019078001620</t>
  </si>
  <si>
    <t>Dhoa67842@gmail.com</t>
  </si>
  <si>
    <t>Đoàn Gia Long</t>
  </si>
  <si>
    <t>035098002135</t>
  </si>
  <si>
    <t>gialongdoan120@gmail.com</t>
  </si>
  <si>
    <t>Đoàn Hoàng Long</t>
  </si>
  <si>
    <t>051204000386</t>
  </si>
  <si>
    <t>Đoàn Lưu</t>
  </si>
  <si>
    <t>045094004954</t>
  </si>
  <si>
    <t>Doanluu041994@gmail.com</t>
  </si>
  <si>
    <t>Đoàn Ngọc Khánh Vy</t>
  </si>
  <si>
    <t>083307009936</t>
  </si>
  <si>
    <t>Đoàn Nguyễn Tấn Thành</t>
  </si>
  <si>
    <t>093098006482</t>
  </si>
  <si>
    <t>Đoàn Phước Cường</t>
  </si>
  <si>
    <t>272354464</t>
  </si>
  <si>
    <t>cuongcountry@gmail.com</t>
  </si>
  <si>
    <t>Đoàn Thanh Bình</t>
  </si>
  <si>
    <t>001080021084</t>
  </si>
  <si>
    <t>vinacds.jsc@gmail.com</t>
  </si>
  <si>
    <t>Đoàn Thanh Thương</t>
  </si>
  <si>
    <t>240981694</t>
  </si>
  <si>
    <t>Đoàn Thị Bích Hồng</t>
  </si>
  <si>
    <t>101127262</t>
  </si>
  <si>
    <t>Đoàn Thị Phi Yến</t>
  </si>
  <si>
    <t>312327113</t>
  </si>
  <si>
    <t>079199000444</t>
  </si>
  <si>
    <t>ngan01659935193@gmail.com</t>
  </si>
  <si>
    <t>Đoàn Trọng Bình</t>
  </si>
  <si>
    <t>079089005924</t>
  </si>
  <si>
    <t>Đoàn Trọng Hiền</t>
  </si>
  <si>
    <t>052096000505</t>
  </si>
  <si>
    <t>Doãn Văn Kiên</t>
  </si>
  <si>
    <t>036098000975</t>
  </si>
  <si>
    <t>Đoàn Văn Lực</t>
  </si>
  <si>
    <t>031095005637</t>
  </si>
  <si>
    <t>lucvandoan95@gmail.com</t>
  </si>
  <si>
    <t>Đoàn Văn Tôn</t>
  </si>
  <si>
    <t>038089001466</t>
  </si>
  <si>
    <t>Đoàn Văn Tuyên</t>
  </si>
  <si>
    <t>034084025444</t>
  </si>
  <si>
    <t>norgasnapa@gmail.com</t>
  </si>
  <si>
    <t>Đoàn Viết Phương Đông</t>
  </si>
  <si>
    <t>079202039089</t>
  </si>
  <si>
    <t>dongphuongphuong811@gmail.com</t>
  </si>
  <si>
    <t>Đồng Chí Văn</t>
  </si>
  <si>
    <t>001090001273</t>
  </si>
  <si>
    <t>Themmay1102@gmail.com</t>
  </si>
  <si>
    <t>Đồng Quang Anh</t>
  </si>
  <si>
    <t>001204026980</t>
  </si>
  <si>
    <t>quangzgi2@gmail.com</t>
  </si>
  <si>
    <t>Đồng Thanh Hải</t>
  </si>
  <si>
    <t>052095016284</t>
  </si>
  <si>
    <t>Đồng Thị Khánh Vy</t>
  </si>
  <si>
    <t>038303000416</t>
  </si>
  <si>
    <t>dngkhvy@gmail.com</t>
  </si>
  <si>
    <t>Du Gia Khương</t>
  </si>
  <si>
    <t>079203010653</t>
  </si>
  <si>
    <t>dugiakhuong@gmail.com</t>
  </si>
  <si>
    <t>Dương Đức Anh</t>
  </si>
  <si>
    <t>024095003231</t>
  </si>
  <si>
    <t>a0986986864@gmail.com</t>
  </si>
  <si>
    <t>Dương Hữu Phước</t>
  </si>
  <si>
    <t>074099001200</t>
  </si>
  <si>
    <t>totunqtanq@gmail.com</t>
  </si>
  <si>
    <t>Dương Mỹ An</t>
  </si>
  <si>
    <t>021738953</t>
  </si>
  <si>
    <t>haduongan@yahoo.com</t>
  </si>
  <si>
    <t>Dương Nguyễn Ý Nhân</t>
  </si>
  <si>
    <t>049189000432</t>
  </si>
  <si>
    <t>nguyenyenan1402@gmail.com</t>
  </si>
  <si>
    <t>Dương Nguyệt Ca</t>
  </si>
  <si>
    <t>035303000751</t>
  </si>
  <si>
    <t>Dương Phan Hoàng Vũ</t>
  </si>
  <si>
    <t>084088001746</t>
  </si>
  <si>
    <t>dphvu1988@gmail.com</t>
  </si>
  <si>
    <t>079088006645</t>
  </si>
  <si>
    <t>duongtannghia@gmail.com</t>
  </si>
  <si>
    <t>Dương Thị Hoàng Yến</t>
  </si>
  <si>
    <t>020191000431</t>
  </si>
  <si>
    <t>yendh2011@gmail.com</t>
  </si>
  <si>
    <t>Dương Thị Hồng Nhung</t>
  </si>
  <si>
    <t>122425590</t>
  </si>
  <si>
    <t>dthn0803@gmail.com</t>
  </si>
  <si>
    <t>Dương Văn Quí</t>
  </si>
  <si>
    <t>087202011709</t>
  </si>
  <si>
    <t>Eaton Vance Structured Emerging Markets Fund</t>
  </si>
  <si>
    <t>CA1366</t>
  </si>
  <si>
    <t>Giản Viết Hải</t>
  </si>
  <si>
    <t>040096018255</t>
  </si>
  <si>
    <t>mittocoi96@gmail.com</t>
  </si>
  <si>
    <t>Giang Siu Kpă Thy</t>
  </si>
  <si>
    <t>230909490</t>
  </si>
  <si>
    <t>Hà Diệu Linh</t>
  </si>
  <si>
    <t>011305003176</t>
  </si>
  <si>
    <t>Hà Huy Hoàng</t>
  </si>
  <si>
    <t>084071008814</t>
  </si>
  <si>
    <t>kinhte2007@gmail.com</t>
  </si>
  <si>
    <t>Hà Lâm Vinh Hiển</t>
  </si>
  <si>
    <t>084201005866</t>
  </si>
  <si>
    <t>Hà Mạnh Đạt</t>
  </si>
  <si>
    <t>001200024911</t>
  </si>
  <si>
    <t>datlangthang@gmail.com</t>
  </si>
  <si>
    <t>Hà Ngọc Sáng</t>
  </si>
  <si>
    <t>034096006920</t>
  </si>
  <si>
    <t>hangocsang96@gmail.com</t>
  </si>
  <si>
    <t>Hà Phúc Đạt</t>
  </si>
  <si>
    <t>173369581</t>
  </si>
  <si>
    <t>_thuytinh_2911@yahoo.com</t>
  </si>
  <si>
    <t>Hà Thị Minh Khuê</t>
  </si>
  <si>
    <t>135299315</t>
  </si>
  <si>
    <t>Hà Thị Tâm</t>
  </si>
  <si>
    <t>008189001910</t>
  </si>
  <si>
    <t>hokiet12n7514@nickpromail.com</t>
  </si>
  <si>
    <t>Hà Thượng Ngọc Lễ</t>
  </si>
  <si>
    <t>086099008276</t>
  </si>
  <si>
    <t>hathuongngocle@gmail.com</t>
  </si>
  <si>
    <t>Hà Văn Lẽng</t>
  </si>
  <si>
    <t>291064215</t>
  </si>
  <si>
    <t>Hà Vũ Giang Long</t>
  </si>
  <si>
    <t>026093000579</t>
  </si>
  <si>
    <t>hoayeuhoayeu1010@gmail.com</t>
  </si>
  <si>
    <t>Hồ Đắc Quang</t>
  </si>
  <si>
    <t>230297140</t>
  </si>
  <si>
    <t>Hồ Diệu Hoa</t>
  </si>
  <si>
    <t>001194018253</t>
  </si>
  <si>
    <t>hoa.dieuho94@gmail.com</t>
  </si>
  <si>
    <t>Hồ Hoàng Lâm</t>
  </si>
  <si>
    <t>046093016724</t>
  </si>
  <si>
    <t>Hồ Hoàng Nhật Huỳnh</t>
  </si>
  <si>
    <t>272210746</t>
  </si>
  <si>
    <t>huynh.hhn93@gmail.com</t>
  </si>
  <si>
    <t>Hồ Hoàng Thanh Duyên</t>
  </si>
  <si>
    <t>072192003072</t>
  </si>
  <si>
    <t>thanhduyen911@gmail.com</t>
  </si>
  <si>
    <t>Hồ Lê Thùy An</t>
  </si>
  <si>
    <t>080192000617</t>
  </si>
  <si>
    <t>lolemhiendai007@gmail.com</t>
  </si>
  <si>
    <t>Hồ Minh Kha</t>
  </si>
  <si>
    <t>273529004</t>
  </si>
  <si>
    <t>Hồ Ngọc Sơn</t>
  </si>
  <si>
    <t>045087000057</t>
  </si>
  <si>
    <t>hongocson120887@gmail.com</t>
  </si>
  <si>
    <t>Hồ Ngọc Thu</t>
  </si>
  <si>
    <t>079175007984</t>
  </si>
  <si>
    <t>hongocthu1208@gmail.com</t>
  </si>
  <si>
    <t>022095000264</t>
  </si>
  <si>
    <t>hung.ho.hlv@gmail.com</t>
  </si>
  <si>
    <t>Hồ Quốc Việt</t>
  </si>
  <si>
    <t>049205000833</t>
  </si>
  <si>
    <t>Hồ Song Hương</t>
  </si>
  <si>
    <t>261456485</t>
  </si>
  <si>
    <t>Hồ Thị Thu Đông</t>
  </si>
  <si>
    <t>046194013912</t>
  </si>
  <si>
    <t>hothithudong229@gmail.com</t>
  </si>
  <si>
    <t>Hồ Văn Lý</t>
  </si>
  <si>
    <t>075201021148</t>
  </si>
  <si>
    <t>040097013467</t>
  </si>
  <si>
    <t>hovanthi1997@gmail.com</t>
  </si>
  <si>
    <t>Hồ Văn Toàn</t>
  </si>
  <si>
    <t>240879233</t>
  </si>
  <si>
    <t>toanhv@vietinbank.vn</t>
  </si>
  <si>
    <t>Hồ Xuân Mến</t>
  </si>
  <si>
    <t>070064001662</t>
  </si>
  <si>
    <t>hoxuanmen1964@gmail.com</t>
  </si>
  <si>
    <t>Hoàng Anh Dũng</t>
  </si>
  <si>
    <t>021692539</t>
  </si>
  <si>
    <t>hoangdung28034@gmail.com</t>
  </si>
  <si>
    <t>Hoàng Bảo Lịch</t>
  </si>
  <si>
    <t>056092005904</t>
  </si>
  <si>
    <t>vietphonghoang686@gmail.com</t>
  </si>
  <si>
    <t>Hoàng Đức Chiến</t>
  </si>
  <si>
    <t>019201009944</t>
  </si>
  <si>
    <t>Chienvinh2501@gmail.com</t>
  </si>
  <si>
    <t>Hoàng Đức Thắng</t>
  </si>
  <si>
    <t>035091000951</t>
  </si>
  <si>
    <t>Hoàng Duy Khôi</t>
  </si>
  <si>
    <t>015208009921</t>
  </si>
  <si>
    <t>Hoàng Hà Minh Khánh</t>
  </si>
  <si>
    <t>079303010841</t>
  </si>
  <si>
    <t>241680300</t>
  </si>
  <si>
    <t>Hoàng Kim Thúy Ngân</t>
  </si>
  <si>
    <t>066303010879</t>
  </si>
  <si>
    <t>Hoàng Lê Thanh Tuyền</t>
  </si>
  <si>
    <t>079302017526</t>
  </si>
  <si>
    <t>hoanglethanhtuyen2002@gmail.com</t>
  </si>
  <si>
    <t>Hoàng Ngọc Hưng</t>
  </si>
  <si>
    <t>022081001580</t>
  </si>
  <si>
    <t>Hunggiaosu@gmail.com</t>
  </si>
  <si>
    <t>Hoàng Như Ngọc</t>
  </si>
  <si>
    <t>056192001945</t>
  </si>
  <si>
    <t>tien777tien@gmail.com</t>
  </si>
  <si>
    <t>Hoàng Quang Minh</t>
  </si>
  <si>
    <t>079090035331</t>
  </si>
  <si>
    <t>93scrt@gmail.com</t>
  </si>
  <si>
    <t>Hoàng Quốc Đảng</t>
  </si>
  <si>
    <t>001201033265</t>
  </si>
  <si>
    <t>Hoàng Quốc Hùng</t>
  </si>
  <si>
    <t>025207003131</t>
  </si>
  <si>
    <t>Hoàng Quốc Thái</t>
  </si>
  <si>
    <t>362285316</t>
  </si>
  <si>
    <t>Hoàng Sỹ Tiến</t>
  </si>
  <si>
    <t>030087008300</t>
  </si>
  <si>
    <t>044188000731</t>
  </si>
  <si>
    <t>Hoàng Thị Kim Tươi</t>
  </si>
  <si>
    <t>001301023525</t>
  </si>
  <si>
    <t>hoangkimtuoi22122001@gmail.com</t>
  </si>
  <si>
    <t>Hoàng Thị Mai Anh</t>
  </si>
  <si>
    <t>011637683</t>
  </si>
  <si>
    <t>Hoàng Thị Minh Loan</t>
  </si>
  <si>
    <t>068189011621</t>
  </si>
  <si>
    <t>hoangminhloan2609@gmail.com</t>
  </si>
  <si>
    <t>Hoàng Thị Mỹ Hằng</t>
  </si>
  <si>
    <t>080410934</t>
  </si>
  <si>
    <t>myhang262@gmail.com</t>
  </si>
  <si>
    <t>001178031622</t>
  </si>
  <si>
    <t>hoangthuthuy17@gmail.com</t>
  </si>
  <si>
    <t>Hoàng Trọng Tùng</t>
  </si>
  <si>
    <t>230889970</t>
  </si>
  <si>
    <t>121954224</t>
  </si>
  <si>
    <t>Hoàng Văn Định</t>
  </si>
  <si>
    <t>024089014532</t>
  </si>
  <si>
    <t>dinhmtvn@gmail.com</t>
  </si>
  <si>
    <t>Hù Văn Long</t>
  </si>
  <si>
    <t>008090010447</t>
  </si>
  <si>
    <t>daotien12n7518@nickpromail.com</t>
  </si>
  <si>
    <t>Huỳnh Anh Dũng</t>
  </si>
  <si>
    <t>084204000011</t>
  </si>
  <si>
    <t>066098005018</t>
  </si>
  <si>
    <t>Huỳnh Bình Triệu</t>
  </si>
  <si>
    <t>054204001446</t>
  </si>
  <si>
    <t>binhtrieu18112004@gmail.com</t>
  </si>
  <si>
    <t>Huỳnh Cẩm Tiên</t>
  </si>
  <si>
    <t>095194002598</t>
  </si>
  <si>
    <t>huynhtienxhhk18@gmail.com</t>
  </si>
  <si>
    <t>Huỳnh Hoàn Thiện</t>
  </si>
  <si>
    <t>052200013575</t>
  </si>
  <si>
    <t>thienpeodethuong.2000@gmail.com</t>
  </si>
  <si>
    <t>Huỳnh Lê Dương</t>
  </si>
  <si>
    <t>079093014079</t>
  </si>
  <si>
    <t>ledudethuong@gmail.com</t>
  </si>
  <si>
    <t>Huỳnh Ngọc Hà</t>
  </si>
  <si>
    <t>079185009480</t>
  </si>
  <si>
    <t>ngochahuynh1911@gmail.com</t>
  </si>
  <si>
    <t>Huỳnh Phước Thuận</t>
  </si>
  <si>
    <t>024549364</t>
  </si>
  <si>
    <t>giataibimat@gmail.com</t>
  </si>
  <si>
    <t>Huỳnh Quốc Kiệt</t>
  </si>
  <si>
    <t>084204001049</t>
  </si>
  <si>
    <t>kietquoc1dhtv@gmail.com</t>
  </si>
  <si>
    <t>056084008696</t>
  </si>
  <si>
    <t>huynhvubmt@gmail.com</t>
  </si>
  <si>
    <t>Huỳnh Thị Cẩm Hạnh</t>
  </si>
  <si>
    <t>022424902</t>
  </si>
  <si>
    <t>Huỳnh Thị Kim Cúc</t>
  </si>
  <si>
    <t>079196010932</t>
  </si>
  <si>
    <t>kimcuc070196@gmail.com</t>
  </si>
  <si>
    <t>Huỳnh Thị Lan Hồng</t>
  </si>
  <si>
    <t>230593467</t>
  </si>
  <si>
    <t>huynhhong_pk@yahoo.com.vn</t>
  </si>
  <si>
    <t>Huỳnh Thị Mỹ Tiên</t>
  </si>
  <si>
    <t>089192022538</t>
  </si>
  <si>
    <t>Huỳnh Trọng Đức</t>
  </si>
  <si>
    <t>079087024168</t>
  </si>
  <si>
    <t>Huỳnh Tú Ngọc</t>
  </si>
  <si>
    <t>089187022907</t>
  </si>
  <si>
    <t>Huỳnh Tuấn Khôi</t>
  </si>
  <si>
    <t>079094018529</t>
  </si>
  <si>
    <t>Huỳnh Vĩnh Thuận</t>
  </si>
  <si>
    <t>082080012488</t>
  </si>
  <si>
    <t>Huỳnh Yến Bình</t>
  </si>
  <si>
    <t>089193009579</t>
  </si>
  <si>
    <t>huynhyenbinhagg20@gmail.com</t>
  </si>
  <si>
    <t>Huỳnh Yến Nhi</t>
  </si>
  <si>
    <t>074305005579</t>
  </si>
  <si>
    <t>nhihy.a1.2023@gmail.com</t>
  </si>
  <si>
    <t>Ibk Sg Vietnam Plus Asia Equity Fund</t>
  </si>
  <si>
    <t>CA0278</t>
  </si>
  <si>
    <t>Kashmiri Alamgir Bashir</t>
  </si>
  <si>
    <t>IA3589</t>
  </si>
  <si>
    <t>abkashmiri@hotmail.com</t>
  </si>
  <si>
    <t>Khắc Thị Hoài Thương</t>
  </si>
  <si>
    <t>044303001784</t>
  </si>
  <si>
    <t>Kiều Công Phấn</t>
  </si>
  <si>
    <t>082236606</t>
  </si>
  <si>
    <t>Kieucongphan28081978@gmail.com</t>
  </si>
  <si>
    <t>Kiều Hoàng Hiệp</t>
  </si>
  <si>
    <t>132506199</t>
  </si>
  <si>
    <t>kieuhiep955@gmail.com</t>
  </si>
  <si>
    <t>Kim Sa Mây</t>
  </si>
  <si>
    <t>334978881</t>
  </si>
  <si>
    <t>may0834327020@gmail.com</t>
  </si>
  <si>
    <t>Kpă Hnie</t>
  </si>
  <si>
    <t>064197012872</t>
  </si>
  <si>
    <t>La Chí Hào</t>
  </si>
  <si>
    <t>079204013131</t>
  </si>
  <si>
    <t>La Văn Bình</t>
  </si>
  <si>
    <t>079203000618</t>
  </si>
  <si>
    <t>labinh162@gmail.com</t>
  </si>
  <si>
    <t>Lâm Đức Hiếu</t>
  </si>
  <si>
    <t>024205010281</t>
  </si>
  <si>
    <t>duchieu3082005@gmail.com</t>
  </si>
  <si>
    <t>Lâm Hữu Quế</t>
  </si>
  <si>
    <t>230503364</t>
  </si>
  <si>
    <t>Lâm Minh Thái</t>
  </si>
  <si>
    <t>082202016377</t>
  </si>
  <si>
    <t>Lâm Quang Sáng</t>
  </si>
  <si>
    <t>036207010020</t>
  </si>
  <si>
    <t>Lâm Thị Thiện</t>
  </si>
  <si>
    <t>052194011331</t>
  </si>
  <si>
    <t>lamthithien1994@gmail.com</t>
  </si>
  <si>
    <t>Lâm Thị Thu Thảo</t>
  </si>
  <si>
    <t>261064742</t>
  </si>
  <si>
    <t>Lâm Trường Anh</t>
  </si>
  <si>
    <t>091087017950</t>
  </si>
  <si>
    <t>Lay Trọng Tấn</t>
  </si>
  <si>
    <t>089088003289</t>
  </si>
  <si>
    <t>laytrongtanfc@gmail.com</t>
  </si>
  <si>
    <t>068096010549</t>
  </si>
  <si>
    <t>nhoclejuem@gmail.com</t>
  </si>
  <si>
    <t>001206009824</t>
  </si>
  <si>
    <t>vule040906@gmail.com</t>
  </si>
  <si>
    <t>Lê Bá Cương</t>
  </si>
  <si>
    <t>038093045037</t>
  </si>
  <si>
    <t>bacuong05042016@gmail.com</t>
  </si>
  <si>
    <t>Lê Bảo Quân</t>
  </si>
  <si>
    <t>280676735</t>
  </si>
  <si>
    <t>quan_lebao@yahoo.com</t>
  </si>
  <si>
    <t>Lê Chí Hiếu</t>
  </si>
  <si>
    <t>094093014895</t>
  </si>
  <si>
    <t>lehuynhpress@gmail.com</t>
  </si>
  <si>
    <t>Lê Đăng Linh</t>
  </si>
  <si>
    <t>240642480</t>
  </si>
  <si>
    <t>ledanglinh@gmail.com</t>
  </si>
  <si>
    <t>Lê Đình Chính</t>
  </si>
  <si>
    <t>040087017541</t>
  </si>
  <si>
    <t>ledinhchinh240987@gmail.com</t>
  </si>
  <si>
    <t>Lê Doãn Lệ</t>
  </si>
  <si>
    <t>186385014</t>
  </si>
  <si>
    <t>Lê Đức Minh Quân</t>
  </si>
  <si>
    <t>079201007316</t>
  </si>
  <si>
    <t>leducminhquan01@gmail.com</t>
  </si>
  <si>
    <t>Lê Đức Quyết</t>
  </si>
  <si>
    <t>008085006682</t>
  </si>
  <si>
    <t>leducquyet@gmail.com</t>
  </si>
  <si>
    <t>Lê Đức Từ</t>
  </si>
  <si>
    <t>272205690</t>
  </si>
  <si>
    <t>leductu10101973@gmail.com</t>
  </si>
  <si>
    <t>Lê Hoài Dũng</t>
  </si>
  <si>
    <t>001095039207</t>
  </si>
  <si>
    <t>Hoailele08@gmail.com</t>
  </si>
  <si>
    <t>311990147</t>
  </si>
  <si>
    <t>HOANGANH_LE0806@YAHOO.COM.VN</t>
  </si>
  <si>
    <t>066085003610</t>
  </si>
  <si>
    <t>Lê Hoàng Quân</t>
  </si>
  <si>
    <t>049086000149</t>
  </si>
  <si>
    <t>hoangquandecor@gmail.com</t>
  </si>
  <si>
    <t>Lê Hoàng Sơn</t>
  </si>
  <si>
    <t>022090000329</t>
  </si>
  <si>
    <t>lehoangson28121990@gmail.com</t>
  </si>
  <si>
    <t>Lê Hoàng Thy</t>
  </si>
  <si>
    <t>281040233</t>
  </si>
  <si>
    <t>lehoangthy0701@gmail.com</t>
  </si>
  <si>
    <t>068097010582</t>
  </si>
  <si>
    <t>lehongson4537@gmail.com</t>
  </si>
  <si>
    <t>038082010206</t>
  </si>
  <si>
    <t>031097013081</t>
  </si>
  <si>
    <t>lephuoc7370@gmail.com</t>
  </si>
  <si>
    <t>Lê Hữu Quốc Hiển</t>
  </si>
  <si>
    <t>052091002144</t>
  </si>
  <si>
    <t>Lê Huy Dũng</t>
  </si>
  <si>
    <t>001067008177</t>
  </si>
  <si>
    <t>lehuydung@vietbank.com.vn</t>
  </si>
  <si>
    <t>Lê Huỳnh Phương Hiếu</t>
  </si>
  <si>
    <t>079193008833</t>
  </si>
  <si>
    <t>Lehuynhphuonghieu@gmail.com</t>
  </si>
  <si>
    <t>Lê Khánh Như</t>
  </si>
  <si>
    <t>056305006278</t>
  </si>
  <si>
    <t>Lê Lan Phương</t>
  </si>
  <si>
    <t>023627231</t>
  </si>
  <si>
    <t>llphuong2002@yahoo.com</t>
  </si>
  <si>
    <t>064204012847</t>
  </si>
  <si>
    <t>Lê Mạnh Trí</t>
  </si>
  <si>
    <t>045090005146</t>
  </si>
  <si>
    <t>Lê Minh Chi</t>
  </si>
  <si>
    <t>079181026325</t>
  </si>
  <si>
    <t>273183385</t>
  </si>
  <si>
    <t>bay_vũngtàu94</t>
  </si>
  <si>
    <t>Lê Minh Hồng Phúc</t>
  </si>
  <si>
    <t>048189003781</t>
  </si>
  <si>
    <t>phuc.lmh@gmail.com</t>
  </si>
  <si>
    <t>038204000354</t>
  </si>
  <si>
    <t>ql398905@gmail.com</t>
  </si>
  <si>
    <t>Lê Ngô Quỳnh Minh</t>
  </si>
  <si>
    <t>079184015040</t>
  </si>
  <si>
    <t>Lê Ngọc Diệp</t>
  </si>
  <si>
    <t>001191005583</t>
  </si>
  <si>
    <t>Ngocdiep2597@gmail.com</t>
  </si>
  <si>
    <t>Lê Ngọc Thông</t>
  </si>
  <si>
    <t>052089001968</t>
  </si>
  <si>
    <t>Lê Nguyễn Đăng Khoa</t>
  </si>
  <si>
    <t>072085009910</t>
  </si>
  <si>
    <t>lenguyendangkhoa1985@gmail.com</t>
  </si>
  <si>
    <t>Lê Nguyễn Quỳnh Hương</t>
  </si>
  <si>
    <t>079187007000</t>
  </si>
  <si>
    <t>Lê Nguyễn Thu Hồng</t>
  </si>
  <si>
    <t>064302006049</t>
  </si>
  <si>
    <t>lenguyenthuhong94@gmail.com</t>
  </si>
  <si>
    <t>Lê Nguyễn Thủy Tiên</t>
  </si>
  <si>
    <t>072193007558</t>
  </si>
  <si>
    <t>thuytien.lenguyen2407@gmail.com</t>
  </si>
  <si>
    <t>Lê Nguyễn Trường</t>
  </si>
  <si>
    <t>052084007033</t>
  </si>
  <si>
    <t>Lê Nguyễn Vân Khánh</t>
  </si>
  <si>
    <t>037305009270</t>
  </si>
  <si>
    <t>Lê Nhật Đông</t>
  </si>
  <si>
    <t>096204005728</t>
  </si>
  <si>
    <t>Lê Phạm Anh Tuấn</t>
  </si>
  <si>
    <t>079202026627</t>
  </si>
  <si>
    <t>tuanlpa1804@gmail.com</t>
  </si>
  <si>
    <t>Lê Phạm Hải Sơn</t>
  </si>
  <si>
    <t>023425268</t>
  </si>
  <si>
    <t>sonmiki32@yahoo.com</t>
  </si>
  <si>
    <t>Lê Phước Dũng</t>
  </si>
  <si>
    <t>079076029014</t>
  </si>
  <si>
    <t>phuocdung.le@gmail.com</t>
  </si>
  <si>
    <t>Lê Quang Bằng</t>
  </si>
  <si>
    <t>241568834</t>
  </si>
  <si>
    <t>quangbang51@gmail.com</t>
  </si>
  <si>
    <t>Lê Quang Luân</t>
  </si>
  <si>
    <t>230799911</t>
  </si>
  <si>
    <t>186924113</t>
  </si>
  <si>
    <t>lequocviet_113@yahoo.com</t>
  </si>
  <si>
    <t>Lê Sĩ Đồng</t>
  </si>
  <si>
    <t>044095006077</t>
  </si>
  <si>
    <t>lesidong95@gmail.com</t>
  </si>
  <si>
    <t>Lê Sỹ Hoàng</t>
  </si>
  <si>
    <t>077203005154</t>
  </si>
  <si>
    <t>beocutie2506@gmail.com</t>
  </si>
  <si>
    <t>231054898</t>
  </si>
  <si>
    <t>079201013569</t>
  </si>
  <si>
    <t>Lê Thị Bích Liên</t>
  </si>
  <si>
    <t>070303005610</t>
  </si>
  <si>
    <t>lethibichlien26072003@gmail.com</t>
  </si>
  <si>
    <t>Lê Thị Cẩm Tiên</t>
  </si>
  <si>
    <t>080303002148</t>
  </si>
  <si>
    <t>dinhho71306554.tdt@gmail.com</t>
  </si>
  <si>
    <t>172164361</t>
  </si>
  <si>
    <t>lthuong211@gmail.com</t>
  </si>
  <si>
    <t>024181017357</t>
  </si>
  <si>
    <t>qcduytung@gmail.com</t>
  </si>
  <si>
    <t>019199003509</t>
  </si>
  <si>
    <t>lehuyenhvtc.tn@gmail.com</t>
  </si>
  <si>
    <t>033199005311</t>
  </si>
  <si>
    <t>lethikimanh.1702@gmail.com</t>
  </si>
  <si>
    <t>Lê Thị Kim Toán</t>
  </si>
  <si>
    <t>052172037074</t>
  </si>
  <si>
    <t>Lê Thị Là</t>
  </si>
  <si>
    <t>091192012939</t>
  </si>
  <si>
    <t>Lê Thị Linh</t>
  </si>
  <si>
    <t>031528597</t>
  </si>
  <si>
    <t>lelinh12688@gmail.com</t>
  </si>
  <si>
    <t>191249053</t>
  </si>
  <si>
    <t>031191009559</t>
  </si>
  <si>
    <t>lengocquyen.vps@gmail.com</t>
  </si>
  <si>
    <t>Lê Thị Như Huỳnh</t>
  </si>
  <si>
    <t>091196006257</t>
  </si>
  <si>
    <t>tauk9294@gmail.com</t>
  </si>
  <si>
    <t>Lê Thị Thau</t>
  </si>
  <si>
    <t>087182015408</t>
  </si>
  <si>
    <t>luckythau123@gmail.com</t>
  </si>
  <si>
    <t>Lê Thị Thúy</t>
  </si>
  <si>
    <t>201334134</t>
  </si>
  <si>
    <t>225412205</t>
  </si>
  <si>
    <t>trangle41@gmail.com</t>
  </si>
  <si>
    <t>Lê Thị Tròn</t>
  </si>
  <si>
    <t>082188017347</t>
  </si>
  <si>
    <t>tronle88@gmail.com</t>
  </si>
  <si>
    <t>Lê Thị Tuyết Trinh</t>
  </si>
  <si>
    <t>271836736</t>
  </si>
  <si>
    <t>Lê Thuấn</t>
  </si>
  <si>
    <t>046094015415</t>
  </si>
  <si>
    <t>1994lethuan@gmail.com</t>
  </si>
  <si>
    <t>056304008068</t>
  </si>
  <si>
    <t>lethuyha.2004nh1@gmail.com</t>
  </si>
  <si>
    <t>Lê Tiến Giang</t>
  </si>
  <si>
    <t>001074033437</t>
  </si>
  <si>
    <t>giang.tnxp@gmail.com</t>
  </si>
  <si>
    <t>Lê Trọng Thành</t>
  </si>
  <si>
    <t>075203020805</t>
  </si>
  <si>
    <t>thanhle18072003@gmail.com</t>
  </si>
  <si>
    <t>285723233</t>
  </si>
  <si>
    <t>lekien4so9@gmail.com</t>
  </si>
  <si>
    <t>201676947</t>
  </si>
  <si>
    <t>nghiale2711@gmail.com</t>
  </si>
  <si>
    <t>301539999</t>
  </si>
  <si>
    <t>Lê Tuấn Khanh</t>
  </si>
  <si>
    <t>079083014383</t>
  </si>
  <si>
    <t>Lê Tuấn Thảo</t>
  </si>
  <si>
    <t>212647692</t>
  </si>
  <si>
    <t>038207003179</t>
  </si>
  <si>
    <t>Lê Văn Cư</t>
  </si>
  <si>
    <t>030088009145</t>
  </si>
  <si>
    <t>giaiphap24hnet@gmail.com</t>
  </si>
  <si>
    <t>083086009955</t>
  </si>
  <si>
    <t>Lê Văn Nhơn</t>
  </si>
  <si>
    <t>079070002829</t>
  </si>
  <si>
    <t>001084021784</t>
  </si>
  <si>
    <t>Lê Văn Quế</t>
  </si>
  <si>
    <t>035087006739</t>
  </si>
  <si>
    <t>lvque87@gmail.com</t>
  </si>
  <si>
    <t>Lê Viết Sơn</t>
  </si>
  <si>
    <t>038090017942</t>
  </si>
  <si>
    <t>leson103090@gmail.com</t>
  </si>
  <si>
    <t>Lê Việt Trung</t>
  </si>
  <si>
    <t>001065009792</t>
  </si>
  <si>
    <t>Lê Vĩnh Ngọc Châu</t>
  </si>
  <si>
    <t>066091007679</t>
  </si>
  <si>
    <t>levinhngocchau@gmail.com</t>
  </si>
  <si>
    <t>Lê Vĩnh Thịnh</t>
  </si>
  <si>
    <t>046095003219</t>
  </si>
  <si>
    <t>lvthinh95@gmail.com</t>
  </si>
  <si>
    <t>Lê Vũ Quyền</t>
  </si>
  <si>
    <t>038086030311</t>
  </si>
  <si>
    <t>truongkyvd4@gmail.com</t>
  </si>
  <si>
    <t>Lê Vy Vy</t>
  </si>
  <si>
    <t>052092006859</t>
  </si>
  <si>
    <t>catdag003@gmail.com</t>
  </si>
  <si>
    <t>Lê Xuân Cảnh</t>
  </si>
  <si>
    <t>230623443</t>
  </si>
  <si>
    <t>Lều Văn Đông</t>
  </si>
  <si>
    <t>031093005936</t>
  </si>
  <si>
    <t>leuvandong.aiahp8@gmail.com</t>
  </si>
  <si>
    <t>Liềng A Kiên</t>
  </si>
  <si>
    <t>002099005434</t>
  </si>
  <si>
    <t>Lò Văn Nghiên</t>
  </si>
  <si>
    <t>014202006249</t>
  </si>
  <si>
    <t>Lovannghien15@gmail.com</t>
  </si>
  <si>
    <t>Lư Nguyễn Hồng Phương</t>
  </si>
  <si>
    <t>000186000039</t>
  </si>
  <si>
    <t>phuong_lnh@yahoo.com</t>
  </si>
  <si>
    <t>Lữ Sỹ Hùng</t>
  </si>
  <si>
    <t>271705309</t>
  </si>
  <si>
    <t>Lư Tiến Đạt</t>
  </si>
  <si>
    <t>031098012508</t>
  </si>
  <si>
    <t>bodat1202@gmail.com</t>
  </si>
  <si>
    <t>Luận Thị Thảo</t>
  </si>
  <si>
    <t>020197001455</t>
  </si>
  <si>
    <t>Lương Công Chuẩn</t>
  </si>
  <si>
    <t>026092009452</t>
  </si>
  <si>
    <t>Lương Minh Vương</t>
  </si>
  <si>
    <t>168609183</t>
  </si>
  <si>
    <t>minhvuongtech262@gmail.com</t>
  </si>
  <si>
    <t>Lương Quí Phú</t>
  </si>
  <si>
    <t>215112455</t>
  </si>
  <si>
    <t>quiphu0212@gmail.com</t>
  </si>
  <si>
    <t>Lương Tâm Như</t>
  </si>
  <si>
    <t>062303003918</t>
  </si>
  <si>
    <t>ltnhu23@gmail.com</t>
  </si>
  <si>
    <t>Lường Thị Hà</t>
  </si>
  <si>
    <t>025717649</t>
  </si>
  <si>
    <t>201545437</t>
  </si>
  <si>
    <t>Lường Văn Tuấn</t>
  </si>
  <si>
    <t>011085006451</t>
  </si>
  <si>
    <t>dbdtuan8@gmail.com</t>
  </si>
  <si>
    <t>Lương Vũ Thiện</t>
  </si>
  <si>
    <t>082088015442</t>
  </si>
  <si>
    <t>luongvuthiengm@gmail.com</t>
  </si>
  <si>
    <t>Lương Xuân Minh</t>
  </si>
  <si>
    <t>001092005403</t>
  </si>
  <si>
    <t>tranductoan92@icloud.com</t>
  </si>
  <si>
    <t>Lưu Phạm Nhật Quang</t>
  </si>
  <si>
    <t>079204033287</t>
  </si>
  <si>
    <t>quanglpngcs220196@fpt.edu.vn</t>
  </si>
  <si>
    <t>Lưu Thị Tuyết Nhung</t>
  </si>
  <si>
    <t>079189016000</t>
  </si>
  <si>
    <t>nhungluuthituyet89@gmail.com</t>
  </si>
  <si>
    <t>Lưu Văn Thi</t>
  </si>
  <si>
    <t>031295343</t>
  </si>
  <si>
    <t>Lưu Vĩnh Cường</t>
  </si>
  <si>
    <t>010588251</t>
  </si>
  <si>
    <t>Lý Nam Hùng</t>
  </si>
  <si>
    <t>096091000100</t>
  </si>
  <si>
    <t>Lý Thành Mạnh</t>
  </si>
  <si>
    <t>079083035242</t>
  </si>
  <si>
    <t>ly.manh.152@gmail.com</t>
  </si>
  <si>
    <t>Lý Thị Nhung</t>
  </si>
  <si>
    <t>002195002466</t>
  </si>
  <si>
    <t>ntay2898@gmail.com</t>
  </si>
  <si>
    <t>Lý Thụy Phương Kiều</t>
  </si>
  <si>
    <t>089174021651</t>
  </si>
  <si>
    <t>Lý Văn Mồng</t>
  </si>
  <si>
    <t>010096008604</t>
  </si>
  <si>
    <t>mongbylc96@icloud.com</t>
  </si>
  <si>
    <t>Mạc Quốc Đô</t>
  </si>
  <si>
    <t>048099000136</t>
  </si>
  <si>
    <t>Mạc Thị Tố Uyên</t>
  </si>
  <si>
    <t>008194009721</t>
  </si>
  <si>
    <t>lamduc12n7520@nickpromail.com</t>
  </si>
  <si>
    <t>Mạc Tư Khoa</t>
  </si>
  <si>
    <t>030207006495</t>
  </si>
  <si>
    <t>khoamacj@gmail.com</t>
  </si>
  <si>
    <t>Mai Đức Long</t>
  </si>
  <si>
    <t>011773065</t>
  </si>
  <si>
    <t>mdlong73@gmail.com</t>
  </si>
  <si>
    <t>Mai Hiển Vinh</t>
  </si>
  <si>
    <t>027205011494</t>
  </si>
  <si>
    <t>maihiencam@gmail.com</t>
  </si>
  <si>
    <t>Mai Hoàng Bắc</t>
  </si>
  <si>
    <t>011768778</t>
  </si>
  <si>
    <t>Mai Hồng Huy</t>
  </si>
  <si>
    <t>040093003359</t>
  </si>
  <si>
    <t>Valley.jsc@gmail.com</t>
  </si>
  <si>
    <t>Mai Nguyễn Nhật Hoàng</t>
  </si>
  <si>
    <t>371334633</t>
  </si>
  <si>
    <t>nhathoangmainguyen@gmail.com</t>
  </si>
  <si>
    <t>Mai Quỳnh Huy Vũ</t>
  </si>
  <si>
    <t>381142631</t>
  </si>
  <si>
    <t>mhhv1984@gmail.com</t>
  </si>
  <si>
    <t>Mai Thị Nguyên</t>
  </si>
  <si>
    <t>024974883</t>
  </si>
  <si>
    <t>chipmy2007@gmail.com</t>
  </si>
  <si>
    <t>001085048356</t>
  </si>
  <si>
    <t>maitiendung0105@gmail.com</t>
  </si>
  <si>
    <t>068087008755</t>
  </si>
  <si>
    <t>dungmt14101987@gmail.com</t>
  </si>
  <si>
    <t>Mai Trương Vũ</t>
  </si>
  <si>
    <t>264247681</t>
  </si>
  <si>
    <t>Mai Văn Toàn</t>
  </si>
  <si>
    <t>201514266</t>
  </si>
  <si>
    <t>vantoan86@gmail.com</t>
  </si>
  <si>
    <t>Mai Viết Phong</t>
  </si>
  <si>
    <t>036098018225</t>
  </si>
  <si>
    <t>maiphong8898@gmail.com</t>
  </si>
  <si>
    <t>Mai Xuân Cường</t>
  </si>
  <si>
    <t>033092002530</t>
  </si>
  <si>
    <t>Mang Đức Duy</t>
  </si>
  <si>
    <t>052086000529</t>
  </si>
  <si>
    <t>Masao Akaike</t>
  </si>
  <si>
    <t>IS5475</t>
  </si>
  <si>
    <t>m@aka-ike.com</t>
  </si>
  <si>
    <t>Miyanabe Kazushi</t>
  </si>
  <si>
    <t>IA3391</t>
  </si>
  <si>
    <t>Miyanabe Takashi</t>
  </si>
  <si>
    <t>IA5764</t>
  </si>
  <si>
    <t>Ngô Anh Bảo</t>
  </si>
  <si>
    <t>066097018061</t>
  </si>
  <si>
    <t>ngoanhbao97@gmail.com</t>
  </si>
  <si>
    <t>Ngô Anh Việt</t>
  </si>
  <si>
    <t>048090001439</t>
  </si>
  <si>
    <t>ngoviet0309@gmail.com</t>
  </si>
  <si>
    <t>Ngô Đặng Ngọc Thịnh</t>
  </si>
  <si>
    <t>066093018482</t>
  </si>
  <si>
    <t>ngocthinh.taodo@gmail.com</t>
  </si>
  <si>
    <t>058202000328</t>
  </si>
  <si>
    <t>hoangdinhngo8@gmail.com</t>
  </si>
  <si>
    <t>Ngô Hà Quang Thành</t>
  </si>
  <si>
    <t>079087008942</t>
  </si>
  <si>
    <t>Ngô Hoàng Nguyệt</t>
  </si>
  <si>
    <t>079153001651</t>
  </si>
  <si>
    <t>Ngô Huỳnh Ngọc Ánh</t>
  </si>
  <si>
    <t>079195003360</t>
  </si>
  <si>
    <t>anhngohuynhngoc@gmail.com</t>
  </si>
  <si>
    <t>Ngô Lê Mỹ Duyên</t>
  </si>
  <si>
    <t>087309006082</t>
  </si>
  <si>
    <t>ngolemyduyen783@gmail.com</t>
  </si>
  <si>
    <t>Ngô Minh Đức</t>
  </si>
  <si>
    <t>040052000175</t>
  </si>
  <si>
    <t>minhducktnn@gmail.com</t>
  </si>
  <si>
    <t>Ngô Nhật Trường</t>
  </si>
  <si>
    <t>075203022135</t>
  </si>
  <si>
    <t>pandavodanh28@gmail.com</t>
  </si>
  <si>
    <t>Ngô Quyền</t>
  </si>
  <si>
    <t>056096004633</t>
  </si>
  <si>
    <t>Ngô Thành Công</t>
  </si>
  <si>
    <t>083079000134</t>
  </si>
  <si>
    <t>thanhcongbdct@gmail.com</t>
  </si>
  <si>
    <t>Ngô Thanh Thảo</t>
  </si>
  <si>
    <t>023746450</t>
  </si>
  <si>
    <t>NGOTHANHTHAO84@GMAIL.COM</t>
  </si>
  <si>
    <t>Ngô Thị Giang</t>
  </si>
  <si>
    <t>022308000677</t>
  </si>
  <si>
    <t>Ngô Thị Kiều Đông</t>
  </si>
  <si>
    <t>040193000448</t>
  </si>
  <si>
    <t>ngokieudong@gmail.com</t>
  </si>
  <si>
    <t>Ngô Thị Lan Viên</t>
  </si>
  <si>
    <t>052196010697</t>
  </si>
  <si>
    <t>Ngô Thị Mỹ Linh</t>
  </si>
  <si>
    <t>051303012890</t>
  </si>
  <si>
    <t>MYLINHBETTY1601@GMAIL.COM</t>
  </si>
  <si>
    <t>Ngô Thị Thùy Dương</t>
  </si>
  <si>
    <t>010182000091</t>
  </si>
  <si>
    <t>hungugo1967@gmail.com</t>
  </si>
  <si>
    <t>Ngô Thị Trang Nhung</t>
  </si>
  <si>
    <t>020187002816</t>
  </si>
  <si>
    <t>loveljkat@gmail.com</t>
  </si>
  <si>
    <t>113033378</t>
  </si>
  <si>
    <t>Ngô Thuỳ Ngọc Ánh</t>
  </si>
  <si>
    <t>060307000819</t>
  </si>
  <si>
    <t>Ngô Trí Tâm</t>
  </si>
  <si>
    <t>079202029133</t>
  </si>
  <si>
    <t>gbtam3922@gmail.com</t>
  </si>
  <si>
    <t>Ngụy Ngọc Nhật</t>
  </si>
  <si>
    <t>024092016624</t>
  </si>
  <si>
    <t>apps.ngocnhat92@gmail.com</t>
  </si>
  <si>
    <t>Nguyễn Ấn</t>
  </si>
  <si>
    <t>079087003559</t>
  </si>
  <si>
    <t>Nguyễn Ân Đức</t>
  </si>
  <si>
    <t>079204012879</t>
  </si>
  <si>
    <t>Nguyễn Anh Chí</t>
  </si>
  <si>
    <t>054084007642</t>
  </si>
  <si>
    <t>nguyenacc@gmail.com</t>
  </si>
  <si>
    <t>042083004258</t>
  </si>
  <si>
    <t>079091017970</t>
  </si>
  <si>
    <t>minhck45@gmail.com</t>
  </si>
  <si>
    <t>052053006584</t>
  </si>
  <si>
    <t>066095004813</t>
  </si>
  <si>
    <t>anhquoc.nguyen.bkdn1995@gmail.com</t>
  </si>
  <si>
    <t>Nguyễn Anh Thuận</t>
  </si>
  <si>
    <t>083200007379</t>
  </si>
  <si>
    <t>001088032861</t>
  </si>
  <si>
    <t>001079000283</t>
  </si>
  <si>
    <t>tuan.butler@gmail.com</t>
  </si>
  <si>
    <t>090468500</t>
  </si>
  <si>
    <t>tuan319quangtrung@gmail.com</t>
  </si>
  <si>
    <t>Nguyễn Bá Trường</t>
  </si>
  <si>
    <t>048201007753</t>
  </si>
  <si>
    <t>Nguyễn Bảo Phúc</t>
  </si>
  <si>
    <t>074202005594</t>
  </si>
  <si>
    <t>Nguyễn Bích Trâm</t>
  </si>
  <si>
    <t>024500367</t>
  </si>
  <si>
    <t>nguyenbichtram161@gmail.com</t>
  </si>
  <si>
    <t>Nguyễn Cao Kỳ</t>
  </si>
  <si>
    <t>273319342</t>
  </si>
  <si>
    <t>nguyenky@live.com</t>
  </si>
  <si>
    <t>079088023934</t>
  </si>
  <si>
    <t>nguyenchitoan09@gmail.com</t>
  </si>
  <si>
    <t>Nguyễn Chí Trung</t>
  </si>
  <si>
    <t>008205000397</t>
  </si>
  <si>
    <t>trungntch@gmail.com</t>
  </si>
  <si>
    <t>312044658</t>
  </si>
  <si>
    <t>nguyenthang_dhnh@yahoo.com.vn</t>
  </si>
  <si>
    <t>091096004080</t>
  </si>
  <si>
    <t>nguyencongdanh2410@gmail.com</t>
  </si>
  <si>
    <t>Nguyễn Công Hoàng Long</t>
  </si>
  <si>
    <t>031200003047</t>
  </si>
  <si>
    <t>hlong29092000@gmail.com</t>
  </si>
  <si>
    <t>026202001536</t>
  </si>
  <si>
    <t>conghung290502@gmail.com</t>
  </si>
  <si>
    <t>Nguyễn Đằng Phương</t>
  </si>
  <si>
    <t>079203001669</t>
  </si>
  <si>
    <t>nguyendangphuong.longthanhmy@gmail.com</t>
  </si>
  <si>
    <t>024208888</t>
  </si>
  <si>
    <t>Nguyễn Đăng Toan</t>
  </si>
  <si>
    <t>001090003318</t>
  </si>
  <si>
    <t>Nguyễn Đặng Tường Duy</t>
  </si>
  <si>
    <t>082093011119</t>
  </si>
  <si>
    <t>Duy.ndtuong@gmail.com</t>
  </si>
  <si>
    <t>Nguyễn Danh Lam</t>
  </si>
  <si>
    <t>074082013631</t>
  </si>
  <si>
    <t>danhlam82@gmail.com</t>
  </si>
  <si>
    <t>001079021562</t>
  </si>
  <si>
    <t>lamtrido@gmail.com</t>
  </si>
  <si>
    <t>Nguyễn Di Sơn</t>
  </si>
  <si>
    <t>060084010395</t>
  </si>
  <si>
    <t>Nguyễn Đình Chung</t>
  </si>
  <si>
    <t>068093010660</t>
  </si>
  <si>
    <t>chunghieuky06031993@gmail.com</t>
  </si>
  <si>
    <t>Nguyễn Đình Hiến</t>
  </si>
  <si>
    <t>052046000012</t>
  </si>
  <si>
    <t>Nguyễn Đình Khải</t>
  </si>
  <si>
    <t>212844790</t>
  </si>
  <si>
    <t>nguyenvanhung@fivermail.com</t>
  </si>
  <si>
    <t>Nguyễn Đình Thị Thuỷ Tiên</t>
  </si>
  <si>
    <t>075301001596</t>
  </si>
  <si>
    <t>nguyendinhdinh123455@gmail.com</t>
  </si>
  <si>
    <t>183994889</t>
  </si>
  <si>
    <t>Nguyễn Đoàn Khánh Hưng</t>
  </si>
  <si>
    <t>083083021286</t>
  </si>
  <si>
    <t>khanhhungdds@gmail.com</t>
  </si>
  <si>
    <t>Nguyễn Doãn Linh</t>
  </si>
  <si>
    <t>001087032552</t>
  </si>
  <si>
    <t>linh.nd.nk@gmail.com</t>
  </si>
  <si>
    <t>Nguyễn Đồng Việt Quang</t>
  </si>
  <si>
    <t>131158169</t>
  </si>
  <si>
    <t>nd.vietquang@gmail.com</t>
  </si>
  <si>
    <t>034202010291</t>
  </si>
  <si>
    <t>nguyenducanh260402@gmail.com</t>
  </si>
  <si>
    <t>017326668</t>
  </si>
  <si>
    <t>nddunghcd1974@gmail.com</t>
  </si>
  <si>
    <t>001080023676</t>
  </si>
  <si>
    <t>ducdungtcb@gmail.com</t>
  </si>
  <si>
    <t>Nguyễn Đức Hoàng Nam</t>
  </si>
  <si>
    <t>001099019204</t>
  </si>
  <si>
    <t>hoangnam.dvm@gmail.com</t>
  </si>
  <si>
    <t>Nguyễn Đức Huỳnh</t>
  </si>
  <si>
    <t>023775696</t>
  </si>
  <si>
    <t>Nguyễn Đức Nam Phương</t>
  </si>
  <si>
    <t>008201004155</t>
  </si>
  <si>
    <t>phuong0948848299@icloud.com</t>
  </si>
  <si>
    <t>045089009362</t>
  </si>
  <si>
    <t>ducquynhcoma9@gmail.com</t>
  </si>
  <si>
    <t>019076000675</t>
  </si>
  <si>
    <t>noemail_0936601236@tcbs.com.vn</t>
  </si>
  <si>
    <t>Nguyễn Đức Tráng</t>
  </si>
  <si>
    <t>031089004282</t>
  </si>
  <si>
    <t>nguyenductrang89@gmail.com</t>
  </si>
  <si>
    <t>233074498</t>
  </si>
  <si>
    <t>Nguyễn Đức Vĩnh An</t>
  </si>
  <si>
    <t>049091017930</t>
  </si>
  <si>
    <t>Herovn91@gmail.com</t>
  </si>
  <si>
    <t>Nguyễn Dương Giang Nam</t>
  </si>
  <si>
    <t>002098006566</t>
  </si>
  <si>
    <t>rocky101298vn@gmail.com</t>
  </si>
  <si>
    <t>Nguyễn Dương Nam</t>
  </si>
  <si>
    <t>075200005053</t>
  </si>
  <si>
    <t>Nguyễn Duy An</t>
  </si>
  <si>
    <t>015099003822</t>
  </si>
  <si>
    <t>duyancyb@gmail.com</t>
  </si>
  <si>
    <t>301468529</t>
  </si>
  <si>
    <t>nguyenduyan13cl3003@gmail.com</t>
  </si>
  <si>
    <t>035084005745</t>
  </si>
  <si>
    <t>nguyenduyhai.htv@gmail.com</t>
  </si>
  <si>
    <t>079204002315</t>
  </si>
  <si>
    <t>Nguyễn Gia Lâm</t>
  </si>
  <si>
    <t>079205015614</t>
  </si>
  <si>
    <t>lamnggbs230182@fpt.edu.vn</t>
  </si>
  <si>
    <t>Nguyễn Gia Nam</t>
  </si>
  <si>
    <t>036096002122</t>
  </si>
  <si>
    <t>gianam17046@gmail.com</t>
  </si>
  <si>
    <t>Nguyễn Gia Quý</t>
  </si>
  <si>
    <t>010036418</t>
  </si>
  <si>
    <t>075200004427</t>
  </si>
  <si>
    <t>nguyendangit04@gmail.com</t>
  </si>
  <si>
    <t>001188018797</t>
  </si>
  <si>
    <t>Hailybkk88@gmail.com</t>
  </si>
  <si>
    <t>008305004330</t>
  </si>
  <si>
    <t>Nguyễn Hiền My</t>
  </si>
  <si>
    <t>068300005061</t>
  </si>
  <si>
    <t>Nguyễn Hiệp Bảo Ngọc</t>
  </si>
  <si>
    <t>087181006953</t>
  </si>
  <si>
    <t>nhbngoc1287@gmail.com</t>
  </si>
  <si>
    <t>Nguyễn Hoài Minh Tuấn</t>
  </si>
  <si>
    <t>062097000169</t>
  </si>
  <si>
    <t>gaudenpk1z@gmail.com</t>
  </si>
  <si>
    <t>Nguyễn Hoài Vũ</t>
  </si>
  <si>
    <t>079082025581</t>
  </si>
  <si>
    <t>hoaivu@gmail.com</t>
  </si>
  <si>
    <t>052084008177</t>
  </si>
  <si>
    <t>hoangnguyen.qtkd9@gmail.com</t>
  </si>
  <si>
    <t>240731636</t>
  </si>
  <si>
    <t>027203001668</t>
  </si>
  <si>
    <t>nguyenhoanganhh0610@gmail.com</t>
  </si>
  <si>
    <t>Nguyễn Hoàng Cao Kỳ</t>
  </si>
  <si>
    <t>022833860</t>
  </si>
  <si>
    <t>ky303c@yahoo.com</t>
  </si>
  <si>
    <t>079081030620</t>
  </si>
  <si>
    <t>unique_mygirl@yahoo.ca</t>
  </si>
  <si>
    <t>Nguyễn Hoàng Quốc Khánh</t>
  </si>
  <si>
    <t>089091002763</t>
  </si>
  <si>
    <t>quockhanh_nguyen91@yahoo.com</t>
  </si>
  <si>
    <t>079093015957</t>
  </si>
  <si>
    <t>edgeman52@yahoo.com.vn</t>
  </si>
  <si>
    <t>086098007253</t>
  </si>
  <si>
    <t>001090000471</t>
  </si>
  <si>
    <t>trungnuce1207@gmail.com</t>
  </si>
  <si>
    <t>Nguyễn Hoàng Tự</t>
  </si>
  <si>
    <t>052092015346</t>
  </si>
  <si>
    <t>030095000782</t>
  </si>
  <si>
    <t>quandua993393@gmail.com</t>
  </si>
  <si>
    <t>001066005185</t>
  </si>
  <si>
    <t>037206003110</t>
  </si>
  <si>
    <t>nguyenthai20062@gmail.com</t>
  </si>
  <si>
    <t>Nguyễn Huệ</t>
  </si>
  <si>
    <t>052096003595</t>
  </si>
  <si>
    <t>huenguyen1128@gmail.com</t>
  </si>
  <si>
    <t>031252417</t>
  </si>
  <si>
    <t>Nguyễn Hương Huyền</t>
  </si>
  <si>
    <t>031194002396</t>
  </si>
  <si>
    <t>08huyennh@gmail.com</t>
  </si>
  <si>
    <t>Nguyễn Hữu An</t>
  </si>
  <si>
    <t>079091015853</t>
  </si>
  <si>
    <t>annguyen0806@gmail.com</t>
  </si>
  <si>
    <t>033095005342</t>
  </si>
  <si>
    <t>272882987</t>
  </si>
  <si>
    <t>datngyuen055@gmail.com</t>
  </si>
  <si>
    <t>186025190</t>
  </si>
  <si>
    <t>nguyenducapp@gmail.com</t>
  </si>
  <si>
    <t>Nguyễn Hữu Giáp</t>
  </si>
  <si>
    <t>049094016604</t>
  </si>
  <si>
    <t>nguyenhuugiap94@gmail.com</t>
  </si>
  <si>
    <t>Nguyễn Hữu Nam</t>
  </si>
  <si>
    <t>023790069</t>
  </si>
  <si>
    <t>064205000109</t>
  </si>
  <si>
    <t>nguyenhuutaiake@gmail.com</t>
  </si>
  <si>
    <t>Nguyễn Hữu Vin</t>
  </si>
  <si>
    <t>058206001682</t>
  </si>
  <si>
    <t>019099004108</t>
  </si>
  <si>
    <t>hoangngoctn99@gmail.com</t>
  </si>
  <si>
    <t>194370055</t>
  </si>
  <si>
    <t>hoangnh.qb@gmail.com</t>
  </si>
  <si>
    <t>Nguyễn Huyền Ngọc</t>
  </si>
  <si>
    <t>132183746</t>
  </si>
  <si>
    <t>Nguyễn Huỳnh Đảm</t>
  </si>
  <si>
    <t>082092006275</t>
  </si>
  <si>
    <t>dam1030141992@gmail.com</t>
  </si>
  <si>
    <t>Nguyễn Huỳnh Duy Thanh</t>
  </si>
  <si>
    <t>089203019372</t>
  </si>
  <si>
    <t>vyvy8274@gmail.com</t>
  </si>
  <si>
    <t>Nguyễn Huỳnh Như</t>
  </si>
  <si>
    <t>091197005661</t>
  </si>
  <si>
    <t>Nguyễn Huỳnh Sĩ Tân</t>
  </si>
  <si>
    <t>060098000206</t>
  </si>
  <si>
    <t>Nhsytan@gmail.com</t>
  </si>
  <si>
    <t>001304035635</t>
  </si>
  <si>
    <t>nguyentronghai1206@gmail.com</t>
  </si>
  <si>
    <t>Nguyễn Khoa Huy</t>
  </si>
  <si>
    <t>064093014421</t>
  </si>
  <si>
    <t>loi_muonnoi93@yahoo.com.vn</t>
  </si>
  <si>
    <t>Nguyễn Kim Yến</t>
  </si>
  <si>
    <t>341744439</t>
  </si>
  <si>
    <t>nguyenyen950411@gmail.com</t>
  </si>
  <si>
    <t>Nguyễn Kinh Quốc</t>
  </si>
  <si>
    <t>042207008411</t>
  </si>
  <si>
    <t>kinhwuoc2304@gmail.com</t>
  </si>
  <si>
    <t>Nguyễn Ký Ức</t>
  </si>
  <si>
    <t>089201000733</t>
  </si>
  <si>
    <t>Nguyễn Lâm Thanh Ngân</t>
  </si>
  <si>
    <t>060303001019</t>
  </si>
  <si>
    <t>034302006794</t>
  </si>
  <si>
    <t>lanphuongclc5@gmail.com</t>
  </si>
  <si>
    <t>Nguyễn Lê Anh Thuận</t>
  </si>
  <si>
    <t>049098011740</t>
  </si>
  <si>
    <t>Nguyễn Lê Gia Linh</t>
  </si>
  <si>
    <t>079308033374</t>
  </si>
  <si>
    <t>Nguyễn Lê Hoàng Gia</t>
  </si>
  <si>
    <t>096301010550</t>
  </si>
  <si>
    <t>nguynlehgia@gmail.com</t>
  </si>
  <si>
    <t>Nguyễn Lê Minh Hiếu</t>
  </si>
  <si>
    <t>079083000884</t>
  </si>
  <si>
    <t>Nguyễn Lê Vũ</t>
  </si>
  <si>
    <t>054206005107</t>
  </si>
  <si>
    <t>Nguyễn Liên Đại</t>
  </si>
  <si>
    <t>031201000992</t>
  </si>
  <si>
    <t>daimeo831@gmail.com</t>
  </si>
  <si>
    <t>Nguyễn Mai Giang</t>
  </si>
  <si>
    <t>051303012782</t>
  </si>
  <si>
    <t>maiigiangg0509@gmail.com</t>
  </si>
  <si>
    <t>026097008786</t>
  </si>
  <si>
    <t>chaunguyen.vnu@gmail.com</t>
  </si>
  <si>
    <t>082094010865</t>
  </si>
  <si>
    <t>034203007466</t>
  </si>
  <si>
    <t>hieun20062003@gmail.com</t>
  </si>
  <si>
    <t>230525766</t>
  </si>
  <si>
    <t>079089007504</t>
  </si>
  <si>
    <t>minhphuong1314520@gmail.com</t>
  </si>
  <si>
    <t>001098020757</t>
  </si>
  <si>
    <t>jpminhquan@gmail.com</t>
  </si>
  <si>
    <t>001189013590</t>
  </si>
  <si>
    <t>017174805</t>
  </si>
  <si>
    <t>nmtuan.smartcom@gmail.com</t>
  </si>
  <si>
    <t>131221600</t>
  </si>
  <si>
    <t>311860783</t>
  </si>
  <si>
    <t>Nguyễn Nam Ngà</t>
  </si>
  <si>
    <t>186377717</t>
  </si>
  <si>
    <t>nganguyen.work@gmail.com</t>
  </si>
  <si>
    <t>083208008063</t>
  </si>
  <si>
    <t>044071001236</t>
  </si>
  <si>
    <t>nguyenngoccuong701@gmail.Com</t>
  </si>
  <si>
    <t>035089001267</t>
  </si>
  <si>
    <t>cuongnn2@lpbank.com.vn</t>
  </si>
  <si>
    <t>221376906</t>
  </si>
  <si>
    <t>001094035793</t>
  </si>
  <si>
    <t>duy.sh94@gmail.com</t>
  </si>
  <si>
    <t>001071027728</t>
  </si>
  <si>
    <t>ha.nndiza@gmail.com</t>
  </si>
  <si>
    <t>Nguyễn Ngọc Huệ Trân</t>
  </si>
  <si>
    <t>054305005835</t>
  </si>
  <si>
    <t>ngngochuetranht@gmail.com</t>
  </si>
  <si>
    <t>074198004256</t>
  </si>
  <si>
    <t>Nguyenngochuong30111998@gmail.com</t>
  </si>
  <si>
    <t>270742141</t>
  </si>
  <si>
    <t>052303012959</t>
  </si>
  <si>
    <t>quyettam1912@gmail.com</t>
  </si>
  <si>
    <t>038084026118</t>
  </si>
  <si>
    <t>kimchungsam2025@gmail.com</t>
  </si>
  <si>
    <t>064088010552</t>
  </si>
  <si>
    <t>Nguyễn Ngọc Vĩnh Khương</t>
  </si>
  <si>
    <t>089079011307</t>
  </si>
  <si>
    <t>0101229977k@gmail.com</t>
  </si>
  <si>
    <t>Nguyễn Nguyên Ngọc</t>
  </si>
  <si>
    <t>060090006993</t>
  </si>
  <si>
    <t>Nguyễn Nhật Phi</t>
  </si>
  <si>
    <t>067097004143</t>
  </si>
  <si>
    <t>nhatphi197@gmail.com</t>
  </si>
  <si>
    <t>079302012693</t>
  </si>
  <si>
    <t>040306014589</t>
  </si>
  <si>
    <t>phuongnga686868@gmail.com</t>
  </si>
  <si>
    <t>Nguyễn Như Tâm</t>
  </si>
  <si>
    <t>361937722</t>
  </si>
  <si>
    <t>nguyennhutam68@gmail.com</t>
  </si>
  <si>
    <t>Nguyễn Như Thế</t>
  </si>
  <si>
    <t>066086005938</t>
  </si>
  <si>
    <t>the.nguyen29@hotmail.com</t>
  </si>
  <si>
    <t>Nguyễn Nữ Đan Thi</t>
  </si>
  <si>
    <t>201789310</t>
  </si>
  <si>
    <t>Nguyễn Phạm Phương Thảo</t>
  </si>
  <si>
    <t>052302012301</t>
  </si>
  <si>
    <t>tn111202@gmail.com</t>
  </si>
  <si>
    <t>Nguyễn Phi Thoại</t>
  </si>
  <si>
    <t>024913030</t>
  </si>
  <si>
    <t>Nguyễn Phú Ngọc Dũng</t>
  </si>
  <si>
    <t>001091022699</t>
  </si>
  <si>
    <t>ngocdung.k12.hvnh@gmail.com</t>
  </si>
  <si>
    <t>Nguyễn Phú Triệu</t>
  </si>
  <si>
    <t>084202007676</t>
  </si>
  <si>
    <t>Nguyễn Phúc Bảo Lâm</t>
  </si>
  <si>
    <t>068203004501</t>
  </si>
  <si>
    <t>baolam.9a9@gmail.com</t>
  </si>
  <si>
    <t>Nguyễn Phúc Đại</t>
  </si>
  <si>
    <t>079073035743</t>
  </si>
  <si>
    <t>ttttck@gmail.com</t>
  </si>
  <si>
    <t>Nguyễn Phúc Hà</t>
  </si>
  <si>
    <t>241389685</t>
  </si>
  <si>
    <t>kanny3979@gmail.com</t>
  </si>
  <si>
    <t>075202000302</t>
  </si>
  <si>
    <t>hau202610@gmail.com</t>
  </si>
  <si>
    <t>Nguyễn Phúc Quỳnh My</t>
  </si>
  <si>
    <t>077194002127</t>
  </si>
  <si>
    <t>ngphucquynhmy@gmail.com</t>
  </si>
  <si>
    <t>Nguyễn Phước Khánh Ly</t>
  </si>
  <si>
    <t>048303000696</t>
  </si>
  <si>
    <t>079082002367</t>
  </si>
  <si>
    <t>sangpnguyen82@gmail.com</t>
  </si>
  <si>
    <t>Nguyễn Phương Huyền</t>
  </si>
  <si>
    <t>001303044391</t>
  </si>
  <si>
    <t>evilxa10@gmail.com</t>
  </si>
  <si>
    <t>Nguyễn Phương Vy</t>
  </si>
  <si>
    <t>385798300</t>
  </si>
  <si>
    <t>Nguyễn Quang Anh</t>
  </si>
  <si>
    <t>241713500</t>
  </si>
  <si>
    <t>nqapc09@gmail.com</t>
  </si>
  <si>
    <t>Nguyễn Quang Bình</t>
  </si>
  <si>
    <t>211652712</t>
  </si>
  <si>
    <t>kimaicd@yahoo.com</t>
  </si>
  <si>
    <t>Nguyễn Quang Duy</t>
  </si>
  <si>
    <t>164177008</t>
  </si>
  <si>
    <t>duynq@zodiac.com.vn</t>
  </si>
  <si>
    <t>036094013132</t>
  </si>
  <si>
    <t>nguyenkhaimk42@gmail.com</t>
  </si>
  <si>
    <t>001078013177</t>
  </si>
  <si>
    <t>Nguyenquangphong008@gmail.com</t>
  </si>
  <si>
    <t>060201012946</t>
  </si>
  <si>
    <t>Nguyễn Quang Thiên</t>
  </si>
  <si>
    <t>051203009962</t>
  </si>
  <si>
    <t>nguyenquangthien2712@gmail.com</t>
  </si>
  <si>
    <t>Nguyễn Quang Thủy</t>
  </si>
  <si>
    <t>031190005324</t>
  </si>
  <si>
    <t>Cdee2204@gmail.com</t>
  </si>
  <si>
    <t>Nguyễn Quốc Bảo Long</t>
  </si>
  <si>
    <t>051205008596</t>
  </si>
  <si>
    <t>baolongnq102005@gmail.com</t>
  </si>
  <si>
    <t>075085007154</t>
  </si>
  <si>
    <t>giaypaperzhi@gmail.com</t>
  </si>
  <si>
    <t>Nguyễn Quốc Oai</t>
  </si>
  <si>
    <t>001205003937</t>
  </si>
  <si>
    <t>023810865</t>
  </si>
  <si>
    <t>Nguyễn Quốc Sĩ</t>
  </si>
  <si>
    <t>079070036542</t>
  </si>
  <si>
    <t>125180888</t>
  </si>
  <si>
    <t>083304002084</t>
  </si>
  <si>
    <t>nhu23112004@gmail.com</t>
  </si>
  <si>
    <t>Nguyễn Sinh Dũng Thắng</t>
  </si>
  <si>
    <t>001072018688</t>
  </si>
  <si>
    <t>sinhthang@gmail.com</t>
  </si>
  <si>
    <t>001084025701</t>
  </si>
  <si>
    <t>baokym0704@gmail.com</t>
  </si>
  <si>
    <t>084088000101</t>
  </si>
  <si>
    <t>tonytonythanh@gmail.com</t>
  </si>
  <si>
    <t>Nguyễn Thạc Long</t>
  </si>
  <si>
    <t>241038913</t>
  </si>
  <si>
    <t>thaclong@gmail.com</t>
  </si>
  <si>
    <t>Nguyễn Thái Nhân</t>
  </si>
  <si>
    <t>215162927</t>
  </si>
  <si>
    <t>230786968</t>
  </si>
  <si>
    <t>024097013034</t>
  </si>
  <si>
    <t>lethikhai1957@gmail.com</t>
  </si>
  <si>
    <t>Nguyễn Thanh Hiển</t>
  </si>
  <si>
    <t>082081010199</t>
  </si>
  <si>
    <t>089085000471</t>
  </si>
  <si>
    <t>nguyenthanhphong(at)hcmussh.edu.vn</t>
  </si>
  <si>
    <t>Nguyễn Thành Quốc</t>
  </si>
  <si>
    <t>025772149</t>
  </si>
  <si>
    <t>079099012127</t>
  </si>
  <si>
    <t>thanhtannguyenads99@gmail.com</t>
  </si>
  <si>
    <t>079303009423</t>
  </si>
  <si>
    <t>thanhthao250703@gmail.com</t>
  </si>
  <si>
    <t>Nguyễn Thanh Trực</t>
  </si>
  <si>
    <t>072094009381</t>
  </si>
  <si>
    <t>trucnt88@gmail.com</t>
  </si>
  <si>
    <t>092081006067</t>
  </si>
  <si>
    <t>Ngthanhtrung6067@gmail.com</t>
  </si>
  <si>
    <t>145442714</t>
  </si>
  <si>
    <t>thanhtrung.nguyen.1207@gmail.com</t>
  </si>
  <si>
    <t>001084044275</t>
  </si>
  <si>
    <t>longho858585@gmail.com</t>
  </si>
  <si>
    <t>025491716</t>
  </si>
  <si>
    <t>Nguyễn Thế An</t>
  </si>
  <si>
    <t>365689585</t>
  </si>
  <si>
    <t>Nguyễn Thế Diễn</t>
  </si>
  <si>
    <t>020086007477</t>
  </si>
  <si>
    <t>Nguyễn Thế Linh</t>
  </si>
  <si>
    <t>092073013333</t>
  </si>
  <si>
    <t>Nguyễn Thế Ninh</t>
  </si>
  <si>
    <t>095090000093</t>
  </si>
  <si>
    <t>ninhnguyen083@gmail.com</t>
  </si>
  <si>
    <t>Nguyễn Thế Tiến</t>
  </si>
  <si>
    <t>001060006618</t>
  </si>
  <si>
    <t>037085003470</t>
  </si>
  <si>
    <t>hoangvietnqnb@gmail.com</t>
  </si>
  <si>
    <t>270015851</t>
  </si>
  <si>
    <t>Nguyễn Thị Bé Diễm</t>
  </si>
  <si>
    <t>352087326</t>
  </si>
  <si>
    <t>001168009631</t>
  </si>
  <si>
    <t>052154000358</t>
  </si>
  <si>
    <t>077182009209</t>
  </si>
  <si>
    <t>maihoa208@gmail.com</t>
  </si>
  <si>
    <t>365562926</t>
  </si>
  <si>
    <t>079303005869</t>
  </si>
  <si>
    <t>nguyenthibichtram30102003@gmail.com</t>
  </si>
  <si>
    <t>080193013841</t>
  </si>
  <si>
    <t>camnhung1592kt@gmail.com</t>
  </si>
  <si>
    <t>079162021258</t>
  </si>
  <si>
    <t>024180010558</t>
  </si>
  <si>
    <t>nguyenthidungkhi@gmail.com</t>
  </si>
  <si>
    <t>174648277</t>
  </si>
  <si>
    <t>hanguyen9514@gmail.com</t>
  </si>
  <si>
    <t>024677487</t>
  </si>
  <si>
    <t>035176000340</t>
  </si>
  <si>
    <t>nguyenhien1976txb@gmail.com</t>
  </si>
  <si>
    <t>040305000614</t>
  </si>
  <si>
    <t>230005998</t>
  </si>
  <si>
    <t>079150000996</t>
  </si>
  <si>
    <t>Nguyễn Thị Hoài Trinh</t>
  </si>
  <si>
    <t>058301005141</t>
  </si>
  <si>
    <t>phanthanhnghia37@gmail.com</t>
  </si>
  <si>
    <t>Nguyễn Thị Hoàng Diễm</t>
  </si>
  <si>
    <t>066195023403</t>
  </si>
  <si>
    <t>nguyenthihoangdiem.vet2013@gmail.com</t>
  </si>
  <si>
    <t>231052959</t>
  </si>
  <si>
    <t>honghai236@gmail.com</t>
  </si>
  <si>
    <t>Nguyễn Thị Huê</t>
  </si>
  <si>
    <t>001301011467</t>
  </si>
  <si>
    <t>066194007334</t>
  </si>
  <si>
    <t>017003612</t>
  </si>
  <si>
    <t>tranghz1805@gmail.com</t>
  </si>
  <si>
    <t>Nguyễn Thị Huỳnh Hương</t>
  </si>
  <si>
    <t>052301009002</t>
  </si>
  <si>
    <t>dat2004huong@gmail.com</t>
  </si>
  <si>
    <t>086302009494</t>
  </si>
  <si>
    <t>Nguyễn Thị Khánh My</t>
  </si>
  <si>
    <t>093306007027</t>
  </si>
  <si>
    <t>my.aheartfilia@gmail.com</t>
  </si>
  <si>
    <t>089189007406</t>
  </si>
  <si>
    <t>nguyenthikieu1206@gmail.com</t>
  </si>
  <si>
    <t>Nguyễn Thị Kim Khánh</t>
  </si>
  <si>
    <t>025082756</t>
  </si>
  <si>
    <t>kimkhanhnguyen.1809@gmail.com</t>
  </si>
  <si>
    <t>230488513</t>
  </si>
  <si>
    <t>079173011279</t>
  </si>
  <si>
    <t>kimphuongnguyen6573@gmail.com</t>
  </si>
  <si>
    <t>225670363</t>
  </si>
  <si>
    <t>nguyenthikimquyen19962312@gmail.com</t>
  </si>
  <si>
    <t>Nguyễn Thị Kim Thiền</t>
  </si>
  <si>
    <t>215373566</t>
  </si>
  <si>
    <t>046183003100</t>
  </si>
  <si>
    <t>buuquoc.hoang@gmail.com</t>
  </si>
  <si>
    <t>070176001696</t>
  </si>
  <si>
    <t>nguyenthimai3041976@gmail.com</t>
  </si>
  <si>
    <t>Nguyễn Thị Mai Trang</t>
  </si>
  <si>
    <t>035305010109</t>
  </si>
  <si>
    <t>nguyenthimaitrang0410@gmail.com</t>
  </si>
  <si>
    <t>077195007044</t>
  </si>
  <si>
    <t>bluestar.72111@gmail.com</t>
  </si>
  <si>
    <t>Nguyễn Thị Minh Thúy</t>
  </si>
  <si>
    <t>241206583</t>
  </si>
  <si>
    <t>minhthuy260692@gmail.com</t>
  </si>
  <si>
    <t>023944760</t>
  </si>
  <si>
    <t>Nguyễn Thị Mỹ Nương</t>
  </si>
  <si>
    <t>075181009810</t>
  </si>
  <si>
    <t>Nguyễn Thị Mỹ Thoa</t>
  </si>
  <si>
    <t>052302011368</t>
  </si>
  <si>
    <t>thoavn01@gmail.com</t>
  </si>
  <si>
    <t>001188021545</t>
  </si>
  <si>
    <t>022174003130</t>
  </si>
  <si>
    <t>125460001</t>
  </si>
  <si>
    <t>091193007815</t>
  </si>
  <si>
    <t>040305009211</t>
  </si>
  <si>
    <t>ngochuyen11021997@gmail.com</t>
  </si>
  <si>
    <t>215182691</t>
  </si>
  <si>
    <t>001188022326</t>
  </si>
  <si>
    <t>Nguyễn Thị Nhạn</t>
  </si>
  <si>
    <t>054178000505</t>
  </si>
  <si>
    <t>Nguyễn Thị Nhơn</t>
  </si>
  <si>
    <t>079160025185</t>
  </si>
  <si>
    <t>nhonnguyen1960@gmail.com</t>
  </si>
  <si>
    <t>038301019640</t>
  </si>
  <si>
    <t>nhunggnhungg1412@gmail.com</t>
  </si>
  <si>
    <t>030193004447</t>
  </si>
  <si>
    <t>031198000255</t>
  </si>
  <si>
    <t>noemail_0343776773@tcbs.com.vn</t>
  </si>
  <si>
    <t>001161013923</t>
  </si>
  <si>
    <t>Nguyễn Thị Phương Thuý</t>
  </si>
  <si>
    <t>111729930</t>
  </si>
  <si>
    <t>025639056</t>
  </si>
  <si>
    <t>025187000925</t>
  </si>
  <si>
    <t>Felisdolls@gmail.com</t>
  </si>
  <si>
    <t>036194015003</t>
  </si>
  <si>
    <t>nguyentong70119@gmail.com</t>
  </si>
  <si>
    <t>064185008814</t>
  </si>
  <si>
    <t>nguyenthanhnga1010@gmail.com</t>
  </si>
  <si>
    <t>070301003521</t>
  </si>
  <si>
    <t>215545350</t>
  </si>
  <si>
    <t>083303006105</t>
  </si>
  <si>
    <t>nguyenhien054117@gmail.com</t>
  </si>
  <si>
    <t>079196023814</t>
  </si>
  <si>
    <t>Ntthanhthao2510@gmail.com</t>
  </si>
  <si>
    <t>131568735</t>
  </si>
  <si>
    <t>ntkdong@gmail.com</t>
  </si>
  <si>
    <t>230918138</t>
  </si>
  <si>
    <t>024181004885</t>
  </si>
  <si>
    <t>037199005824</t>
  </si>
  <si>
    <t>026304008669</t>
  </si>
  <si>
    <t>nguyenthuhuongvpc20@gmail.com</t>
  </si>
  <si>
    <t>164267182</t>
  </si>
  <si>
    <t>nguyenthithutrangl@yahoo.com</t>
  </si>
  <si>
    <t>Nguyễn Thị Thúy Anh</t>
  </si>
  <si>
    <t>001155030501</t>
  </si>
  <si>
    <t>thuyanh241055@gmail.com</t>
  </si>
  <si>
    <t>066197016663</t>
  </si>
  <si>
    <t>nguyenthithuyduong110797@gmail.com</t>
  </si>
  <si>
    <t>079172001474</t>
  </si>
  <si>
    <t>trinhphuocdien798@gmail.com</t>
  </si>
  <si>
    <t>023665139</t>
  </si>
  <si>
    <t>phuong4phuong@yahoo.com</t>
  </si>
  <si>
    <t>034303011612</t>
  </si>
  <si>
    <t>Nguyễn Thị Tuyết Nhi</t>
  </si>
  <si>
    <t>077303005654</t>
  </si>
  <si>
    <t>nhi0901389482@gmail.com</t>
  </si>
  <si>
    <t>024180013191</t>
  </si>
  <si>
    <t>uyennguyen160480@gmail.com</t>
  </si>
  <si>
    <t>052191018319</t>
  </si>
  <si>
    <t>Nguyễn Thọ Huỳnh</t>
  </si>
  <si>
    <t>044203010136</t>
  </si>
  <si>
    <t>nguyenthohuynh9820@gmail.com</t>
  </si>
  <si>
    <t>Nguyễn Thực Thanh</t>
  </si>
  <si>
    <t>027099010344</t>
  </si>
  <si>
    <t>nguyenthucthanh.bn@gmail.com</t>
  </si>
  <si>
    <t>001188002804</t>
  </si>
  <si>
    <t>ltnwork6@gmail.com</t>
  </si>
  <si>
    <t>Nguyễn Thúy Phụng</t>
  </si>
  <si>
    <t>074190000275</t>
  </si>
  <si>
    <t>phungthuy2509@gmail.com</t>
  </si>
  <si>
    <t>001097013590</t>
  </si>
  <si>
    <t>tanh1121997@gmail.com</t>
  </si>
  <si>
    <t>Nguyễn Tiến Bình</t>
  </si>
  <si>
    <t>030088002547</t>
  </si>
  <si>
    <t>079201022989</t>
  </si>
  <si>
    <t>035082011101</t>
  </si>
  <si>
    <t>Nguyễn Tín Tiên</t>
  </si>
  <si>
    <t>225476715</t>
  </si>
  <si>
    <t>Nguyễn Tố Uyên</t>
  </si>
  <si>
    <t>001183039316</t>
  </si>
  <si>
    <t>phucxiem@gmail.com</t>
  </si>
  <si>
    <t>Nguyễn Trần Bảo Pháp</t>
  </si>
  <si>
    <t>230956555</t>
  </si>
  <si>
    <t>Nguyễn Trần Hải Đăng</t>
  </si>
  <si>
    <t>001206002466</t>
  </si>
  <si>
    <t>tommyhensam@gmail.com</t>
  </si>
  <si>
    <t>Nguyễn Trần Hiền Trí</t>
  </si>
  <si>
    <t>083206009579</t>
  </si>
  <si>
    <t>Nguyễn Trần Minh Đức</t>
  </si>
  <si>
    <t>082092012425</t>
  </si>
  <si>
    <t>ducnguyen1410@gmail.com</t>
  </si>
  <si>
    <t>Nguyễn Trần Song Nguyên</t>
  </si>
  <si>
    <t>079203021540</t>
  </si>
  <si>
    <t>congnguyentran1001@gmail.com</t>
  </si>
  <si>
    <t>Nguyễn Trọng Kiên</t>
  </si>
  <si>
    <t>066093021151</t>
  </si>
  <si>
    <t>KIENTLACO@GMAIL.COM</t>
  </si>
  <si>
    <t>Nguyễn Trọng Mạng</t>
  </si>
  <si>
    <t>211608911</t>
  </si>
  <si>
    <t>096094010094</t>
  </si>
  <si>
    <t>nguyennghiacamau94@icloud.com</t>
  </si>
  <si>
    <t>086202003513</t>
  </si>
  <si>
    <t>hoangbach3467@gmail.com</t>
  </si>
  <si>
    <t>Nguyễn Trọng Tín</t>
  </si>
  <si>
    <t>066209011628</t>
  </si>
  <si>
    <t>Nguyễn Trọng Xuân Quỳnh</t>
  </si>
  <si>
    <t>040203008836</t>
  </si>
  <si>
    <t>quynh2k3595@gmail.com</t>
  </si>
  <si>
    <t>001081015566</t>
  </si>
  <si>
    <t>Nguyễn Trung Hoa</t>
  </si>
  <si>
    <t>049082002345</t>
  </si>
  <si>
    <t>quangnguyen@gmail.com</t>
  </si>
  <si>
    <t>111438930</t>
  </si>
  <si>
    <t>026091011912</t>
  </si>
  <si>
    <t>ntquan3291@gmail.com</t>
  </si>
  <si>
    <t>092203006041</t>
  </si>
  <si>
    <t>Nguyễn Trương Hoài Nam</t>
  </si>
  <si>
    <t>086200005544</t>
  </si>
  <si>
    <t>Nguyễn Trường Quân</t>
  </si>
  <si>
    <t>022072002464</t>
  </si>
  <si>
    <t>quantit1972@gmail.com</t>
  </si>
  <si>
    <t>012958904</t>
  </si>
  <si>
    <t>092088004245</t>
  </si>
  <si>
    <t>001077020729</t>
  </si>
  <si>
    <t>022098004638</t>
  </si>
  <si>
    <t>dunglatui98@gmail.com</t>
  </si>
  <si>
    <t>035201004077</t>
  </si>
  <si>
    <t>tuannghia0982@gmail.com</t>
  </si>
  <si>
    <t>Nguyễn Tường Châu</t>
  </si>
  <si>
    <t>079082005871</t>
  </si>
  <si>
    <t>034064010681</t>
  </si>
  <si>
    <t>chuongatd3@gmail.com</t>
  </si>
  <si>
    <t>230940433</t>
  </si>
  <si>
    <t>027201005867</t>
  </si>
  <si>
    <t>votien12n7475@nickpromail.com</t>
  </si>
  <si>
    <t>Nguyễn Văn Điệp</t>
  </si>
  <si>
    <t>230798622</t>
  </si>
  <si>
    <t>026080008126</t>
  </si>
  <si>
    <t>anhdoan80@gmail.com</t>
  </si>
  <si>
    <t>008203007836</t>
  </si>
  <si>
    <t>zzhai123.com@gmail.com</t>
  </si>
  <si>
    <t>091082017276</t>
  </si>
  <si>
    <t>hienvatlyy@gmail.com</t>
  </si>
  <si>
    <t>064097013455</t>
  </si>
  <si>
    <t>vanhiepntueduvn@gmail.com</t>
  </si>
  <si>
    <t>001072004823</t>
  </si>
  <si>
    <t>nghiahungck@gmail.com</t>
  </si>
  <si>
    <t>079060019087</t>
  </si>
  <si>
    <t>HUNGNGUYEN.VANGO@GMAIL.COM</t>
  </si>
  <si>
    <t>Nguyễn Văn Khoản</t>
  </si>
  <si>
    <t>083056008061</t>
  </si>
  <si>
    <t>chopmaido@gmail.com</t>
  </si>
  <si>
    <t>024084002444</t>
  </si>
  <si>
    <t>long24mobile@gmail.com</t>
  </si>
  <si>
    <t>015094005729</t>
  </si>
  <si>
    <t>vanlongnguyen959@gmail.com</t>
  </si>
  <si>
    <t>030090001555</t>
  </si>
  <si>
    <t>anhlongauto@gmail.com</t>
  </si>
  <si>
    <t>Nguyễn Văn Mạnh Hà</t>
  </si>
  <si>
    <t>052077022255</t>
  </si>
  <si>
    <t>nv.manhha2011@gmail.com</t>
  </si>
  <si>
    <t>038066011823</t>
  </si>
  <si>
    <t>khongcoemail(at)aaa.as</t>
  </si>
  <si>
    <t>230559869</t>
  </si>
  <si>
    <t>033097001407</t>
  </si>
  <si>
    <t>nguyenvannam0708vn@gmail.com</t>
  </si>
  <si>
    <t>034085005305</t>
  </si>
  <si>
    <t>nguyenvannam1102@gmail.com</t>
  </si>
  <si>
    <t>031080019046</t>
  </si>
  <si>
    <t>phongsadco@gmail.com</t>
  </si>
  <si>
    <t>038072047501</t>
  </si>
  <si>
    <t>nguyenvansang0916167389@gmail.com</t>
  </si>
  <si>
    <t>094075008468</t>
  </si>
  <si>
    <t>huongdino15@gmail.com</t>
  </si>
  <si>
    <t>Nguyễn Văn Thơ</t>
  </si>
  <si>
    <t>051086000421</t>
  </si>
  <si>
    <t>285220382</t>
  </si>
  <si>
    <t>T.NGUYENVAN1090@GMAIL.COM</t>
  </si>
  <si>
    <t>038088020989</t>
  </si>
  <si>
    <t>kstoan@gmail.com</t>
  </si>
  <si>
    <t>087094011638</t>
  </si>
  <si>
    <t>vantoi1706@gmail.com</t>
  </si>
  <si>
    <t>040086037858</t>
  </si>
  <si>
    <t>nguyenvantrinhht@gmail.com</t>
  </si>
  <si>
    <t>Nguyễn Văn Trọng Hiếu</t>
  </si>
  <si>
    <t>049205010097</t>
  </si>
  <si>
    <t>Nguyễn Văn Trức</t>
  </si>
  <si>
    <t>025200005692</t>
  </si>
  <si>
    <t>046097005285</t>
  </si>
  <si>
    <t>vantrung120297@gmail.com</t>
  </si>
  <si>
    <t>Nguyễn Văn Tứ</t>
  </si>
  <si>
    <t>351989479</t>
  </si>
  <si>
    <t>nguyenvantu.ag86@gmail.com</t>
  </si>
  <si>
    <t>030078007385</t>
  </si>
  <si>
    <t>Nguyễn Văn Xuân Trung</t>
  </si>
  <si>
    <t>048205009064</t>
  </si>
  <si>
    <t>nvxt25052005@gmail.com</t>
  </si>
  <si>
    <t>Nguyễn Vĩ Trọng</t>
  </si>
  <si>
    <t>019084000466</t>
  </si>
  <si>
    <t>nguyentrongxaydung@gmail.com</t>
  </si>
  <si>
    <t>Nguyễn Viết Công</t>
  </si>
  <si>
    <t>040098008041</t>
  </si>
  <si>
    <t>Nguyễn Việt Kiều</t>
  </si>
  <si>
    <t>241587187</t>
  </si>
  <si>
    <t>hongtay012345@gmail.com</t>
  </si>
  <si>
    <t>Nguyễn Viết Mão</t>
  </si>
  <si>
    <t>273201200</t>
  </si>
  <si>
    <t>vietmaonguyen@gmail.com</t>
  </si>
  <si>
    <t>Nguyễn Vịnh</t>
  </si>
  <si>
    <t>049058000109</t>
  </si>
  <si>
    <t>Nguyễn Vũ Đỗ Văn</t>
  </si>
  <si>
    <t>212688907</t>
  </si>
  <si>
    <t>ngvudovan@gmail.com</t>
  </si>
  <si>
    <t>Nguyễn Vũ Nhân</t>
  </si>
  <si>
    <t>054084013481</t>
  </si>
  <si>
    <t>Nguyễn Xuân Bách</t>
  </si>
  <si>
    <t>031091002659</t>
  </si>
  <si>
    <t>nxbach10291@gmail.com</t>
  </si>
  <si>
    <t>Nguyễn Xuân Cơ</t>
  </si>
  <si>
    <t>036205013457</t>
  </si>
  <si>
    <t>conguyen000beo@gmail.com</t>
  </si>
  <si>
    <t>049099008385</t>
  </si>
  <si>
    <t>068099000058</t>
  </si>
  <si>
    <t>truelove4ever99@gmail.com</t>
  </si>
  <si>
    <t>Nguyễn Xuân Nghĩa</t>
  </si>
  <si>
    <t>046093007031</t>
  </si>
  <si>
    <t>nghiax177@gmail.com</t>
  </si>
  <si>
    <t>230484877</t>
  </si>
  <si>
    <t>thinhnet234@gmail.com</t>
  </si>
  <si>
    <t>Nguyễn Xuân Thanh</t>
  </si>
  <si>
    <t>023822004</t>
  </si>
  <si>
    <t>Nhan Khánh Đình</t>
  </si>
  <si>
    <t>079203019279</t>
  </si>
  <si>
    <t>nhan.khanh.dinh@gmail.com</t>
  </si>
  <si>
    <t>Nhữ Hùng Long</t>
  </si>
  <si>
    <t>001076014138</t>
  </si>
  <si>
    <t>nhuhunglong@yahoo.com</t>
  </si>
  <si>
    <t>Nìm Trứ Lý</t>
  </si>
  <si>
    <t>075087019832</t>
  </si>
  <si>
    <t>nimtruly87@gmail.com</t>
  </si>
  <si>
    <t>Nông Đức Thiện</t>
  </si>
  <si>
    <t>070201009407</t>
  </si>
  <si>
    <t>ndthien2k1@gmail.com</t>
  </si>
  <si>
    <t>Nông Văn Hội</t>
  </si>
  <si>
    <t>020095003920</t>
  </si>
  <si>
    <t>Ông Thị Minh Nguyệt</t>
  </si>
  <si>
    <t>048181005700</t>
  </si>
  <si>
    <t>phamminhthutayan@gmail.com</t>
  </si>
  <si>
    <t>151642733</t>
  </si>
  <si>
    <t>031073003292</t>
  </si>
  <si>
    <t>jscthanhtam@gmail.com</t>
  </si>
  <si>
    <t>025086017076</t>
  </si>
  <si>
    <t>phamcaophuong@gmail.com</t>
  </si>
  <si>
    <t>Phạm Đình Nhàn</t>
  </si>
  <si>
    <t>230300218</t>
  </si>
  <si>
    <t>nhanpd64@gmail.com</t>
  </si>
  <si>
    <t>Phạm Đoàn Phương Mai</t>
  </si>
  <si>
    <t>033305003657</t>
  </si>
  <si>
    <t>026203003493</t>
  </si>
  <si>
    <t>ducduy15012003@gmail.com</t>
  </si>
  <si>
    <t>Phạm Duy Phát</t>
  </si>
  <si>
    <t>058090002559</t>
  </si>
  <si>
    <t>phatpham90kts@gmail.com</t>
  </si>
  <si>
    <t>Phạm Duy Trường</t>
  </si>
  <si>
    <t>038086015195</t>
  </si>
  <si>
    <t>duytruong834@gmail.com</t>
  </si>
  <si>
    <t>026204003500</t>
  </si>
  <si>
    <t>khongmanh2311@gmail.com</t>
  </si>
  <si>
    <t>080075000119</t>
  </si>
  <si>
    <t>Phạm Hương Ly</t>
  </si>
  <si>
    <t>019303006950</t>
  </si>
  <si>
    <t>bchdjdj@gmail.com</t>
  </si>
  <si>
    <t>087082019567</t>
  </si>
  <si>
    <t>089088011319</t>
  </si>
  <si>
    <t>congnghe.zani@gmail.com</t>
  </si>
  <si>
    <t>Phạm Huỳnh Hoàng Huy</t>
  </si>
  <si>
    <t>079097019519</t>
  </si>
  <si>
    <t>phamhuynhhoanghuy@gmail.com</t>
  </si>
  <si>
    <t>Phạm Lê Tuấn</t>
  </si>
  <si>
    <t>079092020240</t>
  </si>
  <si>
    <t>letuan11031992@gmail.com</t>
  </si>
  <si>
    <t>089092002602</t>
  </si>
  <si>
    <t>giau25081211@gmail.com</t>
  </si>
  <si>
    <t>025353181</t>
  </si>
  <si>
    <t>minhtriet2502@gmail.com</t>
  </si>
  <si>
    <t>Phạm Ngọc Khánh Hiền</t>
  </si>
  <si>
    <t>077301006259</t>
  </si>
  <si>
    <t>B0309147</t>
  </si>
  <si>
    <t>ngocquangdn28@yahoo.com</t>
  </si>
  <si>
    <t>079084003632</t>
  </si>
  <si>
    <t>phamngocson2205@gmail.com</t>
  </si>
  <si>
    <t>Phạm Ngọc Vũ</t>
  </si>
  <si>
    <t>045206009043</t>
  </si>
  <si>
    <t>5nhwqmbsvh@privaterelay.appleid.com</t>
  </si>
  <si>
    <t>Phạm Nhật Hào</t>
  </si>
  <si>
    <t>070203000116</t>
  </si>
  <si>
    <t>phrynio03@gmail.com</t>
  </si>
  <si>
    <t>Phạm Quang Chính</t>
  </si>
  <si>
    <t>242004048</t>
  </si>
  <si>
    <t>Phạm Quang Duy</t>
  </si>
  <si>
    <t>122284186</t>
  </si>
  <si>
    <t>duymia97@gmail.com</t>
  </si>
  <si>
    <t>015204001343</t>
  </si>
  <si>
    <t>Huyquang4144@gmail.com</t>
  </si>
  <si>
    <t>074203007244</t>
  </si>
  <si>
    <t>036096004153</t>
  </si>
  <si>
    <t>sonphamquang96@gmail.com</t>
  </si>
  <si>
    <t>Phạm Quang Thao</t>
  </si>
  <si>
    <t>066097004435</t>
  </si>
  <si>
    <t>quangthao050197@gmail.com</t>
  </si>
  <si>
    <t>Phạm Sỹ Khải</t>
  </si>
  <si>
    <t>035202005089</t>
  </si>
  <si>
    <t>khai7251@gmail.com</t>
  </si>
  <si>
    <t>Phạm Tấn Chinh</t>
  </si>
  <si>
    <t>049076015400</t>
  </si>
  <si>
    <t>Cameravideovietchinh@gmail.com</t>
  </si>
  <si>
    <t>Phạm Thành Đạt</t>
  </si>
  <si>
    <t>068205000065</t>
  </si>
  <si>
    <t>Thanhdatpham1401@gmail.com</t>
  </si>
  <si>
    <t>096080005159</t>
  </si>
  <si>
    <t>230590164</t>
  </si>
  <si>
    <t>manprovngl(at)gmailcom</t>
  </si>
  <si>
    <t>Phạm Thị Đam</t>
  </si>
  <si>
    <t>042182010428</t>
  </si>
  <si>
    <t>phamdamlaw@gmail.com</t>
  </si>
  <si>
    <t>240732000</t>
  </si>
  <si>
    <t>182501020</t>
  </si>
  <si>
    <t>038148000014</t>
  </si>
  <si>
    <t>210425318</t>
  </si>
  <si>
    <t>030302004473</t>
  </si>
  <si>
    <t>pt.hng2408@gmail.com</t>
  </si>
  <si>
    <t>025303008157</t>
  </si>
  <si>
    <t>mium88317@gmail.com</t>
  </si>
  <si>
    <t>Phạm Thị Hồng Uyên</t>
  </si>
  <si>
    <t>025190013350</t>
  </si>
  <si>
    <t>cutun90@gmail.com</t>
  </si>
  <si>
    <t>042302001307</t>
  </si>
  <si>
    <t>Phạm Thị Lệ Giang</t>
  </si>
  <si>
    <t>064192013541</t>
  </si>
  <si>
    <t>079159010179</t>
  </si>
  <si>
    <t>091079268</t>
  </si>
  <si>
    <t>maipt@oceanbank.vn</t>
  </si>
  <si>
    <t>270068357</t>
  </si>
  <si>
    <t>168457869</t>
  </si>
  <si>
    <t>phamthuy.dhdl@gmail.com</t>
  </si>
  <si>
    <t>074305001024</t>
  </si>
  <si>
    <t>linhpham27092000@gmail.com</t>
  </si>
  <si>
    <t>001195006642</t>
  </si>
  <si>
    <t>dbclone1@gmail.com</t>
  </si>
  <si>
    <t>034197010795</t>
  </si>
  <si>
    <t>thaopham121997@gmail.com</t>
  </si>
  <si>
    <t>Phạm Trần Hải Châu</t>
  </si>
  <si>
    <t>025224154</t>
  </si>
  <si>
    <t>nccpthchau@gmail.com</t>
  </si>
  <si>
    <t>079091025450</t>
  </si>
  <si>
    <t>phamanh031191@gmail.com</t>
  </si>
  <si>
    <t>Phạm Văn Anh Huy</t>
  </si>
  <si>
    <t>261294169</t>
  </si>
  <si>
    <t>034077009658</t>
  </si>
  <si>
    <t>giangpv@newpost.vn</t>
  </si>
  <si>
    <t>211784378</t>
  </si>
  <si>
    <t>Phạm Văn Hiên</t>
  </si>
  <si>
    <t>024746251</t>
  </si>
  <si>
    <t>phamvanhien1606@gmail.com</t>
  </si>
  <si>
    <t>070097009721</t>
  </si>
  <si>
    <t>O978232204@gmail.com</t>
  </si>
  <si>
    <t>183788002</t>
  </si>
  <si>
    <t>082082000246</t>
  </si>
  <si>
    <t>Saigonsale2017@gmail.com</t>
  </si>
  <si>
    <t>037085013925</t>
  </si>
  <si>
    <t>033098000420</t>
  </si>
  <si>
    <t>phamthuong6666.tp@gmail.com</t>
  </si>
  <si>
    <t>Phạm Văn Toan</t>
  </si>
  <si>
    <t>036079006991</t>
  </si>
  <si>
    <t>toanpvtt@gmail.com</t>
  </si>
  <si>
    <t>040071021107</t>
  </si>
  <si>
    <t>phamvanviet2009@gmail.com</t>
  </si>
  <si>
    <t>Phạm Việt Phương Linh</t>
  </si>
  <si>
    <t>001188000962</t>
  </si>
  <si>
    <t>linhpvp88@gmail.com</t>
  </si>
  <si>
    <t>Phạm Vũ Minh Thiện</t>
  </si>
  <si>
    <t>079097027813</t>
  </si>
  <si>
    <t>mthien.pv97@gmail.com</t>
  </si>
  <si>
    <t>273709170</t>
  </si>
  <si>
    <t>Phạm Xuân Tiệp</t>
  </si>
  <si>
    <t>034079010023</t>
  </si>
  <si>
    <t>Matkinhhoagia@yahoo.com</t>
  </si>
  <si>
    <t>Phan Đình Thăng</t>
  </si>
  <si>
    <t>230451483</t>
  </si>
  <si>
    <t>Phan Đức Tài</t>
  </si>
  <si>
    <t>036084015919</t>
  </si>
  <si>
    <t>taipd.thaixuan@gmail.com</t>
  </si>
  <si>
    <t>Phan Gia Anh Kiệt</t>
  </si>
  <si>
    <t>064099012199</t>
  </si>
  <si>
    <t>pgak0208@gmail.com</t>
  </si>
  <si>
    <t>Phan Hùng Mạnh</t>
  </si>
  <si>
    <t>066094000413</t>
  </si>
  <si>
    <t>hungmanhcadaklak@gmail.com</t>
  </si>
  <si>
    <t>Phan Hữu Đạt</t>
  </si>
  <si>
    <t>321457649</t>
  </si>
  <si>
    <t>Phan Hữu Thịnh</t>
  </si>
  <si>
    <t>091203002170</t>
  </si>
  <si>
    <t>thinhpq11073@gmail.com</t>
  </si>
  <si>
    <t>Phan Huy Đức</t>
  </si>
  <si>
    <t>012005206</t>
  </si>
  <si>
    <t>Phan Huy Lê</t>
  </si>
  <si>
    <t>040092033073</t>
  </si>
  <si>
    <t>phanhuyleftu@gmail.com</t>
  </si>
  <si>
    <t>Phan Khắc Vũ Trọng</t>
  </si>
  <si>
    <t>086072002207</t>
  </si>
  <si>
    <t>tpkv@ymail.com</t>
  </si>
  <si>
    <t>Phan Lê Thị Hằng Nga</t>
  </si>
  <si>
    <t>001157036599</t>
  </si>
  <si>
    <t>Phan Mậu Cường</t>
  </si>
  <si>
    <t>025050000072</t>
  </si>
  <si>
    <t>Phan Minh Trí</t>
  </si>
  <si>
    <t>037206002154</t>
  </si>
  <si>
    <t>phantri2006nb@gmail.com</t>
  </si>
  <si>
    <t>Phan Ngọc Phương Vy</t>
  </si>
  <si>
    <t>079199001850</t>
  </si>
  <si>
    <t>kimdongae1851@gmail.com</t>
  </si>
  <si>
    <t>Phan Nguyên Hoàn</t>
  </si>
  <si>
    <t>045091000812</t>
  </si>
  <si>
    <t>diendiec91@gmail.com</t>
  </si>
  <si>
    <t>094203000369</t>
  </si>
  <si>
    <t>phanhuy2003cld@gmail.com</t>
  </si>
  <si>
    <t>Phan Quang Thắng</t>
  </si>
  <si>
    <t>034200001511</t>
  </si>
  <si>
    <t>pqthang208@gmail.com</t>
  </si>
  <si>
    <t>074091007482</t>
  </si>
  <si>
    <t>snowcold2107@gmail.com</t>
  </si>
  <si>
    <t>Phan Thế Hiển</t>
  </si>
  <si>
    <t>230548375</t>
  </si>
  <si>
    <t>phanthehien@gmail.com</t>
  </si>
  <si>
    <t>Phan Thị Hoa</t>
  </si>
  <si>
    <t>070167001491</t>
  </si>
  <si>
    <t>hthi8952@gmail.com</t>
  </si>
  <si>
    <t>Phan Thị Hương Ly</t>
  </si>
  <si>
    <t>040195001285</t>
  </si>
  <si>
    <t>phanhuongly95@gmail.com</t>
  </si>
  <si>
    <t>Phan Thị Huyền Trang</t>
  </si>
  <si>
    <t>031501852</t>
  </si>
  <si>
    <t>Phan Thị Lê Na</t>
  </si>
  <si>
    <t>042303010745</t>
  </si>
  <si>
    <t>300995091</t>
  </si>
  <si>
    <t>JADE249@GMAIL.COM</t>
  </si>
  <si>
    <t>Phan Thị Thúy Hường</t>
  </si>
  <si>
    <t>052197008612</t>
  </si>
  <si>
    <t>thuyhuong05042020@gmail.com</t>
  </si>
  <si>
    <t>Phan Thụy Long Vân</t>
  </si>
  <si>
    <t>079300020519</t>
  </si>
  <si>
    <t>long2000van1019@gmail.com</t>
  </si>
  <si>
    <t>Phan Tuấn Linh</t>
  </si>
  <si>
    <t>001088012786</t>
  </si>
  <si>
    <t>tuanlinh.128825@gmail.com</t>
  </si>
  <si>
    <t>040096028429</t>
  </si>
  <si>
    <t>quocthinh502@gmail.com</t>
  </si>
  <si>
    <t>Phan Văn Thu</t>
  </si>
  <si>
    <t>092203005782</t>
  </si>
  <si>
    <t>Phan Văn Tú</t>
  </si>
  <si>
    <t>042077000352</t>
  </si>
  <si>
    <t>benthanhcm@gmail.com</t>
  </si>
  <si>
    <t>Phí Đình Phong</t>
  </si>
  <si>
    <t>013102033</t>
  </si>
  <si>
    <t>Phí Mạnh Thắng</t>
  </si>
  <si>
    <t>017257345</t>
  </si>
  <si>
    <t>phimanhtien1505@gmail.com</t>
  </si>
  <si>
    <t>Phú Văn Tình</t>
  </si>
  <si>
    <t>089200000235</t>
  </si>
  <si>
    <t>Phùng Hải Đăng</t>
  </si>
  <si>
    <t>044090013737</t>
  </si>
  <si>
    <t>phunghaidang3979@gmail.com</t>
  </si>
  <si>
    <t>Phùng Thanh Huy</t>
  </si>
  <si>
    <t>211445768</t>
  </si>
  <si>
    <t>thanhhuy_hagl@yahoo.com.vn</t>
  </si>
  <si>
    <t>Phùng Thị Huệ</t>
  </si>
  <si>
    <t>042183006039</t>
  </si>
  <si>
    <t>lampro190209@gmail.com</t>
  </si>
  <si>
    <t>Phùng Trí Anh</t>
  </si>
  <si>
    <t>001099000634</t>
  </si>
  <si>
    <t>trianhphung@gmail.com</t>
  </si>
  <si>
    <t>Phương Thị Bạch Tuyết</t>
  </si>
  <si>
    <t>079165033108</t>
  </si>
  <si>
    <t>tuyetphuongmm@gmail.com</t>
  </si>
  <si>
    <t>Quách Long Hải</t>
  </si>
  <si>
    <t>092092009777</t>
  </si>
  <si>
    <t>quachlonghai@gmail.com</t>
  </si>
  <si>
    <t>Quản Thị Vân Anh</t>
  </si>
  <si>
    <t>001191011144</t>
  </si>
  <si>
    <t>alicequan0715@gmail.com</t>
  </si>
  <si>
    <t>Quang Minh Thi</t>
  </si>
  <si>
    <t>014081010338</t>
  </si>
  <si>
    <t>quangminhthidtdd@gmail.com</t>
  </si>
  <si>
    <t>Sằn A Hoàng</t>
  </si>
  <si>
    <t>022202011875</t>
  </si>
  <si>
    <t>Sekine Kiichi</t>
  </si>
  <si>
    <t>IS3783</t>
  </si>
  <si>
    <t>Seulgi Min</t>
  </si>
  <si>
    <t>IA4988</t>
  </si>
  <si>
    <t>Tạ Duy Quang</t>
  </si>
  <si>
    <t>012641007</t>
  </si>
  <si>
    <t>Tạ Thu Hương</t>
  </si>
  <si>
    <t>001300016063</t>
  </si>
  <si>
    <t>piem2202@gmail.com</t>
  </si>
  <si>
    <t>Tạ Tuấn Ninh</t>
  </si>
  <si>
    <t>001200014546</t>
  </si>
  <si>
    <t>tatuanninh2000@gmail.com</t>
  </si>
  <si>
    <t>Tạ Văn Hữu</t>
  </si>
  <si>
    <t>024089011092</t>
  </si>
  <si>
    <t>Tạ Văn Khanh</t>
  </si>
  <si>
    <t>087095009868</t>
  </si>
  <si>
    <t>Tạ Văn Yến</t>
  </si>
  <si>
    <t>036064004367</t>
  </si>
  <si>
    <t>tavanyen0307196@gmail.com</t>
  </si>
  <si>
    <t>Tạ Xuân Toàn</t>
  </si>
  <si>
    <t>036081012629</t>
  </si>
  <si>
    <t>Tài Dương Minh Vũ</t>
  </si>
  <si>
    <t>058207004247</t>
  </si>
  <si>
    <t>Takeshi Yamada</t>
  </si>
  <si>
    <t>IS0884</t>
  </si>
  <si>
    <t>Tambo Shuichi</t>
  </si>
  <si>
    <t>IA3446</t>
  </si>
  <si>
    <t>Thái Doãn Duyên</t>
  </si>
  <si>
    <t>040077027615</t>
  </si>
  <si>
    <t>Thái Huy Hiếu</t>
  </si>
  <si>
    <t>040085025094</t>
  </si>
  <si>
    <t>Thái Trần Anh Thư</t>
  </si>
  <si>
    <t>087191011987</t>
  </si>
  <si>
    <t>Thẩm Thế Hoàn</t>
  </si>
  <si>
    <t>024084000082</t>
  </si>
  <si>
    <t>hoandulich1984@gmail.com</t>
  </si>
  <si>
    <t>Thân Đình Quốc Kiệt</t>
  </si>
  <si>
    <t>093083010787</t>
  </si>
  <si>
    <t>Thân Trọng Đạt</t>
  </si>
  <si>
    <t>066202007816</t>
  </si>
  <si>
    <t>tuantaothao92@gmail.com</t>
  </si>
  <si>
    <t>Thân Văn Dũng</t>
  </si>
  <si>
    <t>024084009394</t>
  </si>
  <si>
    <t>Thành Thu Thủy</t>
  </si>
  <si>
    <t>080560265</t>
  </si>
  <si>
    <t>thuytt0911@gmail.com</t>
  </si>
  <si>
    <t>Tô Hoàng Thế Vương</t>
  </si>
  <si>
    <t>079080032775</t>
  </si>
  <si>
    <t>vuong.pccl@gmail.com</t>
  </si>
  <si>
    <t>Tô Hữu Ngọc</t>
  </si>
  <si>
    <t>210065372</t>
  </si>
  <si>
    <t>Tô Ngọc Tú</t>
  </si>
  <si>
    <t>273545109</t>
  </si>
  <si>
    <t>tuto7787@gmail.com</t>
  </si>
  <si>
    <t>Tô Quốc Trung</t>
  </si>
  <si>
    <t>077079004797</t>
  </si>
  <si>
    <t>quoctrungvungtau@gmail.com</t>
  </si>
  <si>
    <t>Tôn Thất Hữu Thảo</t>
  </si>
  <si>
    <t>046091001730</t>
  </si>
  <si>
    <t>Tống Hoàng Nguyên</t>
  </si>
  <si>
    <t>086093002642</t>
  </si>
  <si>
    <t>nguyentong2910@gmail.com</t>
  </si>
  <si>
    <t>Tống Thành Bắc</t>
  </si>
  <si>
    <t>027091000907</t>
  </si>
  <si>
    <t>tbac910613@gmail.com</t>
  </si>
  <si>
    <t>Toyosawa Kenji</t>
  </si>
  <si>
    <t>I00371</t>
  </si>
  <si>
    <t>Trần An Huy</t>
  </si>
  <si>
    <t>056094002483</t>
  </si>
  <si>
    <t>andychan1905@gmail.com</t>
  </si>
  <si>
    <t>Trần Anh Khôi</t>
  </si>
  <si>
    <t>079089002889</t>
  </si>
  <si>
    <t>Trần Anh Nội</t>
  </si>
  <si>
    <t>034092024883</t>
  </si>
  <si>
    <t>Jukyanh@gmail.com</t>
  </si>
  <si>
    <t>Trần Chí Trung</t>
  </si>
  <si>
    <t>079081016850</t>
  </si>
  <si>
    <t>Trần Đặng Duy Linh</t>
  </si>
  <si>
    <t>075081006667</t>
  </si>
  <si>
    <t>LINH.ETECH@GMAIL.COM</t>
  </si>
  <si>
    <t>079204020286</t>
  </si>
  <si>
    <t>khoat445@gmail.com</t>
  </si>
  <si>
    <t>Trần Đăng Trí</t>
  </si>
  <si>
    <t>066087004039</t>
  </si>
  <si>
    <t>Trần Diễm My</t>
  </si>
  <si>
    <t>080305011056</t>
  </si>
  <si>
    <t>Trần Đình Hiệp</t>
  </si>
  <si>
    <t>045084009885</t>
  </si>
  <si>
    <t>tranhiep020684@gmail.com</t>
  </si>
  <si>
    <t>Trần Đình Quang</t>
  </si>
  <si>
    <t>230673921</t>
  </si>
  <si>
    <t>Trần Đình Thiện Nam</t>
  </si>
  <si>
    <t>024131766</t>
  </si>
  <si>
    <t>Trần Đoàn Tiến Pha</t>
  </si>
  <si>
    <t>080092017912</t>
  </si>
  <si>
    <t>Trần Đức Dương</t>
  </si>
  <si>
    <t>079087004844</t>
  </si>
  <si>
    <t>Trần Đức Hiệp</t>
  </si>
  <si>
    <t>036066026126</t>
  </si>
  <si>
    <t>012208004233</t>
  </si>
  <si>
    <t>jojeungman7886@gmail.com</t>
  </si>
  <si>
    <t>Trần Gia Hào</t>
  </si>
  <si>
    <t>079205004890</t>
  </si>
  <si>
    <t>trangiahao2468@gmail.com</t>
  </si>
  <si>
    <t>036203003804</t>
  </si>
  <si>
    <t>99usd.bear@gmail.com</t>
  </si>
  <si>
    <t>Trần Hồ Quốc Thắng</t>
  </si>
  <si>
    <t>075203015129</t>
  </si>
  <si>
    <t>tranhooquocthangg@gmail.com</t>
  </si>
  <si>
    <t>Trần Hoài Thương</t>
  </si>
  <si>
    <t>077099010296</t>
  </si>
  <si>
    <t>Trần Hoàng Ngân</t>
  </si>
  <si>
    <t>079175009997</t>
  </si>
  <si>
    <t>084095012406</t>
  </si>
  <si>
    <t>cophiannantv@gmail.com</t>
  </si>
  <si>
    <t>064075002042</t>
  </si>
  <si>
    <t>Trần Hữu Khoa</t>
  </si>
  <si>
    <t>079080025077</t>
  </si>
  <si>
    <t>Trần Hữu Liu</t>
  </si>
  <si>
    <t>044097003091</t>
  </si>
  <si>
    <t>liutran1997@gmail.com</t>
  </si>
  <si>
    <t>031202012799</t>
  </si>
  <si>
    <t>yurusanai88@gmail.com</t>
  </si>
  <si>
    <t>Trần Huy Tú</t>
  </si>
  <si>
    <t>035085004502</t>
  </si>
  <si>
    <t>Trần Khắc Tiệp</t>
  </si>
  <si>
    <t>023855662</t>
  </si>
  <si>
    <t>Trần Khánh Dương</t>
  </si>
  <si>
    <t>011882958</t>
  </si>
  <si>
    <t>tkduonghut@gmail.com</t>
  </si>
  <si>
    <t>Trần Khánh Toàn</t>
  </si>
  <si>
    <t>079074025724</t>
  </si>
  <si>
    <t>ngocthu3107@gmail.com</t>
  </si>
  <si>
    <t>Trần Mạnh Hưng</t>
  </si>
  <si>
    <t>112474110</t>
  </si>
  <si>
    <t>Trần Ngọc Hạnh</t>
  </si>
  <si>
    <t>044090014086</t>
  </si>
  <si>
    <t>Tranhanhtkn@gmail.com</t>
  </si>
  <si>
    <t>Trần Ngọc Mai Trang</t>
  </si>
  <si>
    <t>038303023991</t>
  </si>
  <si>
    <t>079304001307</t>
  </si>
  <si>
    <t>Tranngocnguyen0220@gmail.com</t>
  </si>
  <si>
    <t>Trần Ngọc Phương Anh</t>
  </si>
  <si>
    <t>079303011201</t>
  </si>
  <si>
    <t>tranngocphuonganh181003@gmail.com</t>
  </si>
  <si>
    <t>Trần Ngọc Phương Trinh</t>
  </si>
  <si>
    <t>075306004184</t>
  </si>
  <si>
    <t>040098025455</t>
  </si>
  <si>
    <t>tranngocson100@gmail.com</t>
  </si>
  <si>
    <t>Trần Ngọc Thiện</t>
  </si>
  <si>
    <t>060204008114</t>
  </si>
  <si>
    <t>tranngocthien841@gmail.com</t>
  </si>
  <si>
    <t>Trần Ngọc Yến Nhi</t>
  </si>
  <si>
    <t>049303000026</t>
  </si>
  <si>
    <t>trngyennhi01072003@gmail.com</t>
  </si>
  <si>
    <t>Trần Nguyễn Huy Tú</t>
  </si>
  <si>
    <t>079097012676</t>
  </si>
  <si>
    <t>Guihuytu@gmail.com</t>
  </si>
  <si>
    <t>Trần Nguyễn Tú Linh</t>
  </si>
  <si>
    <t>064302013015</t>
  </si>
  <si>
    <t>trannguyentulinh2506@gmail.com</t>
  </si>
  <si>
    <t>Trần Nhật Quỳnh</t>
  </si>
  <si>
    <t>015081001082</t>
  </si>
  <si>
    <t>muzikalink@gmail.com</t>
  </si>
  <si>
    <t>Trần Nữ Ái Vi</t>
  </si>
  <si>
    <t>052187012488</t>
  </si>
  <si>
    <t>Trần Phan Thủy Tiên</t>
  </si>
  <si>
    <t>058302003917</t>
  </si>
  <si>
    <t>Trần Phú Huệ Quang</t>
  </si>
  <si>
    <t>089178010430</t>
  </si>
  <si>
    <t>tphuequang@gmail.com</t>
  </si>
  <si>
    <t>Trần Phú Lộc</t>
  </si>
  <si>
    <t>084203002562</t>
  </si>
  <si>
    <t>tplocthsp@gmail.com</t>
  </si>
  <si>
    <t>Trần Phước Hiền</t>
  </si>
  <si>
    <t>075093018078</t>
  </si>
  <si>
    <t>heetran76@gmail.com</t>
  </si>
  <si>
    <t>079203006874</t>
  </si>
  <si>
    <t>tranphuongnam1307yahoo@gmail.com</t>
  </si>
  <si>
    <t>Trần Quang Lộc</t>
  </si>
  <si>
    <t>083204009690</t>
  </si>
  <si>
    <t>mrlocbap@gmail.com</t>
  </si>
  <si>
    <t>Trần Quang Phước</t>
  </si>
  <si>
    <t>201049195</t>
  </si>
  <si>
    <t>tqphuoc@yahoo.com.vn</t>
  </si>
  <si>
    <t>Trần Quốc Đạt</t>
  </si>
  <si>
    <t>083204008203</t>
  </si>
  <si>
    <t>quocdat010104@gmail.com</t>
  </si>
  <si>
    <t>163004985</t>
  </si>
  <si>
    <t>068096011000</t>
  </si>
  <si>
    <t>quoctuantran1610@gmail.com</t>
  </si>
  <si>
    <t>Trần Thái Hà Mai</t>
  </si>
  <si>
    <t>034198007446</t>
  </si>
  <si>
    <t>maithaihatran98@gmail.com</t>
  </si>
  <si>
    <t>012592415</t>
  </si>
  <si>
    <t>052094005178</t>
  </si>
  <si>
    <t>tranthanhtung2194@gmail.com</t>
  </si>
  <si>
    <t>Trần Thế Dũng</t>
  </si>
  <si>
    <t>004085006868</t>
  </si>
  <si>
    <t>trandungqucb@gmail.com</t>
  </si>
  <si>
    <t>011742134</t>
  </si>
  <si>
    <t>tranthedung@gmail.com</t>
  </si>
  <si>
    <t>Trần Thế Thanh</t>
  </si>
  <si>
    <t>035089007507</t>
  </si>
  <si>
    <t>tranthethanh.hn@gmail.com</t>
  </si>
  <si>
    <t>Trần Thị Ánh Lan</t>
  </si>
  <si>
    <t>241965812</t>
  </si>
  <si>
    <t>tranlan19102003@gmail.com</t>
  </si>
  <si>
    <t>024365909</t>
  </si>
  <si>
    <t>Trần Thị Huyên</t>
  </si>
  <si>
    <t>030302003242</t>
  </si>
  <si>
    <t>tranthihuyen28082002@gmail.com</t>
  </si>
  <si>
    <t>075191010493</t>
  </si>
  <si>
    <t>tranthikimtuyen7597@gmail.com</t>
  </si>
  <si>
    <t>Trần Thị Kim Yến</t>
  </si>
  <si>
    <t>068186008164</t>
  </si>
  <si>
    <t>kimyent.tran@gmail.com</t>
  </si>
  <si>
    <t>Trần Thị Linh Trang</t>
  </si>
  <si>
    <t>087306008509</t>
  </si>
  <si>
    <t>linht2038@gmail.com</t>
  </si>
  <si>
    <t>Trần Thị Minh Châu</t>
  </si>
  <si>
    <t>022673572</t>
  </si>
  <si>
    <t>Trần Thị Minh Tâm</t>
  </si>
  <si>
    <t>022565203</t>
  </si>
  <si>
    <t>Trần Thị Minh Thùy</t>
  </si>
  <si>
    <t>074303003818</t>
  </si>
  <si>
    <t>tranthiminhthuy.223m@gmail.com</t>
  </si>
  <si>
    <t>Trần Thị Ngọc Mai</t>
  </si>
  <si>
    <t>251094666</t>
  </si>
  <si>
    <t>Trần Thị Ngọc Tuyết</t>
  </si>
  <si>
    <t>260860867</t>
  </si>
  <si>
    <t>040183006152</t>
  </si>
  <si>
    <t>phuongtran831983@icloud.com</t>
  </si>
  <si>
    <t>Trần Thị Phương Ngân</t>
  </si>
  <si>
    <t>080192015340</t>
  </si>
  <si>
    <t>074185002560</t>
  </si>
  <si>
    <t>Trần Thị Thanh Trâm</t>
  </si>
  <si>
    <t>089300016869</t>
  </si>
  <si>
    <t>2512thanhtram@gmail.com</t>
  </si>
  <si>
    <t>Trần Thị Thu Thúy</t>
  </si>
  <si>
    <t>026300004810</t>
  </si>
  <si>
    <t>thuytranhanuer@gmail.com</t>
  </si>
  <si>
    <t>Trần Thị Tuyết Nhung</t>
  </si>
  <si>
    <t>079188003960</t>
  </si>
  <si>
    <t>arrow.tran@trekbusinesses.com</t>
  </si>
  <si>
    <t>037188006973</t>
  </si>
  <si>
    <t>toanduong06021989@gmail.com</t>
  </si>
  <si>
    <t>Trần Thiện Lộc</t>
  </si>
  <si>
    <t>079097015482</t>
  </si>
  <si>
    <t>Thienloc117@gmail.com</t>
  </si>
  <si>
    <t>Trần Thuận Khiêm</t>
  </si>
  <si>
    <t>030084009833</t>
  </si>
  <si>
    <t>khiemhd@gmail.com</t>
  </si>
  <si>
    <t>036301000881</t>
  </si>
  <si>
    <t>2527012001trang@gmail.com</t>
  </si>
  <si>
    <t>Trần Tôn Kim Thành</t>
  </si>
  <si>
    <t>211404943</t>
  </si>
  <si>
    <t>Trần Tôn Phúc</t>
  </si>
  <si>
    <t>052203004922</t>
  </si>
  <si>
    <t>Trần Trung Hưng</t>
  </si>
  <si>
    <t>251012433</t>
  </si>
  <si>
    <t>trantrunghung9297@gmail.com</t>
  </si>
  <si>
    <t>Trần Tuấn Việt Đức</t>
  </si>
  <si>
    <t>046096008654</t>
  </si>
  <si>
    <t>ttvietduc@gmail.com</t>
  </si>
  <si>
    <t>Trần Văn Công</t>
  </si>
  <si>
    <t>172203335</t>
  </si>
  <si>
    <t>023223176</t>
  </si>
  <si>
    <t>Trần Văn Dụng</t>
  </si>
  <si>
    <t>040081002386</t>
  </si>
  <si>
    <t>anhtrungqd1@gmail.com</t>
  </si>
  <si>
    <t>Trần Văn Hào Quang</t>
  </si>
  <si>
    <t>035204002619</t>
  </si>
  <si>
    <t>172782273</t>
  </si>
  <si>
    <t>tranhungpcc@gmail.com</t>
  </si>
  <si>
    <t>034099000125</t>
  </si>
  <si>
    <t>Trần Văn Minh Trí</t>
  </si>
  <si>
    <t>067203000102</t>
  </si>
  <si>
    <t>tritvmgcs210470@fpt.edu.vn</t>
  </si>
  <si>
    <t>011089000005</t>
  </si>
  <si>
    <t>namtranvanpt@gmail.com</t>
  </si>
  <si>
    <t>067091003173</t>
  </si>
  <si>
    <t>nh0knd@gmail.com</t>
  </si>
  <si>
    <t>Trần Văn Nhật</t>
  </si>
  <si>
    <t>079201014448</t>
  </si>
  <si>
    <t>tranvannhat21@gmail.com</t>
  </si>
  <si>
    <t>Trần Văn Phát</t>
  </si>
  <si>
    <t>074097000601</t>
  </si>
  <si>
    <t>Tranvanphat211297@gmail.com</t>
  </si>
  <si>
    <t>036093002622</t>
  </si>
  <si>
    <t>dt.tvq93@gmail.com</t>
  </si>
  <si>
    <t>Trần Văn Tân</t>
  </si>
  <si>
    <t>087086014573</t>
  </si>
  <si>
    <t>tranvantan201108@gmail.com</t>
  </si>
  <si>
    <t>079059002087</t>
  </si>
  <si>
    <t>Trần Văn Thịnh</t>
  </si>
  <si>
    <t>066092007078</t>
  </si>
  <si>
    <t>nguoidentre211@gmail.com</t>
  </si>
  <si>
    <t>Trần Văn Tuân</t>
  </si>
  <si>
    <t>036208012970</t>
  </si>
  <si>
    <t>Trần Văn Tưởng</t>
  </si>
  <si>
    <t>044065003770</t>
  </si>
  <si>
    <t>Trần Việt Anh</t>
  </si>
  <si>
    <t>027096004991</t>
  </si>
  <si>
    <t>Vietanh1996bn@gmail.com</t>
  </si>
  <si>
    <t>Trần Xuân Khánh Thi</t>
  </si>
  <si>
    <t>079303016979</t>
  </si>
  <si>
    <t>tranxuankhanhthi310@gmail.com</t>
  </si>
  <si>
    <t>171845911</t>
  </si>
  <si>
    <t>TRANTHANHKT@GMAIL.COM</t>
  </si>
  <si>
    <t>024495546</t>
  </si>
  <si>
    <t>txthanh@pvfcco.com.vn</t>
  </si>
  <si>
    <t>036087016885</t>
  </si>
  <si>
    <t>Triệu Thị Viện</t>
  </si>
  <si>
    <t>010300005470</t>
  </si>
  <si>
    <t>Trịnh Đoàn Gia Huy</t>
  </si>
  <si>
    <t>079203024804</t>
  </si>
  <si>
    <t>siriusserious1978@gmail.com</t>
  </si>
  <si>
    <t>Trịnh Ngọc Lâm</t>
  </si>
  <si>
    <t>038087012764</t>
  </si>
  <si>
    <t>lamtn2014@gmail.com</t>
  </si>
  <si>
    <t>Trịnh Thị Ngọc Bích</t>
  </si>
  <si>
    <t>022323499</t>
  </si>
  <si>
    <t>BICHTRINH2011@GMAIL.COM</t>
  </si>
  <si>
    <t>Trịnh Văn Tuân</t>
  </si>
  <si>
    <t>019090012176</t>
  </si>
  <si>
    <t>Trịnh Xuân Định</t>
  </si>
  <si>
    <t>037083018293</t>
  </si>
  <si>
    <t>a123z01988@gmail.com</t>
  </si>
  <si>
    <t>Trịnh Yến Nhi</t>
  </si>
  <si>
    <t>001303003712</t>
  </si>
  <si>
    <t>trinhquanghieu3996@gmail.com</t>
  </si>
  <si>
    <t>038078008803</t>
  </si>
  <si>
    <t>huynhtam12n7517@nickpromail.com</t>
  </si>
  <si>
    <t>Trương Công Bình</t>
  </si>
  <si>
    <t>068089001114</t>
  </si>
  <si>
    <t>Truongcongbinh251@gmail.com</t>
  </si>
  <si>
    <t>Trương Đình Anh</t>
  </si>
  <si>
    <t>068201011000</t>
  </si>
  <si>
    <t>bongdenmo001@gmail.com</t>
  </si>
  <si>
    <t>Trương Hồng Quân</t>
  </si>
  <si>
    <t>027200007707</t>
  </si>
  <si>
    <t>truongquan972@gmail.com</t>
  </si>
  <si>
    <t>Trương Huê Ngọc</t>
  </si>
  <si>
    <t>079191023829</t>
  </si>
  <si>
    <t>dgau9444@gmail.com</t>
  </si>
  <si>
    <t>Trương Hữu Hồng</t>
  </si>
  <si>
    <t>024086020267</t>
  </si>
  <si>
    <t>Trương Nhựt Khiêm</t>
  </si>
  <si>
    <t>096201004517</t>
  </si>
  <si>
    <t>Trương Phước Điền</t>
  </si>
  <si>
    <t>341045099</t>
  </si>
  <si>
    <t>dientp62081@gmail.com</t>
  </si>
  <si>
    <t>201488420</t>
  </si>
  <si>
    <t>tieubao225@yahoo.com</t>
  </si>
  <si>
    <t>Trương Thanh Duy</t>
  </si>
  <si>
    <t>311938729</t>
  </si>
  <si>
    <t>Trương Thế Hồng</t>
  </si>
  <si>
    <t>022714780</t>
  </si>
  <si>
    <t>Trương Thị Mai Trang</t>
  </si>
  <si>
    <t>079193023054</t>
  </si>
  <si>
    <t>Trương Thị Thục Hoa</t>
  </si>
  <si>
    <t>001174006541</t>
  </si>
  <si>
    <t>THITHUCHOATRUONG888888@GMAIL.COM</t>
  </si>
  <si>
    <t>Trương Văn Trung</t>
  </si>
  <si>
    <t>371486891</t>
  </si>
  <si>
    <t>truongvantrungexpress@gmail.com</t>
  </si>
  <si>
    <t>Ừng Cỏng Lìn</t>
  </si>
  <si>
    <t>075187000397</t>
  </si>
  <si>
    <t>ungconglin@gmail.com</t>
  </si>
  <si>
    <t>Ưng Gia Lạc</t>
  </si>
  <si>
    <t>079200040957</t>
  </si>
  <si>
    <t>gialac26042000@gmail.com</t>
  </si>
  <si>
    <t>Ứng Văn Thành</t>
  </si>
  <si>
    <t>001073019199</t>
  </si>
  <si>
    <t>Uông Khắc Việt</t>
  </si>
  <si>
    <t>042071001842</t>
  </si>
  <si>
    <t>Văn Anh Dũng</t>
  </si>
  <si>
    <t>079091030957</t>
  </si>
  <si>
    <t>vananhdung91@gmail.com</t>
  </si>
  <si>
    <t>Vi Bảo Nhật</t>
  </si>
  <si>
    <t>091740653</t>
  </si>
  <si>
    <t>Vi Duy Hoàng</t>
  </si>
  <si>
    <t>068088011263</t>
  </si>
  <si>
    <t>Vi Quốc Vũ</t>
  </si>
  <si>
    <t>040089038956</t>
  </si>
  <si>
    <t>viquocvu87@gmail.com</t>
  </si>
  <si>
    <t>Vi Thị Hoài Linh</t>
  </si>
  <si>
    <t>010305000266</t>
  </si>
  <si>
    <t>audiohieu928@gmail.com</t>
  </si>
  <si>
    <t>Võ Bá Huy</t>
  </si>
  <si>
    <t>250392731</t>
  </si>
  <si>
    <t>Võ Bùi Thanh Thuận</t>
  </si>
  <si>
    <t>077203007114</t>
  </si>
  <si>
    <t>tt23552602003@gmail.com</t>
  </si>
  <si>
    <t>Võ Đức Mạnh</t>
  </si>
  <si>
    <t>066093014385</t>
  </si>
  <si>
    <t>Voducmanh93@icloud.com</t>
  </si>
  <si>
    <t>Võ Đức Thành Thân</t>
  </si>
  <si>
    <t>064080010279</t>
  </si>
  <si>
    <t>than.vo.hagl@gmail.com</t>
  </si>
  <si>
    <t>Võ Đức Vượng</t>
  </si>
  <si>
    <t>070063006058</t>
  </si>
  <si>
    <t>voducvuong66@gmail.com</t>
  </si>
  <si>
    <t>Võ Duy Hà</t>
  </si>
  <si>
    <t>040094015518</t>
  </si>
  <si>
    <t>Võ Hoài Thương</t>
  </si>
  <si>
    <t>074203002227</t>
  </si>
  <si>
    <t>thuongvohoai3@gmail.com</t>
  </si>
  <si>
    <t>Võ Hoàng Sang</t>
  </si>
  <si>
    <t>082086000451</t>
  </si>
  <si>
    <t>hoangsang2510@gmail.com</t>
  </si>
  <si>
    <t>Võ Minh Sơn</t>
  </si>
  <si>
    <t>052076000136</t>
  </si>
  <si>
    <t>otcing@hotmail.com</t>
  </si>
  <si>
    <t>Võ Minh Tòng</t>
  </si>
  <si>
    <t>051089015181</t>
  </si>
  <si>
    <t>vominhtong123@gmail.com</t>
  </si>
  <si>
    <t>Võ Ngô Mỹ Vân</t>
  </si>
  <si>
    <t>051305000602</t>
  </si>
  <si>
    <t>vongomyvan070105@gmail.com</t>
  </si>
  <si>
    <t>Võ Ngọc Công</t>
  </si>
  <si>
    <t>052091003827</t>
  </si>
  <si>
    <t>vocong1610@gmail.com</t>
  </si>
  <si>
    <t>Võ Ngọc Khánh Mai</t>
  </si>
  <si>
    <t>079303008437</t>
  </si>
  <si>
    <t>Maikhvo12@gmail.com</t>
  </si>
  <si>
    <t>Võ Nguyễn Khánh Quỳnh</t>
  </si>
  <si>
    <t>045303003181</t>
  </si>
  <si>
    <t>vonguyenkhanhquynh1107@gmail.com</t>
  </si>
  <si>
    <t>Võ Tá Quyền</t>
  </si>
  <si>
    <t>042097000629</t>
  </si>
  <si>
    <t>Votaquyen210@gmail.com</t>
  </si>
  <si>
    <t>221329281</t>
  </si>
  <si>
    <t>Võ Thành Thôi</t>
  </si>
  <si>
    <t>023768982</t>
  </si>
  <si>
    <t>Võ Thanh Tiền</t>
  </si>
  <si>
    <t>092095000103</t>
  </si>
  <si>
    <t>vttien95@gmail.com</t>
  </si>
  <si>
    <t>Võ Thị Hoàng Yến</t>
  </si>
  <si>
    <t>066303006872</t>
  </si>
  <si>
    <t>23139vohoangyen@gmail.com</t>
  </si>
  <si>
    <t>089190026999</t>
  </si>
  <si>
    <t>VTMTHU.THU@GMAIL.COM</t>
  </si>
  <si>
    <t>026018385</t>
  </si>
  <si>
    <t>Võ Thị Thu Quyên</t>
  </si>
  <si>
    <t>054303006663</t>
  </si>
  <si>
    <t>munpi7012@gmail.com</t>
  </si>
  <si>
    <t>Võ Trần Thái Trung</t>
  </si>
  <si>
    <t>001096009366</t>
  </si>
  <si>
    <t>Votranthaitrung2@gmail.com</t>
  </si>
  <si>
    <t>Võ Trọng Sơn Tây</t>
  </si>
  <si>
    <t>051080002835</t>
  </si>
  <si>
    <t>Võ Văn Bảo</t>
  </si>
  <si>
    <t>046081011431</t>
  </si>
  <si>
    <t>hoanggioi.production@gmail.com</t>
  </si>
  <si>
    <t>Võ Văn Châu</t>
  </si>
  <si>
    <t>220240431</t>
  </si>
  <si>
    <t>vovovo1956@yahoo.com</t>
  </si>
  <si>
    <t>Vỏ Văn Đậu</t>
  </si>
  <si>
    <t>371479532</t>
  </si>
  <si>
    <t>Võ Văn Mừng</t>
  </si>
  <si>
    <t>086087013332</t>
  </si>
  <si>
    <t>vovanmung78@gmail.com</t>
  </si>
  <si>
    <t>Vỏ Văn Phơ</t>
  </si>
  <si>
    <t>086086008655</t>
  </si>
  <si>
    <t>vovanphong750@gmail.com</t>
  </si>
  <si>
    <t>019090000063</t>
  </si>
  <si>
    <t>tuanvuanhcg@gmail.com</t>
  </si>
  <si>
    <t>Vũ Danh Đông</t>
  </si>
  <si>
    <t>112492960</t>
  </si>
  <si>
    <t>danhdongck@yahoo.com</t>
  </si>
  <si>
    <t>Vũ Đình Dũng</t>
  </si>
  <si>
    <t>036088009090</t>
  </si>
  <si>
    <t>DUCDUNG.XDA@GMAIL.COM</t>
  </si>
  <si>
    <t>033060006608</t>
  </si>
  <si>
    <t>vudinhquang50@gmail.com</t>
  </si>
  <si>
    <t>Vũ Đình Thắng</t>
  </si>
  <si>
    <t>030079007488</t>
  </si>
  <si>
    <t>nhanhoso69@gmail.com</t>
  </si>
  <si>
    <t>002084008144</t>
  </si>
  <si>
    <t>vudinhtuoc1984hg@gmail.com</t>
  </si>
  <si>
    <t>Vũ Đức Đông</t>
  </si>
  <si>
    <t>151211334</t>
  </si>
  <si>
    <t>dongvuvnhomes@gmail.com</t>
  </si>
  <si>
    <t>Vũ Đức Hùng</t>
  </si>
  <si>
    <t>040088011065</t>
  </si>
  <si>
    <t>Phanhoanqba@gmail.com</t>
  </si>
  <si>
    <t>034096001099</t>
  </si>
  <si>
    <t>Vũ Hoài Thương</t>
  </si>
  <si>
    <t>031300010332</t>
  </si>
  <si>
    <t>Vũ Hoàng Ái Quyên</t>
  </si>
  <si>
    <t>091301010670</t>
  </si>
  <si>
    <t>151164634</t>
  </si>
  <si>
    <t>Vũ Quốc Huy</t>
  </si>
  <si>
    <t>034092003052</t>
  </si>
  <si>
    <t>Vũ Tài Anh</t>
  </si>
  <si>
    <t>036081000847</t>
  </si>
  <si>
    <t>038186007964</t>
  </si>
  <si>
    <t>vuthibacgk@gmail.com</t>
  </si>
  <si>
    <t>112497388</t>
  </si>
  <si>
    <t>031306011335</t>
  </si>
  <si>
    <t>vuthhaiyen1202@gmail.com</t>
  </si>
  <si>
    <t>Vũ Thị Hậu</t>
  </si>
  <si>
    <t>151788655</t>
  </si>
  <si>
    <t>vuhau24@gmail.com</t>
  </si>
  <si>
    <t>040192001081</t>
  </si>
  <si>
    <t>hoavt.na268@gmail.com</t>
  </si>
  <si>
    <t>068197012892</t>
  </si>
  <si>
    <t>vtna26@gmail.com</t>
  </si>
  <si>
    <t>Vũ Thị Nhi</t>
  </si>
  <si>
    <t>001304043865</t>
  </si>
  <si>
    <t>nhithivu001@gmail.com</t>
  </si>
  <si>
    <t>030187007436</t>
  </si>
  <si>
    <t>vttp270821@gmail.com</t>
  </si>
  <si>
    <t>031587001</t>
  </si>
  <si>
    <t>Vũ Văn Đăng</t>
  </si>
  <si>
    <t>036081002141</t>
  </si>
  <si>
    <t>vuvandangphuongnam@yahoo.com.vn</t>
  </si>
  <si>
    <t>024082019275</t>
  </si>
  <si>
    <t>vuvanmanh383@gmail.com</t>
  </si>
  <si>
    <t>068096008332</t>
  </si>
  <si>
    <t>dienmay.dlao25@gmail.com</t>
  </si>
  <si>
    <t>Vũ Văn Tự</t>
  </si>
  <si>
    <t>037085014452</t>
  </si>
  <si>
    <t>tu.vu@sonthinhphat.com</t>
  </si>
  <si>
    <t>Vũ Viết Hoàng Hiệp</t>
  </si>
  <si>
    <t>079098000071</t>
  </si>
  <si>
    <t>Vương Trung Thiện</t>
  </si>
  <si>
    <t>261651641</t>
  </si>
  <si>
    <t>vuongtrungthien2001@gmail.com</t>
  </si>
  <si>
    <t>Vương Vũ</t>
  </si>
  <si>
    <t>074089008735</t>
  </si>
  <si>
    <t>vuvuong708@gmail.com</t>
  </si>
  <si>
    <t>Xu Yong</t>
  </si>
  <si>
    <t>IC0426</t>
  </si>
  <si>
    <t>xy81442436@gmail.com</t>
  </si>
  <si>
    <t>HoTen</t>
  </si>
  <si>
    <t>MaSoCoDong</t>
  </si>
  <si>
    <t>SoCP</t>
  </si>
  <si>
    <t>tuancvvn</t>
  </si>
  <si>
    <t>tuancvvn@gmail.com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</si>
</sst>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Aptos Narrow"/>
      <family val="2"/>
      <scheme val="minor"/>
    </font>
    <font>
      <sz val="14"/>
      <color theme="1"/>
      <name val="Times New Roman"/>
      <family val="1"/>
    </font>
    <font>
      <u/>
      <sz val="14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3" fillId="2" borderId="0" xfId="0" applyFont="1" applyFill="1" applyAlignment="1">
      <alignment horizontal="left" vertical="center" wrapText="1"/>
    </xf>
    <xf numFmtId="165" fontId="3" fillId="2" borderId="0" xfId="1" applyNumberFormat="1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165" fontId="5" fillId="2" borderId="0" xfId="1" applyNumberFormat="1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165" fontId="7" fillId="0" borderId="0" xfId="1" applyNumberFormat="1" applyFont="1" applyAlignment="1">
      <alignment horizontal="left" vertical="center"/>
    </xf>
    <xf numFmtId="0" fontId="8" fillId="0" borderId="0" xfId="2" applyFont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uancvv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E7E85-9B36-4D9B-8049-61EE079951FD}">
  <dimension ref="A1:D29175"/>
  <sheetViews>
    <sheetView tabSelected="1" topLeftCell="A2076" zoomScale="85" zoomScaleNormal="85" workbookViewId="0">
      <selection activeCell="G2003" sqref="G2003"/>
    </sheetView>
  </sheetViews>
  <sheetFormatPr defaultColWidth="21.140625" defaultRowHeight="18.75" x14ac:dyDescent="0.25"/>
  <cols>
    <col min="1" max="2" width="21.140625" style="8"/>
    <col min="3" max="3" width="21.140625" style="9"/>
    <col min="4" max="16384" width="21.140625" style="8"/>
  </cols>
  <sheetData>
    <row r="1" spans="1:4" s="3" customFormat="1" ht="40.5" customHeight="1" x14ac:dyDescent="0.25">
      <c r="A1" s="1" t="s">
        <v>72199</v>
      </c>
      <c r="B1" s="2" t="s">
        <v>72200</v>
      </c>
      <c r="C1" s="2" t="s">
        <v>72201</v>
      </c>
      <c r="D1" s="3" t="s">
        <v>0</v>
      </c>
    </row>
    <row r="2" spans="1:4" s="7" customFormat="1" ht="21" customHeight="1" x14ac:dyDescent="0.25">
      <c r="A2" s="4" t="s">
        <v>13543</v>
      </c>
      <c r="B2" s="5">
        <v>879868576446</v>
      </c>
      <c r="C2" s="5">
        <v>8767878</v>
      </c>
      <c r="D2" s="6" t="s">
        <v>13545</v>
      </c>
    </row>
    <row r="3" spans="1:4" x14ac:dyDescent="0.25">
      <c r="A3" s="8" t="s">
        <v>1</v>
      </c>
      <c r="B3" s="9" t="s">
        <v>2</v>
      </c>
      <c r="C3" s="9">
        <v>329950533</v>
      </c>
    </row>
    <row r="4" spans="1:4" x14ac:dyDescent="0.25">
      <c r="A4" s="8" t="s">
        <v>3</v>
      </c>
      <c r="B4" s="9" t="s">
        <v>4</v>
      </c>
      <c r="C4" s="9">
        <v>40000000</v>
      </c>
      <c r="D4" s="8" t="s">
        <v>5</v>
      </c>
    </row>
    <row r="5" spans="1:4" x14ac:dyDescent="0.25">
      <c r="A5" s="8" t="s">
        <v>6</v>
      </c>
      <c r="B5" s="9" t="s">
        <v>7</v>
      </c>
      <c r="C5" s="9">
        <v>25000000</v>
      </c>
      <c r="D5" s="8" t="s">
        <v>8</v>
      </c>
    </row>
    <row r="6" spans="1:4" x14ac:dyDescent="0.25">
      <c r="A6" s="8" t="s">
        <v>9</v>
      </c>
      <c r="B6" s="9" t="s">
        <v>10</v>
      </c>
      <c r="C6" s="9">
        <v>25000000</v>
      </c>
      <c r="D6" s="8" t="s">
        <v>11</v>
      </c>
    </row>
    <row r="7" spans="1:4" x14ac:dyDescent="0.25">
      <c r="A7" s="8" t="s">
        <v>12</v>
      </c>
      <c r="B7" s="9" t="s">
        <v>13</v>
      </c>
      <c r="C7" s="9">
        <v>19350000</v>
      </c>
      <c r="D7" s="8" t="s">
        <v>14</v>
      </c>
    </row>
    <row r="8" spans="1:4" x14ac:dyDescent="0.25">
      <c r="A8" s="8" t="s">
        <v>15</v>
      </c>
      <c r="B8" s="9" t="s">
        <v>16</v>
      </c>
      <c r="C8" s="9">
        <v>19246200</v>
      </c>
      <c r="D8" s="8" t="s">
        <v>17</v>
      </c>
    </row>
    <row r="9" spans="1:4" x14ac:dyDescent="0.25">
      <c r="A9" s="8" t="s">
        <v>18</v>
      </c>
      <c r="B9" s="9" t="s">
        <v>19</v>
      </c>
      <c r="C9" s="9">
        <v>15472000</v>
      </c>
      <c r="D9" s="8" t="s">
        <v>20</v>
      </c>
    </row>
    <row r="10" spans="1:4" x14ac:dyDescent="0.25">
      <c r="A10" s="8" t="s">
        <v>21</v>
      </c>
      <c r="B10" s="9" t="s">
        <v>22</v>
      </c>
      <c r="C10" s="9">
        <v>15400000</v>
      </c>
      <c r="D10" s="8" t="s">
        <v>23</v>
      </c>
    </row>
    <row r="11" spans="1:4" x14ac:dyDescent="0.25">
      <c r="A11" s="8" t="s">
        <v>24</v>
      </c>
      <c r="B11" s="9" t="s">
        <v>25</v>
      </c>
      <c r="C11" s="9">
        <v>14554200</v>
      </c>
      <c r="D11" s="8" t="s">
        <v>26</v>
      </c>
    </row>
    <row r="12" spans="1:4" x14ac:dyDescent="0.25">
      <c r="A12" s="8" t="s">
        <v>27</v>
      </c>
      <c r="B12" s="9" t="s">
        <v>28</v>
      </c>
      <c r="C12" s="9">
        <v>14078800</v>
      </c>
      <c r="D12" s="8" t="s">
        <v>29</v>
      </c>
    </row>
    <row r="13" spans="1:4" x14ac:dyDescent="0.25">
      <c r="A13" s="8" t="s">
        <v>30</v>
      </c>
      <c r="B13" s="9" t="s">
        <v>31</v>
      </c>
      <c r="C13" s="9">
        <v>13570200</v>
      </c>
      <c r="D13" s="8" t="s">
        <v>32</v>
      </c>
    </row>
    <row r="14" spans="1:4" x14ac:dyDescent="0.25">
      <c r="A14" s="8" t="s">
        <v>33</v>
      </c>
      <c r="B14" s="9" t="s">
        <v>34</v>
      </c>
      <c r="C14" s="9">
        <v>13000000</v>
      </c>
    </row>
    <row r="15" spans="1:4" x14ac:dyDescent="0.25">
      <c r="A15" s="8" t="s">
        <v>35</v>
      </c>
      <c r="B15" s="9" t="s">
        <v>36</v>
      </c>
      <c r="C15" s="9">
        <v>11692700</v>
      </c>
      <c r="D15" s="8" t="s">
        <v>37</v>
      </c>
    </row>
    <row r="16" spans="1:4" x14ac:dyDescent="0.25">
      <c r="A16" s="8" t="s">
        <v>38</v>
      </c>
      <c r="B16" s="9" t="s">
        <v>39</v>
      </c>
      <c r="C16" s="9">
        <v>10551000</v>
      </c>
      <c r="D16" s="8" t="s">
        <v>40</v>
      </c>
    </row>
    <row r="17" spans="1:4" x14ac:dyDescent="0.25">
      <c r="A17" s="8" t="s">
        <v>41</v>
      </c>
      <c r="B17" s="9" t="s">
        <v>42</v>
      </c>
      <c r="C17" s="9">
        <v>9810000</v>
      </c>
      <c r="D17" s="8" t="s">
        <v>43</v>
      </c>
    </row>
    <row r="18" spans="1:4" x14ac:dyDescent="0.25">
      <c r="A18" s="8" t="s">
        <v>44</v>
      </c>
      <c r="B18" s="9" t="s">
        <v>45</v>
      </c>
      <c r="C18" s="9">
        <v>9808000</v>
      </c>
    </row>
    <row r="19" spans="1:4" x14ac:dyDescent="0.25">
      <c r="A19" s="8" t="s">
        <v>46</v>
      </c>
      <c r="B19" s="9" t="s">
        <v>47</v>
      </c>
      <c r="C19" s="9">
        <v>8600000</v>
      </c>
      <c r="D19" s="8" t="s">
        <v>48</v>
      </c>
    </row>
    <row r="20" spans="1:4" x14ac:dyDescent="0.25">
      <c r="A20" s="8" t="s">
        <v>49</v>
      </c>
      <c r="B20" s="9" t="s">
        <v>50</v>
      </c>
      <c r="C20" s="9">
        <v>8503200</v>
      </c>
      <c r="D20" s="8" t="s">
        <v>51</v>
      </c>
    </row>
    <row r="21" spans="1:4" x14ac:dyDescent="0.25">
      <c r="A21" s="8" t="s">
        <v>52</v>
      </c>
      <c r="B21" s="9" t="s">
        <v>53</v>
      </c>
      <c r="C21" s="9">
        <v>8370400</v>
      </c>
      <c r="D21" s="8" t="s">
        <v>54</v>
      </c>
    </row>
    <row r="22" spans="1:4" x14ac:dyDescent="0.25">
      <c r="A22" s="8" t="s">
        <v>55</v>
      </c>
      <c r="B22" s="9" t="s">
        <v>56</v>
      </c>
      <c r="C22" s="9">
        <v>7206181</v>
      </c>
      <c r="D22" s="8" t="s">
        <v>23</v>
      </c>
    </row>
    <row r="23" spans="1:4" x14ac:dyDescent="0.25">
      <c r="A23" s="8" t="s">
        <v>57</v>
      </c>
      <c r="B23" s="9" t="s">
        <v>58</v>
      </c>
      <c r="C23" s="9">
        <v>6330000</v>
      </c>
      <c r="D23" s="8" t="s">
        <v>59</v>
      </c>
    </row>
    <row r="24" spans="1:4" x14ac:dyDescent="0.25">
      <c r="A24" s="8" t="s">
        <v>60</v>
      </c>
      <c r="B24" s="9" t="s">
        <v>61</v>
      </c>
      <c r="C24" s="9">
        <v>5495400</v>
      </c>
      <c r="D24" s="8" t="s">
        <v>23</v>
      </c>
    </row>
    <row r="25" spans="1:4" x14ac:dyDescent="0.25">
      <c r="A25" s="8" t="s">
        <v>62</v>
      </c>
      <c r="B25" s="9" t="s">
        <v>63</v>
      </c>
      <c r="C25" s="9">
        <v>5328300</v>
      </c>
      <c r="D25" s="8" t="s">
        <v>23</v>
      </c>
    </row>
    <row r="26" spans="1:4" x14ac:dyDescent="0.25">
      <c r="A26" s="8" t="s">
        <v>64</v>
      </c>
      <c r="B26" s="9" t="s">
        <v>65</v>
      </c>
      <c r="C26" s="9">
        <v>4851100</v>
      </c>
      <c r="D26" s="8" t="s">
        <v>66</v>
      </c>
    </row>
    <row r="27" spans="1:4" x14ac:dyDescent="0.25">
      <c r="A27" s="8" t="s">
        <v>67</v>
      </c>
      <c r="B27" s="9" t="s">
        <v>68</v>
      </c>
      <c r="C27" s="9">
        <v>4744800</v>
      </c>
      <c r="D27" s="8" t="s">
        <v>69</v>
      </c>
    </row>
    <row r="28" spans="1:4" x14ac:dyDescent="0.25">
      <c r="A28" s="8" t="s">
        <v>70</v>
      </c>
      <c r="B28" s="9" t="s">
        <v>71</v>
      </c>
      <c r="C28" s="9">
        <v>4050000</v>
      </c>
      <c r="D28" s="8" t="s">
        <v>23</v>
      </c>
    </row>
    <row r="29" spans="1:4" x14ac:dyDescent="0.25">
      <c r="A29" s="8" t="s">
        <v>72</v>
      </c>
      <c r="B29" s="9" t="s">
        <v>73</v>
      </c>
      <c r="C29" s="9">
        <v>3974000</v>
      </c>
      <c r="D29" s="8" t="s">
        <v>74</v>
      </c>
    </row>
    <row r="30" spans="1:4" x14ac:dyDescent="0.25">
      <c r="A30" s="8" t="s">
        <v>75</v>
      </c>
      <c r="B30" s="9" t="s">
        <v>76</v>
      </c>
      <c r="C30" s="9">
        <v>3900000</v>
      </c>
      <c r="D30" s="8" t="s">
        <v>77</v>
      </c>
    </row>
    <row r="31" spans="1:4" x14ac:dyDescent="0.25">
      <c r="A31" s="8" t="s">
        <v>78</v>
      </c>
      <c r="B31" s="9" t="s">
        <v>79</v>
      </c>
      <c r="C31" s="9">
        <v>3815400</v>
      </c>
      <c r="D31" s="8" t="s">
        <v>80</v>
      </c>
    </row>
    <row r="32" spans="1:4" x14ac:dyDescent="0.25">
      <c r="A32" s="8" t="s">
        <v>81</v>
      </c>
      <c r="B32" s="9" t="s">
        <v>82</v>
      </c>
      <c r="C32" s="9">
        <v>3232200</v>
      </c>
      <c r="D32" s="8" t="s">
        <v>83</v>
      </c>
    </row>
    <row r="33" spans="1:4" x14ac:dyDescent="0.25">
      <c r="A33" s="8" t="s">
        <v>84</v>
      </c>
      <c r="B33" s="9" t="s">
        <v>85</v>
      </c>
      <c r="C33" s="9">
        <v>3060800</v>
      </c>
      <c r="D33" s="8" t="s">
        <v>86</v>
      </c>
    </row>
    <row r="34" spans="1:4" x14ac:dyDescent="0.25">
      <c r="A34" s="8" t="s">
        <v>87</v>
      </c>
      <c r="B34" s="9" t="s">
        <v>88</v>
      </c>
      <c r="C34" s="9">
        <v>2861700</v>
      </c>
    </row>
    <row r="35" spans="1:4" x14ac:dyDescent="0.25">
      <c r="A35" s="8" t="s">
        <v>90</v>
      </c>
      <c r="B35" s="9" t="s">
        <v>91</v>
      </c>
      <c r="C35" s="9">
        <v>2789800</v>
      </c>
      <c r="D35" s="8" t="s">
        <v>92</v>
      </c>
    </row>
    <row r="36" spans="1:4" x14ac:dyDescent="0.25">
      <c r="A36" s="8" t="s">
        <v>93</v>
      </c>
      <c r="B36" s="9" t="s">
        <v>94</v>
      </c>
      <c r="C36" s="9">
        <v>2761700</v>
      </c>
      <c r="D36" s="8" t="s">
        <v>95</v>
      </c>
    </row>
    <row r="37" spans="1:4" x14ac:dyDescent="0.25">
      <c r="A37" s="8" t="s">
        <v>96</v>
      </c>
      <c r="B37" s="9" t="s">
        <v>97</v>
      </c>
      <c r="C37" s="9">
        <v>2700000</v>
      </c>
      <c r="D37" s="8" t="s">
        <v>98</v>
      </c>
    </row>
    <row r="38" spans="1:4" x14ac:dyDescent="0.25">
      <c r="A38" s="8" t="s">
        <v>99</v>
      </c>
      <c r="B38" s="9" t="s">
        <v>100</v>
      </c>
      <c r="C38" s="9">
        <v>2691900</v>
      </c>
      <c r="D38" s="8" t="s">
        <v>101</v>
      </c>
    </row>
    <row r="39" spans="1:4" x14ac:dyDescent="0.25">
      <c r="A39" s="8" t="s">
        <v>102</v>
      </c>
      <c r="B39" s="9" t="s">
        <v>103</v>
      </c>
      <c r="C39" s="9">
        <v>2617700</v>
      </c>
      <c r="D39" s="8" t="s">
        <v>104</v>
      </c>
    </row>
    <row r="40" spans="1:4" x14ac:dyDescent="0.25">
      <c r="A40" s="8" t="s">
        <v>105</v>
      </c>
      <c r="B40" s="9" t="s">
        <v>106</v>
      </c>
      <c r="C40" s="9">
        <v>2574000</v>
      </c>
      <c r="D40" s="8" t="s">
        <v>107</v>
      </c>
    </row>
    <row r="41" spans="1:4" x14ac:dyDescent="0.25">
      <c r="A41" s="8" t="s">
        <v>108</v>
      </c>
      <c r="B41" s="9" t="s">
        <v>109</v>
      </c>
      <c r="C41" s="9">
        <v>2488450</v>
      </c>
      <c r="D41" s="8" t="s">
        <v>23</v>
      </c>
    </row>
    <row r="42" spans="1:4" x14ac:dyDescent="0.25">
      <c r="A42" s="8" t="s">
        <v>110</v>
      </c>
      <c r="B42" s="9" t="s">
        <v>111</v>
      </c>
      <c r="C42" s="9">
        <v>2487000</v>
      </c>
      <c r="D42" s="8" t="s">
        <v>112</v>
      </c>
    </row>
    <row r="43" spans="1:4" x14ac:dyDescent="0.25">
      <c r="A43" s="8" t="s">
        <v>113</v>
      </c>
      <c r="B43" s="9" t="s">
        <v>114</v>
      </c>
      <c r="C43" s="9">
        <v>2415800</v>
      </c>
      <c r="D43" s="8" t="s">
        <v>115</v>
      </c>
    </row>
    <row r="44" spans="1:4" x14ac:dyDescent="0.25">
      <c r="A44" s="8" t="s">
        <v>116</v>
      </c>
      <c r="B44" s="9" t="s">
        <v>117</v>
      </c>
      <c r="C44" s="9">
        <v>2321700</v>
      </c>
      <c r="D44" s="8" t="s">
        <v>118</v>
      </c>
    </row>
    <row r="45" spans="1:4" x14ac:dyDescent="0.25">
      <c r="A45" s="8" t="s">
        <v>119</v>
      </c>
      <c r="B45" s="9" t="s">
        <v>120</v>
      </c>
      <c r="C45" s="9">
        <v>2306000</v>
      </c>
      <c r="D45" s="8" t="s">
        <v>121</v>
      </c>
    </row>
    <row r="46" spans="1:4" x14ac:dyDescent="0.25">
      <c r="A46" s="8" t="s">
        <v>122</v>
      </c>
      <c r="B46" s="9" t="s">
        <v>123</v>
      </c>
      <c r="C46" s="9">
        <v>2302000</v>
      </c>
      <c r="D46" s="8" t="s">
        <v>124</v>
      </c>
    </row>
    <row r="47" spans="1:4" x14ac:dyDescent="0.25">
      <c r="A47" s="8" t="s">
        <v>125</v>
      </c>
      <c r="B47" s="9" t="s">
        <v>126</v>
      </c>
      <c r="C47" s="9">
        <v>2274400</v>
      </c>
      <c r="D47" s="8" t="s">
        <v>127</v>
      </c>
    </row>
    <row r="48" spans="1:4" x14ac:dyDescent="0.25">
      <c r="A48" s="8" t="s">
        <v>128</v>
      </c>
      <c r="B48" s="9" t="s">
        <v>129</v>
      </c>
      <c r="C48" s="9">
        <v>2267431</v>
      </c>
      <c r="D48" s="8" t="s">
        <v>23</v>
      </c>
    </row>
    <row r="49" spans="1:4" x14ac:dyDescent="0.25">
      <c r="A49" s="8" t="s">
        <v>130</v>
      </c>
      <c r="B49" s="9" t="s">
        <v>131</v>
      </c>
      <c r="C49" s="9">
        <v>2261000</v>
      </c>
      <c r="D49" s="8" t="s">
        <v>115</v>
      </c>
    </row>
    <row r="50" spans="1:4" x14ac:dyDescent="0.25">
      <c r="A50" s="8" t="s">
        <v>132</v>
      </c>
      <c r="B50" s="9" t="s">
        <v>133</v>
      </c>
      <c r="C50" s="9">
        <v>2184800</v>
      </c>
      <c r="D50" s="8" t="s">
        <v>23</v>
      </c>
    </row>
    <row r="51" spans="1:4" x14ac:dyDescent="0.25">
      <c r="A51" s="8" t="s">
        <v>134</v>
      </c>
      <c r="B51" s="9" t="s">
        <v>135</v>
      </c>
      <c r="C51" s="9">
        <v>2129090</v>
      </c>
      <c r="D51" s="8" t="s">
        <v>136</v>
      </c>
    </row>
    <row r="52" spans="1:4" x14ac:dyDescent="0.25">
      <c r="A52" s="8" t="s">
        <v>137</v>
      </c>
      <c r="B52" s="9" t="s">
        <v>138</v>
      </c>
      <c r="C52" s="9">
        <v>2126500</v>
      </c>
      <c r="D52" s="8" t="s">
        <v>139</v>
      </c>
    </row>
    <row r="53" spans="1:4" x14ac:dyDescent="0.25">
      <c r="A53" s="8" t="s">
        <v>140</v>
      </c>
      <c r="B53" s="9" t="s">
        <v>141</v>
      </c>
      <c r="C53" s="9">
        <v>2035000</v>
      </c>
      <c r="D53" s="8" t="s">
        <v>23</v>
      </c>
    </row>
    <row r="54" spans="1:4" x14ac:dyDescent="0.25">
      <c r="A54" s="8" t="s">
        <v>142</v>
      </c>
      <c r="B54" s="9" t="s">
        <v>143</v>
      </c>
      <c r="C54" s="9">
        <v>2010000</v>
      </c>
      <c r="D54" s="8" t="s">
        <v>144</v>
      </c>
    </row>
    <row r="55" spans="1:4" x14ac:dyDescent="0.25">
      <c r="A55" s="8" t="s">
        <v>145</v>
      </c>
      <c r="B55" s="9" t="s">
        <v>146</v>
      </c>
      <c r="C55" s="9">
        <v>1908500</v>
      </c>
      <c r="D55" s="8" t="s">
        <v>147</v>
      </c>
    </row>
    <row r="56" spans="1:4" x14ac:dyDescent="0.25">
      <c r="A56" s="8" t="s">
        <v>148</v>
      </c>
      <c r="B56" s="9" t="s">
        <v>149</v>
      </c>
      <c r="C56" s="9">
        <v>1900060</v>
      </c>
      <c r="D56" s="8" t="s">
        <v>14</v>
      </c>
    </row>
    <row r="57" spans="1:4" x14ac:dyDescent="0.25">
      <c r="A57" s="8" t="s">
        <v>150</v>
      </c>
      <c r="B57" s="9" t="s">
        <v>151</v>
      </c>
      <c r="C57" s="9">
        <v>1838000</v>
      </c>
      <c r="D57" s="8" t="s">
        <v>152</v>
      </c>
    </row>
    <row r="58" spans="1:4" x14ac:dyDescent="0.25">
      <c r="A58" s="8" t="s">
        <v>153</v>
      </c>
      <c r="B58" s="9" t="s">
        <v>154</v>
      </c>
      <c r="C58" s="9">
        <v>1747000</v>
      </c>
      <c r="D58" s="8" t="s">
        <v>155</v>
      </c>
    </row>
    <row r="59" spans="1:4" x14ac:dyDescent="0.25">
      <c r="A59" s="8" t="s">
        <v>156</v>
      </c>
      <c r="B59" s="9" t="s">
        <v>157</v>
      </c>
      <c r="C59" s="9">
        <v>1705000</v>
      </c>
      <c r="D59" s="8" t="s">
        <v>23</v>
      </c>
    </row>
    <row r="60" spans="1:4" x14ac:dyDescent="0.25">
      <c r="A60" s="8" t="s">
        <v>158</v>
      </c>
      <c r="B60" s="9" t="s">
        <v>159</v>
      </c>
      <c r="C60" s="9">
        <v>1533610</v>
      </c>
      <c r="D60" s="8" t="s">
        <v>23</v>
      </c>
    </row>
    <row r="61" spans="1:4" x14ac:dyDescent="0.25">
      <c r="A61" s="8" t="s">
        <v>160</v>
      </c>
      <c r="B61" s="9" t="s">
        <v>161</v>
      </c>
      <c r="C61" s="9">
        <v>1494200</v>
      </c>
      <c r="D61" s="8" t="s">
        <v>162</v>
      </c>
    </row>
    <row r="62" spans="1:4" x14ac:dyDescent="0.25">
      <c r="A62" s="8" t="s">
        <v>163</v>
      </c>
      <c r="B62" s="9" t="s">
        <v>164</v>
      </c>
      <c r="C62" s="9">
        <v>1455500</v>
      </c>
      <c r="D62" s="8" t="s">
        <v>165</v>
      </c>
    </row>
    <row r="63" spans="1:4" x14ac:dyDescent="0.25">
      <c r="A63" s="8" t="s">
        <v>166</v>
      </c>
      <c r="B63" s="9" t="s">
        <v>167</v>
      </c>
      <c r="C63" s="9">
        <v>1383300</v>
      </c>
      <c r="D63" s="8" t="s">
        <v>23</v>
      </c>
    </row>
    <row r="64" spans="1:4" x14ac:dyDescent="0.25">
      <c r="A64" s="8" t="s">
        <v>168</v>
      </c>
      <c r="B64" s="9" t="s">
        <v>169</v>
      </c>
      <c r="C64" s="9">
        <v>1368000</v>
      </c>
      <c r="D64" s="8" t="s">
        <v>170</v>
      </c>
    </row>
    <row r="65" spans="1:4" x14ac:dyDescent="0.25">
      <c r="A65" s="8" t="s">
        <v>171</v>
      </c>
      <c r="B65" s="9" t="s">
        <v>172</v>
      </c>
      <c r="C65" s="9">
        <v>1295000</v>
      </c>
      <c r="D65" s="8" t="s">
        <v>23</v>
      </c>
    </row>
    <row r="66" spans="1:4" x14ac:dyDescent="0.25">
      <c r="A66" s="8" t="s">
        <v>173</v>
      </c>
      <c r="B66" s="9" t="s">
        <v>174</v>
      </c>
      <c r="C66" s="9">
        <v>1283700</v>
      </c>
      <c r="D66" s="8" t="s">
        <v>175</v>
      </c>
    </row>
    <row r="67" spans="1:4" x14ac:dyDescent="0.25">
      <c r="A67" s="8" t="s">
        <v>176</v>
      </c>
      <c r="B67" s="9" t="s">
        <v>177</v>
      </c>
      <c r="C67" s="9">
        <v>1273380</v>
      </c>
      <c r="D67" s="8" t="s">
        <v>178</v>
      </c>
    </row>
    <row r="68" spans="1:4" x14ac:dyDescent="0.25">
      <c r="A68" s="8" t="s">
        <v>179</v>
      </c>
      <c r="B68" s="9" t="s">
        <v>180</v>
      </c>
      <c r="C68" s="9">
        <v>1238800</v>
      </c>
      <c r="D68" s="8" t="s">
        <v>181</v>
      </c>
    </row>
    <row r="69" spans="1:4" x14ac:dyDescent="0.25">
      <c r="A69" s="8" t="s">
        <v>182</v>
      </c>
      <c r="B69" s="9" t="s">
        <v>183</v>
      </c>
      <c r="C69" s="9">
        <v>1200000</v>
      </c>
      <c r="D69" s="8" t="s">
        <v>115</v>
      </c>
    </row>
    <row r="70" spans="1:4" x14ac:dyDescent="0.25">
      <c r="A70" s="8" t="s">
        <v>184</v>
      </c>
      <c r="B70" s="9" t="s">
        <v>185</v>
      </c>
      <c r="C70" s="9">
        <v>1119000</v>
      </c>
      <c r="D70" s="8" t="s">
        <v>186</v>
      </c>
    </row>
    <row r="71" spans="1:4" x14ac:dyDescent="0.25">
      <c r="A71" s="8" t="s">
        <v>187</v>
      </c>
      <c r="B71" s="9" t="s">
        <v>188</v>
      </c>
      <c r="C71" s="9">
        <v>1115000</v>
      </c>
      <c r="D71" s="8" t="s">
        <v>23</v>
      </c>
    </row>
    <row r="72" spans="1:4" x14ac:dyDescent="0.25">
      <c r="A72" s="8" t="s">
        <v>189</v>
      </c>
      <c r="B72" s="9" t="s">
        <v>190</v>
      </c>
      <c r="C72" s="9">
        <v>1050200</v>
      </c>
      <c r="D72" s="8" t="s">
        <v>191</v>
      </c>
    </row>
    <row r="73" spans="1:4" x14ac:dyDescent="0.25">
      <c r="A73" s="8" t="s">
        <v>192</v>
      </c>
      <c r="B73" s="9" t="s">
        <v>193</v>
      </c>
      <c r="C73" s="9">
        <v>1050000</v>
      </c>
      <c r="D73" s="8" t="s">
        <v>194</v>
      </c>
    </row>
    <row r="74" spans="1:4" x14ac:dyDescent="0.25">
      <c r="A74" s="8" t="s">
        <v>195</v>
      </c>
      <c r="B74" s="9" t="s">
        <v>196</v>
      </c>
      <c r="C74" s="9">
        <v>1050000</v>
      </c>
      <c r="D74" s="8" t="s">
        <v>197</v>
      </c>
    </row>
    <row r="75" spans="1:4" x14ac:dyDescent="0.25">
      <c r="A75" s="8" t="s">
        <v>198</v>
      </c>
      <c r="B75" s="9" t="s">
        <v>199</v>
      </c>
      <c r="C75" s="9">
        <v>1047901</v>
      </c>
      <c r="D75" s="8" t="s">
        <v>200</v>
      </c>
    </row>
    <row r="76" spans="1:4" x14ac:dyDescent="0.25">
      <c r="A76" s="8" t="s">
        <v>201</v>
      </c>
      <c r="B76" s="9" t="s">
        <v>202</v>
      </c>
      <c r="C76" s="9">
        <v>1036200</v>
      </c>
      <c r="D76" s="8" t="s">
        <v>203</v>
      </c>
    </row>
    <row r="77" spans="1:4" x14ac:dyDescent="0.25">
      <c r="A77" s="8" t="s">
        <v>204</v>
      </c>
      <c r="B77" s="9" t="s">
        <v>205</v>
      </c>
      <c r="C77" s="9">
        <v>1019000</v>
      </c>
      <c r="D77" s="8" t="s">
        <v>206</v>
      </c>
    </row>
    <row r="78" spans="1:4" x14ac:dyDescent="0.25">
      <c r="A78" s="8" t="s">
        <v>207</v>
      </c>
      <c r="B78" s="9" t="s">
        <v>208</v>
      </c>
      <c r="C78" s="9">
        <v>1015000</v>
      </c>
      <c r="D78" s="8" t="s">
        <v>209</v>
      </c>
    </row>
    <row r="79" spans="1:4" x14ac:dyDescent="0.25">
      <c r="A79" s="8" t="s">
        <v>210</v>
      </c>
      <c r="B79" s="9" t="s">
        <v>211</v>
      </c>
      <c r="C79" s="9">
        <v>1000000</v>
      </c>
      <c r="D79" s="8" t="s">
        <v>212</v>
      </c>
    </row>
    <row r="80" spans="1:4" x14ac:dyDescent="0.25">
      <c r="A80" s="8" t="s">
        <v>213</v>
      </c>
      <c r="B80" s="9" t="s">
        <v>214</v>
      </c>
      <c r="C80" s="9">
        <v>1595159</v>
      </c>
      <c r="D80" s="8" t="s">
        <v>5</v>
      </c>
    </row>
    <row r="81" spans="1:4" x14ac:dyDescent="0.25">
      <c r="A81" s="8" t="s">
        <v>215</v>
      </c>
      <c r="B81" s="9" t="s">
        <v>216</v>
      </c>
      <c r="C81" s="9">
        <v>1000000</v>
      </c>
      <c r="D81" s="8" t="s">
        <v>23</v>
      </c>
    </row>
    <row r="82" spans="1:4" x14ac:dyDescent="0.25">
      <c r="A82" s="8" t="s">
        <v>217</v>
      </c>
      <c r="B82" s="9" t="s">
        <v>218</v>
      </c>
      <c r="C82" s="9">
        <v>1000000</v>
      </c>
      <c r="D82" s="8" t="s">
        <v>219</v>
      </c>
    </row>
    <row r="83" spans="1:4" x14ac:dyDescent="0.25">
      <c r="A83" s="8" t="s">
        <v>220</v>
      </c>
      <c r="B83" s="9" t="s">
        <v>221</v>
      </c>
      <c r="C83" s="9">
        <v>1000000</v>
      </c>
      <c r="D83" s="8" t="s">
        <v>222</v>
      </c>
    </row>
    <row r="84" spans="1:4" x14ac:dyDescent="0.25">
      <c r="A84" s="8" t="s">
        <v>223</v>
      </c>
      <c r="B84" s="9" t="s">
        <v>224</v>
      </c>
      <c r="C84" s="9">
        <v>1300001</v>
      </c>
      <c r="D84" s="8" t="s">
        <v>225</v>
      </c>
    </row>
    <row r="85" spans="1:4" x14ac:dyDescent="0.25">
      <c r="A85" s="8" t="s">
        <v>226</v>
      </c>
      <c r="B85" s="9" t="s">
        <v>227</v>
      </c>
      <c r="C85" s="9">
        <v>960000</v>
      </c>
      <c r="D85" s="8" t="s">
        <v>228</v>
      </c>
    </row>
    <row r="86" spans="1:4" x14ac:dyDescent="0.25">
      <c r="A86" s="8" t="s">
        <v>229</v>
      </c>
      <c r="B86" s="9" t="s">
        <v>230</v>
      </c>
      <c r="C86" s="9">
        <v>957000</v>
      </c>
      <c r="D86" s="8" t="s">
        <v>231</v>
      </c>
    </row>
    <row r="87" spans="1:4" x14ac:dyDescent="0.25">
      <c r="A87" s="8" t="s">
        <v>232</v>
      </c>
      <c r="B87" s="9" t="s">
        <v>233</v>
      </c>
      <c r="C87" s="9">
        <v>948500</v>
      </c>
      <c r="D87" s="8" t="s">
        <v>234</v>
      </c>
    </row>
    <row r="88" spans="1:4" x14ac:dyDescent="0.25">
      <c r="A88" s="8" t="s">
        <v>235</v>
      </c>
      <c r="B88" s="9" t="s">
        <v>236</v>
      </c>
      <c r="C88" s="9">
        <v>940000</v>
      </c>
      <c r="D88" s="8" t="s">
        <v>237</v>
      </c>
    </row>
    <row r="89" spans="1:4" x14ac:dyDescent="0.25">
      <c r="A89" s="8" t="s">
        <v>238</v>
      </c>
      <c r="B89" s="9" t="s">
        <v>239</v>
      </c>
      <c r="C89" s="9">
        <v>939090</v>
      </c>
      <c r="D89" s="8" t="s">
        <v>240</v>
      </c>
    </row>
    <row r="90" spans="1:4" x14ac:dyDescent="0.25">
      <c r="A90" s="8" t="s">
        <v>241</v>
      </c>
      <c r="B90" s="9" t="s">
        <v>242</v>
      </c>
      <c r="C90" s="9">
        <v>939000</v>
      </c>
      <c r="D90" s="8" t="s">
        <v>243</v>
      </c>
    </row>
    <row r="91" spans="1:4" x14ac:dyDescent="0.25">
      <c r="A91" s="8" t="s">
        <v>244</v>
      </c>
      <c r="B91" s="9" t="s">
        <v>245</v>
      </c>
      <c r="C91" s="9">
        <v>900000</v>
      </c>
      <c r="D91" s="8" t="s">
        <v>246</v>
      </c>
    </row>
    <row r="92" spans="1:4" x14ac:dyDescent="0.25">
      <c r="A92" s="8" t="s">
        <v>247</v>
      </c>
      <c r="B92" s="9" t="s">
        <v>248</v>
      </c>
      <c r="C92" s="9">
        <v>900000</v>
      </c>
      <c r="D92" s="8" t="s">
        <v>249</v>
      </c>
    </row>
    <row r="93" spans="1:4" x14ac:dyDescent="0.25">
      <c r="A93" s="8" t="s">
        <v>250</v>
      </c>
      <c r="B93" s="9" t="s">
        <v>251</v>
      </c>
      <c r="C93" s="9">
        <v>896600</v>
      </c>
      <c r="D93" s="8" t="s">
        <v>252</v>
      </c>
    </row>
    <row r="94" spans="1:4" x14ac:dyDescent="0.25">
      <c r="A94" s="8" t="s">
        <v>253</v>
      </c>
      <c r="B94" s="9" t="s">
        <v>254</v>
      </c>
      <c r="C94" s="9">
        <v>895000</v>
      </c>
      <c r="D94" s="8" t="s">
        <v>255</v>
      </c>
    </row>
    <row r="95" spans="1:4" x14ac:dyDescent="0.25">
      <c r="A95" s="8" t="s">
        <v>256</v>
      </c>
      <c r="B95" s="9" t="s">
        <v>257</v>
      </c>
      <c r="C95" s="9">
        <v>885300</v>
      </c>
      <c r="D95" s="8" t="s">
        <v>258</v>
      </c>
    </row>
    <row r="96" spans="1:4" x14ac:dyDescent="0.25">
      <c r="A96" s="8" t="s">
        <v>259</v>
      </c>
      <c r="B96" s="9" t="s">
        <v>260</v>
      </c>
      <c r="C96" s="9">
        <v>879500</v>
      </c>
      <c r="D96" s="8" t="s">
        <v>261</v>
      </c>
    </row>
    <row r="97" spans="1:4" x14ac:dyDescent="0.25">
      <c r="A97" s="8" t="s">
        <v>262</v>
      </c>
      <c r="B97" s="9" t="s">
        <v>263</v>
      </c>
      <c r="C97" s="9">
        <v>875000</v>
      </c>
      <c r="D97" s="8" t="s">
        <v>264</v>
      </c>
    </row>
    <row r="98" spans="1:4" x14ac:dyDescent="0.25">
      <c r="A98" s="8" t="s">
        <v>265</v>
      </c>
      <c r="B98" s="9" t="s">
        <v>266</v>
      </c>
      <c r="C98" s="9">
        <v>869533</v>
      </c>
      <c r="D98" s="8" t="s">
        <v>267</v>
      </c>
    </row>
    <row r="99" spans="1:4" x14ac:dyDescent="0.25">
      <c r="A99" s="8" t="s">
        <v>268</v>
      </c>
      <c r="B99" s="9" t="s">
        <v>269</v>
      </c>
      <c r="C99" s="9">
        <v>869200</v>
      </c>
      <c r="D99" s="8" t="s">
        <v>23</v>
      </c>
    </row>
    <row r="100" spans="1:4" x14ac:dyDescent="0.25">
      <c r="A100" s="8" t="s">
        <v>270</v>
      </c>
      <c r="B100" s="9" t="s">
        <v>271</v>
      </c>
      <c r="C100" s="9">
        <v>867143</v>
      </c>
      <c r="D100" s="8" t="s">
        <v>272</v>
      </c>
    </row>
    <row r="101" spans="1:4" x14ac:dyDescent="0.25">
      <c r="A101" s="8" t="s">
        <v>273</v>
      </c>
      <c r="B101" s="9" t="s">
        <v>274</v>
      </c>
      <c r="C101" s="9">
        <v>866000</v>
      </c>
      <c r="D101" s="8" t="s">
        <v>275</v>
      </c>
    </row>
    <row r="102" spans="1:4" x14ac:dyDescent="0.25">
      <c r="A102" s="8" t="s">
        <v>276</v>
      </c>
      <c r="B102" s="9" t="s">
        <v>277</v>
      </c>
      <c r="C102" s="9">
        <v>852300</v>
      </c>
      <c r="D102" s="8" t="s">
        <v>278</v>
      </c>
    </row>
    <row r="103" spans="1:4" x14ac:dyDescent="0.25">
      <c r="A103" s="8" t="s">
        <v>279</v>
      </c>
      <c r="B103" s="9" t="s">
        <v>280</v>
      </c>
      <c r="C103" s="9">
        <v>840000</v>
      </c>
      <c r="D103" s="8" t="s">
        <v>281</v>
      </c>
    </row>
    <row r="104" spans="1:4" x14ac:dyDescent="0.25">
      <c r="A104" s="8" t="s">
        <v>282</v>
      </c>
      <c r="B104" s="9" t="s">
        <v>283</v>
      </c>
      <c r="C104" s="9">
        <v>835000</v>
      </c>
      <c r="D104" s="8" t="s">
        <v>284</v>
      </c>
    </row>
    <row r="105" spans="1:4" x14ac:dyDescent="0.25">
      <c r="A105" s="8" t="s">
        <v>285</v>
      </c>
      <c r="B105" s="9" t="s">
        <v>286</v>
      </c>
      <c r="C105" s="9">
        <v>810000</v>
      </c>
      <c r="D105" s="8" t="s">
        <v>287</v>
      </c>
    </row>
    <row r="106" spans="1:4" x14ac:dyDescent="0.25">
      <c r="A106" s="8" t="s">
        <v>288</v>
      </c>
      <c r="B106" s="9" t="s">
        <v>289</v>
      </c>
      <c r="C106" s="9">
        <v>810000</v>
      </c>
      <c r="D106" s="8" t="s">
        <v>290</v>
      </c>
    </row>
    <row r="107" spans="1:4" x14ac:dyDescent="0.25">
      <c r="A107" s="8" t="s">
        <v>291</v>
      </c>
      <c r="B107" s="9" t="s">
        <v>292</v>
      </c>
      <c r="C107" s="9">
        <v>800000</v>
      </c>
      <c r="D107" s="8" t="s">
        <v>23</v>
      </c>
    </row>
    <row r="108" spans="1:4" x14ac:dyDescent="0.25">
      <c r="A108" s="8" t="s">
        <v>293</v>
      </c>
      <c r="B108" s="9" t="s">
        <v>294</v>
      </c>
      <c r="C108" s="9">
        <v>800000</v>
      </c>
      <c r="D108" s="8" t="s">
        <v>295</v>
      </c>
    </row>
    <row r="109" spans="1:4" x14ac:dyDescent="0.25">
      <c r="A109" s="8" t="s">
        <v>296</v>
      </c>
      <c r="B109" s="9" t="s">
        <v>297</v>
      </c>
      <c r="C109" s="9">
        <v>790000</v>
      </c>
      <c r="D109" s="8" t="s">
        <v>23</v>
      </c>
    </row>
    <row r="110" spans="1:4" x14ac:dyDescent="0.25">
      <c r="A110" s="8" t="s">
        <v>298</v>
      </c>
      <c r="B110" s="9" t="s">
        <v>299</v>
      </c>
      <c r="C110" s="9">
        <v>779100</v>
      </c>
      <c r="D110" s="8" t="s">
        <v>300</v>
      </c>
    </row>
    <row r="111" spans="1:4" x14ac:dyDescent="0.25">
      <c r="A111" s="8" t="s">
        <v>301</v>
      </c>
      <c r="B111" s="9" t="s">
        <v>302</v>
      </c>
      <c r="C111" s="9">
        <v>778300</v>
      </c>
      <c r="D111" s="8" t="s">
        <v>303</v>
      </c>
    </row>
    <row r="112" spans="1:4" x14ac:dyDescent="0.25">
      <c r="A112" s="8" t="s">
        <v>304</v>
      </c>
      <c r="B112" s="9" t="s">
        <v>305</v>
      </c>
      <c r="C112" s="9">
        <v>762000</v>
      </c>
      <c r="D112" s="8" t="s">
        <v>306</v>
      </c>
    </row>
    <row r="113" spans="1:4" x14ac:dyDescent="0.25">
      <c r="A113" s="8" t="s">
        <v>307</v>
      </c>
      <c r="B113" s="9" t="s">
        <v>308</v>
      </c>
      <c r="C113" s="9">
        <v>760700</v>
      </c>
      <c r="D113" s="8" t="s">
        <v>309</v>
      </c>
    </row>
    <row r="114" spans="1:4" x14ac:dyDescent="0.25">
      <c r="A114" s="8" t="s">
        <v>310</v>
      </c>
      <c r="B114" s="9" t="s">
        <v>311</v>
      </c>
      <c r="C114" s="9">
        <v>759600</v>
      </c>
      <c r="D114" s="8" t="s">
        <v>312</v>
      </c>
    </row>
    <row r="115" spans="1:4" x14ac:dyDescent="0.25">
      <c r="A115" s="8" t="s">
        <v>313</v>
      </c>
      <c r="B115" s="9" t="s">
        <v>314</v>
      </c>
      <c r="C115" s="9">
        <v>756800</v>
      </c>
      <c r="D115" s="8" t="s">
        <v>315</v>
      </c>
    </row>
    <row r="116" spans="1:4" x14ac:dyDescent="0.25">
      <c r="A116" s="8" t="s">
        <v>316</v>
      </c>
      <c r="B116" s="9" t="s">
        <v>317</v>
      </c>
      <c r="C116" s="9">
        <v>755000</v>
      </c>
      <c r="D116" s="8" t="s">
        <v>318</v>
      </c>
    </row>
    <row r="117" spans="1:4" x14ac:dyDescent="0.25">
      <c r="A117" s="8" t="s">
        <v>319</v>
      </c>
      <c r="B117" s="9" t="s">
        <v>320</v>
      </c>
      <c r="C117" s="9">
        <v>751100</v>
      </c>
      <c r="D117" s="8" t="s">
        <v>321</v>
      </c>
    </row>
    <row r="118" spans="1:4" x14ac:dyDescent="0.25">
      <c r="A118" s="8" t="s">
        <v>322</v>
      </c>
      <c r="B118" s="9" t="s">
        <v>323</v>
      </c>
      <c r="C118" s="9">
        <v>750000</v>
      </c>
      <c r="D118" s="8" t="s">
        <v>324</v>
      </c>
    </row>
    <row r="119" spans="1:4" x14ac:dyDescent="0.25">
      <c r="A119" s="8" t="s">
        <v>325</v>
      </c>
      <c r="B119" s="9" t="s">
        <v>326</v>
      </c>
      <c r="C119" s="9">
        <v>742000</v>
      </c>
      <c r="D119" s="8" t="s">
        <v>23</v>
      </c>
    </row>
    <row r="120" spans="1:4" x14ac:dyDescent="0.25">
      <c r="A120" s="8" t="s">
        <v>327</v>
      </c>
      <c r="B120" s="9" t="s">
        <v>328</v>
      </c>
      <c r="C120" s="9">
        <v>726500</v>
      </c>
      <c r="D120" s="8" t="s">
        <v>329</v>
      </c>
    </row>
    <row r="121" spans="1:4" x14ac:dyDescent="0.25">
      <c r="A121" s="8" t="s">
        <v>330</v>
      </c>
      <c r="B121" s="9" t="s">
        <v>331</v>
      </c>
      <c r="C121" s="9">
        <v>720000</v>
      </c>
      <c r="D121" s="8" t="s">
        <v>332</v>
      </c>
    </row>
    <row r="122" spans="1:4" x14ac:dyDescent="0.25">
      <c r="A122" s="8" t="s">
        <v>333</v>
      </c>
      <c r="B122" s="9" t="s">
        <v>334</v>
      </c>
      <c r="C122" s="9">
        <v>712997</v>
      </c>
      <c r="D122" s="8" t="s">
        <v>335</v>
      </c>
    </row>
    <row r="123" spans="1:4" x14ac:dyDescent="0.25">
      <c r="A123" s="8" t="s">
        <v>336</v>
      </c>
      <c r="B123" s="9" t="s">
        <v>337</v>
      </c>
      <c r="C123" s="9">
        <v>712500</v>
      </c>
      <c r="D123" s="8" t="s">
        <v>23</v>
      </c>
    </row>
    <row r="124" spans="1:4" x14ac:dyDescent="0.25">
      <c r="A124" s="8" t="s">
        <v>338</v>
      </c>
      <c r="B124" s="9" t="s">
        <v>339</v>
      </c>
      <c r="C124" s="9">
        <v>710000</v>
      </c>
      <c r="D124" s="8" t="s">
        <v>340</v>
      </c>
    </row>
    <row r="125" spans="1:4" x14ac:dyDescent="0.25">
      <c r="A125" s="8" t="s">
        <v>341</v>
      </c>
      <c r="B125" s="9" t="s">
        <v>342</v>
      </c>
      <c r="C125" s="9">
        <v>701800</v>
      </c>
      <c r="D125" s="8" t="s">
        <v>343</v>
      </c>
    </row>
    <row r="126" spans="1:4" x14ac:dyDescent="0.25">
      <c r="A126" s="8" t="s">
        <v>344</v>
      </c>
      <c r="B126" s="9" t="s">
        <v>345</v>
      </c>
      <c r="C126" s="9">
        <v>694800</v>
      </c>
      <c r="D126" s="8" t="s">
        <v>346</v>
      </c>
    </row>
    <row r="127" spans="1:4" x14ac:dyDescent="0.25">
      <c r="A127" s="8" t="s">
        <v>347</v>
      </c>
      <c r="B127" s="9" t="s">
        <v>348</v>
      </c>
      <c r="C127" s="9">
        <v>690012</v>
      </c>
      <c r="D127" s="8" t="s">
        <v>349</v>
      </c>
    </row>
    <row r="128" spans="1:4" x14ac:dyDescent="0.25">
      <c r="A128" s="8" t="s">
        <v>350</v>
      </c>
      <c r="B128" s="9" t="s">
        <v>351</v>
      </c>
      <c r="C128" s="9">
        <v>680000</v>
      </c>
      <c r="D128" s="8" t="s">
        <v>352</v>
      </c>
    </row>
    <row r="129" spans="1:4" x14ac:dyDescent="0.25">
      <c r="A129" s="8" t="s">
        <v>353</v>
      </c>
      <c r="B129" s="9" t="s">
        <v>354</v>
      </c>
      <c r="C129" s="9">
        <v>679900</v>
      </c>
      <c r="D129" s="8" t="s">
        <v>355</v>
      </c>
    </row>
    <row r="130" spans="1:4" x14ac:dyDescent="0.25">
      <c r="A130" s="8" t="s">
        <v>356</v>
      </c>
      <c r="B130" s="9" t="s">
        <v>357</v>
      </c>
      <c r="C130" s="9">
        <v>660000</v>
      </c>
      <c r="D130" s="8" t="s">
        <v>358</v>
      </c>
    </row>
    <row r="131" spans="1:4" x14ac:dyDescent="0.25">
      <c r="A131" s="8" t="s">
        <v>359</v>
      </c>
      <c r="B131" s="9" t="s">
        <v>360</v>
      </c>
      <c r="C131" s="9">
        <v>659400</v>
      </c>
      <c r="D131" s="8" t="s">
        <v>361</v>
      </c>
    </row>
    <row r="132" spans="1:4" x14ac:dyDescent="0.25">
      <c r="A132" s="8" t="s">
        <v>362</v>
      </c>
      <c r="B132" s="9" t="s">
        <v>363</v>
      </c>
      <c r="C132" s="9">
        <v>652300</v>
      </c>
      <c r="D132" s="8" t="s">
        <v>364</v>
      </c>
    </row>
    <row r="133" spans="1:4" x14ac:dyDescent="0.25">
      <c r="A133" s="8" t="s">
        <v>365</v>
      </c>
      <c r="B133" s="9" t="s">
        <v>366</v>
      </c>
      <c r="C133" s="9">
        <v>641300</v>
      </c>
      <c r="D133" s="8" t="s">
        <v>367</v>
      </c>
    </row>
    <row r="134" spans="1:4" x14ac:dyDescent="0.25">
      <c r="A134" s="8" t="s">
        <v>368</v>
      </c>
      <c r="B134" s="9" t="s">
        <v>369</v>
      </c>
      <c r="C134" s="9">
        <v>640000</v>
      </c>
      <c r="D134" s="8" t="s">
        <v>370</v>
      </c>
    </row>
    <row r="135" spans="1:4" x14ac:dyDescent="0.25">
      <c r="A135" s="8" t="s">
        <v>371</v>
      </c>
      <c r="B135" s="9" t="s">
        <v>372</v>
      </c>
      <c r="C135" s="9">
        <v>621000</v>
      </c>
      <c r="D135" s="8" t="s">
        <v>373</v>
      </c>
    </row>
    <row r="136" spans="1:4" x14ac:dyDescent="0.25">
      <c r="A136" s="8" t="s">
        <v>374</v>
      </c>
      <c r="B136" s="9" t="s">
        <v>375</v>
      </c>
      <c r="C136" s="9">
        <v>617801</v>
      </c>
      <c r="D136" s="8" t="s">
        <v>23</v>
      </c>
    </row>
    <row r="137" spans="1:4" x14ac:dyDescent="0.25">
      <c r="A137" s="8" t="s">
        <v>376</v>
      </c>
      <c r="B137" s="9" t="s">
        <v>377</v>
      </c>
      <c r="C137" s="9">
        <v>611700</v>
      </c>
      <c r="D137" s="8" t="s">
        <v>378</v>
      </c>
    </row>
    <row r="138" spans="1:4" x14ac:dyDescent="0.25">
      <c r="A138" s="8" t="s">
        <v>379</v>
      </c>
      <c r="B138" s="9" t="s">
        <v>380</v>
      </c>
      <c r="C138" s="9">
        <v>605389</v>
      </c>
      <c r="D138" s="8" t="s">
        <v>381</v>
      </c>
    </row>
    <row r="139" spans="1:4" x14ac:dyDescent="0.25">
      <c r="A139" s="8" t="s">
        <v>382</v>
      </c>
      <c r="B139" s="9" t="s">
        <v>383</v>
      </c>
      <c r="C139" s="9">
        <v>599200</v>
      </c>
      <c r="D139" s="8" t="s">
        <v>384</v>
      </c>
    </row>
    <row r="140" spans="1:4" x14ac:dyDescent="0.25">
      <c r="A140" s="8" t="s">
        <v>385</v>
      </c>
      <c r="B140" s="9" t="s">
        <v>386</v>
      </c>
      <c r="C140" s="9">
        <v>597900</v>
      </c>
      <c r="D140" s="8" t="s">
        <v>387</v>
      </c>
    </row>
    <row r="141" spans="1:4" x14ac:dyDescent="0.25">
      <c r="A141" s="8" t="s">
        <v>388</v>
      </c>
      <c r="B141" s="9" t="s">
        <v>389</v>
      </c>
      <c r="C141" s="9">
        <v>594850</v>
      </c>
      <c r="D141" s="8" t="s">
        <v>390</v>
      </c>
    </row>
    <row r="142" spans="1:4" x14ac:dyDescent="0.25">
      <c r="A142" s="8" t="s">
        <v>391</v>
      </c>
      <c r="B142" s="9" t="s">
        <v>392</v>
      </c>
      <c r="C142" s="9">
        <v>590000</v>
      </c>
      <c r="D142" s="8" t="s">
        <v>393</v>
      </c>
    </row>
    <row r="143" spans="1:4" x14ac:dyDescent="0.25">
      <c r="A143" s="8" t="s">
        <v>394</v>
      </c>
      <c r="B143" s="9" t="s">
        <v>395</v>
      </c>
      <c r="C143" s="9">
        <v>589400</v>
      </c>
      <c r="D143" s="8" t="s">
        <v>23</v>
      </c>
    </row>
    <row r="144" spans="1:4" x14ac:dyDescent="0.25">
      <c r="A144" s="8" t="s">
        <v>396</v>
      </c>
      <c r="B144" s="9" t="s">
        <v>397</v>
      </c>
      <c r="C144" s="9">
        <v>585000</v>
      </c>
      <c r="D144" s="8" t="s">
        <v>398</v>
      </c>
    </row>
    <row r="145" spans="1:4" x14ac:dyDescent="0.25">
      <c r="A145" s="8" t="s">
        <v>399</v>
      </c>
      <c r="B145" s="9" t="s">
        <v>400</v>
      </c>
      <c r="C145" s="9">
        <v>581800</v>
      </c>
      <c r="D145" s="8" t="s">
        <v>401</v>
      </c>
    </row>
    <row r="146" spans="1:4" x14ac:dyDescent="0.25">
      <c r="A146" s="8" t="s">
        <v>402</v>
      </c>
      <c r="B146" s="9" t="s">
        <v>403</v>
      </c>
      <c r="C146" s="9">
        <v>580000</v>
      </c>
      <c r="D146" s="8" t="s">
        <v>23</v>
      </c>
    </row>
    <row r="147" spans="1:4" x14ac:dyDescent="0.25">
      <c r="A147" s="8" t="s">
        <v>404</v>
      </c>
      <c r="B147" s="9" t="s">
        <v>405</v>
      </c>
      <c r="C147" s="9">
        <v>564000</v>
      </c>
      <c r="D147" s="8" t="s">
        <v>23</v>
      </c>
    </row>
    <row r="148" spans="1:4" x14ac:dyDescent="0.25">
      <c r="A148" s="8" t="s">
        <v>406</v>
      </c>
      <c r="B148" s="9" t="s">
        <v>407</v>
      </c>
      <c r="C148" s="9">
        <v>554000</v>
      </c>
      <c r="D148" s="8" t="s">
        <v>408</v>
      </c>
    </row>
    <row r="149" spans="1:4" x14ac:dyDescent="0.25">
      <c r="A149" s="8" t="s">
        <v>409</v>
      </c>
      <c r="B149" s="9" t="s">
        <v>410</v>
      </c>
      <c r="C149" s="9">
        <v>550900</v>
      </c>
      <c r="D149" s="8" t="s">
        <v>411</v>
      </c>
    </row>
    <row r="150" spans="1:4" x14ac:dyDescent="0.25">
      <c r="A150" s="8" t="s">
        <v>412</v>
      </c>
      <c r="B150" s="9" t="s">
        <v>413</v>
      </c>
      <c r="C150" s="9">
        <v>550000</v>
      </c>
      <c r="D150" s="8" t="s">
        <v>23</v>
      </c>
    </row>
    <row r="151" spans="1:4" x14ac:dyDescent="0.25">
      <c r="A151" s="8" t="s">
        <v>414</v>
      </c>
      <c r="B151" s="9" t="s">
        <v>415</v>
      </c>
      <c r="C151" s="9">
        <v>535700</v>
      </c>
      <c r="D151" s="8" t="s">
        <v>416</v>
      </c>
    </row>
    <row r="152" spans="1:4" x14ac:dyDescent="0.25">
      <c r="A152" s="8" t="s">
        <v>417</v>
      </c>
      <c r="B152" s="9" t="s">
        <v>418</v>
      </c>
      <c r="C152" s="9">
        <v>533000</v>
      </c>
      <c r="D152" s="8" t="s">
        <v>419</v>
      </c>
    </row>
    <row r="153" spans="1:4" x14ac:dyDescent="0.25">
      <c r="A153" s="8" t="s">
        <v>420</v>
      </c>
      <c r="B153" s="9" t="s">
        <v>421</v>
      </c>
      <c r="C153" s="9">
        <v>529500</v>
      </c>
      <c r="D153" s="8" t="s">
        <v>422</v>
      </c>
    </row>
    <row r="154" spans="1:4" x14ac:dyDescent="0.25">
      <c r="A154" s="8" t="s">
        <v>423</v>
      </c>
      <c r="B154" s="9" t="s">
        <v>424</v>
      </c>
      <c r="C154" s="9">
        <v>527800</v>
      </c>
      <c r="D154" s="8" t="s">
        <v>425</v>
      </c>
    </row>
    <row r="155" spans="1:4" x14ac:dyDescent="0.25">
      <c r="A155" s="8" t="s">
        <v>426</v>
      </c>
      <c r="B155" s="9" t="s">
        <v>427</v>
      </c>
      <c r="C155" s="9">
        <v>525000</v>
      </c>
      <c r="D155" s="8" t="s">
        <v>428</v>
      </c>
    </row>
    <row r="156" spans="1:4" x14ac:dyDescent="0.25">
      <c r="A156" s="8" t="s">
        <v>429</v>
      </c>
      <c r="B156" s="9" t="s">
        <v>430</v>
      </c>
      <c r="C156" s="9">
        <v>522040</v>
      </c>
      <c r="D156" s="8" t="s">
        <v>431</v>
      </c>
    </row>
    <row r="157" spans="1:4" x14ac:dyDescent="0.25">
      <c r="A157" s="8" t="s">
        <v>432</v>
      </c>
      <c r="B157" s="9" t="s">
        <v>433</v>
      </c>
      <c r="C157" s="9">
        <v>514142</v>
      </c>
      <c r="D157" s="8" t="s">
        <v>434</v>
      </c>
    </row>
    <row r="158" spans="1:4" x14ac:dyDescent="0.25">
      <c r="A158" s="8" t="s">
        <v>435</v>
      </c>
      <c r="B158" s="9" t="s">
        <v>436</v>
      </c>
      <c r="C158" s="9">
        <v>510000</v>
      </c>
      <c r="D158" s="8" t="s">
        <v>437</v>
      </c>
    </row>
    <row r="159" spans="1:4" x14ac:dyDescent="0.25">
      <c r="A159" s="8" t="s">
        <v>438</v>
      </c>
      <c r="B159" s="9" t="s">
        <v>439</v>
      </c>
      <c r="C159" s="9">
        <v>509900</v>
      </c>
      <c r="D159" s="8" t="s">
        <v>401</v>
      </c>
    </row>
    <row r="160" spans="1:4" x14ac:dyDescent="0.25">
      <c r="A160" s="8" t="s">
        <v>440</v>
      </c>
      <c r="B160" s="9" t="s">
        <v>441</v>
      </c>
      <c r="C160" s="9">
        <v>507800</v>
      </c>
      <c r="D160" s="8" t="s">
        <v>442</v>
      </c>
    </row>
    <row r="161" spans="1:4" x14ac:dyDescent="0.25">
      <c r="A161" s="8" t="s">
        <v>443</v>
      </c>
      <c r="B161" s="9" t="s">
        <v>444</v>
      </c>
      <c r="C161" s="9">
        <v>506000</v>
      </c>
      <c r="D161" s="8" t="s">
        <v>23</v>
      </c>
    </row>
    <row r="162" spans="1:4" x14ac:dyDescent="0.25">
      <c r="A162" s="8" t="s">
        <v>445</v>
      </c>
      <c r="B162" s="9" t="s">
        <v>446</v>
      </c>
      <c r="C162" s="9">
        <v>500800</v>
      </c>
      <c r="D162" s="8" t="s">
        <v>23</v>
      </c>
    </row>
    <row r="163" spans="1:4" x14ac:dyDescent="0.25">
      <c r="A163" s="8" t="s">
        <v>447</v>
      </c>
      <c r="B163" s="9" t="s">
        <v>448</v>
      </c>
      <c r="C163" s="9">
        <v>500700</v>
      </c>
      <c r="D163" s="8" t="s">
        <v>449</v>
      </c>
    </row>
    <row r="164" spans="1:4" x14ac:dyDescent="0.25">
      <c r="A164" s="8" t="s">
        <v>450</v>
      </c>
      <c r="B164" s="9" t="s">
        <v>451</v>
      </c>
      <c r="C164" s="9">
        <v>500000</v>
      </c>
      <c r="D164" s="8" t="s">
        <v>452</v>
      </c>
    </row>
    <row r="165" spans="1:4" x14ac:dyDescent="0.25">
      <c r="A165" s="8" t="s">
        <v>453</v>
      </c>
      <c r="B165" s="9" t="s">
        <v>454</v>
      </c>
      <c r="C165" s="9">
        <v>500000</v>
      </c>
      <c r="D165" s="8" t="s">
        <v>23</v>
      </c>
    </row>
    <row r="166" spans="1:4" x14ac:dyDescent="0.25">
      <c r="A166" s="8" t="s">
        <v>455</v>
      </c>
      <c r="B166" s="9" t="s">
        <v>456</v>
      </c>
      <c r="C166" s="9">
        <v>500000</v>
      </c>
      <c r="D166" s="8" t="s">
        <v>23</v>
      </c>
    </row>
    <row r="167" spans="1:4" x14ac:dyDescent="0.25">
      <c r="A167" s="8" t="s">
        <v>457</v>
      </c>
      <c r="B167" s="9" t="s">
        <v>458</v>
      </c>
      <c r="C167" s="9">
        <v>500000</v>
      </c>
      <c r="D167" s="8" t="s">
        <v>459</v>
      </c>
    </row>
    <row r="168" spans="1:4" x14ac:dyDescent="0.25">
      <c r="A168" s="8" t="s">
        <v>460</v>
      </c>
      <c r="B168" s="9" t="s">
        <v>461</v>
      </c>
      <c r="C168" s="9">
        <v>500000</v>
      </c>
      <c r="D168" s="8" t="s">
        <v>462</v>
      </c>
    </row>
    <row r="169" spans="1:4" x14ac:dyDescent="0.25">
      <c r="A169" s="8" t="s">
        <v>463</v>
      </c>
      <c r="B169" s="9" t="s">
        <v>464</v>
      </c>
      <c r="C169" s="9">
        <v>500000</v>
      </c>
      <c r="D169" s="8" t="s">
        <v>23</v>
      </c>
    </row>
    <row r="170" spans="1:4" x14ac:dyDescent="0.25">
      <c r="A170" s="8" t="s">
        <v>465</v>
      </c>
      <c r="B170" s="9" t="s">
        <v>466</v>
      </c>
      <c r="C170" s="9">
        <v>497200</v>
      </c>
      <c r="D170" s="8" t="s">
        <v>467</v>
      </c>
    </row>
    <row r="171" spans="1:4" x14ac:dyDescent="0.25">
      <c r="A171" s="8" t="s">
        <v>468</v>
      </c>
      <c r="B171" s="9" t="s">
        <v>469</v>
      </c>
      <c r="C171" s="9">
        <v>495000</v>
      </c>
      <c r="D171" s="8" t="s">
        <v>470</v>
      </c>
    </row>
    <row r="172" spans="1:4" x14ac:dyDescent="0.25">
      <c r="A172" s="8" t="s">
        <v>471</v>
      </c>
      <c r="B172" s="9" t="s">
        <v>472</v>
      </c>
      <c r="C172" s="9">
        <v>485810</v>
      </c>
      <c r="D172" s="8" t="s">
        <v>473</v>
      </c>
    </row>
    <row r="173" spans="1:4" x14ac:dyDescent="0.25">
      <c r="A173" s="8" t="s">
        <v>474</v>
      </c>
      <c r="B173" s="9" t="s">
        <v>475</v>
      </c>
      <c r="C173" s="9">
        <v>482000</v>
      </c>
      <c r="D173" s="8" t="s">
        <v>23</v>
      </c>
    </row>
    <row r="174" spans="1:4" x14ac:dyDescent="0.25">
      <c r="A174" s="8" t="s">
        <v>476</v>
      </c>
      <c r="B174" s="9" t="s">
        <v>477</v>
      </c>
      <c r="C174" s="9">
        <v>481739</v>
      </c>
      <c r="D174" s="8" t="s">
        <v>115</v>
      </c>
    </row>
    <row r="175" spans="1:4" x14ac:dyDescent="0.25">
      <c r="A175" s="8" t="s">
        <v>478</v>
      </c>
      <c r="B175" s="9" t="s">
        <v>479</v>
      </c>
      <c r="C175" s="9">
        <v>479400</v>
      </c>
      <c r="D175" s="8" t="s">
        <v>480</v>
      </c>
    </row>
    <row r="176" spans="1:4" x14ac:dyDescent="0.25">
      <c r="A176" s="8" t="s">
        <v>481</v>
      </c>
      <c r="B176" s="9" t="s">
        <v>482</v>
      </c>
      <c r="C176" s="9">
        <v>479000</v>
      </c>
      <c r="D176" s="8" t="s">
        <v>483</v>
      </c>
    </row>
    <row r="177" spans="1:4" x14ac:dyDescent="0.25">
      <c r="A177" s="8" t="s">
        <v>484</v>
      </c>
      <c r="B177" s="9" t="s">
        <v>485</v>
      </c>
      <c r="C177" s="9">
        <v>478900</v>
      </c>
      <c r="D177" s="8" t="s">
        <v>486</v>
      </c>
    </row>
    <row r="178" spans="1:4" x14ac:dyDescent="0.25">
      <c r="A178" s="8" t="s">
        <v>487</v>
      </c>
      <c r="B178" s="9" t="s">
        <v>488</v>
      </c>
      <c r="C178" s="9">
        <v>477400</v>
      </c>
      <c r="D178" s="8" t="s">
        <v>489</v>
      </c>
    </row>
    <row r="179" spans="1:4" x14ac:dyDescent="0.25">
      <c r="A179" s="8" t="s">
        <v>490</v>
      </c>
      <c r="B179" s="9" t="s">
        <v>491</v>
      </c>
      <c r="C179" s="9">
        <v>470100</v>
      </c>
      <c r="D179" s="8" t="s">
        <v>492</v>
      </c>
    </row>
    <row r="180" spans="1:4" x14ac:dyDescent="0.25">
      <c r="A180" s="8" t="s">
        <v>493</v>
      </c>
      <c r="B180" s="9" t="s">
        <v>494</v>
      </c>
      <c r="C180" s="9">
        <v>460000</v>
      </c>
      <c r="D180" s="8" t="s">
        <v>495</v>
      </c>
    </row>
    <row r="181" spans="1:4" x14ac:dyDescent="0.25">
      <c r="A181" s="8" t="s">
        <v>496</v>
      </c>
      <c r="B181" s="9" t="s">
        <v>497</v>
      </c>
      <c r="C181" s="9">
        <v>457707</v>
      </c>
      <c r="D181" s="8" t="s">
        <v>498</v>
      </c>
    </row>
    <row r="182" spans="1:4" x14ac:dyDescent="0.25">
      <c r="A182" s="8" t="s">
        <v>499</v>
      </c>
      <c r="B182" s="9" t="s">
        <v>500</v>
      </c>
      <c r="C182" s="9">
        <v>455700</v>
      </c>
      <c r="D182" s="8" t="s">
        <v>501</v>
      </c>
    </row>
    <row r="183" spans="1:4" x14ac:dyDescent="0.25">
      <c r="A183" s="8" t="s">
        <v>502</v>
      </c>
      <c r="B183" s="9" t="s">
        <v>503</v>
      </c>
      <c r="C183" s="9">
        <v>455100</v>
      </c>
      <c r="D183" s="8" t="s">
        <v>504</v>
      </c>
    </row>
    <row r="184" spans="1:4" x14ac:dyDescent="0.25">
      <c r="A184" s="8" t="s">
        <v>505</v>
      </c>
      <c r="B184" s="9" t="s">
        <v>506</v>
      </c>
      <c r="C184" s="9">
        <v>453000</v>
      </c>
      <c r="D184" s="8" t="s">
        <v>507</v>
      </c>
    </row>
    <row r="185" spans="1:4" x14ac:dyDescent="0.25">
      <c r="A185" s="8" t="s">
        <v>508</v>
      </c>
      <c r="B185" s="9" t="s">
        <v>509</v>
      </c>
      <c r="C185" s="9">
        <v>450000</v>
      </c>
      <c r="D185" s="8" t="s">
        <v>23</v>
      </c>
    </row>
    <row r="186" spans="1:4" x14ac:dyDescent="0.25">
      <c r="A186" s="8" t="s">
        <v>510</v>
      </c>
      <c r="B186" s="9" t="s">
        <v>511</v>
      </c>
      <c r="C186" s="9">
        <v>450000</v>
      </c>
      <c r="D186" s="8" t="s">
        <v>512</v>
      </c>
    </row>
    <row r="187" spans="1:4" x14ac:dyDescent="0.25">
      <c r="A187" s="8" t="s">
        <v>513</v>
      </c>
      <c r="B187" s="9" t="s">
        <v>514</v>
      </c>
      <c r="C187" s="9">
        <v>450000</v>
      </c>
      <c r="D187" s="8" t="s">
        <v>515</v>
      </c>
    </row>
    <row r="188" spans="1:4" x14ac:dyDescent="0.25">
      <c r="A188" s="8" t="s">
        <v>516</v>
      </c>
      <c r="B188" s="9" t="s">
        <v>517</v>
      </c>
      <c r="C188" s="9">
        <v>444100</v>
      </c>
      <c r="D188" s="8" t="s">
        <v>23</v>
      </c>
    </row>
    <row r="189" spans="1:4" x14ac:dyDescent="0.25">
      <c r="A189" s="8" t="s">
        <v>518</v>
      </c>
      <c r="B189" s="9" t="s">
        <v>519</v>
      </c>
      <c r="C189" s="9">
        <v>443200</v>
      </c>
      <c r="D189" s="8" t="s">
        <v>520</v>
      </c>
    </row>
    <row r="190" spans="1:4" x14ac:dyDescent="0.25">
      <c r="A190" s="8" t="s">
        <v>521</v>
      </c>
      <c r="B190" s="9" t="s">
        <v>522</v>
      </c>
      <c r="C190" s="9">
        <v>440000</v>
      </c>
      <c r="D190" s="8" t="s">
        <v>523</v>
      </c>
    </row>
    <row r="191" spans="1:4" x14ac:dyDescent="0.25">
      <c r="A191" s="8" t="s">
        <v>524</v>
      </c>
      <c r="B191" s="9" t="s">
        <v>525</v>
      </c>
      <c r="C191" s="9">
        <v>440000</v>
      </c>
      <c r="D191" s="8" t="s">
        <v>526</v>
      </c>
    </row>
    <row r="192" spans="1:4" x14ac:dyDescent="0.25">
      <c r="A192" s="8" t="s">
        <v>527</v>
      </c>
      <c r="B192" s="9" t="s">
        <v>528</v>
      </c>
      <c r="C192" s="9">
        <v>439800</v>
      </c>
      <c r="D192" s="8" t="s">
        <v>529</v>
      </c>
    </row>
    <row r="193" spans="1:4" x14ac:dyDescent="0.25">
      <c r="A193" s="8" t="s">
        <v>530</v>
      </c>
      <c r="B193" s="9" t="s">
        <v>531</v>
      </c>
      <c r="C193" s="9">
        <v>433600</v>
      </c>
      <c r="D193" s="8" t="s">
        <v>532</v>
      </c>
    </row>
    <row r="194" spans="1:4" x14ac:dyDescent="0.25">
      <c r="A194" s="8" t="s">
        <v>533</v>
      </c>
      <c r="B194" s="9" t="s">
        <v>534</v>
      </c>
      <c r="C194" s="9">
        <v>426674</v>
      </c>
      <c r="D194" s="8" t="s">
        <v>23</v>
      </c>
    </row>
    <row r="195" spans="1:4" x14ac:dyDescent="0.25">
      <c r="A195" s="8" t="s">
        <v>535</v>
      </c>
      <c r="B195" s="9" t="s">
        <v>536</v>
      </c>
      <c r="C195" s="9">
        <v>423629</v>
      </c>
      <c r="D195" s="8" t="s">
        <v>537</v>
      </c>
    </row>
    <row r="196" spans="1:4" x14ac:dyDescent="0.25">
      <c r="A196" s="8" t="s">
        <v>538</v>
      </c>
      <c r="B196" s="9" t="s">
        <v>539</v>
      </c>
      <c r="C196" s="9">
        <v>422500</v>
      </c>
      <c r="D196" s="8" t="s">
        <v>540</v>
      </c>
    </row>
    <row r="197" spans="1:4" x14ac:dyDescent="0.25">
      <c r="A197" s="8" t="s">
        <v>541</v>
      </c>
      <c r="B197" s="9" t="s">
        <v>542</v>
      </c>
      <c r="C197" s="9">
        <v>419000</v>
      </c>
      <c r="D197" s="8" t="s">
        <v>23</v>
      </c>
    </row>
    <row r="198" spans="1:4" x14ac:dyDescent="0.25">
      <c r="A198" s="8" t="s">
        <v>543</v>
      </c>
      <c r="B198" s="9" t="s">
        <v>544</v>
      </c>
      <c r="C198" s="9">
        <v>412000</v>
      </c>
      <c r="D198" s="8" t="s">
        <v>23</v>
      </c>
    </row>
    <row r="199" spans="1:4" x14ac:dyDescent="0.25">
      <c r="A199" s="8" t="s">
        <v>545</v>
      </c>
      <c r="B199" s="9" t="s">
        <v>546</v>
      </c>
      <c r="C199" s="9">
        <v>410000</v>
      </c>
      <c r="D199" s="8" t="s">
        <v>547</v>
      </c>
    </row>
    <row r="200" spans="1:4" x14ac:dyDescent="0.25">
      <c r="A200" s="8" t="s">
        <v>548</v>
      </c>
      <c r="B200" s="9" t="s">
        <v>549</v>
      </c>
      <c r="C200" s="9">
        <v>407000</v>
      </c>
      <c r="D200" s="8" t="s">
        <v>550</v>
      </c>
    </row>
    <row r="201" spans="1:4" x14ac:dyDescent="0.25">
      <c r="A201" s="8" t="s">
        <v>551</v>
      </c>
      <c r="B201" s="9" t="s">
        <v>552</v>
      </c>
      <c r="C201" s="9">
        <v>406300</v>
      </c>
      <c r="D201" s="8" t="s">
        <v>553</v>
      </c>
    </row>
    <row r="202" spans="1:4" x14ac:dyDescent="0.25">
      <c r="A202" s="8" t="s">
        <v>554</v>
      </c>
      <c r="B202" s="9" t="s">
        <v>555</v>
      </c>
      <c r="C202" s="9">
        <v>405900</v>
      </c>
      <c r="D202" s="8" t="s">
        <v>23</v>
      </c>
    </row>
    <row r="203" spans="1:4" x14ac:dyDescent="0.25">
      <c r="A203" s="8" t="s">
        <v>556</v>
      </c>
      <c r="B203" s="9" t="s">
        <v>557</v>
      </c>
      <c r="C203" s="9">
        <v>400000</v>
      </c>
      <c r="D203" s="8" t="s">
        <v>558</v>
      </c>
    </row>
    <row r="204" spans="1:4" x14ac:dyDescent="0.25">
      <c r="A204" s="8" t="s">
        <v>559</v>
      </c>
      <c r="B204" s="9" t="s">
        <v>560</v>
      </c>
      <c r="C204" s="9">
        <v>400000</v>
      </c>
      <c r="D204" s="8" t="s">
        <v>561</v>
      </c>
    </row>
    <row r="205" spans="1:4" x14ac:dyDescent="0.25">
      <c r="A205" s="8" t="s">
        <v>562</v>
      </c>
      <c r="B205" s="9" t="s">
        <v>563</v>
      </c>
      <c r="C205" s="9">
        <v>400000</v>
      </c>
      <c r="D205" s="8" t="s">
        <v>23</v>
      </c>
    </row>
    <row r="206" spans="1:4" x14ac:dyDescent="0.25">
      <c r="A206" s="8" t="s">
        <v>564</v>
      </c>
      <c r="B206" s="9" t="s">
        <v>565</v>
      </c>
      <c r="C206" s="9">
        <v>400000</v>
      </c>
      <c r="D206" s="8" t="s">
        <v>566</v>
      </c>
    </row>
    <row r="207" spans="1:4" x14ac:dyDescent="0.25">
      <c r="A207" s="8" t="s">
        <v>567</v>
      </c>
      <c r="B207" s="9" t="s">
        <v>568</v>
      </c>
      <c r="C207" s="9">
        <v>399000</v>
      </c>
      <c r="D207" s="8" t="s">
        <v>569</v>
      </c>
    </row>
    <row r="208" spans="1:4" x14ac:dyDescent="0.25">
      <c r="A208" s="8" t="s">
        <v>570</v>
      </c>
      <c r="B208" s="9" t="s">
        <v>571</v>
      </c>
      <c r="C208" s="9">
        <v>397500</v>
      </c>
      <c r="D208" s="8" t="s">
        <v>572</v>
      </c>
    </row>
    <row r="209" spans="1:4" x14ac:dyDescent="0.25">
      <c r="A209" s="8" t="s">
        <v>573</v>
      </c>
      <c r="B209" s="9" t="s">
        <v>574</v>
      </c>
      <c r="C209" s="9">
        <v>395000</v>
      </c>
      <c r="D209" s="8" t="s">
        <v>575</v>
      </c>
    </row>
    <row r="210" spans="1:4" x14ac:dyDescent="0.25">
      <c r="A210" s="8" t="s">
        <v>576</v>
      </c>
      <c r="B210" s="9" t="s">
        <v>577</v>
      </c>
      <c r="C210" s="9">
        <v>391000</v>
      </c>
      <c r="D210" s="8" t="s">
        <v>578</v>
      </c>
    </row>
    <row r="211" spans="1:4" x14ac:dyDescent="0.25">
      <c r="A211" s="8" t="s">
        <v>579</v>
      </c>
      <c r="B211" s="9" t="s">
        <v>580</v>
      </c>
      <c r="C211" s="9">
        <v>390000</v>
      </c>
      <c r="D211" s="8" t="s">
        <v>581</v>
      </c>
    </row>
    <row r="212" spans="1:4" x14ac:dyDescent="0.25">
      <c r="A212" s="8" t="s">
        <v>582</v>
      </c>
      <c r="B212" s="9" t="s">
        <v>583</v>
      </c>
      <c r="C212" s="9">
        <v>384000</v>
      </c>
      <c r="D212" s="8" t="s">
        <v>584</v>
      </c>
    </row>
    <row r="213" spans="1:4" x14ac:dyDescent="0.25">
      <c r="A213" s="8" t="s">
        <v>585</v>
      </c>
      <c r="B213" s="9" t="s">
        <v>586</v>
      </c>
      <c r="C213" s="9">
        <v>382000</v>
      </c>
      <c r="D213" s="8" t="s">
        <v>587</v>
      </c>
    </row>
    <row r="214" spans="1:4" x14ac:dyDescent="0.25">
      <c r="A214" s="8" t="s">
        <v>588</v>
      </c>
      <c r="B214" s="9" t="s">
        <v>589</v>
      </c>
      <c r="C214" s="9">
        <v>380300</v>
      </c>
      <c r="D214" s="8" t="s">
        <v>23</v>
      </c>
    </row>
    <row r="215" spans="1:4" x14ac:dyDescent="0.25">
      <c r="A215" s="8" t="s">
        <v>590</v>
      </c>
      <c r="B215" s="9" t="s">
        <v>591</v>
      </c>
      <c r="C215" s="9">
        <v>379000</v>
      </c>
      <c r="D215" s="8" t="s">
        <v>23</v>
      </c>
    </row>
    <row r="216" spans="1:4" x14ac:dyDescent="0.25">
      <c r="A216" s="8" t="s">
        <v>592</v>
      </c>
      <c r="B216" s="9" t="s">
        <v>593</v>
      </c>
      <c r="C216" s="9">
        <v>375705</v>
      </c>
      <c r="D216" s="8" t="s">
        <v>23</v>
      </c>
    </row>
    <row r="217" spans="1:4" x14ac:dyDescent="0.25">
      <c r="A217" s="8" t="s">
        <v>594</v>
      </c>
      <c r="B217" s="9" t="s">
        <v>595</v>
      </c>
      <c r="C217" s="9">
        <v>374200</v>
      </c>
      <c r="D217" s="8" t="s">
        <v>596</v>
      </c>
    </row>
    <row r="218" spans="1:4" x14ac:dyDescent="0.25">
      <c r="A218" s="8" t="s">
        <v>597</v>
      </c>
      <c r="B218" s="9" t="s">
        <v>598</v>
      </c>
      <c r="C218" s="9">
        <v>370070</v>
      </c>
      <c r="D218" s="8" t="s">
        <v>23</v>
      </c>
    </row>
    <row r="219" spans="1:4" x14ac:dyDescent="0.25">
      <c r="A219" s="8" t="s">
        <v>599</v>
      </c>
      <c r="B219" s="9" t="s">
        <v>600</v>
      </c>
      <c r="C219" s="9">
        <v>366600</v>
      </c>
      <c r="D219" s="8" t="s">
        <v>601</v>
      </c>
    </row>
    <row r="220" spans="1:4" x14ac:dyDescent="0.25">
      <c r="A220" s="8" t="s">
        <v>602</v>
      </c>
      <c r="B220" s="9" t="s">
        <v>603</v>
      </c>
      <c r="C220" s="9">
        <v>364900</v>
      </c>
      <c r="D220" s="8" t="s">
        <v>604</v>
      </c>
    </row>
    <row r="221" spans="1:4" x14ac:dyDescent="0.25">
      <c r="A221" s="8" t="s">
        <v>605</v>
      </c>
      <c r="B221" s="9" t="s">
        <v>606</v>
      </c>
      <c r="C221" s="9">
        <v>364000</v>
      </c>
      <c r="D221" s="8" t="s">
        <v>607</v>
      </c>
    </row>
    <row r="222" spans="1:4" x14ac:dyDescent="0.25">
      <c r="A222" s="8" t="s">
        <v>608</v>
      </c>
      <c r="B222" s="9" t="s">
        <v>609</v>
      </c>
      <c r="C222" s="9">
        <v>361900</v>
      </c>
      <c r="D222" s="8" t="s">
        <v>610</v>
      </c>
    </row>
    <row r="223" spans="1:4" x14ac:dyDescent="0.25">
      <c r="A223" s="8" t="s">
        <v>611</v>
      </c>
      <c r="B223" s="9" t="s">
        <v>612</v>
      </c>
      <c r="C223" s="9">
        <v>361300</v>
      </c>
      <c r="D223" s="8" t="s">
        <v>613</v>
      </c>
    </row>
    <row r="224" spans="1:4" x14ac:dyDescent="0.25">
      <c r="A224" s="8" t="s">
        <v>614</v>
      </c>
      <c r="B224" s="9" t="s">
        <v>615</v>
      </c>
      <c r="C224" s="9">
        <v>360800</v>
      </c>
      <c r="D224" s="8" t="s">
        <v>23</v>
      </c>
    </row>
    <row r="225" spans="1:4" x14ac:dyDescent="0.25">
      <c r="A225" s="8" t="s">
        <v>616</v>
      </c>
      <c r="B225" s="9" t="s">
        <v>617</v>
      </c>
      <c r="C225" s="9">
        <v>356000</v>
      </c>
      <c r="D225" s="8" t="s">
        <v>23</v>
      </c>
    </row>
    <row r="226" spans="1:4" x14ac:dyDescent="0.25">
      <c r="A226" s="8" t="s">
        <v>618</v>
      </c>
      <c r="B226" s="9" t="s">
        <v>619</v>
      </c>
      <c r="C226" s="9">
        <v>355800</v>
      </c>
      <c r="D226" s="8" t="s">
        <v>620</v>
      </c>
    </row>
    <row r="227" spans="1:4" x14ac:dyDescent="0.25">
      <c r="A227" s="8" t="s">
        <v>621</v>
      </c>
      <c r="B227" s="9" t="s">
        <v>622</v>
      </c>
      <c r="C227" s="9">
        <v>355200</v>
      </c>
      <c r="D227" s="8" t="s">
        <v>623</v>
      </c>
    </row>
    <row r="228" spans="1:4" x14ac:dyDescent="0.25">
      <c r="A228" s="8" t="s">
        <v>624</v>
      </c>
      <c r="B228" s="9" t="s">
        <v>625</v>
      </c>
      <c r="C228" s="9">
        <v>350200</v>
      </c>
      <c r="D228" s="8" t="s">
        <v>626</v>
      </c>
    </row>
    <row r="229" spans="1:4" x14ac:dyDescent="0.25">
      <c r="A229" s="8" t="s">
        <v>627</v>
      </c>
      <c r="B229" s="9" t="s">
        <v>628</v>
      </c>
      <c r="C229" s="9">
        <v>350200</v>
      </c>
      <c r="D229" s="8" t="s">
        <v>23</v>
      </c>
    </row>
    <row r="230" spans="1:4" x14ac:dyDescent="0.25">
      <c r="A230" s="8" t="s">
        <v>629</v>
      </c>
      <c r="B230" s="9" t="s">
        <v>630</v>
      </c>
      <c r="C230" s="9">
        <v>350100</v>
      </c>
      <c r="D230" s="8" t="s">
        <v>631</v>
      </c>
    </row>
    <row r="231" spans="1:4" x14ac:dyDescent="0.25">
      <c r="A231" s="8" t="s">
        <v>632</v>
      </c>
      <c r="B231" s="9" t="s">
        <v>633</v>
      </c>
      <c r="C231" s="9">
        <v>350000</v>
      </c>
      <c r="D231" s="8" t="s">
        <v>634</v>
      </c>
    </row>
    <row r="232" spans="1:4" x14ac:dyDescent="0.25">
      <c r="A232" s="8" t="s">
        <v>635</v>
      </c>
      <c r="B232" s="9" t="s">
        <v>636</v>
      </c>
      <c r="C232" s="9">
        <v>350000</v>
      </c>
      <c r="D232" s="8" t="s">
        <v>637</v>
      </c>
    </row>
    <row r="233" spans="1:4" x14ac:dyDescent="0.25">
      <c r="A233" s="8" t="s">
        <v>638</v>
      </c>
      <c r="B233" s="9" t="s">
        <v>639</v>
      </c>
      <c r="C233" s="9">
        <v>350000</v>
      </c>
      <c r="D233" s="8" t="s">
        <v>640</v>
      </c>
    </row>
    <row r="234" spans="1:4" x14ac:dyDescent="0.25">
      <c r="A234" s="8" t="s">
        <v>641</v>
      </c>
      <c r="B234" s="9" t="s">
        <v>642</v>
      </c>
      <c r="C234" s="9">
        <v>345038</v>
      </c>
      <c r="D234" s="8" t="s">
        <v>23</v>
      </c>
    </row>
    <row r="235" spans="1:4" x14ac:dyDescent="0.25">
      <c r="A235" s="8" t="s">
        <v>643</v>
      </c>
      <c r="B235" s="9" t="s">
        <v>644</v>
      </c>
      <c r="C235" s="9">
        <v>344500</v>
      </c>
      <c r="D235" s="8" t="s">
        <v>645</v>
      </c>
    </row>
    <row r="236" spans="1:4" x14ac:dyDescent="0.25">
      <c r="A236" s="8" t="s">
        <v>646</v>
      </c>
      <c r="B236" s="9" t="s">
        <v>647</v>
      </c>
      <c r="C236" s="9">
        <v>343086</v>
      </c>
      <c r="D236" s="8" t="s">
        <v>23</v>
      </c>
    </row>
    <row r="237" spans="1:4" x14ac:dyDescent="0.25">
      <c r="A237" s="8" t="s">
        <v>648</v>
      </c>
      <c r="B237" s="9" t="s">
        <v>649</v>
      </c>
      <c r="C237" s="9">
        <v>340100</v>
      </c>
      <c r="D237" s="8" t="s">
        <v>650</v>
      </c>
    </row>
    <row r="238" spans="1:4" x14ac:dyDescent="0.25">
      <c r="A238" s="8" t="s">
        <v>651</v>
      </c>
      <c r="B238" s="9" t="s">
        <v>652</v>
      </c>
      <c r="C238" s="9">
        <v>340000</v>
      </c>
      <c r="D238" s="8" t="s">
        <v>653</v>
      </c>
    </row>
    <row r="239" spans="1:4" x14ac:dyDescent="0.25">
      <c r="A239" s="8" t="s">
        <v>654</v>
      </c>
      <c r="B239" s="9" t="s">
        <v>655</v>
      </c>
      <c r="C239" s="9">
        <v>339200</v>
      </c>
      <c r="D239" s="8" t="s">
        <v>656</v>
      </c>
    </row>
    <row r="240" spans="1:4" x14ac:dyDescent="0.25">
      <c r="A240" s="8" t="s">
        <v>657</v>
      </c>
      <c r="B240" s="9" t="s">
        <v>658</v>
      </c>
      <c r="C240" s="9">
        <v>338500</v>
      </c>
      <c r="D240" s="8" t="s">
        <v>659</v>
      </c>
    </row>
    <row r="241" spans="1:4" x14ac:dyDescent="0.25">
      <c r="A241" s="8" t="s">
        <v>660</v>
      </c>
      <c r="B241" s="9" t="s">
        <v>661</v>
      </c>
      <c r="C241" s="9">
        <v>336336</v>
      </c>
      <c r="D241" s="8" t="s">
        <v>662</v>
      </c>
    </row>
    <row r="242" spans="1:4" x14ac:dyDescent="0.25">
      <c r="A242" s="8" t="s">
        <v>663</v>
      </c>
      <c r="B242" s="9" t="s">
        <v>664</v>
      </c>
      <c r="C242" s="9">
        <v>330000</v>
      </c>
      <c r="D242" s="8" t="s">
        <v>665</v>
      </c>
    </row>
    <row r="243" spans="1:4" x14ac:dyDescent="0.25">
      <c r="A243" s="8" t="s">
        <v>666</v>
      </c>
      <c r="B243" s="9" t="s">
        <v>667</v>
      </c>
      <c r="C243" s="9">
        <v>330000</v>
      </c>
      <c r="D243" s="8" t="s">
        <v>668</v>
      </c>
    </row>
    <row r="244" spans="1:4" x14ac:dyDescent="0.25">
      <c r="A244" s="8" t="s">
        <v>669</v>
      </c>
      <c r="B244" s="9" t="s">
        <v>670</v>
      </c>
      <c r="C244" s="9">
        <v>330000</v>
      </c>
      <c r="D244" s="8" t="s">
        <v>23</v>
      </c>
    </row>
    <row r="245" spans="1:4" x14ac:dyDescent="0.25">
      <c r="A245" s="8" t="s">
        <v>671</v>
      </c>
      <c r="B245" s="9" t="s">
        <v>672</v>
      </c>
      <c r="C245" s="9">
        <v>330000</v>
      </c>
      <c r="D245" s="8" t="s">
        <v>673</v>
      </c>
    </row>
    <row r="246" spans="1:4" x14ac:dyDescent="0.25">
      <c r="A246" s="8" t="s">
        <v>674</v>
      </c>
      <c r="B246" s="9" t="s">
        <v>675</v>
      </c>
      <c r="C246" s="9">
        <v>329400</v>
      </c>
      <c r="D246" s="8" t="s">
        <v>676</v>
      </c>
    </row>
    <row r="247" spans="1:4" x14ac:dyDescent="0.25">
      <c r="A247" s="8" t="s">
        <v>677</v>
      </c>
      <c r="B247" s="9" t="s">
        <v>678</v>
      </c>
      <c r="C247" s="9">
        <v>325800</v>
      </c>
      <c r="D247" s="8" t="s">
        <v>679</v>
      </c>
    </row>
    <row r="248" spans="1:4" x14ac:dyDescent="0.25">
      <c r="A248" s="8" t="s">
        <v>680</v>
      </c>
      <c r="B248" s="9" t="s">
        <v>681</v>
      </c>
      <c r="C248" s="9">
        <v>324600</v>
      </c>
      <c r="D248" s="8" t="s">
        <v>682</v>
      </c>
    </row>
    <row r="249" spans="1:4" x14ac:dyDescent="0.25">
      <c r="A249" s="8" t="s">
        <v>683</v>
      </c>
      <c r="B249" s="9" t="s">
        <v>684</v>
      </c>
      <c r="C249" s="9">
        <v>322000</v>
      </c>
      <c r="D249" s="8" t="s">
        <v>685</v>
      </c>
    </row>
    <row r="250" spans="1:4" x14ac:dyDescent="0.25">
      <c r="A250" s="8" t="s">
        <v>686</v>
      </c>
      <c r="B250" s="9" t="s">
        <v>687</v>
      </c>
      <c r="C250" s="9">
        <v>320000</v>
      </c>
      <c r="D250" s="8" t="s">
        <v>23</v>
      </c>
    </row>
    <row r="251" spans="1:4" x14ac:dyDescent="0.25">
      <c r="A251" s="8" t="s">
        <v>688</v>
      </c>
      <c r="B251" s="9" t="s">
        <v>689</v>
      </c>
      <c r="C251" s="9">
        <v>313000</v>
      </c>
      <c r="D251" s="8" t="s">
        <v>23</v>
      </c>
    </row>
    <row r="252" spans="1:4" x14ac:dyDescent="0.25">
      <c r="A252" s="8" t="s">
        <v>690</v>
      </c>
      <c r="B252" s="9" t="s">
        <v>691</v>
      </c>
      <c r="C252" s="9">
        <v>311600</v>
      </c>
      <c r="D252" s="8" t="s">
        <v>692</v>
      </c>
    </row>
    <row r="253" spans="1:4" x14ac:dyDescent="0.25">
      <c r="A253" s="8" t="s">
        <v>693</v>
      </c>
      <c r="B253" s="9" t="s">
        <v>694</v>
      </c>
      <c r="C253" s="9">
        <v>311100</v>
      </c>
      <c r="D253" s="8" t="s">
        <v>695</v>
      </c>
    </row>
    <row r="254" spans="1:4" x14ac:dyDescent="0.25">
      <c r="A254" s="8" t="s">
        <v>696</v>
      </c>
      <c r="B254" s="9" t="s">
        <v>697</v>
      </c>
      <c r="C254" s="9">
        <v>311000</v>
      </c>
      <c r="D254" s="8" t="s">
        <v>698</v>
      </c>
    </row>
    <row r="255" spans="1:4" x14ac:dyDescent="0.25">
      <c r="A255" s="8" t="s">
        <v>699</v>
      </c>
      <c r="B255" s="9" t="s">
        <v>700</v>
      </c>
      <c r="C255" s="9">
        <v>303800</v>
      </c>
      <c r="D255" s="8" t="s">
        <v>701</v>
      </c>
    </row>
    <row r="256" spans="1:4" x14ac:dyDescent="0.25">
      <c r="A256" s="8" t="s">
        <v>702</v>
      </c>
      <c r="B256" s="9" t="s">
        <v>703</v>
      </c>
      <c r="C256" s="9">
        <v>302800</v>
      </c>
      <c r="D256" s="8" t="s">
        <v>704</v>
      </c>
    </row>
    <row r="257" spans="1:4" x14ac:dyDescent="0.25">
      <c r="A257" s="8" t="s">
        <v>705</v>
      </c>
      <c r="B257" s="9" t="s">
        <v>706</v>
      </c>
      <c r="C257" s="9">
        <v>300000</v>
      </c>
      <c r="D257" s="8" t="s">
        <v>707</v>
      </c>
    </row>
    <row r="258" spans="1:4" x14ac:dyDescent="0.25">
      <c r="A258" s="8" t="s">
        <v>708</v>
      </c>
      <c r="B258" s="9" t="s">
        <v>709</v>
      </c>
      <c r="C258" s="9">
        <v>300000</v>
      </c>
      <c r="D258" s="8" t="s">
        <v>710</v>
      </c>
    </row>
    <row r="259" spans="1:4" x14ac:dyDescent="0.25">
      <c r="A259" s="8" t="s">
        <v>711</v>
      </c>
      <c r="B259" s="9" t="s">
        <v>712</v>
      </c>
      <c r="C259" s="9">
        <v>300000</v>
      </c>
      <c r="D259" s="8" t="s">
        <v>713</v>
      </c>
    </row>
    <row r="260" spans="1:4" x14ac:dyDescent="0.25">
      <c r="A260" s="8" t="s">
        <v>714</v>
      </c>
      <c r="B260" s="9" t="s">
        <v>715</v>
      </c>
      <c r="C260" s="9">
        <v>300000</v>
      </c>
      <c r="D260" s="8" t="s">
        <v>716</v>
      </c>
    </row>
    <row r="261" spans="1:4" x14ac:dyDescent="0.25">
      <c r="A261" s="8" t="s">
        <v>717</v>
      </c>
      <c r="B261" s="9" t="s">
        <v>718</v>
      </c>
      <c r="C261" s="9">
        <v>300000</v>
      </c>
      <c r="D261" s="8" t="s">
        <v>495</v>
      </c>
    </row>
    <row r="262" spans="1:4" x14ac:dyDescent="0.25">
      <c r="A262" s="8" t="s">
        <v>719</v>
      </c>
      <c r="B262" s="9" t="s">
        <v>720</v>
      </c>
      <c r="C262" s="9">
        <v>300000</v>
      </c>
      <c r="D262" s="8" t="s">
        <v>721</v>
      </c>
    </row>
    <row r="263" spans="1:4" x14ac:dyDescent="0.25">
      <c r="A263" s="8" t="s">
        <v>722</v>
      </c>
      <c r="B263" s="9" t="s">
        <v>723</v>
      </c>
      <c r="C263" s="9">
        <v>300000</v>
      </c>
      <c r="D263" s="8" t="s">
        <v>724</v>
      </c>
    </row>
    <row r="264" spans="1:4" x14ac:dyDescent="0.25">
      <c r="A264" s="8" t="s">
        <v>725</v>
      </c>
      <c r="B264" s="9" t="s">
        <v>726</v>
      </c>
      <c r="C264" s="9">
        <v>300000</v>
      </c>
      <c r="D264" s="8" t="s">
        <v>727</v>
      </c>
    </row>
    <row r="265" spans="1:4" x14ac:dyDescent="0.25">
      <c r="A265" s="8" t="s">
        <v>728</v>
      </c>
      <c r="B265" s="9" t="s">
        <v>729</v>
      </c>
      <c r="C265" s="9">
        <v>300000</v>
      </c>
      <c r="D265" s="8" t="s">
        <v>730</v>
      </c>
    </row>
    <row r="266" spans="1:4" x14ac:dyDescent="0.25">
      <c r="A266" s="8" t="s">
        <v>731</v>
      </c>
      <c r="B266" s="9" t="s">
        <v>732</v>
      </c>
      <c r="C266" s="9">
        <v>300000</v>
      </c>
      <c r="D266" s="8" t="s">
        <v>733</v>
      </c>
    </row>
    <row r="267" spans="1:4" x14ac:dyDescent="0.25">
      <c r="A267" s="8" t="s">
        <v>734</v>
      </c>
      <c r="B267" s="9" t="s">
        <v>735</v>
      </c>
      <c r="C267" s="9">
        <v>300000</v>
      </c>
      <c r="D267" s="8" t="s">
        <v>23</v>
      </c>
    </row>
    <row r="268" spans="1:4" x14ac:dyDescent="0.25">
      <c r="A268" s="8" t="s">
        <v>736</v>
      </c>
      <c r="B268" s="9" t="s">
        <v>737</v>
      </c>
      <c r="C268" s="9">
        <v>299300</v>
      </c>
      <c r="D268" s="8" t="s">
        <v>738</v>
      </c>
    </row>
    <row r="269" spans="1:4" x14ac:dyDescent="0.25">
      <c r="A269" s="8" t="s">
        <v>739</v>
      </c>
      <c r="B269" s="9" t="s">
        <v>740</v>
      </c>
      <c r="C269" s="9">
        <v>297000</v>
      </c>
      <c r="D269" s="8" t="s">
        <v>23</v>
      </c>
    </row>
    <row r="270" spans="1:4" x14ac:dyDescent="0.25">
      <c r="A270" s="8" t="s">
        <v>741</v>
      </c>
      <c r="B270" s="9" t="s">
        <v>742</v>
      </c>
      <c r="C270" s="9">
        <v>295800</v>
      </c>
      <c r="D270" s="8" t="s">
        <v>23</v>
      </c>
    </row>
    <row r="271" spans="1:4" x14ac:dyDescent="0.25">
      <c r="A271" s="8" t="s">
        <v>743</v>
      </c>
      <c r="B271" s="9" t="s">
        <v>744</v>
      </c>
      <c r="C271" s="9">
        <v>295000</v>
      </c>
      <c r="D271" s="8" t="s">
        <v>745</v>
      </c>
    </row>
    <row r="272" spans="1:4" x14ac:dyDescent="0.25">
      <c r="A272" s="8" t="s">
        <v>746</v>
      </c>
      <c r="B272" s="9" t="s">
        <v>747</v>
      </c>
      <c r="C272" s="9">
        <v>295000</v>
      </c>
      <c r="D272" s="8" t="s">
        <v>748</v>
      </c>
    </row>
    <row r="273" spans="1:4" x14ac:dyDescent="0.25">
      <c r="A273" s="8" t="s">
        <v>749</v>
      </c>
      <c r="B273" s="9" t="s">
        <v>750</v>
      </c>
      <c r="C273" s="9">
        <v>292983</v>
      </c>
      <c r="D273" s="8" t="s">
        <v>751</v>
      </c>
    </row>
    <row r="274" spans="1:4" x14ac:dyDescent="0.25">
      <c r="A274" s="8" t="s">
        <v>752</v>
      </c>
      <c r="B274" s="9" t="s">
        <v>753</v>
      </c>
      <c r="C274" s="9">
        <v>291000</v>
      </c>
      <c r="D274" s="8" t="s">
        <v>754</v>
      </c>
    </row>
    <row r="275" spans="1:4" x14ac:dyDescent="0.25">
      <c r="A275" s="8" t="s">
        <v>755</v>
      </c>
      <c r="B275" s="9" t="s">
        <v>756</v>
      </c>
      <c r="C275" s="9">
        <v>291000</v>
      </c>
      <c r="D275" s="8" t="s">
        <v>757</v>
      </c>
    </row>
    <row r="276" spans="1:4" x14ac:dyDescent="0.25">
      <c r="A276" s="8" t="s">
        <v>758</v>
      </c>
      <c r="B276" s="9" t="s">
        <v>759</v>
      </c>
      <c r="C276" s="9">
        <v>290100</v>
      </c>
      <c r="D276" s="8" t="s">
        <v>760</v>
      </c>
    </row>
    <row r="277" spans="1:4" x14ac:dyDescent="0.25">
      <c r="A277" s="8" t="s">
        <v>761</v>
      </c>
      <c r="B277" s="9" t="s">
        <v>762</v>
      </c>
      <c r="C277" s="9">
        <v>290000</v>
      </c>
      <c r="D277" s="8" t="s">
        <v>763</v>
      </c>
    </row>
    <row r="278" spans="1:4" x14ac:dyDescent="0.25">
      <c r="A278" s="8" t="s">
        <v>764</v>
      </c>
      <c r="B278" s="9" t="s">
        <v>765</v>
      </c>
      <c r="C278" s="9">
        <v>289600</v>
      </c>
      <c r="D278" s="8" t="s">
        <v>766</v>
      </c>
    </row>
    <row r="279" spans="1:4" x14ac:dyDescent="0.25">
      <c r="A279" s="8" t="s">
        <v>767</v>
      </c>
      <c r="B279" s="9" t="s">
        <v>768</v>
      </c>
      <c r="C279" s="9">
        <v>288700</v>
      </c>
      <c r="D279" s="8" t="s">
        <v>23</v>
      </c>
    </row>
    <row r="280" spans="1:4" x14ac:dyDescent="0.25">
      <c r="A280" s="8" t="s">
        <v>769</v>
      </c>
      <c r="B280" s="9" t="s">
        <v>770</v>
      </c>
      <c r="C280" s="9">
        <v>287700</v>
      </c>
      <c r="D280" s="8" t="s">
        <v>771</v>
      </c>
    </row>
    <row r="281" spans="1:4" x14ac:dyDescent="0.25">
      <c r="A281" s="8" t="s">
        <v>772</v>
      </c>
      <c r="B281" s="9" t="s">
        <v>773</v>
      </c>
      <c r="C281" s="9">
        <v>285800</v>
      </c>
      <c r="D281" s="8" t="s">
        <v>774</v>
      </c>
    </row>
    <row r="282" spans="1:4" x14ac:dyDescent="0.25">
      <c r="A282" s="8" t="s">
        <v>775</v>
      </c>
      <c r="B282" s="9" t="s">
        <v>776</v>
      </c>
      <c r="C282" s="9">
        <v>285000</v>
      </c>
      <c r="D282" s="8" t="s">
        <v>23</v>
      </c>
    </row>
    <row r="283" spans="1:4" x14ac:dyDescent="0.25">
      <c r="A283" s="8" t="s">
        <v>777</v>
      </c>
      <c r="B283" s="9" t="s">
        <v>778</v>
      </c>
      <c r="C283" s="9">
        <v>283740</v>
      </c>
      <c r="D283" s="8" t="s">
        <v>115</v>
      </c>
    </row>
    <row r="284" spans="1:4" x14ac:dyDescent="0.25">
      <c r="A284" s="8" t="s">
        <v>779</v>
      </c>
      <c r="B284" s="9" t="s">
        <v>780</v>
      </c>
      <c r="C284" s="9">
        <v>283500</v>
      </c>
      <c r="D284" s="8" t="s">
        <v>781</v>
      </c>
    </row>
    <row r="285" spans="1:4" x14ac:dyDescent="0.25">
      <c r="A285" s="8" t="s">
        <v>782</v>
      </c>
      <c r="B285" s="9" t="s">
        <v>783</v>
      </c>
      <c r="C285" s="9">
        <v>280600</v>
      </c>
      <c r="D285" s="8" t="s">
        <v>784</v>
      </c>
    </row>
    <row r="286" spans="1:4" x14ac:dyDescent="0.25">
      <c r="A286" s="8" t="s">
        <v>785</v>
      </c>
      <c r="B286" s="9" t="s">
        <v>786</v>
      </c>
      <c r="C286" s="9">
        <v>280400</v>
      </c>
      <c r="D286" s="8" t="s">
        <v>787</v>
      </c>
    </row>
    <row r="287" spans="1:4" x14ac:dyDescent="0.25">
      <c r="A287" s="8" t="s">
        <v>788</v>
      </c>
      <c r="B287" s="9" t="s">
        <v>789</v>
      </c>
      <c r="C287" s="9">
        <v>280300</v>
      </c>
      <c r="D287" s="8" t="s">
        <v>23</v>
      </c>
    </row>
    <row r="288" spans="1:4" x14ac:dyDescent="0.25">
      <c r="A288" s="8" t="s">
        <v>790</v>
      </c>
      <c r="B288" s="9" t="s">
        <v>791</v>
      </c>
      <c r="C288" s="9">
        <v>280000</v>
      </c>
      <c r="D288" s="8" t="s">
        <v>792</v>
      </c>
    </row>
    <row r="289" spans="1:4" x14ac:dyDescent="0.25">
      <c r="A289" s="8" t="s">
        <v>793</v>
      </c>
      <c r="B289" s="9" t="s">
        <v>794</v>
      </c>
      <c r="C289" s="9">
        <v>280000</v>
      </c>
      <c r="D289" s="8" t="s">
        <v>795</v>
      </c>
    </row>
    <row r="290" spans="1:4" x14ac:dyDescent="0.25">
      <c r="A290" s="8" t="s">
        <v>796</v>
      </c>
      <c r="B290" s="9" t="s">
        <v>797</v>
      </c>
      <c r="C290" s="9">
        <v>279200</v>
      </c>
      <c r="D290" s="8" t="s">
        <v>798</v>
      </c>
    </row>
    <row r="291" spans="1:4" x14ac:dyDescent="0.25">
      <c r="A291" s="8" t="s">
        <v>799</v>
      </c>
      <c r="B291" s="9" t="s">
        <v>800</v>
      </c>
      <c r="C291" s="9">
        <v>278700</v>
      </c>
      <c r="D291" s="8" t="s">
        <v>23</v>
      </c>
    </row>
    <row r="292" spans="1:4" x14ac:dyDescent="0.25">
      <c r="A292" s="8" t="s">
        <v>801</v>
      </c>
      <c r="B292" s="9" t="s">
        <v>802</v>
      </c>
      <c r="C292" s="9">
        <v>275200</v>
      </c>
      <c r="D292" s="8" t="s">
        <v>803</v>
      </c>
    </row>
    <row r="293" spans="1:4" x14ac:dyDescent="0.25">
      <c r="A293" s="8" t="s">
        <v>804</v>
      </c>
      <c r="B293" s="9" t="s">
        <v>805</v>
      </c>
      <c r="C293" s="9">
        <v>273000</v>
      </c>
      <c r="D293" s="8" t="s">
        <v>806</v>
      </c>
    </row>
    <row r="294" spans="1:4" x14ac:dyDescent="0.25">
      <c r="A294" s="8" t="s">
        <v>807</v>
      </c>
      <c r="B294" s="9" t="s">
        <v>808</v>
      </c>
      <c r="C294" s="9">
        <v>272900</v>
      </c>
      <c r="D294" s="8" t="s">
        <v>809</v>
      </c>
    </row>
    <row r="295" spans="1:4" x14ac:dyDescent="0.25">
      <c r="A295" s="8" t="s">
        <v>810</v>
      </c>
      <c r="B295" s="9" t="s">
        <v>811</v>
      </c>
      <c r="C295" s="9">
        <v>272100</v>
      </c>
      <c r="D295" s="8" t="s">
        <v>23</v>
      </c>
    </row>
    <row r="296" spans="1:4" x14ac:dyDescent="0.25">
      <c r="A296" s="8" t="s">
        <v>812</v>
      </c>
      <c r="B296" s="9" t="s">
        <v>813</v>
      </c>
      <c r="C296" s="9">
        <v>270700</v>
      </c>
      <c r="D296" s="8" t="s">
        <v>814</v>
      </c>
    </row>
    <row r="297" spans="1:4" x14ac:dyDescent="0.25">
      <c r="A297" s="8" t="s">
        <v>815</v>
      </c>
      <c r="B297" s="9" t="s">
        <v>816</v>
      </c>
      <c r="C297" s="9">
        <v>270000</v>
      </c>
      <c r="D297" s="8" t="s">
        <v>817</v>
      </c>
    </row>
    <row r="298" spans="1:4" x14ac:dyDescent="0.25">
      <c r="A298" s="8" t="s">
        <v>818</v>
      </c>
      <c r="B298" s="9" t="s">
        <v>819</v>
      </c>
      <c r="C298" s="9">
        <v>270000</v>
      </c>
      <c r="D298" s="8" t="s">
        <v>820</v>
      </c>
    </row>
    <row r="299" spans="1:4" x14ac:dyDescent="0.25">
      <c r="A299" s="8" t="s">
        <v>821</v>
      </c>
      <c r="B299" s="9" t="s">
        <v>822</v>
      </c>
      <c r="C299" s="9">
        <v>265400</v>
      </c>
      <c r="D299" s="8" t="s">
        <v>823</v>
      </c>
    </row>
    <row r="300" spans="1:4" x14ac:dyDescent="0.25">
      <c r="A300" s="8" t="s">
        <v>824</v>
      </c>
      <c r="B300" s="9" t="s">
        <v>825</v>
      </c>
      <c r="C300" s="9">
        <v>263500</v>
      </c>
      <c r="D300" s="8" t="s">
        <v>23</v>
      </c>
    </row>
    <row r="301" spans="1:4" x14ac:dyDescent="0.25">
      <c r="A301" s="8" t="s">
        <v>826</v>
      </c>
      <c r="B301" s="9" t="s">
        <v>827</v>
      </c>
      <c r="C301" s="9">
        <v>263300</v>
      </c>
      <c r="D301" s="8" t="s">
        <v>828</v>
      </c>
    </row>
    <row r="302" spans="1:4" x14ac:dyDescent="0.25">
      <c r="A302" s="8" t="s">
        <v>829</v>
      </c>
      <c r="B302" s="9" t="s">
        <v>830</v>
      </c>
      <c r="C302" s="9">
        <v>260000</v>
      </c>
      <c r="D302" s="8" t="s">
        <v>831</v>
      </c>
    </row>
    <row r="303" spans="1:4" x14ac:dyDescent="0.25">
      <c r="A303" s="8" t="s">
        <v>832</v>
      </c>
      <c r="B303" s="9" t="s">
        <v>833</v>
      </c>
      <c r="C303" s="9">
        <v>260000</v>
      </c>
      <c r="D303" s="8" t="s">
        <v>834</v>
      </c>
    </row>
    <row r="304" spans="1:4" x14ac:dyDescent="0.25">
      <c r="A304" s="8" t="s">
        <v>835</v>
      </c>
      <c r="B304" s="9" t="s">
        <v>836</v>
      </c>
      <c r="C304" s="9">
        <v>259000</v>
      </c>
      <c r="D304" s="8" t="s">
        <v>837</v>
      </c>
    </row>
    <row r="305" spans="1:4" x14ac:dyDescent="0.25">
      <c r="A305" s="8" t="s">
        <v>838</v>
      </c>
      <c r="B305" s="9" t="s">
        <v>839</v>
      </c>
      <c r="C305" s="9">
        <v>256500</v>
      </c>
      <c r="D305" s="8" t="s">
        <v>840</v>
      </c>
    </row>
    <row r="306" spans="1:4" x14ac:dyDescent="0.25">
      <c r="A306" s="8" t="s">
        <v>841</v>
      </c>
      <c r="B306" s="9" t="s">
        <v>842</v>
      </c>
      <c r="C306" s="9">
        <v>255100</v>
      </c>
      <c r="D306" s="8" t="s">
        <v>843</v>
      </c>
    </row>
    <row r="307" spans="1:4" x14ac:dyDescent="0.25">
      <c r="A307" s="8" t="s">
        <v>844</v>
      </c>
      <c r="B307" s="9" t="s">
        <v>845</v>
      </c>
      <c r="C307" s="9">
        <v>255000</v>
      </c>
      <c r="D307" s="8" t="s">
        <v>846</v>
      </c>
    </row>
    <row r="308" spans="1:4" x14ac:dyDescent="0.25">
      <c r="A308" s="8" t="s">
        <v>847</v>
      </c>
      <c r="B308" s="9" t="s">
        <v>848</v>
      </c>
      <c r="C308" s="9">
        <v>255000</v>
      </c>
      <c r="D308" s="8" t="s">
        <v>849</v>
      </c>
    </row>
    <row r="309" spans="1:4" x14ac:dyDescent="0.25">
      <c r="A309" s="8" t="s">
        <v>850</v>
      </c>
      <c r="B309" s="9" t="s">
        <v>851</v>
      </c>
      <c r="C309" s="9">
        <v>254100</v>
      </c>
      <c r="D309" s="8" t="s">
        <v>852</v>
      </c>
    </row>
    <row r="310" spans="1:4" x14ac:dyDescent="0.25">
      <c r="A310" s="8" t="s">
        <v>853</v>
      </c>
      <c r="B310" s="9" t="s">
        <v>854</v>
      </c>
      <c r="C310" s="9">
        <v>253200</v>
      </c>
      <c r="D310" s="8" t="s">
        <v>855</v>
      </c>
    </row>
    <row r="311" spans="1:4" x14ac:dyDescent="0.25">
      <c r="A311" s="8" t="s">
        <v>856</v>
      </c>
      <c r="B311" s="9" t="s">
        <v>857</v>
      </c>
      <c r="C311" s="9">
        <v>252500</v>
      </c>
      <c r="D311" s="8" t="s">
        <v>858</v>
      </c>
    </row>
    <row r="312" spans="1:4" x14ac:dyDescent="0.25">
      <c r="A312" s="8" t="s">
        <v>859</v>
      </c>
      <c r="B312" s="9" t="s">
        <v>860</v>
      </c>
      <c r="C312" s="9">
        <v>250106</v>
      </c>
      <c r="D312" s="8" t="s">
        <v>861</v>
      </c>
    </row>
    <row r="313" spans="1:4" x14ac:dyDescent="0.25">
      <c r="A313" s="8" t="s">
        <v>862</v>
      </c>
      <c r="B313" s="9" t="s">
        <v>863</v>
      </c>
      <c r="C313" s="9">
        <v>250100</v>
      </c>
      <c r="D313" s="8" t="s">
        <v>864</v>
      </c>
    </row>
    <row r="314" spans="1:4" x14ac:dyDescent="0.25">
      <c r="A314" s="8" t="s">
        <v>865</v>
      </c>
      <c r="B314" s="9" t="s">
        <v>866</v>
      </c>
      <c r="C314" s="9">
        <v>250000</v>
      </c>
      <c r="D314" s="8" t="s">
        <v>867</v>
      </c>
    </row>
    <row r="315" spans="1:4" x14ac:dyDescent="0.25">
      <c r="A315" s="8" t="s">
        <v>868</v>
      </c>
      <c r="B315" s="9" t="s">
        <v>869</v>
      </c>
      <c r="C315" s="9">
        <v>250000</v>
      </c>
      <c r="D315" s="8" t="s">
        <v>870</v>
      </c>
    </row>
    <row r="316" spans="1:4" x14ac:dyDescent="0.25">
      <c r="A316" s="8" t="s">
        <v>871</v>
      </c>
      <c r="B316" s="9" t="s">
        <v>872</v>
      </c>
      <c r="C316" s="9">
        <v>250000</v>
      </c>
      <c r="D316" s="8" t="s">
        <v>873</v>
      </c>
    </row>
    <row r="317" spans="1:4" x14ac:dyDescent="0.25">
      <c r="A317" s="8" t="s">
        <v>874</v>
      </c>
      <c r="B317" s="9" t="s">
        <v>875</v>
      </c>
      <c r="C317" s="9">
        <v>249000</v>
      </c>
      <c r="D317" s="8" t="s">
        <v>876</v>
      </c>
    </row>
    <row r="318" spans="1:4" x14ac:dyDescent="0.25">
      <c r="A318" s="8" t="s">
        <v>877</v>
      </c>
      <c r="B318" s="9" t="s">
        <v>878</v>
      </c>
      <c r="C318" s="9">
        <v>248700</v>
      </c>
      <c r="D318" s="8" t="s">
        <v>879</v>
      </c>
    </row>
    <row r="319" spans="1:4" x14ac:dyDescent="0.25">
      <c r="A319" s="8" t="s">
        <v>880</v>
      </c>
      <c r="B319" s="9" t="s">
        <v>881</v>
      </c>
      <c r="C319" s="9">
        <v>247700</v>
      </c>
      <c r="D319" s="8" t="s">
        <v>23</v>
      </c>
    </row>
    <row r="320" spans="1:4" x14ac:dyDescent="0.25">
      <c r="A320" s="8" t="s">
        <v>882</v>
      </c>
      <c r="B320" s="9" t="s">
        <v>883</v>
      </c>
      <c r="C320" s="9">
        <v>245400</v>
      </c>
      <c r="D320" s="8" t="s">
        <v>884</v>
      </c>
    </row>
    <row r="321" spans="1:4" x14ac:dyDescent="0.25">
      <c r="A321" s="8" t="s">
        <v>885</v>
      </c>
      <c r="B321" s="9" t="s">
        <v>886</v>
      </c>
      <c r="C321" s="9">
        <v>244800</v>
      </c>
      <c r="D321" s="8" t="s">
        <v>887</v>
      </c>
    </row>
    <row r="322" spans="1:4" x14ac:dyDescent="0.25">
      <c r="A322" s="8" t="s">
        <v>888</v>
      </c>
      <c r="B322" s="9" t="s">
        <v>889</v>
      </c>
      <c r="C322" s="9">
        <v>243600</v>
      </c>
      <c r="D322" s="8" t="s">
        <v>890</v>
      </c>
    </row>
    <row r="323" spans="1:4" x14ac:dyDescent="0.25">
      <c r="A323" s="8" t="s">
        <v>891</v>
      </c>
      <c r="B323" s="9" t="s">
        <v>892</v>
      </c>
      <c r="C323" s="9">
        <v>240900</v>
      </c>
      <c r="D323" s="8" t="s">
        <v>893</v>
      </c>
    </row>
    <row r="324" spans="1:4" x14ac:dyDescent="0.25">
      <c r="A324" s="8" t="s">
        <v>894</v>
      </c>
      <c r="B324" s="9" t="s">
        <v>895</v>
      </c>
      <c r="C324" s="9">
        <v>240000</v>
      </c>
      <c r="D324" s="8" t="s">
        <v>896</v>
      </c>
    </row>
    <row r="325" spans="1:4" x14ac:dyDescent="0.25">
      <c r="A325" s="8" t="s">
        <v>897</v>
      </c>
      <c r="B325" s="9" t="s">
        <v>898</v>
      </c>
      <c r="C325" s="9">
        <v>240000</v>
      </c>
      <c r="D325" s="8" t="s">
        <v>899</v>
      </c>
    </row>
    <row r="326" spans="1:4" x14ac:dyDescent="0.25">
      <c r="A326" s="8" t="s">
        <v>900</v>
      </c>
      <c r="B326" s="9" t="s">
        <v>901</v>
      </c>
      <c r="C326" s="9">
        <v>240000</v>
      </c>
      <c r="D326" s="8" t="s">
        <v>902</v>
      </c>
    </row>
    <row r="327" spans="1:4" x14ac:dyDescent="0.25">
      <c r="A327" s="8" t="s">
        <v>903</v>
      </c>
      <c r="B327" s="9" t="s">
        <v>904</v>
      </c>
      <c r="C327" s="9">
        <v>240000</v>
      </c>
      <c r="D327" s="8" t="s">
        <v>905</v>
      </c>
    </row>
    <row r="328" spans="1:4" x14ac:dyDescent="0.25">
      <c r="A328" s="8" t="s">
        <v>906</v>
      </c>
      <c r="B328" s="9" t="s">
        <v>907</v>
      </c>
      <c r="C328" s="9">
        <v>230000</v>
      </c>
      <c r="D328" s="8" t="s">
        <v>908</v>
      </c>
    </row>
    <row r="329" spans="1:4" x14ac:dyDescent="0.25">
      <c r="A329" s="8" t="s">
        <v>909</v>
      </c>
      <c r="B329" s="9" t="s">
        <v>910</v>
      </c>
      <c r="C329" s="9">
        <v>230000</v>
      </c>
      <c r="D329" s="8" t="s">
        <v>911</v>
      </c>
    </row>
    <row r="330" spans="1:4" x14ac:dyDescent="0.25">
      <c r="A330" s="8" t="s">
        <v>912</v>
      </c>
      <c r="B330" s="9" t="s">
        <v>913</v>
      </c>
      <c r="C330" s="9">
        <v>230000</v>
      </c>
      <c r="D330" s="8" t="s">
        <v>914</v>
      </c>
    </row>
    <row r="331" spans="1:4" x14ac:dyDescent="0.25">
      <c r="A331" s="8" t="s">
        <v>915</v>
      </c>
      <c r="B331" s="9" t="s">
        <v>916</v>
      </c>
      <c r="C331" s="9">
        <v>230000</v>
      </c>
      <c r="D331" s="8" t="s">
        <v>917</v>
      </c>
    </row>
    <row r="332" spans="1:4" x14ac:dyDescent="0.25">
      <c r="A332" s="8" t="s">
        <v>918</v>
      </c>
      <c r="B332" s="9" t="s">
        <v>919</v>
      </c>
      <c r="C332" s="9">
        <v>230000</v>
      </c>
      <c r="D332" s="8" t="s">
        <v>920</v>
      </c>
    </row>
    <row r="333" spans="1:4" x14ac:dyDescent="0.25">
      <c r="A333" s="8" t="s">
        <v>921</v>
      </c>
      <c r="B333" s="9" t="s">
        <v>922</v>
      </c>
      <c r="C333" s="9">
        <v>230000</v>
      </c>
      <c r="D333" s="8" t="s">
        <v>23</v>
      </c>
    </row>
    <row r="334" spans="1:4" x14ac:dyDescent="0.25">
      <c r="A334" s="8" t="s">
        <v>923</v>
      </c>
      <c r="B334" s="9" t="s">
        <v>924</v>
      </c>
      <c r="C334" s="9">
        <v>229000</v>
      </c>
      <c r="D334" s="8" t="s">
        <v>925</v>
      </c>
    </row>
    <row r="335" spans="1:4" x14ac:dyDescent="0.25">
      <c r="A335" s="8" t="s">
        <v>926</v>
      </c>
      <c r="B335" s="9" t="s">
        <v>927</v>
      </c>
      <c r="C335" s="9">
        <v>228200</v>
      </c>
      <c r="D335" s="8" t="s">
        <v>928</v>
      </c>
    </row>
    <row r="336" spans="1:4" x14ac:dyDescent="0.25">
      <c r="A336" s="8" t="s">
        <v>929</v>
      </c>
      <c r="B336" s="9" t="s">
        <v>930</v>
      </c>
      <c r="C336" s="9">
        <v>228000</v>
      </c>
      <c r="D336" s="8" t="s">
        <v>931</v>
      </c>
    </row>
    <row r="337" spans="1:4" x14ac:dyDescent="0.25">
      <c r="A337" s="8" t="s">
        <v>932</v>
      </c>
      <c r="B337" s="9" t="s">
        <v>933</v>
      </c>
      <c r="C337" s="9">
        <v>226000</v>
      </c>
      <c r="D337" s="8" t="s">
        <v>934</v>
      </c>
    </row>
    <row r="338" spans="1:4" x14ac:dyDescent="0.25">
      <c r="A338" s="8" t="s">
        <v>935</v>
      </c>
      <c r="B338" s="9" t="s">
        <v>936</v>
      </c>
      <c r="C338" s="9">
        <v>225100</v>
      </c>
      <c r="D338" s="8" t="s">
        <v>937</v>
      </c>
    </row>
    <row r="339" spans="1:4" x14ac:dyDescent="0.25">
      <c r="A339" s="8" t="s">
        <v>938</v>
      </c>
      <c r="B339" s="9" t="s">
        <v>939</v>
      </c>
      <c r="C339" s="9">
        <v>222390</v>
      </c>
      <c r="D339" s="8" t="s">
        <v>940</v>
      </c>
    </row>
    <row r="340" spans="1:4" x14ac:dyDescent="0.25">
      <c r="A340" s="8" t="s">
        <v>941</v>
      </c>
      <c r="B340" s="9" t="s">
        <v>942</v>
      </c>
      <c r="C340" s="9">
        <v>220000</v>
      </c>
      <c r="D340" s="8" t="s">
        <v>23</v>
      </c>
    </row>
    <row r="341" spans="1:4" x14ac:dyDescent="0.25">
      <c r="A341" s="8" t="s">
        <v>943</v>
      </c>
      <c r="B341" s="9" t="s">
        <v>944</v>
      </c>
      <c r="C341" s="9">
        <v>218800</v>
      </c>
      <c r="D341" s="8" t="s">
        <v>945</v>
      </c>
    </row>
    <row r="342" spans="1:4" x14ac:dyDescent="0.25">
      <c r="A342" s="8" t="s">
        <v>946</v>
      </c>
      <c r="B342" s="9" t="s">
        <v>947</v>
      </c>
      <c r="C342" s="9">
        <v>218480</v>
      </c>
      <c r="D342" s="8" t="s">
        <v>23</v>
      </c>
    </row>
    <row r="343" spans="1:4" x14ac:dyDescent="0.25">
      <c r="A343" s="8" t="s">
        <v>948</v>
      </c>
      <c r="B343" s="9" t="s">
        <v>949</v>
      </c>
      <c r="C343" s="9">
        <v>217200</v>
      </c>
      <c r="D343" s="8" t="s">
        <v>950</v>
      </c>
    </row>
    <row r="344" spans="1:4" x14ac:dyDescent="0.25">
      <c r="A344" s="8" t="s">
        <v>951</v>
      </c>
      <c r="B344" s="9" t="s">
        <v>952</v>
      </c>
      <c r="C344" s="9">
        <v>217174</v>
      </c>
      <c r="D344" s="8" t="s">
        <v>23</v>
      </c>
    </row>
    <row r="345" spans="1:4" x14ac:dyDescent="0.25">
      <c r="A345" s="8" t="s">
        <v>953</v>
      </c>
      <c r="B345" s="9" t="s">
        <v>954</v>
      </c>
      <c r="C345" s="9">
        <v>215700</v>
      </c>
      <c r="D345" s="8" t="s">
        <v>955</v>
      </c>
    </row>
    <row r="346" spans="1:4" x14ac:dyDescent="0.25">
      <c r="A346" s="8" t="s">
        <v>956</v>
      </c>
      <c r="B346" s="9" t="s">
        <v>957</v>
      </c>
      <c r="C346" s="9">
        <v>215500</v>
      </c>
      <c r="D346" s="8" t="s">
        <v>958</v>
      </c>
    </row>
    <row r="347" spans="1:4" x14ac:dyDescent="0.25">
      <c r="A347" s="8" t="s">
        <v>959</v>
      </c>
      <c r="B347" s="9" t="s">
        <v>960</v>
      </c>
      <c r="C347" s="9">
        <v>215200</v>
      </c>
      <c r="D347" s="8" t="s">
        <v>961</v>
      </c>
    </row>
    <row r="348" spans="1:4" x14ac:dyDescent="0.25">
      <c r="A348" s="8" t="s">
        <v>962</v>
      </c>
      <c r="B348" s="9" t="s">
        <v>963</v>
      </c>
      <c r="C348" s="9">
        <v>214700</v>
      </c>
      <c r="D348" s="8" t="s">
        <v>964</v>
      </c>
    </row>
    <row r="349" spans="1:4" x14ac:dyDescent="0.25">
      <c r="A349" s="8" t="s">
        <v>965</v>
      </c>
      <c r="B349" s="9" t="s">
        <v>966</v>
      </c>
      <c r="C349" s="9">
        <v>213500</v>
      </c>
      <c r="D349" s="8" t="s">
        <v>967</v>
      </c>
    </row>
    <row r="350" spans="1:4" x14ac:dyDescent="0.25">
      <c r="A350" s="8" t="s">
        <v>968</v>
      </c>
      <c r="B350" s="9" t="s">
        <v>969</v>
      </c>
      <c r="C350" s="9">
        <v>212400</v>
      </c>
      <c r="D350" s="8" t="s">
        <v>970</v>
      </c>
    </row>
    <row r="351" spans="1:4" x14ac:dyDescent="0.25">
      <c r="A351" s="8" t="s">
        <v>971</v>
      </c>
      <c r="B351" s="9" t="s">
        <v>972</v>
      </c>
      <c r="C351" s="9">
        <v>210800</v>
      </c>
      <c r="D351" s="8" t="s">
        <v>973</v>
      </c>
    </row>
    <row r="352" spans="1:4" x14ac:dyDescent="0.25">
      <c r="A352" s="8" t="s">
        <v>974</v>
      </c>
      <c r="B352" s="9" t="s">
        <v>975</v>
      </c>
      <c r="C352" s="9">
        <v>209900</v>
      </c>
      <c r="D352" s="8" t="s">
        <v>976</v>
      </c>
    </row>
    <row r="353" spans="1:4" x14ac:dyDescent="0.25">
      <c r="A353" s="8" t="s">
        <v>977</v>
      </c>
      <c r="B353" s="9" t="s">
        <v>978</v>
      </c>
      <c r="C353" s="9">
        <v>208200</v>
      </c>
      <c r="D353" s="8" t="s">
        <v>979</v>
      </c>
    </row>
    <row r="354" spans="1:4" x14ac:dyDescent="0.25">
      <c r="A354" s="8" t="s">
        <v>980</v>
      </c>
      <c r="B354" s="9" t="s">
        <v>981</v>
      </c>
      <c r="C354" s="9">
        <v>208000</v>
      </c>
      <c r="D354" s="8" t="s">
        <v>23</v>
      </c>
    </row>
    <row r="355" spans="1:4" x14ac:dyDescent="0.25">
      <c r="A355" s="8" t="s">
        <v>982</v>
      </c>
      <c r="B355" s="9" t="s">
        <v>983</v>
      </c>
      <c r="C355" s="9">
        <v>208000</v>
      </c>
      <c r="D355" s="8" t="s">
        <v>984</v>
      </c>
    </row>
    <row r="356" spans="1:4" x14ac:dyDescent="0.25">
      <c r="A356" s="8" t="s">
        <v>985</v>
      </c>
      <c r="B356" s="9" t="s">
        <v>986</v>
      </c>
      <c r="C356" s="9">
        <v>207300</v>
      </c>
      <c r="D356" s="8" t="s">
        <v>987</v>
      </c>
    </row>
    <row r="357" spans="1:4" x14ac:dyDescent="0.25">
      <c r="A357" s="8" t="s">
        <v>988</v>
      </c>
      <c r="B357" s="9" t="s">
        <v>989</v>
      </c>
      <c r="C357" s="9">
        <v>207100</v>
      </c>
      <c r="D357" s="8" t="s">
        <v>990</v>
      </c>
    </row>
    <row r="358" spans="1:4" x14ac:dyDescent="0.25">
      <c r="A358" s="8" t="s">
        <v>991</v>
      </c>
      <c r="B358" s="9" t="s">
        <v>992</v>
      </c>
      <c r="C358" s="9">
        <v>206964</v>
      </c>
      <c r="D358" s="8" t="s">
        <v>993</v>
      </c>
    </row>
    <row r="359" spans="1:4" x14ac:dyDescent="0.25">
      <c r="A359" s="8" t="s">
        <v>994</v>
      </c>
      <c r="B359" s="9" t="s">
        <v>995</v>
      </c>
      <c r="C359" s="9">
        <v>206000</v>
      </c>
      <c r="D359" s="8" t="s">
        <v>996</v>
      </c>
    </row>
    <row r="360" spans="1:4" x14ac:dyDescent="0.25">
      <c r="A360" s="8" t="s">
        <v>997</v>
      </c>
      <c r="B360" s="9" t="s">
        <v>998</v>
      </c>
      <c r="C360" s="9">
        <v>205900</v>
      </c>
      <c r="D360" s="8" t="s">
        <v>23</v>
      </c>
    </row>
    <row r="361" spans="1:4" x14ac:dyDescent="0.25">
      <c r="A361" s="8" t="s">
        <v>999</v>
      </c>
      <c r="B361" s="9" t="s">
        <v>1000</v>
      </c>
      <c r="C361" s="9">
        <v>205800</v>
      </c>
      <c r="D361" s="8" t="s">
        <v>1001</v>
      </c>
    </row>
    <row r="362" spans="1:4" x14ac:dyDescent="0.25">
      <c r="A362" s="8" t="s">
        <v>985</v>
      </c>
      <c r="B362" s="9" t="s">
        <v>1002</v>
      </c>
      <c r="C362" s="9">
        <v>205000</v>
      </c>
      <c r="D362" s="8" t="s">
        <v>1003</v>
      </c>
    </row>
    <row r="363" spans="1:4" x14ac:dyDescent="0.25">
      <c r="A363" s="8" t="s">
        <v>1004</v>
      </c>
      <c r="B363" s="9" t="s">
        <v>1005</v>
      </c>
      <c r="C363" s="9">
        <v>204500</v>
      </c>
      <c r="D363" s="8" t="s">
        <v>1006</v>
      </c>
    </row>
    <row r="364" spans="1:4" x14ac:dyDescent="0.25">
      <c r="A364" s="8" t="s">
        <v>1007</v>
      </c>
      <c r="B364" s="9" t="s">
        <v>1008</v>
      </c>
      <c r="C364" s="9">
        <v>204300</v>
      </c>
      <c r="D364" s="8" t="s">
        <v>1009</v>
      </c>
    </row>
    <row r="365" spans="1:4" x14ac:dyDescent="0.25">
      <c r="A365" s="8" t="s">
        <v>1010</v>
      </c>
      <c r="B365" s="9" t="s">
        <v>1011</v>
      </c>
      <c r="C365" s="9">
        <v>202970</v>
      </c>
      <c r="D365" s="8" t="s">
        <v>23</v>
      </c>
    </row>
    <row r="366" spans="1:4" x14ac:dyDescent="0.25">
      <c r="A366" s="8" t="s">
        <v>1012</v>
      </c>
      <c r="B366" s="9" t="s">
        <v>1013</v>
      </c>
      <c r="C366" s="9">
        <v>202500</v>
      </c>
      <c r="D366" s="8" t="s">
        <v>1014</v>
      </c>
    </row>
    <row r="367" spans="1:4" x14ac:dyDescent="0.25">
      <c r="A367" s="8" t="s">
        <v>1015</v>
      </c>
      <c r="B367" s="9" t="s">
        <v>1016</v>
      </c>
      <c r="C367" s="9">
        <v>202000</v>
      </c>
      <c r="D367" s="8" t="s">
        <v>1017</v>
      </c>
    </row>
    <row r="368" spans="1:4" x14ac:dyDescent="0.25">
      <c r="A368" s="8" t="s">
        <v>1018</v>
      </c>
      <c r="B368" s="9" t="s">
        <v>1019</v>
      </c>
      <c r="C368" s="9">
        <v>201500</v>
      </c>
      <c r="D368" s="8" t="s">
        <v>1020</v>
      </c>
    </row>
    <row r="369" spans="1:4" x14ac:dyDescent="0.25">
      <c r="A369" s="8" t="s">
        <v>1021</v>
      </c>
      <c r="B369" s="9" t="s">
        <v>1022</v>
      </c>
      <c r="C369" s="9">
        <v>200800</v>
      </c>
      <c r="D369" s="8" t="s">
        <v>23</v>
      </c>
    </row>
    <row r="370" spans="1:4" x14ac:dyDescent="0.25">
      <c r="A370" s="8" t="s">
        <v>1023</v>
      </c>
      <c r="B370" s="9" t="s">
        <v>1024</v>
      </c>
      <c r="C370" s="9">
        <v>200096</v>
      </c>
      <c r="D370" s="8" t="s">
        <v>1025</v>
      </c>
    </row>
    <row r="371" spans="1:4" x14ac:dyDescent="0.25">
      <c r="A371" s="8" t="s">
        <v>1026</v>
      </c>
      <c r="B371" s="9" t="s">
        <v>1027</v>
      </c>
      <c r="C371" s="9">
        <v>200000</v>
      </c>
      <c r="D371" s="8" t="s">
        <v>1028</v>
      </c>
    </row>
    <row r="372" spans="1:4" x14ac:dyDescent="0.25">
      <c r="A372" s="8" t="s">
        <v>1029</v>
      </c>
      <c r="B372" s="9" t="s">
        <v>1030</v>
      </c>
      <c r="C372" s="9">
        <v>200000</v>
      </c>
      <c r="D372" s="8" t="s">
        <v>23</v>
      </c>
    </row>
    <row r="373" spans="1:4" x14ac:dyDescent="0.25">
      <c r="A373" s="8" t="s">
        <v>1031</v>
      </c>
      <c r="B373" s="9" t="s">
        <v>1032</v>
      </c>
      <c r="C373" s="9">
        <v>200000</v>
      </c>
      <c r="D373" s="8" t="s">
        <v>1033</v>
      </c>
    </row>
    <row r="374" spans="1:4" x14ac:dyDescent="0.25">
      <c r="A374" s="8" t="s">
        <v>1034</v>
      </c>
      <c r="B374" s="9" t="s">
        <v>1035</v>
      </c>
      <c r="C374" s="9">
        <v>200000</v>
      </c>
      <c r="D374" s="8" t="s">
        <v>1036</v>
      </c>
    </row>
    <row r="375" spans="1:4" x14ac:dyDescent="0.25">
      <c r="A375" s="8" t="s">
        <v>1037</v>
      </c>
      <c r="B375" s="9" t="s">
        <v>1038</v>
      </c>
      <c r="C375" s="9">
        <v>200000</v>
      </c>
      <c r="D375" s="8" t="s">
        <v>1039</v>
      </c>
    </row>
    <row r="376" spans="1:4" x14ac:dyDescent="0.25">
      <c r="A376" s="8" t="s">
        <v>1040</v>
      </c>
      <c r="B376" s="9" t="s">
        <v>1041</v>
      </c>
      <c r="C376" s="9">
        <v>200000</v>
      </c>
      <c r="D376" s="8" t="s">
        <v>1042</v>
      </c>
    </row>
    <row r="377" spans="1:4" x14ac:dyDescent="0.25">
      <c r="A377" s="8" t="s">
        <v>1043</v>
      </c>
      <c r="B377" s="9" t="s">
        <v>1044</v>
      </c>
      <c r="C377" s="9">
        <v>200000</v>
      </c>
      <c r="D377" s="8" t="s">
        <v>1045</v>
      </c>
    </row>
    <row r="378" spans="1:4" x14ac:dyDescent="0.25">
      <c r="A378" s="8" t="s">
        <v>1046</v>
      </c>
      <c r="B378" s="9" t="s">
        <v>1047</v>
      </c>
      <c r="C378" s="9">
        <v>200000</v>
      </c>
      <c r="D378" s="8" t="s">
        <v>1048</v>
      </c>
    </row>
    <row r="379" spans="1:4" x14ac:dyDescent="0.25">
      <c r="A379" s="8" t="s">
        <v>1049</v>
      </c>
      <c r="B379" s="9" t="s">
        <v>1050</v>
      </c>
      <c r="C379" s="9">
        <v>200000</v>
      </c>
      <c r="D379" s="8" t="s">
        <v>23</v>
      </c>
    </row>
    <row r="380" spans="1:4" x14ac:dyDescent="0.25">
      <c r="A380" s="8" t="s">
        <v>1051</v>
      </c>
      <c r="B380" s="9" t="s">
        <v>1052</v>
      </c>
      <c r="C380" s="9">
        <v>200000</v>
      </c>
      <c r="D380" s="8" t="s">
        <v>23</v>
      </c>
    </row>
    <row r="381" spans="1:4" x14ac:dyDescent="0.25">
      <c r="A381" s="8" t="s">
        <v>1053</v>
      </c>
      <c r="B381" s="9" t="s">
        <v>1054</v>
      </c>
      <c r="C381" s="9">
        <v>200000</v>
      </c>
      <c r="D381" s="8" t="s">
        <v>1055</v>
      </c>
    </row>
    <row r="382" spans="1:4" x14ac:dyDescent="0.25">
      <c r="A382" s="8" t="s">
        <v>1056</v>
      </c>
      <c r="B382" s="9" t="s">
        <v>1057</v>
      </c>
      <c r="C382" s="9">
        <v>200000</v>
      </c>
      <c r="D382" s="8" t="s">
        <v>23</v>
      </c>
    </row>
    <row r="383" spans="1:4" x14ac:dyDescent="0.25">
      <c r="A383" s="8" t="s">
        <v>1058</v>
      </c>
      <c r="B383" s="9" t="s">
        <v>1059</v>
      </c>
      <c r="C383" s="9">
        <v>200000</v>
      </c>
      <c r="D383" s="8" t="s">
        <v>1060</v>
      </c>
    </row>
    <row r="384" spans="1:4" x14ac:dyDescent="0.25">
      <c r="A384" s="8" t="s">
        <v>1061</v>
      </c>
      <c r="B384" s="9" t="s">
        <v>1062</v>
      </c>
      <c r="C384" s="9">
        <v>200000</v>
      </c>
      <c r="D384" s="8" t="s">
        <v>23</v>
      </c>
    </row>
    <row r="385" spans="1:4" x14ac:dyDescent="0.25">
      <c r="A385" s="8" t="s">
        <v>1063</v>
      </c>
      <c r="B385" s="9" t="s">
        <v>1064</v>
      </c>
      <c r="C385" s="9">
        <v>199463</v>
      </c>
      <c r="D385" s="8" t="s">
        <v>1065</v>
      </c>
    </row>
    <row r="386" spans="1:4" x14ac:dyDescent="0.25">
      <c r="A386" s="8" t="s">
        <v>1066</v>
      </c>
      <c r="B386" s="9" t="s">
        <v>1067</v>
      </c>
      <c r="C386" s="9">
        <v>199270</v>
      </c>
      <c r="D386" s="8" t="s">
        <v>1068</v>
      </c>
    </row>
    <row r="387" spans="1:4" x14ac:dyDescent="0.25">
      <c r="A387" s="8" t="s">
        <v>1069</v>
      </c>
      <c r="B387" s="9" t="s">
        <v>1070</v>
      </c>
      <c r="C387" s="9">
        <v>198900</v>
      </c>
      <c r="D387" s="8" t="s">
        <v>1071</v>
      </c>
    </row>
    <row r="388" spans="1:4" x14ac:dyDescent="0.25">
      <c r="A388" s="8" t="s">
        <v>1072</v>
      </c>
      <c r="B388" s="9" t="s">
        <v>1073</v>
      </c>
      <c r="C388" s="9">
        <v>198800</v>
      </c>
      <c r="D388" s="8" t="s">
        <v>1074</v>
      </c>
    </row>
    <row r="389" spans="1:4" x14ac:dyDescent="0.25">
      <c r="A389" s="8" t="s">
        <v>1075</v>
      </c>
      <c r="B389" s="9" t="s">
        <v>1076</v>
      </c>
      <c r="C389" s="9">
        <v>198600</v>
      </c>
      <c r="D389" s="8" t="s">
        <v>1077</v>
      </c>
    </row>
    <row r="390" spans="1:4" x14ac:dyDescent="0.25">
      <c r="A390" s="8" t="s">
        <v>1078</v>
      </c>
      <c r="B390" s="9" t="s">
        <v>1079</v>
      </c>
      <c r="C390" s="9">
        <v>198500</v>
      </c>
      <c r="D390" s="8" t="s">
        <v>1080</v>
      </c>
    </row>
    <row r="391" spans="1:4" x14ac:dyDescent="0.25">
      <c r="A391" s="8" t="s">
        <v>1081</v>
      </c>
      <c r="B391" s="9" t="s">
        <v>1082</v>
      </c>
      <c r="C391" s="9">
        <v>196700</v>
      </c>
      <c r="D391" s="8" t="s">
        <v>23</v>
      </c>
    </row>
    <row r="392" spans="1:4" x14ac:dyDescent="0.25">
      <c r="A392" s="8" t="s">
        <v>1083</v>
      </c>
      <c r="B392" s="9" t="s">
        <v>1084</v>
      </c>
      <c r="C392" s="9">
        <v>196000</v>
      </c>
      <c r="D392" s="8" t="s">
        <v>1085</v>
      </c>
    </row>
    <row r="393" spans="1:4" x14ac:dyDescent="0.25">
      <c r="A393" s="8" t="s">
        <v>1086</v>
      </c>
      <c r="B393" s="9" t="s">
        <v>1087</v>
      </c>
      <c r="C393" s="9">
        <v>193900</v>
      </c>
      <c r="D393" s="8" t="s">
        <v>1088</v>
      </c>
    </row>
    <row r="394" spans="1:4" x14ac:dyDescent="0.25">
      <c r="A394" s="8" t="s">
        <v>1089</v>
      </c>
      <c r="B394" s="9" t="s">
        <v>1090</v>
      </c>
      <c r="C394" s="9">
        <v>193400</v>
      </c>
      <c r="D394" s="8" t="s">
        <v>23</v>
      </c>
    </row>
    <row r="395" spans="1:4" x14ac:dyDescent="0.25">
      <c r="A395" s="8" t="s">
        <v>985</v>
      </c>
      <c r="B395" s="9" t="s">
        <v>1091</v>
      </c>
      <c r="C395" s="9">
        <v>193100</v>
      </c>
      <c r="D395" s="8" t="s">
        <v>1092</v>
      </c>
    </row>
    <row r="396" spans="1:4" x14ac:dyDescent="0.25">
      <c r="A396" s="8" t="s">
        <v>1093</v>
      </c>
      <c r="B396" s="9" t="s">
        <v>1094</v>
      </c>
      <c r="C396" s="9">
        <v>190000</v>
      </c>
      <c r="D396" s="8" t="s">
        <v>23</v>
      </c>
    </row>
    <row r="397" spans="1:4" x14ac:dyDescent="0.25">
      <c r="A397" s="8" t="s">
        <v>1095</v>
      </c>
      <c r="B397" s="9" t="s">
        <v>1096</v>
      </c>
      <c r="C397" s="9">
        <v>190000</v>
      </c>
      <c r="D397" s="8" t="s">
        <v>1097</v>
      </c>
    </row>
    <row r="398" spans="1:4" x14ac:dyDescent="0.25">
      <c r="A398" s="8" t="s">
        <v>1098</v>
      </c>
      <c r="B398" s="9" t="s">
        <v>1099</v>
      </c>
      <c r="C398" s="9">
        <v>190000</v>
      </c>
      <c r="D398" s="8" t="s">
        <v>1100</v>
      </c>
    </row>
    <row r="399" spans="1:4" x14ac:dyDescent="0.25">
      <c r="A399" s="8" t="s">
        <v>1101</v>
      </c>
      <c r="B399" s="9" t="s">
        <v>1102</v>
      </c>
      <c r="C399" s="9">
        <v>190000</v>
      </c>
      <c r="D399" s="8" t="s">
        <v>1103</v>
      </c>
    </row>
    <row r="400" spans="1:4" x14ac:dyDescent="0.25">
      <c r="A400" s="8" t="s">
        <v>1104</v>
      </c>
      <c r="B400" s="9" t="s">
        <v>1105</v>
      </c>
      <c r="C400" s="9">
        <v>189300</v>
      </c>
      <c r="D400" s="8" t="s">
        <v>1106</v>
      </c>
    </row>
    <row r="401" spans="1:4" x14ac:dyDescent="0.25">
      <c r="A401" s="8" t="s">
        <v>1107</v>
      </c>
      <c r="B401" s="9" t="s">
        <v>1108</v>
      </c>
      <c r="C401" s="9">
        <v>188600</v>
      </c>
      <c r="D401" s="8" t="s">
        <v>1109</v>
      </c>
    </row>
    <row r="402" spans="1:4" x14ac:dyDescent="0.25">
      <c r="A402" s="8" t="s">
        <v>1110</v>
      </c>
      <c r="B402" s="9" t="s">
        <v>1111</v>
      </c>
      <c r="C402" s="9">
        <v>188200</v>
      </c>
      <c r="D402" s="8" t="s">
        <v>1112</v>
      </c>
    </row>
    <row r="403" spans="1:4" x14ac:dyDescent="0.25">
      <c r="A403" s="8" t="s">
        <v>1113</v>
      </c>
      <c r="B403" s="9" t="s">
        <v>1114</v>
      </c>
      <c r="C403" s="9">
        <v>187700</v>
      </c>
      <c r="D403" s="8" t="s">
        <v>1115</v>
      </c>
    </row>
    <row r="404" spans="1:4" x14ac:dyDescent="0.25">
      <c r="A404" s="8" t="s">
        <v>1116</v>
      </c>
      <c r="B404" s="9" t="s">
        <v>1117</v>
      </c>
      <c r="C404" s="9">
        <v>186800</v>
      </c>
      <c r="D404" s="8" t="s">
        <v>1118</v>
      </c>
    </row>
    <row r="405" spans="1:4" x14ac:dyDescent="0.25">
      <c r="A405" s="8" t="s">
        <v>1119</v>
      </c>
      <c r="B405" s="9" t="s">
        <v>1120</v>
      </c>
      <c r="C405" s="9">
        <v>186000</v>
      </c>
      <c r="D405" s="8" t="s">
        <v>1121</v>
      </c>
    </row>
    <row r="406" spans="1:4" x14ac:dyDescent="0.25">
      <c r="A406" s="8" t="s">
        <v>1122</v>
      </c>
      <c r="B406" s="9" t="s">
        <v>1123</v>
      </c>
      <c r="C406" s="9">
        <v>185000</v>
      </c>
      <c r="D406" s="8" t="s">
        <v>1124</v>
      </c>
    </row>
    <row r="407" spans="1:4" x14ac:dyDescent="0.25">
      <c r="A407" s="8" t="s">
        <v>1125</v>
      </c>
      <c r="B407" s="9" t="s">
        <v>1126</v>
      </c>
      <c r="C407" s="9">
        <v>184800</v>
      </c>
      <c r="D407" s="8" t="s">
        <v>23</v>
      </c>
    </row>
    <row r="408" spans="1:4" x14ac:dyDescent="0.25">
      <c r="A408" s="8" t="s">
        <v>1127</v>
      </c>
      <c r="B408" s="9" t="s">
        <v>1128</v>
      </c>
      <c r="C408" s="9">
        <v>184000</v>
      </c>
      <c r="D408" s="8" t="s">
        <v>23</v>
      </c>
    </row>
    <row r="409" spans="1:4" x14ac:dyDescent="0.25">
      <c r="A409" s="8" t="s">
        <v>1129</v>
      </c>
      <c r="B409" s="9" t="s">
        <v>1130</v>
      </c>
      <c r="C409" s="9">
        <v>182800</v>
      </c>
      <c r="D409" s="8" t="s">
        <v>1131</v>
      </c>
    </row>
    <row r="410" spans="1:4" x14ac:dyDescent="0.25">
      <c r="A410" s="8" t="s">
        <v>1132</v>
      </c>
      <c r="B410" s="9" t="s">
        <v>1133</v>
      </c>
      <c r="C410" s="9">
        <v>182500</v>
      </c>
      <c r="D410" s="8" t="s">
        <v>23</v>
      </c>
    </row>
    <row r="411" spans="1:4" x14ac:dyDescent="0.25">
      <c r="A411" s="8" t="s">
        <v>1134</v>
      </c>
      <c r="B411" s="9" t="s">
        <v>1135</v>
      </c>
      <c r="C411" s="9">
        <v>182300</v>
      </c>
      <c r="D411" s="8" t="s">
        <v>1136</v>
      </c>
    </row>
    <row r="412" spans="1:4" x14ac:dyDescent="0.25">
      <c r="A412" s="8" t="s">
        <v>1137</v>
      </c>
      <c r="B412" s="9" t="s">
        <v>1138</v>
      </c>
      <c r="C412" s="9">
        <v>182000</v>
      </c>
      <c r="D412" s="8" t="s">
        <v>1139</v>
      </c>
    </row>
    <row r="413" spans="1:4" x14ac:dyDescent="0.25">
      <c r="A413" s="8" t="s">
        <v>1140</v>
      </c>
      <c r="B413" s="9" t="s">
        <v>1141</v>
      </c>
      <c r="C413" s="9">
        <v>182000</v>
      </c>
      <c r="D413" s="8" t="s">
        <v>1142</v>
      </c>
    </row>
    <row r="414" spans="1:4" x14ac:dyDescent="0.25">
      <c r="A414" s="8" t="s">
        <v>1143</v>
      </c>
      <c r="B414" s="9" t="s">
        <v>1144</v>
      </c>
      <c r="C414" s="9">
        <v>181000</v>
      </c>
      <c r="D414" s="8" t="s">
        <v>23</v>
      </c>
    </row>
    <row r="415" spans="1:4" x14ac:dyDescent="0.25">
      <c r="A415" s="8" t="s">
        <v>1145</v>
      </c>
      <c r="B415" s="9" t="s">
        <v>1146</v>
      </c>
      <c r="C415" s="9">
        <v>180003</v>
      </c>
      <c r="D415" s="8" t="s">
        <v>1147</v>
      </c>
    </row>
    <row r="416" spans="1:4" x14ac:dyDescent="0.25">
      <c r="A416" s="8" t="s">
        <v>1148</v>
      </c>
      <c r="B416" s="9" t="s">
        <v>1149</v>
      </c>
      <c r="C416" s="9">
        <v>180000</v>
      </c>
      <c r="D416" s="8" t="s">
        <v>1150</v>
      </c>
    </row>
    <row r="417" spans="1:4" x14ac:dyDescent="0.25">
      <c r="A417" s="8" t="s">
        <v>1151</v>
      </c>
      <c r="B417" s="9" t="s">
        <v>1152</v>
      </c>
      <c r="C417" s="9">
        <v>180000</v>
      </c>
      <c r="D417" s="8" t="s">
        <v>1153</v>
      </c>
    </row>
    <row r="418" spans="1:4" x14ac:dyDescent="0.25">
      <c r="A418" s="8" t="s">
        <v>1154</v>
      </c>
      <c r="B418" s="9" t="s">
        <v>1155</v>
      </c>
      <c r="C418" s="9">
        <v>180000</v>
      </c>
      <c r="D418" s="8" t="s">
        <v>23</v>
      </c>
    </row>
    <row r="419" spans="1:4" x14ac:dyDescent="0.25">
      <c r="A419" s="8" t="s">
        <v>1156</v>
      </c>
      <c r="B419" s="9" t="s">
        <v>1157</v>
      </c>
      <c r="C419" s="9">
        <v>180000</v>
      </c>
      <c r="D419" s="8" t="s">
        <v>1158</v>
      </c>
    </row>
    <row r="420" spans="1:4" x14ac:dyDescent="0.25">
      <c r="A420" s="8" t="s">
        <v>1159</v>
      </c>
      <c r="B420" s="9" t="s">
        <v>1160</v>
      </c>
      <c r="C420" s="9">
        <v>180000</v>
      </c>
      <c r="D420" s="8" t="s">
        <v>1161</v>
      </c>
    </row>
    <row r="421" spans="1:4" x14ac:dyDescent="0.25">
      <c r="A421" s="8" t="s">
        <v>1162</v>
      </c>
      <c r="B421" s="9" t="s">
        <v>1163</v>
      </c>
      <c r="C421" s="9">
        <v>180000</v>
      </c>
      <c r="D421" s="8" t="s">
        <v>23</v>
      </c>
    </row>
    <row r="422" spans="1:4" x14ac:dyDescent="0.25">
      <c r="A422" s="8" t="s">
        <v>1164</v>
      </c>
      <c r="B422" s="9" t="s">
        <v>1165</v>
      </c>
      <c r="C422" s="9">
        <v>180000</v>
      </c>
      <c r="D422" s="8" t="s">
        <v>23</v>
      </c>
    </row>
    <row r="423" spans="1:4" x14ac:dyDescent="0.25">
      <c r="A423" s="8" t="s">
        <v>1166</v>
      </c>
      <c r="B423" s="9" t="s">
        <v>1167</v>
      </c>
      <c r="C423" s="9">
        <v>180000</v>
      </c>
      <c r="D423" s="8" t="s">
        <v>1168</v>
      </c>
    </row>
    <row r="424" spans="1:4" x14ac:dyDescent="0.25">
      <c r="A424" s="8" t="s">
        <v>1169</v>
      </c>
      <c r="B424" s="9" t="s">
        <v>1170</v>
      </c>
      <c r="C424" s="9">
        <v>180000</v>
      </c>
      <c r="D424" s="8" t="s">
        <v>1171</v>
      </c>
    </row>
    <row r="425" spans="1:4" x14ac:dyDescent="0.25">
      <c r="A425" s="8" t="s">
        <v>1172</v>
      </c>
      <c r="B425" s="9" t="s">
        <v>1173</v>
      </c>
      <c r="C425" s="9">
        <v>179500</v>
      </c>
      <c r="D425" s="8" t="s">
        <v>1174</v>
      </c>
    </row>
    <row r="426" spans="1:4" x14ac:dyDescent="0.25">
      <c r="A426" s="8" t="s">
        <v>1175</v>
      </c>
      <c r="B426" s="9" t="s">
        <v>1176</v>
      </c>
      <c r="C426" s="9">
        <v>179000</v>
      </c>
      <c r="D426" s="8" t="s">
        <v>1177</v>
      </c>
    </row>
    <row r="427" spans="1:4" x14ac:dyDescent="0.25">
      <c r="A427" s="8" t="s">
        <v>1178</v>
      </c>
      <c r="B427" s="9" t="s">
        <v>1179</v>
      </c>
      <c r="C427" s="9">
        <v>179000</v>
      </c>
      <c r="D427" s="8" t="s">
        <v>1180</v>
      </c>
    </row>
    <row r="428" spans="1:4" x14ac:dyDescent="0.25">
      <c r="A428" s="8" t="s">
        <v>1181</v>
      </c>
      <c r="B428" s="9" t="s">
        <v>1182</v>
      </c>
      <c r="C428" s="9">
        <v>178200</v>
      </c>
      <c r="D428" s="8" t="s">
        <v>1183</v>
      </c>
    </row>
    <row r="429" spans="1:4" x14ac:dyDescent="0.25">
      <c r="A429" s="8" t="s">
        <v>1184</v>
      </c>
      <c r="B429" s="9" t="s">
        <v>1185</v>
      </c>
      <c r="C429" s="9">
        <v>178000</v>
      </c>
      <c r="D429" s="8" t="s">
        <v>1186</v>
      </c>
    </row>
    <row r="430" spans="1:4" x14ac:dyDescent="0.25">
      <c r="A430" s="8" t="s">
        <v>1187</v>
      </c>
      <c r="B430" s="9" t="s">
        <v>1188</v>
      </c>
      <c r="C430" s="9">
        <v>178000</v>
      </c>
      <c r="D430" s="8" t="s">
        <v>23</v>
      </c>
    </row>
    <row r="431" spans="1:4" x14ac:dyDescent="0.25">
      <c r="A431" s="8" t="s">
        <v>1189</v>
      </c>
      <c r="B431" s="9" t="s">
        <v>1190</v>
      </c>
      <c r="C431" s="9">
        <v>176958</v>
      </c>
      <c r="D431" s="8" t="s">
        <v>1191</v>
      </c>
    </row>
    <row r="432" spans="1:4" x14ac:dyDescent="0.25">
      <c r="A432" s="8" t="s">
        <v>1192</v>
      </c>
      <c r="B432" s="9" t="s">
        <v>1193</v>
      </c>
      <c r="C432" s="9">
        <v>176000</v>
      </c>
      <c r="D432" s="8" t="s">
        <v>1194</v>
      </c>
    </row>
    <row r="433" spans="1:4" x14ac:dyDescent="0.25">
      <c r="A433" s="8" t="s">
        <v>1195</v>
      </c>
      <c r="B433" s="9" t="s">
        <v>1196</v>
      </c>
      <c r="C433" s="9">
        <v>175900</v>
      </c>
      <c r="D433" s="8" t="s">
        <v>1197</v>
      </c>
    </row>
    <row r="434" spans="1:4" x14ac:dyDescent="0.25">
      <c r="A434" s="8" t="s">
        <v>1198</v>
      </c>
      <c r="B434" s="9" t="s">
        <v>1199</v>
      </c>
      <c r="C434" s="9">
        <v>175000</v>
      </c>
      <c r="D434" s="8" t="s">
        <v>1200</v>
      </c>
    </row>
    <row r="435" spans="1:4" x14ac:dyDescent="0.25">
      <c r="A435" s="8" t="s">
        <v>1201</v>
      </c>
      <c r="B435" s="9" t="s">
        <v>1202</v>
      </c>
      <c r="C435" s="9">
        <v>174600</v>
      </c>
      <c r="D435" s="8" t="s">
        <v>1203</v>
      </c>
    </row>
    <row r="436" spans="1:4" x14ac:dyDescent="0.25">
      <c r="A436" s="8" t="s">
        <v>1204</v>
      </c>
      <c r="B436" s="9" t="s">
        <v>1205</v>
      </c>
      <c r="C436" s="9">
        <v>173600</v>
      </c>
      <c r="D436" s="8" t="s">
        <v>23</v>
      </c>
    </row>
    <row r="437" spans="1:4" x14ac:dyDescent="0.25">
      <c r="A437" s="8" t="s">
        <v>1206</v>
      </c>
      <c r="B437" s="9" t="s">
        <v>1207</v>
      </c>
      <c r="C437" s="9">
        <v>173200</v>
      </c>
      <c r="D437" s="8" t="s">
        <v>1208</v>
      </c>
    </row>
    <row r="438" spans="1:4" x14ac:dyDescent="0.25">
      <c r="A438" s="8" t="s">
        <v>1209</v>
      </c>
      <c r="B438" s="9" t="s">
        <v>1210</v>
      </c>
      <c r="C438" s="9">
        <v>173100</v>
      </c>
      <c r="D438" s="8" t="s">
        <v>1211</v>
      </c>
    </row>
    <row r="439" spans="1:4" x14ac:dyDescent="0.25">
      <c r="A439" s="8" t="s">
        <v>1212</v>
      </c>
      <c r="B439" s="9" t="s">
        <v>1213</v>
      </c>
      <c r="C439" s="9">
        <v>172906</v>
      </c>
      <c r="D439" s="8" t="s">
        <v>1214</v>
      </c>
    </row>
    <row r="440" spans="1:4" x14ac:dyDescent="0.25">
      <c r="A440" s="8" t="s">
        <v>1215</v>
      </c>
      <c r="B440" s="9" t="s">
        <v>1216</v>
      </c>
      <c r="C440" s="9">
        <v>172500</v>
      </c>
      <c r="D440" s="8" t="s">
        <v>1217</v>
      </c>
    </row>
    <row r="441" spans="1:4" x14ac:dyDescent="0.25">
      <c r="A441" s="8" t="s">
        <v>1218</v>
      </c>
      <c r="B441" s="9" t="s">
        <v>1219</v>
      </c>
      <c r="C441" s="9">
        <v>171000</v>
      </c>
      <c r="D441" s="8" t="s">
        <v>23</v>
      </c>
    </row>
    <row r="442" spans="1:4" x14ac:dyDescent="0.25">
      <c r="A442" s="8" t="s">
        <v>1220</v>
      </c>
      <c r="B442" s="9" t="s">
        <v>1221</v>
      </c>
      <c r="C442" s="9">
        <v>170900</v>
      </c>
      <c r="D442" s="8" t="s">
        <v>23</v>
      </c>
    </row>
    <row r="443" spans="1:4" x14ac:dyDescent="0.25">
      <c r="A443" s="8" t="s">
        <v>1222</v>
      </c>
      <c r="B443" s="9" t="s">
        <v>1223</v>
      </c>
      <c r="C443" s="9">
        <v>170900</v>
      </c>
      <c r="D443" s="8" t="s">
        <v>896</v>
      </c>
    </row>
    <row r="444" spans="1:4" x14ac:dyDescent="0.25">
      <c r="A444" s="8" t="s">
        <v>1224</v>
      </c>
      <c r="B444" s="9" t="s">
        <v>1225</v>
      </c>
      <c r="C444" s="9">
        <v>170100</v>
      </c>
      <c r="D444" s="8" t="s">
        <v>1226</v>
      </c>
    </row>
    <row r="445" spans="1:4" x14ac:dyDescent="0.25">
      <c r="A445" s="8" t="s">
        <v>1227</v>
      </c>
      <c r="B445" s="9" t="s">
        <v>1228</v>
      </c>
      <c r="C445" s="9">
        <v>170000</v>
      </c>
      <c r="D445" s="8" t="s">
        <v>1229</v>
      </c>
    </row>
    <row r="446" spans="1:4" x14ac:dyDescent="0.25">
      <c r="A446" s="8" t="s">
        <v>1230</v>
      </c>
      <c r="B446" s="9" t="s">
        <v>1231</v>
      </c>
      <c r="C446" s="9">
        <v>170000</v>
      </c>
      <c r="D446" s="8" t="s">
        <v>1232</v>
      </c>
    </row>
    <row r="447" spans="1:4" x14ac:dyDescent="0.25">
      <c r="A447" s="8" t="s">
        <v>1107</v>
      </c>
      <c r="B447" s="9" t="s">
        <v>1233</v>
      </c>
      <c r="C447" s="9">
        <v>170000</v>
      </c>
      <c r="D447" s="8" t="s">
        <v>1234</v>
      </c>
    </row>
    <row r="448" spans="1:4" x14ac:dyDescent="0.25">
      <c r="A448" s="8" t="s">
        <v>1235</v>
      </c>
      <c r="B448" s="9" t="s">
        <v>1236</v>
      </c>
      <c r="C448" s="9">
        <v>170000</v>
      </c>
      <c r="D448" s="8" t="s">
        <v>1237</v>
      </c>
    </row>
    <row r="449" spans="1:4" x14ac:dyDescent="0.25">
      <c r="A449" s="8" t="s">
        <v>1238</v>
      </c>
      <c r="B449" s="9" t="s">
        <v>1239</v>
      </c>
      <c r="C449" s="9">
        <v>169000</v>
      </c>
      <c r="D449" s="8" t="s">
        <v>1240</v>
      </c>
    </row>
    <row r="450" spans="1:4" x14ac:dyDescent="0.25">
      <c r="A450" s="8" t="s">
        <v>1241</v>
      </c>
      <c r="B450" s="9" t="s">
        <v>1242</v>
      </c>
      <c r="C450" s="9">
        <v>168900</v>
      </c>
      <c r="D450" s="8" t="s">
        <v>1243</v>
      </c>
    </row>
    <row r="451" spans="1:4" x14ac:dyDescent="0.25">
      <c r="A451" s="8" t="s">
        <v>1244</v>
      </c>
      <c r="B451" s="9" t="s">
        <v>1245</v>
      </c>
      <c r="C451" s="9">
        <v>168500</v>
      </c>
      <c r="D451" s="8" t="s">
        <v>1246</v>
      </c>
    </row>
    <row r="452" spans="1:4" x14ac:dyDescent="0.25">
      <c r="A452" s="8" t="s">
        <v>1247</v>
      </c>
      <c r="B452" s="9" t="s">
        <v>1248</v>
      </c>
      <c r="C452" s="9">
        <v>166500</v>
      </c>
      <c r="D452" s="8" t="s">
        <v>1249</v>
      </c>
    </row>
    <row r="453" spans="1:4" x14ac:dyDescent="0.25">
      <c r="A453" s="8" t="s">
        <v>1250</v>
      </c>
      <c r="B453" s="9" t="s">
        <v>1251</v>
      </c>
      <c r="C453" s="9">
        <v>166200</v>
      </c>
      <c r="D453" s="8" t="s">
        <v>1252</v>
      </c>
    </row>
    <row r="454" spans="1:4" x14ac:dyDescent="0.25">
      <c r="A454" s="8" t="s">
        <v>1253</v>
      </c>
      <c r="B454" s="9" t="s">
        <v>1254</v>
      </c>
      <c r="C454" s="9">
        <v>165716</v>
      </c>
      <c r="D454" s="8" t="s">
        <v>23</v>
      </c>
    </row>
    <row r="455" spans="1:4" x14ac:dyDescent="0.25">
      <c r="A455" s="8" t="s">
        <v>1255</v>
      </c>
      <c r="B455" s="9" t="s">
        <v>1256</v>
      </c>
      <c r="C455" s="9">
        <v>165500</v>
      </c>
      <c r="D455" s="8" t="s">
        <v>1257</v>
      </c>
    </row>
    <row r="456" spans="1:4" x14ac:dyDescent="0.25">
      <c r="A456" s="8" t="s">
        <v>1258</v>
      </c>
      <c r="B456" s="9" t="s">
        <v>1259</v>
      </c>
      <c r="C456" s="9">
        <v>165000</v>
      </c>
      <c r="D456" s="8" t="s">
        <v>1260</v>
      </c>
    </row>
    <row r="457" spans="1:4" x14ac:dyDescent="0.25">
      <c r="A457" s="8" t="s">
        <v>1261</v>
      </c>
      <c r="B457" s="9" t="s">
        <v>1262</v>
      </c>
      <c r="C457" s="9">
        <v>164800</v>
      </c>
      <c r="D457" s="8" t="s">
        <v>1263</v>
      </c>
    </row>
    <row r="458" spans="1:4" x14ac:dyDescent="0.25">
      <c r="A458" s="8" t="s">
        <v>1264</v>
      </c>
      <c r="B458" s="9" t="s">
        <v>1265</v>
      </c>
      <c r="C458" s="9">
        <v>161001</v>
      </c>
      <c r="D458" s="8" t="s">
        <v>1266</v>
      </c>
    </row>
    <row r="459" spans="1:4" x14ac:dyDescent="0.25">
      <c r="A459" s="8" t="s">
        <v>1267</v>
      </c>
      <c r="B459" s="9" t="s">
        <v>1268</v>
      </c>
      <c r="C459" s="9">
        <v>160200</v>
      </c>
      <c r="D459" s="8" t="s">
        <v>1269</v>
      </c>
    </row>
    <row r="460" spans="1:4" x14ac:dyDescent="0.25">
      <c r="A460" s="8" t="s">
        <v>1270</v>
      </c>
      <c r="B460" s="9" t="s">
        <v>1271</v>
      </c>
      <c r="C460" s="9">
        <v>160200</v>
      </c>
      <c r="D460" s="8" t="s">
        <v>1272</v>
      </c>
    </row>
    <row r="461" spans="1:4" x14ac:dyDescent="0.25">
      <c r="A461" s="8" t="s">
        <v>1273</v>
      </c>
      <c r="B461" s="9" t="s">
        <v>1274</v>
      </c>
      <c r="C461" s="9">
        <v>160000</v>
      </c>
      <c r="D461" s="8" t="s">
        <v>1275</v>
      </c>
    </row>
    <row r="462" spans="1:4" x14ac:dyDescent="0.25">
      <c r="A462" s="8" t="s">
        <v>1276</v>
      </c>
      <c r="B462" s="9" t="s">
        <v>1277</v>
      </c>
      <c r="C462" s="9">
        <v>160000</v>
      </c>
      <c r="D462" s="8" t="s">
        <v>581</v>
      </c>
    </row>
    <row r="463" spans="1:4" x14ac:dyDescent="0.25">
      <c r="A463" s="8" t="s">
        <v>1278</v>
      </c>
      <c r="B463" s="9" t="s">
        <v>1279</v>
      </c>
      <c r="C463" s="9">
        <v>160000</v>
      </c>
      <c r="D463" s="8" t="s">
        <v>23</v>
      </c>
    </row>
    <row r="464" spans="1:4" x14ac:dyDescent="0.25">
      <c r="A464" s="8" t="s">
        <v>1280</v>
      </c>
      <c r="B464" s="9" t="s">
        <v>1281</v>
      </c>
      <c r="C464" s="9">
        <v>160000</v>
      </c>
      <c r="D464" s="8" t="s">
        <v>1282</v>
      </c>
    </row>
    <row r="465" spans="1:4" x14ac:dyDescent="0.25">
      <c r="A465" s="8" t="s">
        <v>1283</v>
      </c>
      <c r="B465" s="9" t="s">
        <v>1284</v>
      </c>
      <c r="C465" s="9">
        <v>159000</v>
      </c>
      <c r="D465" s="8" t="s">
        <v>23</v>
      </c>
    </row>
    <row r="466" spans="1:4" x14ac:dyDescent="0.25">
      <c r="A466" s="8" t="s">
        <v>1285</v>
      </c>
      <c r="B466" s="9" t="s">
        <v>1286</v>
      </c>
      <c r="C466" s="9">
        <v>158930</v>
      </c>
      <c r="D466" s="8" t="s">
        <v>1287</v>
      </c>
    </row>
    <row r="467" spans="1:4" x14ac:dyDescent="0.25">
      <c r="A467" s="8" t="s">
        <v>1288</v>
      </c>
      <c r="B467" s="9" t="s">
        <v>1289</v>
      </c>
      <c r="C467" s="9">
        <v>158200</v>
      </c>
      <c r="D467" s="8" t="s">
        <v>1290</v>
      </c>
    </row>
    <row r="468" spans="1:4" x14ac:dyDescent="0.25">
      <c r="A468" s="8" t="s">
        <v>1291</v>
      </c>
      <c r="B468" s="9" t="s">
        <v>1292</v>
      </c>
      <c r="C468" s="9">
        <v>158000</v>
      </c>
      <c r="D468" s="8" t="s">
        <v>1293</v>
      </c>
    </row>
    <row r="469" spans="1:4" x14ac:dyDescent="0.25">
      <c r="A469" s="8" t="s">
        <v>1294</v>
      </c>
      <c r="B469" s="9" t="s">
        <v>1295</v>
      </c>
      <c r="C469" s="9">
        <v>157600</v>
      </c>
      <c r="D469" s="8" t="s">
        <v>1296</v>
      </c>
    </row>
    <row r="470" spans="1:4" x14ac:dyDescent="0.25">
      <c r="A470" s="8" t="s">
        <v>1297</v>
      </c>
      <c r="B470" s="9" t="s">
        <v>1298</v>
      </c>
      <c r="C470" s="9">
        <v>157500</v>
      </c>
      <c r="D470" s="8" t="s">
        <v>1299</v>
      </c>
    </row>
    <row r="471" spans="1:4" x14ac:dyDescent="0.25">
      <c r="A471" s="8" t="s">
        <v>1300</v>
      </c>
      <c r="B471" s="9" t="s">
        <v>1301</v>
      </c>
      <c r="C471" s="9">
        <v>157000</v>
      </c>
      <c r="D471" s="8" t="s">
        <v>23</v>
      </c>
    </row>
    <row r="472" spans="1:4" x14ac:dyDescent="0.25">
      <c r="A472" s="8" t="s">
        <v>1302</v>
      </c>
      <c r="B472" s="9" t="s">
        <v>1303</v>
      </c>
      <c r="C472" s="9">
        <v>155400</v>
      </c>
      <c r="D472" s="8" t="s">
        <v>1304</v>
      </c>
    </row>
    <row r="473" spans="1:4" x14ac:dyDescent="0.25">
      <c r="A473" s="8" t="s">
        <v>1305</v>
      </c>
      <c r="B473" s="9" t="s">
        <v>1306</v>
      </c>
      <c r="C473" s="9">
        <v>155000</v>
      </c>
      <c r="D473" s="8" t="s">
        <v>23</v>
      </c>
    </row>
    <row r="474" spans="1:4" x14ac:dyDescent="0.25">
      <c r="A474" s="8" t="s">
        <v>1307</v>
      </c>
      <c r="B474" s="9" t="s">
        <v>1308</v>
      </c>
      <c r="C474" s="9">
        <v>155000</v>
      </c>
      <c r="D474" s="8" t="s">
        <v>1309</v>
      </c>
    </row>
    <row r="475" spans="1:4" x14ac:dyDescent="0.25">
      <c r="A475" s="8" t="s">
        <v>1310</v>
      </c>
      <c r="B475" s="9" t="s">
        <v>1311</v>
      </c>
      <c r="C475" s="9">
        <v>155000</v>
      </c>
      <c r="D475" s="8" t="s">
        <v>1312</v>
      </c>
    </row>
    <row r="476" spans="1:4" x14ac:dyDescent="0.25">
      <c r="A476" s="8" t="s">
        <v>1313</v>
      </c>
      <c r="B476" s="9" t="s">
        <v>1314</v>
      </c>
      <c r="C476" s="9">
        <v>155000</v>
      </c>
      <c r="D476" s="8" t="s">
        <v>1315</v>
      </c>
    </row>
    <row r="477" spans="1:4" x14ac:dyDescent="0.25">
      <c r="A477" s="8" t="s">
        <v>1316</v>
      </c>
      <c r="B477" s="9" t="s">
        <v>1317</v>
      </c>
      <c r="C477" s="9">
        <v>154062</v>
      </c>
      <c r="D477" s="8" t="s">
        <v>1318</v>
      </c>
    </row>
    <row r="478" spans="1:4" x14ac:dyDescent="0.25">
      <c r="A478" s="8" t="s">
        <v>1319</v>
      </c>
      <c r="B478" s="9" t="s">
        <v>1320</v>
      </c>
      <c r="C478" s="9">
        <v>153400</v>
      </c>
      <c r="D478" s="8" t="s">
        <v>1321</v>
      </c>
    </row>
    <row r="479" spans="1:4" x14ac:dyDescent="0.25">
      <c r="A479" s="8" t="s">
        <v>1322</v>
      </c>
      <c r="B479" s="9" t="s">
        <v>1323</v>
      </c>
      <c r="C479" s="9">
        <v>153100</v>
      </c>
      <c r="D479" s="8" t="s">
        <v>1324</v>
      </c>
    </row>
    <row r="480" spans="1:4" x14ac:dyDescent="0.25">
      <c r="A480" s="8" t="s">
        <v>1325</v>
      </c>
      <c r="B480" s="9" t="s">
        <v>1326</v>
      </c>
      <c r="C480" s="9">
        <v>152100</v>
      </c>
      <c r="D480" s="8" t="s">
        <v>23</v>
      </c>
    </row>
    <row r="481" spans="1:4" x14ac:dyDescent="0.25">
      <c r="A481" s="8" t="s">
        <v>1327</v>
      </c>
      <c r="B481" s="9" t="s">
        <v>1328</v>
      </c>
      <c r="C481" s="9">
        <v>150000</v>
      </c>
      <c r="D481" s="8" t="s">
        <v>1329</v>
      </c>
    </row>
    <row r="482" spans="1:4" x14ac:dyDescent="0.25">
      <c r="A482" s="8" t="s">
        <v>1330</v>
      </c>
      <c r="B482" s="9" t="s">
        <v>1331</v>
      </c>
      <c r="C482" s="9">
        <v>150000</v>
      </c>
      <c r="D482" s="8" t="s">
        <v>1332</v>
      </c>
    </row>
    <row r="483" spans="1:4" x14ac:dyDescent="0.25">
      <c r="A483" s="8" t="s">
        <v>1333</v>
      </c>
      <c r="B483" s="9" t="s">
        <v>1334</v>
      </c>
      <c r="C483" s="9">
        <v>150000</v>
      </c>
      <c r="D483" s="8" t="s">
        <v>1335</v>
      </c>
    </row>
    <row r="484" spans="1:4" x14ac:dyDescent="0.25">
      <c r="A484" s="8" t="s">
        <v>1336</v>
      </c>
      <c r="B484" s="9" t="s">
        <v>1337</v>
      </c>
      <c r="C484" s="9">
        <v>150000</v>
      </c>
      <c r="D484" s="8" t="s">
        <v>23</v>
      </c>
    </row>
    <row r="485" spans="1:4" x14ac:dyDescent="0.25">
      <c r="A485" s="8" t="s">
        <v>1338</v>
      </c>
      <c r="B485" s="9" t="s">
        <v>1339</v>
      </c>
      <c r="C485" s="9">
        <v>150000</v>
      </c>
      <c r="D485" s="8" t="s">
        <v>1340</v>
      </c>
    </row>
    <row r="486" spans="1:4" x14ac:dyDescent="0.25">
      <c r="A486" s="8" t="s">
        <v>1341</v>
      </c>
      <c r="B486" s="9" t="s">
        <v>1342</v>
      </c>
      <c r="C486" s="9">
        <v>150000</v>
      </c>
      <c r="D486" s="8" t="s">
        <v>1343</v>
      </c>
    </row>
    <row r="487" spans="1:4" x14ac:dyDescent="0.25">
      <c r="A487" s="8" t="s">
        <v>1344</v>
      </c>
      <c r="B487" s="9" t="s">
        <v>1345</v>
      </c>
      <c r="C487" s="9">
        <v>150000</v>
      </c>
      <c r="D487" s="8" t="s">
        <v>1346</v>
      </c>
    </row>
    <row r="488" spans="1:4" x14ac:dyDescent="0.25">
      <c r="A488" s="8" t="s">
        <v>1347</v>
      </c>
      <c r="B488" s="9" t="s">
        <v>1348</v>
      </c>
      <c r="C488" s="9">
        <v>150000</v>
      </c>
      <c r="D488" s="8" t="s">
        <v>1349</v>
      </c>
    </row>
    <row r="489" spans="1:4" x14ac:dyDescent="0.25">
      <c r="A489" s="8" t="s">
        <v>1350</v>
      </c>
      <c r="B489" s="9" t="s">
        <v>1351</v>
      </c>
      <c r="C489" s="9">
        <v>150000</v>
      </c>
      <c r="D489" s="8" t="s">
        <v>1352</v>
      </c>
    </row>
    <row r="490" spans="1:4" x14ac:dyDescent="0.25">
      <c r="A490" s="8" t="s">
        <v>1353</v>
      </c>
      <c r="B490" s="9" t="s">
        <v>1354</v>
      </c>
      <c r="C490" s="9">
        <v>150000</v>
      </c>
      <c r="D490" s="8" t="s">
        <v>23</v>
      </c>
    </row>
    <row r="491" spans="1:4" x14ac:dyDescent="0.25">
      <c r="A491" s="8" t="s">
        <v>1355</v>
      </c>
      <c r="B491" s="9" t="s">
        <v>1356</v>
      </c>
      <c r="C491" s="9">
        <v>150000</v>
      </c>
      <c r="D491" s="8" t="s">
        <v>1357</v>
      </c>
    </row>
    <row r="492" spans="1:4" x14ac:dyDescent="0.25">
      <c r="A492" s="8" t="s">
        <v>1358</v>
      </c>
      <c r="B492" s="9" t="s">
        <v>1359</v>
      </c>
      <c r="C492" s="9">
        <v>150000</v>
      </c>
      <c r="D492" s="8" t="s">
        <v>1360</v>
      </c>
    </row>
    <row r="493" spans="1:4" x14ac:dyDescent="0.25">
      <c r="A493" s="8" t="s">
        <v>1361</v>
      </c>
      <c r="B493" s="9" t="s">
        <v>1362</v>
      </c>
      <c r="C493" s="9">
        <v>150000</v>
      </c>
      <c r="D493" s="8" t="s">
        <v>1363</v>
      </c>
    </row>
    <row r="494" spans="1:4" x14ac:dyDescent="0.25">
      <c r="A494" s="8" t="s">
        <v>1364</v>
      </c>
      <c r="B494" s="9" t="s">
        <v>1365</v>
      </c>
      <c r="C494" s="9">
        <v>150000</v>
      </c>
      <c r="D494" s="8" t="s">
        <v>1366</v>
      </c>
    </row>
    <row r="495" spans="1:4" x14ac:dyDescent="0.25">
      <c r="A495" s="8" t="s">
        <v>1367</v>
      </c>
      <c r="B495" s="9" t="s">
        <v>1368</v>
      </c>
      <c r="C495" s="9">
        <v>150000</v>
      </c>
      <c r="D495" s="8" t="s">
        <v>23</v>
      </c>
    </row>
    <row r="496" spans="1:4" x14ac:dyDescent="0.25">
      <c r="A496" s="8" t="s">
        <v>1369</v>
      </c>
      <c r="B496" s="9" t="s">
        <v>1370</v>
      </c>
      <c r="C496" s="9">
        <v>149800</v>
      </c>
      <c r="D496" s="8" t="s">
        <v>1371</v>
      </c>
    </row>
    <row r="497" spans="1:4" x14ac:dyDescent="0.25">
      <c r="A497" s="8" t="s">
        <v>1125</v>
      </c>
      <c r="B497" s="9" t="s">
        <v>1372</v>
      </c>
      <c r="C497" s="9">
        <v>148500</v>
      </c>
      <c r="D497" s="8" t="s">
        <v>1373</v>
      </c>
    </row>
    <row r="498" spans="1:4" x14ac:dyDescent="0.25">
      <c r="A498" s="8" t="s">
        <v>1374</v>
      </c>
      <c r="B498" s="9" t="s">
        <v>1375</v>
      </c>
      <c r="C498" s="9">
        <v>148400</v>
      </c>
      <c r="D498" s="8" t="s">
        <v>1376</v>
      </c>
    </row>
    <row r="499" spans="1:4" x14ac:dyDescent="0.25">
      <c r="A499" s="8" t="s">
        <v>1377</v>
      </c>
      <c r="B499" s="9" t="s">
        <v>1378</v>
      </c>
      <c r="C499" s="9">
        <v>148400</v>
      </c>
      <c r="D499" s="8" t="s">
        <v>1379</v>
      </c>
    </row>
    <row r="500" spans="1:4" x14ac:dyDescent="0.25">
      <c r="A500" s="8" t="s">
        <v>1380</v>
      </c>
      <c r="B500" s="9" t="s">
        <v>1381</v>
      </c>
      <c r="C500" s="9">
        <v>145900</v>
      </c>
      <c r="D500" s="8" t="s">
        <v>1382</v>
      </c>
    </row>
    <row r="501" spans="1:4" x14ac:dyDescent="0.25">
      <c r="A501" s="8" t="s">
        <v>1383</v>
      </c>
      <c r="B501" s="9" t="s">
        <v>1384</v>
      </c>
      <c r="C501" s="9">
        <v>145496</v>
      </c>
      <c r="D501" s="8" t="s">
        <v>1385</v>
      </c>
    </row>
    <row r="502" spans="1:4" x14ac:dyDescent="0.25">
      <c r="A502" s="8" t="s">
        <v>1386</v>
      </c>
      <c r="B502" s="9" t="s">
        <v>1387</v>
      </c>
      <c r="C502" s="9">
        <v>144500</v>
      </c>
      <c r="D502" s="8" t="s">
        <v>1388</v>
      </c>
    </row>
    <row r="503" spans="1:4" x14ac:dyDescent="0.25">
      <c r="A503" s="8" t="s">
        <v>1389</v>
      </c>
      <c r="B503" s="9" t="s">
        <v>1390</v>
      </c>
      <c r="C503" s="9">
        <v>144300</v>
      </c>
      <c r="D503" s="8" t="s">
        <v>1391</v>
      </c>
    </row>
    <row r="504" spans="1:4" x14ac:dyDescent="0.25">
      <c r="A504" s="8" t="s">
        <v>1392</v>
      </c>
      <c r="B504" s="9" t="s">
        <v>1393</v>
      </c>
      <c r="C504" s="9">
        <v>143600</v>
      </c>
      <c r="D504" s="8" t="s">
        <v>1394</v>
      </c>
    </row>
    <row r="505" spans="1:4" x14ac:dyDescent="0.25">
      <c r="A505" s="8" t="s">
        <v>1395</v>
      </c>
      <c r="B505" s="9" t="s">
        <v>1396</v>
      </c>
      <c r="C505" s="9">
        <v>143200</v>
      </c>
      <c r="D505" s="8" t="s">
        <v>1397</v>
      </c>
    </row>
    <row r="506" spans="1:4" x14ac:dyDescent="0.25">
      <c r="A506" s="8" t="s">
        <v>1398</v>
      </c>
      <c r="B506" s="9" t="s">
        <v>1399</v>
      </c>
      <c r="C506" s="9">
        <v>143154</v>
      </c>
      <c r="D506" s="8" t="s">
        <v>1400</v>
      </c>
    </row>
    <row r="507" spans="1:4" x14ac:dyDescent="0.25">
      <c r="A507" s="8" t="s">
        <v>1401</v>
      </c>
      <c r="B507" s="9" t="s">
        <v>1402</v>
      </c>
      <c r="C507" s="9">
        <v>143005</v>
      </c>
      <c r="D507" s="8" t="s">
        <v>1403</v>
      </c>
    </row>
    <row r="508" spans="1:4" x14ac:dyDescent="0.25">
      <c r="A508" s="8" t="s">
        <v>1404</v>
      </c>
      <c r="B508" s="9" t="s">
        <v>1405</v>
      </c>
      <c r="C508" s="9">
        <v>143000</v>
      </c>
      <c r="D508" s="8" t="s">
        <v>1406</v>
      </c>
    </row>
    <row r="509" spans="1:4" x14ac:dyDescent="0.25">
      <c r="A509" s="8" t="s">
        <v>1407</v>
      </c>
      <c r="B509" s="9" t="s">
        <v>1408</v>
      </c>
      <c r="C509" s="9">
        <v>142000</v>
      </c>
      <c r="D509" s="8" t="s">
        <v>1409</v>
      </c>
    </row>
    <row r="510" spans="1:4" x14ac:dyDescent="0.25">
      <c r="A510" s="8" t="s">
        <v>1410</v>
      </c>
      <c r="B510" s="9" t="s">
        <v>1411</v>
      </c>
      <c r="C510" s="9">
        <v>141600</v>
      </c>
      <c r="D510" s="8" t="s">
        <v>1412</v>
      </c>
    </row>
    <row r="511" spans="1:4" x14ac:dyDescent="0.25">
      <c r="A511" s="8" t="s">
        <v>1413</v>
      </c>
      <c r="B511" s="9" t="s">
        <v>1414</v>
      </c>
      <c r="C511" s="9">
        <v>141060</v>
      </c>
      <c r="D511" s="8" t="s">
        <v>1415</v>
      </c>
    </row>
    <row r="512" spans="1:4" x14ac:dyDescent="0.25">
      <c r="A512" s="8" t="s">
        <v>1416</v>
      </c>
      <c r="B512" s="9" t="s">
        <v>1417</v>
      </c>
      <c r="C512" s="9">
        <v>140700</v>
      </c>
      <c r="D512" s="8" t="s">
        <v>1418</v>
      </c>
    </row>
    <row r="513" spans="1:4" x14ac:dyDescent="0.25">
      <c r="A513" s="8" t="s">
        <v>1419</v>
      </c>
      <c r="B513" s="9" t="s">
        <v>1420</v>
      </c>
      <c r="C513" s="9">
        <v>140000</v>
      </c>
      <c r="D513" s="8" t="s">
        <v>1421</v>
      </c>
    </row>
    <row r="514" spans="1:4" x14ac:dyDescent="0.25">
      <c r="A514" s="8" t="s">
        <v>1422</v>
      </c>
      <c r="B514" s="9" t="s">
        <v>1423</v>
      </c>
      <c r="C514" s="9">
        <v>140000</v>
      </c>
      <c r="D514" s="8" t="s">
        <v>1424</v>
      </c>
    </row>
    <row r="515" spans="1:4" x14ac:dyDescent="0.25">
      <c r="A515" s="8" t="s">
        <v>1425</v>
      </c>
      <c r="B515" s="9" t="s">
        <v>1426</v>
      </c>
      <c r="C515" s="9">
        <v>140000</v>
      </c>
      <c r="D515" s="8" t="s">
        <v>1427</v>
      </c>
    </row>
    <row r="516" spans="1:4" x14ac:dyDescent="0.25">
      <c r="A516" s="8" t="s">
        <v>1428</v>
      </c>
      <c r="B516" s="9" t="s">
        <v>1429</v>
      </c>
      <c r="C516" s="9">
        <v>140000</v>
      </c>
      <c r="D516" s="8" t="s">
        <v>1430</v>
      </c>
    </row>
    <row r="517" spans="1:4" x14ac:dyDescent="0.25">
      <c r="A517" s="8" t="s">
        <v>1431</v>
      </c>
      <c r="B517" s="9" t="s">
        <v>1432</v>
      </c>
      <c r="C517" s="9">
        <v>140000</v>
      </c>
      <c r="D517" s="8" t="s">
        <v>23</v>
      </c>
    </row>
    <row r="518" spans="1:4" x14ac:dyDescent="0.25">
      <c r="A518" s="8" t="s">
        <v>1433</v>
      </c>
      <c r="B518" s="9" t="s">
        <v>1434</v>
      </c>
      <c r="C518" s="9">
        <v>140000</v>
      </c>
      <c r="D518" s="8" t="s">
        <v>1435</v>
      </c>
    </row>
    <row r="519" spans="1:4" x14ac:dyDescent="0.25">
      <c r="A519" s="8" t="s">
        <v>1436</v>
      </c>
      <c r="B519" s="9" t="s">
        <v>1437</v>
      </c>
      <c r="C519" s="9">
        <v>140000</v>
      </c>
      <c r="D519" s="8" t="s">
        <v>1438</v>
      </c>
    </row>
    <row r="520" spans="1:4" x14ac:dyDescent="0.25">
      <c r="A520" s="8" t="s">
        <v>1439</v>
      </c>
      <c r="B520" s="9" t="s">
        <v>1440</v>
      </c>
      <c r="C520" s="9">
        <v>139800</v>
      </c>
      <c r="D520" s="8" t="s">
        <v>1441</v>
      </c>
    </row>
    <row r="521" spans="1:4" x14ac:dyDescent="0.25">
      <c r="A521" s="8" t="s">
        <v>1442</v>
      </c>
      <c r="B521" s="9" t="s">
        <v>1443</v>
      </c>
      <c r="C521" s="9">
        <v>139700</v>
      </c>
      <c r="D521" s="8" t="s">
        <v>1444</v>
      </c>
    </row>
    <row r="522" spans="1:4" x14ac:dyDescent="0.25">
      <c r="A522" s="8" t="s">
        <v>1445</v>
      </c>
      <c r="B522" s="9" t="s">
        <v>1446</v>
      </c>
      <c r="C522" s="9">
        <v>138642</v>
      </c>
      <c r="D522" s="8" t="s">
        <v>1447</v>
      </c>
    </row>
    <row r="523" spans="1:4" x14ac:dyDescent="0.25">
      <c r="A523" s="8" t="s">
        <v>1448</v>
      </c>
      <c r="B523" s="9" t="s">
        <v>1449</v>
      </c>
      <c r="C523" s="9">
        <v>138000</v>
      </c>
      <c r="D523" s="8" t="s">
        <v>1450</v>
      </c>
    </row>
    <row r="524" spans="1:4" x14ac:dyDescent="0.25">
      <c r="A524" s="8" t="s">
        <v>1451</v>
      </c>
      <c r="B524" s="9" t="s">
        <v>1452</v>
      </c>
      <c r="C524" s="9">
        <v>137940</v>
      </c>
      <c r="D524" s="8" t="s">
        <v>1453</v>
      </c>
    </row>
    <row r="525" spans="1:4" x14ac:dyDescent="0.25">
      <c r="A525" s="8" t="s">
        <v>1454</v>
      </c>
      <c r="B525" s="9" t="s">
        <v>1455</v>
      </c>
      <c r="C525" s="9">
        <v>137600</v>
      </c>
      <c r="D525" s="8" t="s">
        <v>1456</v>
      </c>
    </row>
    <row r="526" spans="1:4" x14ac:dyDescent="0.25">
      <c r="A526" s="8" t="s">
        <v>1457</v>
      </c>
      <c r="B526" s="9" t="s">
        <v>1458</v>
      </c>
      <c r="C526" s="9">
        <v>137200</v>
      </c>
      <c r="D526" s="8" t="s">
        <v>23</v>
      </c>
    </row>
    <row r="527" spans="1:4" x14ac:dyDescent="0.25">
      <c r="A527" s="8" t="s">
        <v>1459</v>
      </c>
      <c r="B527" s="9" t="s">
        <v>1460</v>
      </c>
      <c r="C527" s="9">
        <v>137000</v>
      </c>
      <c r="D527" s="8" t="s">
        <v>1461</v>
      </c>
    </row>
    <row r="528" spans="1:4" x14ac:dyDescent="0.25">
      <c r="A528" s="8" t="s">
        <v>1462</v>
      </c>
      <c r="B528" s="9" t="s">
        <v>1463</v>
      </c>
      <c r="C528" s="9">
        <v>137000</v>
      </c>
      <c r="D528" s="8" t="s">
        <v>1464</v>
      </c>
    </row>
    <row r="529" spans="1:4" x14ac:dyDescent="0.25">
      <c r="A529" s="8" t="s">
        <v>1465</v>
      </c>
      <c r="B529" s="9" t="s">
        <v>1466</v>
      </c>
      <c r="C529" s="9">
        <v>136500</v>
      </c>
      <c r="D529" s="8" t="s">
        <v>23</v>
      </c>
    </row>
    <row r="530" spans="1:4" x14ac:dyDescent="0.25">
      <c r="A530" s="8" t="s">
        <v>1467</v>
      </c>
      <c r="B530" s="9" t="s">
        <v>1468</v>
      </c>
      <c r="C530" s="9">
        <v>136100</v>
      </c>
      <c r="D530" s="8" t="s">
        <v>1469</v>
      </c>
    </row>
    <row r="531" spans="1:4" x14ac:dyDescent="0.25">
      <c r="A531" s="8" t="s">
        <v>1470</v>
      </c>
      <c r="B531" s="9" t="s">
        <v>1471</v>
      </c>
      <c r="C531" s="9">
        <v>136040</v>
      </c>
      <c r="D531" s="8" t="s">
        <v>1472</v>
      </c>
    </row>
    <row r="532" spans="1:4" x14ac:dyDescent="0.25">
      <c r="A532" s="8" t="s">
        <v>1473</v>
      </c>
      <c r="B532" s="9" t="s">
        <v>1474</v>
      </c>
      <c r="C532" s="9">
        <v>135900</v>
      </c>
      <c r="D532" s="8" t="s">
        <v>1475</v>
      </c>
    </row>
    <row r="533" spans="1:4" x14ac:dyDescent="0.25">
      <c r="A533" s="8" t="s">
        <v>1476</v>
      </c>
      <c r="B533" s="9" t="s">
        <v>1477</v>
      </c>
      <c r="C533" s="9">
        <v>135200</v>
      </c>
      <c r="D533" s="8" t="s">
        <v>1478</v>
      </c>
    </row>
    <row r="534" spans="1:4" x14ac:dyDescent="0.25">
      <c r="A534" s="8" t="s">
        <v>1479</v>
      </c>
      <c r="B534" s="9" t="s">
        <v>1480</v>
      </c>
      <c r="C534" s="9">
        <v>135000</v>
      </c>
      <c r="D534" s="8" t="s">
        <v>1481</v>
      </c>
    </row>
    <row r="535" spans="1:4" x14ac:dyDescent="0.25">
      <c r="A535" s="8" t="s">
        <v>1482</v>
      </c>
      <c r="B535" s="9" t="s">
        <v>1483</v>
      </c>
      <c r="C535" s="9">
        <v>134900</v>
      </c>
      <c r="D535" s="8" t="s">
        <v>1484</v>
      </c>
    </row>
    <row r="536" spans="1:4" x14ac:dyDescent="0.25">
      <c r="A536" s="8" t="s">
        <v>1485</v>
      </c>
      <c r="B536" s="9" t="s">
        <v>1486</v>
      </c>
      <c r="C536" s="9">
        <v>134900</v>
      </c>
      <c r="D536" s="8" t="s">
        <v>1487</v>
      </c>
    </row>
    <row r="537" spans="1:4" x14ac:dyDescent="0.25">
      <c r="A537" s="8" t="s">
        <v>1488</v>
      </c>
      <c r="B537" s="9" t="s">
        <v>1489</v>
      </c>
      <c r="C537" s="9">
        <v>134700</v>
      </c>
      <c r="D537" s="8" t="s">
        <v>1490</v>
      </c>
    </row>
    <row r="538" spans="1:4" x14ac:dyDescent="0.25">
      <c r="A538" s="8" t="s">
        <v>1491</v>
      </c>
      <c r="B538" s="9" t="s">
        <v>1492</v>
      </c>
      <c r="C538" s="9">
        <v>133800</v>
      </c>
      <c r="D538" s="8" t="s">
        <v>1493</v>
      </c>
    </row>
    <row r="539" spans="1:4" x14ac:dyDescent="0.25">
      <c r="A539" s="8" t="s">
        <v>1494</v>
      </c>
      <c r="B539" s="9" t="s">
        <v>1495</v>
      </c>
      <c r="C539" s="9">
        <v>133000</v>
      </c>
      <c r="D539" s="8" t="s">
        <v>1496</v>
      </c>
    </row>
    <row r="540" spans="1:4" x14ac:dyDescent="0.25">
      <c r="A540" s="8" t="s">
        <v>1497</v>
      </c>
      <c r="B540" s="9" t="s">
        <v>1498</v>
      </c>
      <c r="C540" s="9">
        <v>132902</v>
      </c>
      <c r="D540" s="8" t="s">
        <v>1499</v>
      </c>
    </row>
    <row r="541" spans="1:4" x14ac:dyDescent="0.25">
      <c r="A541" s="8" t="s">
        <v>1500</v>
      </c>
      <c r="B541" s="9" t="s">
        <v>1501</v>
      </c>
      <c r="C541" s="9">
        <v>131700</v>
      </c>
      <c r="D541" s="8" t="s">
        <v>1502</v>
      </c>
    </row>
    <row r="542" spans="1:4" x14ac:dyDescent="0.25">
      <c r="A542" s="8" t="s">
        <v>1503</v>
      </c>
      <c r="B542" s="9" t="s">
        <v>1504</v>
      </c>
      <c r="C542" s="9">
        <v>131000</v>
      </c>
      <c r="D542" s="8" t="s">
        <v>1505</v>
      </c>
    </row>
    <row r="543" spans="1:4" x14ac:dyDescent="0.25">
      <c r="A543" s="8" t="s">
        <v>1506</v>
      </c>
      <c r="B543" s="9" t="s">
        <v>1507</v>
      </c>
      <c r="C543" s="9">
        <v>131000</v>
      </c>
      <c r="D543" s="8" t="s">
        <v>1508</v>
      </c>
    </row>
    <row r="544" spans="1:4" x14ac:dyDescent="0.25">
      <c r="A544" s="8" t="s">
        <v>1509</v>
      </c>
      <c r="B544" s="9" t="s">
        <v>1510</v>
      </c>
      <c r="C544" s="9">
        <v>130900</v>
      </c>
      <c r="D544" s="8" t="s">
        <v>1511</v>
      </c>
    </row>
    <row r="545" spans="1:4" x14ac:dyDescent="0.25">
      <c r="A545" s="8" t="s">
        <v>1512</v>
      </c>
      <c r="B545" s="9" t="s">
        <v>1513</v>
      </c>
      <c r="C545" s="9">
        <v>130700</v>
      </c>
      <c r="D545" s="8" t="s">
        <v>1514</v>
      </c>
    </row>
    <row r="546" spans="1:4" x14ac:dyDescent="0.25">
      <c r="A546" s="8" t="s">
        <v>1515</v>
      </c>
      <c r="B546" s="9" t="s">
        <v>1516</v>
      </c>
      <c r="C546" s="9">
        <v>130690</v>
      </c>
      <c r="D546" s="8" t="s">
        <v>1517</v>
      </c>
    </row>
    <row r="547" spans="1:4" x14ac:dyDescent="0.25">
      <c r="A547" s="8" t="s">
        <v>1518</v>
      </c>
      <c r="B547" s="9" t="s">
        <v>1519</v>
      </c>
      <c r="C547" s="9">
        <v>130500</v>
      </c>
      <c r="D547" s="8" t="s">
        <v>1520</v>
      </c>
    </row>
    <row r="548" spans="1:4" x14ac:dyDescent="0.25">
      <c r="A548" s="8" t="s">
        <v>1521</v>
      </c>
      <c r="B548" s="9" t="s">
        <v>1522</v>
      </c>
      <c r="C548" s="9">
        <v>130500</v>
      </c>
      <c r="D548" s="8" t="s">
        <v>1523</v>
      </c>
    </row>
    <row r="549" spans="1:4" x14ac:dyDescent="0.25">
      <c r="A549" s="8" t="s">
        <v>1524</v>
      </c>
      <c r="B549" s="9" t="s">
        <v>1525</v>
      </c>
      <c r="C549" s="9">
        <v>130000</v>
      </c>
      <c r="D549" s="8" t="s">
        <v>1526</v>
      </c>
    </row>
    <row r="550" spans="1:4" x14ac:dyDescent="0.25">
      <c r="A550" s="8" t="s">
        <v>1527</v>
      </c>
      <c r="B550" s="9" t="s">
        <v>1528</v>
      </c>
      <c r="C550" s="9">
        <v>130000</v>
      </c>
      <c r="D550" s="8" t="s">
        <v>1529</v>
      </c>
    </row>
    <row r="551" spans="1:4" x14ac:dyDescent="0.25">
      <c r="A551" s="8" t="s">
        <v>1530</v>
      </c>
      <c r="B551" s="9" t="s">
        <v>1531</v>
      </c>
      <c r="C551" s="9">
        <v>130000</v>
      </c>
      <c r="D551" s="8" t="s">
        <v>23</v>
      </c>
    </row>
    <row r="552" spans="1:4" x14ac:dyDescent="0.25">
      <c r="A552" s="8" t="s">
        <v>1532</v>
      </c>
      <c r="B552" s="9" t="s">
        <v>1533</v>
      </c>
      <c r="C552" s="9">
        <v>130000</v>
      </c>
      <c r="D552" s="8" t="s">
        <v>1534</v>
      </c>
    </row>
    <row r="553" spans="1:4" x14ac:dyDescent="0.25">
      <c r="A553" s="8" t="s">
        <v>1535</v>
      </c>
      <c r="B553" s="9" t="s">
        <v>1536</v>
      </c>
      <c r="C553" s="9">
        <v>130000</v>
      </c>
      <c r="D553" s="8" t="s">
        <v>1537</v>
      </c>
    </row>
    <row r="554" spans="1:4" x14ac:dyDescent="0.25">
      <c r="A554" s="8" t="s">
        <v>1538</v>
      </c>
      <c r="B554" s="9" t="s">
        <v>1539</v>
      </c>
      <c r="C554" s="9">
        <v>129150</v>
      </c>
      <c r="D554" s="8" t="s">
        <v>1540</v>
      </c>
    </row>
    <row r="555" spans="1:4" x14ac:dyDescent="0.25">
      <c r="A555" s="8" t="s">
        <v>1541</v>
      </c>
      <c r="B555" s="9" t="s">
        <v>1542</v>
      </c>
      <c r="C555" s="9">
        <v>129000</v>
      </c>
      <c r="D555" s="8" t="s">
        <v>1543</v>
      </c>
    </row>
    <row r="556" spans="1:4" x14ac:dyDescent="0.25">
      <c r="A556" s="8" t="s">
        <v>1544</v>
      </c>
      <c r="B556" s="9" t="s">
        <v>1545</v>
      </c>
      <c r="C556" s="9">
        <v>128905</v>
      </c>
      <c r="D556" s="8" t="s">
        <v>1546</v>
      </c>
    </row>
    <row r="557" spans="1:4" x14ac:dyDescent="0.25">
      <c r="A557" s="8" t="s">
        <v>1547</v>
      </c>
      <c r="B557" s="9" t="s">
        <v>1548</v>
      </c>
      <c r="C557" s="9">
        <v>128600</v>
      </c>
      <c r="D557" s="8" t="s">
        <v>1549</v>
      </c>
    </row>
    <row r="558" spans="1:4" x14ac:dyDescent="0.25">
      <c r="A558" s="8" t="s">
        <v>204</v>
      </c>
      <c r="B558" s="9" t="s">
        <v>1550</v>
      </c>
      <c r="C558" s="9">
        <v>126400</v>
      </c>
      <c r="D558" s="8" t="s">
        <v>1551</v>
      </c>
    </row>
    <row r="559" spans="1:4" x14ac:dyDescent="0.25">
      <c r="A559" s="8" t="s">
        <v>1552</v>
      </c>
      <c r="B559" s="9" t="s">
        <v>1553</v>
      </c>
      <c r="C559" s="9">
        <v>126400</v>
      </c>
      <c r="D559" s="8" t="s">
        <v>23</v>
      </c>
    </row>
    <row r="560" spans="1:4" x14ac:dyDescent="0.25">
      <c r="A560" s="8" t="s">
        <v>262</v>
      </c>
      <c r="B560" s="9" t="s">
        <v>1554</v>
      </c>
      <c r="C560" s="9">
        <v>126300</v>
      </c>
      <c r="D560" s="8" t="s">
        <v>1555</v>
      </c>
    </row>
    <row r="561" spans="1:4" x14ac:dyDescent="0.25">
      <c r="A561" s="8" t="s">
        <v>1556</v>
      </c>
      <c r="B561" s="9" t="s">
        <v>1557</v>
      </c>
      <c r="C561" s="9">
        <v>126286</v>
      </c>
      <c r="D561" s="8" t="s">
        <v>1558</v>
      </c>
    </row>
    <row r="562" spans="1:4" x14ac:dyDescent="0.25">
      <c r="A562" s="8" t="s">
        <v>1559</v>
      </c>
      <c r="B562" s="9" t="s">
        <v>1560</v>
      </c>
      <c r="C562" s="9">
        <v>126100</v>
      </c>
      <c r="D562" s="8" t="s">
        <v>1561</v>
      </c>
    </row>
    <row r="563" spans="1:4" x14ac:dyDescent="0.25">
      <c r="A563" s="8" t="s">
        <v>1562</v>
      </c>
      <c r="B563" s="9" t="s">
        <v>1563</v>
      </c>
      <c r="C563" s="9">
        <v>125000</v>
      </c>
      <c r="D563" s="8" t="s">
        <v>1564</v>
      </c>
    </row>
    <row r="564" spans="1:4" x14ac:dyDescent="0.25">
      <c r="A564" s="8" t="s">
        <v>1565</v>
      </c>
      <c r="B564" s="9" t="s">
        <v>1566</v>
      </c>
      <c r="C564" s="9">
        <v>125000</v>
      </c>
      <c r="D564" s="8" t="s">
        <v>23</v>
      </c>
    </row>
    <row r="565" spans="1:4" x14ac:dyDescent="0.25">
      <c r="A565" s="8" t="s">
        <v>1567</v>
      </c>
      <c r="B565" s="9" t="s">
        <v>1568</v>
      </c>
      <c r="C565" s="9">
        <v>125000</v>
      </c>
      <c r="D565" s="8" t="s">
        <v>1569</v>
      </c>
    </row>
    <row r="566" spans="1:4" x14ac:dyDescent="0.25">
      <c r="A566" s="8" t="s">
        <v>1570</v>
      </c>
      <c r="B566" s="9" t="s">
        <v>1571</v>
      </c>
      <c r="C566" s="9">
        <v>125000</v>
      </c>
      <c r="D566" s="8" t="s">
        <v>1572</v>
      </c>
    </row>
    <row r="567" spans="1:4" x14ac:dyDescent="0.25">
      <c r="A567" s="8" t="s">
        <v>1573</v>
      </c>
      <c r="B567" s="9" t="s">
        <v>1574</v>
      </c>
      <c r="C567" s="9">
        <v>124400</v>
      </c>
      <c r="D567" s="8" t="s">
        <v>1575</v>
      </c>
    </row>
    <row r="568" spans="1:4" x14ac:dyDescent="0.25">
      <c r="A568" s="8" t="s">
        <v>1576</v>
      </c>
      <c r="B568" s="9" t="s">
        <v>1577</v>
      </c>
      <c r="C568" s="9">
        <v>124004</v>
      </c>
      <c r="D568" s="8" t="s">
        <v>1578</v>
      </c>
    </row>
    <row r="569" spans="1:4" x14ac:dyDescent="0.25">
      <c r="A569" s="8" t="s">
        <v>38</v>
      </c>
      <c r="B569" s="9" t="s">
        <v>1579</v>
      </c>
      <c r="C569" s="9">
        <v>123500</v>
      </c>
      <c r="D569" s="8" t="s">
        <v>1580</v>
      </c>
    </row>
    <row r="570" spans="1:4" x14ac:dyDescent="0.25">
      <c r="A570" s="8" t="s">
        <v>1581</v>
      </c>
      <c r="B570" s="9" t="s">
        <v>1582</v>
      </c>
      <c r="C570" s="9">
        <v>123078</v>
      </c>
      <c r="D570" s="8" t="s">
        <v>23</v>
      </c>
    </row>
    <row r="571" spans="1:4" x14ac:dyDescent="0.25">
      <c r="A571" s="8" t="s">
        <v>1583</v>
      </c>
      <c r="B571" s="9" t="s">
        <v>1584</v>
      </c>
      <c r="C571" s="9">
        <v>123000</v>
      </c>
      <c r="D571" s="8" t="s">
        <v>23</v>
      </c>
    </row>
    <row r="572" spans="1:4" x14ac:dyDescent="0.25">
      <c r="A572" s="8" t="s">
        <v>1585</v>
      </c>
      <c r="B572" s="9" t="s">
        <v>1586</v>
      </c>
      <c r="C572" s="9">
        <v>123000</v>
      </c>
      <c r="D572" s="8" t="s">
        <v>1587</v>
      </c>
    </row>
    <row r="573" spans="1:4" x14ac:dyDescent="0.25">
      <c r="A573" s="8" t="s">
        <v>1588</v>
      </c>
      <c r="B573" s="9" t="s">
        <v>1589</v>
      </c>
      <c r="C573" s="9">
        <v>122100</v>
      </c>
      <c r="D573" s="8" t="s">
        <v>1590</v>
      </c>
    </row>
    <row r="574" spans="1:4" x14ac:dyDescent="0.25">
      <c r="A574" s="8" t="s">
        <v>1591</v>
      </c>
      <c r="B574" s="9" t="s">
        <v>1592</v>
      </c>
      <c r="C574" s="9">
        <v>121800</v>
      </c>
      <c r="D574" s="8" t="s">
        <v>1593</v>
      </c>
    </row>
    <row r="575" spans="1:4" x14ac:dyDescent="0.25">
      <c r="A575" s="8" t="s">
        <v>1594</v>
      </c>
      <c r="B575" s="9" t="s">
        <v>1595</v>
      </c>
      <c r="C575" s="9">
        <v>121000</v>
      </c>
      <c r="D575" s="8" t="s">
        <v>1596</v>
      </c>
    </row>
    <row r="576" spans="1:4" x14ac:dyDescent="0.25">
      <c r="A576" s="8" t="s">
        <v>1597</v>
      </c>
      <c r="B576" s="9" t="s">
        <v>1598</v>
      </c>
      <c r="C576" s="9">
        <v>120000</v>
      </c>
      <c r="D576" s="8" t="s">
        <v>23</v>
      </c>
    </row>
    <row r="577" spans="1:4" x14ac:dyDescent="0.25">
      <c r="A577" s="8" t="s">
        <v>1599</v>
      </c>
      <c r="B577" s="9" t="s">
        <v>1600</v>
      </c>
      <c r="C577" s="9">
        <v>120000</v>
      </c>
      <c r="D577" s="8" t="s">
        <v>1601</v>
      </c>
    </row>
    <row r="578" spans="1:4" x14ac:dyDescent="0.25">
      <c r="A578" s="8" t="s">
        <v>1602</v>
      </c>
      <c r="B578" s="9" t="s">
        <v>1603</v>
      </c>
      <c r="C578" s="9">
        <v>120000</v>
      </c>
      <c r="D578" s="8" t="s">
        <v>1604</v>
      </c>
    </row>
    <row r="579" spans="1:4" x14ac:dyDescent="0.25">
      <c r="A579" s="8" t="s">
        <v>1605</v>
      </c>
      <c r="B579" s="9" t="s">
        <v>1606</v>
      </c>
      <c r="C579" s="9">
        <v>120000</v>
      </c>
      <c r="D579" s="8" t="s">
        <v>1607</v>
      </c>
    </row>
    <row r="580" spans="1:4" x14ac:dyDescent="0.25">
      <c r="A580" s="8" t="s">
        <v>1608</v>
      </c>
      <c r="B580" s="9" t="s">
        <v>1609</v>
      </c>
      <c r="C580" s="9">
        <v>120000</v>
      </c>
      <c r="D580" s="8" t="s">
        <v>1610</v>
      </c>
    </row>
    <row r="581" spans="1:4" x14ac:dyDescent="0.25">
      <c r="A581" s="8" t="s">
        <v>1611</v>
      </c>
      <c r="B581" s="9" t="s">
        <v>1612</v>
      </c>
      <c r="C581" s="9">
        <v>120000</v>
      </c>
      <c r="D581" s="8" t="s">
        <v>1613</v>
      </c>
    </row>
    <row r="582" spans="1:4" x14ac:dyDescent="0.25">
      <c r="A582" s="8" t="s">
        <v>1614</v>
      </c>
      <c r="B582" s="9" t="s">
        <v>1615</v>
      </c>
      <c r="C582" s="9">
        <v>120000</v>
      </c>
      <c r="D582" s="8" t="s">
        <v>1616</v>
      </c>
    </row>
    <row r="583" spans="1:4" x14ac:dyDescent="0.25">
      <c r="A583" s="8" t="s">
        <v>1617</v>
      </c>
      <c r="B583" s="9" t="s">
        <v>1618</v>
      </c>
      <c r="C583" s="9">
        <v>120000</v>
      </c>
      <c r="D583" s="8" t="s">
        <v>23</v>
      </c>
    </row>
    <row r="584" spans="1:4" x14ac:dyDescent="0.25">
      <c r="A584" s="8" t="s">
        <v>1619</v>
      </c>
      <c r="B584" s="9" t="s">
        <v>1620</v>
      </c>
      <c r="C584" s="9">
        <v>120000</v>
      </c>
      <c r="D584" s="8" t="s">
        <v>1621</v>
      </c>
    </row>
    <row r="585" spans="1:4" x14ac:dyDescent="0.25">
      <c r="A585" s="8" t="s">
        <v>1622</v>
      </c>
      <c r="B585" s="9" t="s">
        <v>1623</v>
      </c>
      <c r="C585" s="9">
        <v>119128</v>
      </c>
      <c r="D585" s="8" t="s">
        <v>1624</v>
      </c>
    </row>
    <row r="586" spans="1:4" x14ac:dyDescent="0.25">
      <c r="A586" s="8" t="s">
        <v>1625</v>
      </c>
      <c r="B586" s="9" t="s">
        <v>1626</v>
      </c>
      <c r="C586" s="9">
        <v>119040</v>
      </c>
      <c r="D586" s="8" t="s">
        <v>1627</v>
      </c>
    </row>
    <row r="587" spans="1:4" x14ac:dyDescent="0.25">
      <c r="A587" s="8" t="s">
        <v>1628</v>
      </c>
      <c r="B587" s="9" t="s">
        <v>1629</v>
      </c>
      <c r="C587" s="9">
        <v>118845</v>
      </c>
      <c r="D587" s="8" t="s">
        <v>1630</v>
      </c>
    </row>
    <row r="588" spans="1:4" x14ac:dyDescent="0.25">
      <c r="A588" s="8" t="s">
        <v>1631</v>
      </c>
      <c r="B588" s="9" t="s">
        <v>1632</v>
      </c>
      <c r="C588" s="9">
        <v>118000</v>
      </c>
    </row>
    <row r="589" spans="1:4" x14ac:dyDescent="0.25">
      <c r="A589" s="8" t="s">
        <v>1509</v>
      </c>
      <c r="B589" s="9" t="s">
        <v>1633</v>
      </c>
      <c r="C589" s="9">
        <v>118000</v>
      </c>
      <c r="D589" s="8" t="s">
        <v>1634</v>
      </c>
    </row>
    <row r="590" spans="1:4" x14ac:dyDescent="0.25">
      <c r="A590" s="8" t="s">
        <v>1635</v>
      </c>
      <c r="B590" s="9" t="s">
        <v>1636</v>
      </c>
      <c r="C590" s="9">
        <v>117600</v>
      </c>
      <c r="D590" s="8" t="s">
        <v>1637</v>
      </c>
    </row>
    <row r="591" spans="1:4" x14ac:dyDescent="0.25">
      <c r="A591" s="8" t="s">
        <v>1638</v>
      </c>
      <c r="B591" s="9" t="s">
        <v>1639</v>
      </c>
      <c r="C591" s="9">
        <v>117600</v>
      </c>
      <c r="D591" s="8" t="s">
        <v>1640</v>
      </c>
    </row>
    <row r="592" spans="1:4" x14ac:dyDescent="0.25">
      <c r="A592" s="8" t="s">
        <v>502</v>
      </c>
      <c r="B592" s="9" t="s">
        <v>1641</v>
      </c>
      <c r="C592" s="9">
        <v>117559</v>
      </c>
      <c r="D592" s="8" t="s">
        <v>1642</v>
      </c>
    </row>
    <row r="593" spans="1:4" x14ac:dyDescent="0.25">
      <c r="A593" s="8" t="s">
        <v>1643</v>
      </c>
      <c r="B593" s="9" t="s">
        <v>1644</v>
      </c>
      <c r="C593" s="9">
        <v>116500</v>
      </c>
      <c r="D593" s="8" t="s">
        <v>1645</v>
      </c>
    </row>
    <row r="594" spans="1:4" x14ac:dyDescent="0.25">
      <c r="A594" s="8" t="s">
        <v>1646</v>
      </c>
      <c r="B594" s="9" t="s">
        <v>1647</v>
      </c>
      <c r="C594" s="9">
        <v>116000</v>
      </c>
      <c r="D594" s="8" t="s">
        <v>1648</v>
      </c>
    </row>
    <row r="595" spans="1:4" x14ac:dyDescent="0.25">
      <c r="A595" s="8" t="s">
        <v>1649</v>
      </c>
      <c r="B595" s="9" t="s">
        <v>1650</v>
      </c>
      <c r="C595" s="9">
        <v>116000</v>
      </c>
      <c r="D595" s="8" t="s">
        <v>1651</v>
      </c>
    </row>
    <row r="596" spans="1:4" x14ac:dyDescent="0.25">
      <c r="A596" s="8" t="s">
        <v>1652</v>
      </c>
      <c r="B596" s="9" t="s">
        <v>1653</v>
      </c>
      <c r="C596" s="9">
        <v>116000</v>
      </c>
      <c r="D596" s="8" t="s">
        <v>1654</v>
      </c>
    </row>
    <row r="597" spans="1:4" x14ac:dyDescent="0.25">
      <c r="A597" s="8" t="s">
        <v>1655</v>
      </c>
      <c r="B597" s="9" t="s">
        <v>1656</v>
      </c>
      <c r="C597" s="9">
        <v>116000</v>
      </c>
      <c r="D597" s="8" t="s">
        <v>1657</v>
      </c>
    </row>
    <row r="598" spans="1:4" x14ac:dyDescent="0.25">
      <c r="A598" s="8" t="s">
        <v>1658</v>
      </c>
      <c r="B598" s="9" t="s">
        <v>1659</v>
      </c>
      <c r="C598" s="9">
        <v>115800</v>
      </c>
      <c r="D598" s="8" t="s">
        <v>1660</v>
      </c>
    </row>
    <row r="599" spans="1:4" x14ac:dyDescent="0.25">
      <c r="A599" s="8" t="s">
        <v>1661</v>
      </c>
      <c r="B599" s="9" t="s">
        <v>1662</v>
      </c>
      <c r="C599" s="9">
        <v>115700</v>
      </c>
      <c r="D599" s="8" t="s">
        <v>1663</v>
      </c>
    </row>
    <row r="600" spans="1:4" x14ac:dyDescent="0.25">
      <c r="A600" s="8" t="s">
        <v>1664</v>
      </c>
      <c r="B600" s="9" t="s">
        <v>1665</v>
      </c>
      <c r="C600" s="9">
        <v>115700</v>
      </c>
      <c r="D600" s="8" t="s">
        <v>1666</v>
      </c>
    </row>
    <row r="601" spans="1:4" x14ac:dyDescent="0.25">
      <c r="A601" s="8" t="s">
        <v>1667</v>
      </c>
      <c r="B601" s="9" t="s">
        <v>1668</v>
      </c>
      <c r="C601" s="9">
        <v>115200</v>
      </c>
      <c r="D601" s="8" t="s">
        <v>1669</v>
      </c>
    </row>
    <row r="602" spans="1:4" x14ac:dyDescent="0.25">
      <c r="A602" s="8" t="s">
        <v>1670</v>
      </c>
      <c r="B602" s="9" t="s">
        <v>1671</v>
      </c>
      <c r="C602" s="9">
        <v>115000</v>
      </c>
      <c r="D602" s="8" t="s">
        <v>23</v>
      </c>
    </row>
    <row r="603" spans="1:4" x14ac:dyDescent="0.25">
      <c r="A603" s="8" t="s">
        <v>1672</v>
      </c>
      <c r="B603" s="9" t="s">
        <v>1673</v>
      </c>
      <c r="C603" s="9">
        <v>115000</v>
      </c>
      <c r="D603" s="8" t="s">
        <v>1674</v>
      </c>
    </row>
    <row r="604" spans="1:4" x14ac:dyDescent="0.25">
      <c r="A604" s="8" t="s">
        <v>1675</v>
      </c>
      <c r="B604" s="9" t="s">
        <v>1676</v>
      </c>
      <c r="C604" s="9">
        <v>115000</v>
      </c>
      <c r="D604" s="8" t="s">
        <v>23</v>
      </c>
    </row>
    <row r="605" spans="1:4" x14ac:dyDescent="0.25">
      <c r="A605" s="8" t="s">
        <v>1677</v>
      </c>
      <c r="B605" s="9" t="s">
        <v>1678</v>
      </c>
      <c r="C605" s="9">
        <v>115000</v>
      </c>
      <c r="D605" s="8" t="s">
        <v>1679</v>
      </c>
    </row>
    <row r="606" spans="1:4" x14ac:dyDescent="0.25">
      <c r="A606" s="8" t="s">
        <v>1680</v>
      </c>
      <c r="B606" s="9" t="s">
        <v>1681</v>
      </c>
      <c r="C606" s="9">
        <v>114800</v>
      </c>
      <c r="D606" s="8" t="s">
        <v>1682</v>
      </c>
    </row>
    <row r="607" spans="1:4" x14ac:dyDescent="0.25">
      <c r="A607" s="8" t="s">
        <v>1683</v>
      </c>
      <c r="B607" s="9" t="s">
        <v>1684</v>
      </c>
      <c r="C607" s="9">
        <v>114770</v>
      </c>
      <c r="D607" s="8" t="s">
        <v>1685</v>
      </c>
    </row>
    <row r="608" spans="1:4" x14ac:dyDescent="0.25">
      <c r="A608" s="8" t="s">
        <v>1686</v>
      </c>
      <c r="B608" s="9" t="s">
        <v>1687</v>
      </c>
      <c r="C608" s="9">
        <v>114700</v>
      </c>
      <c r="D608" s="8" t="s">
        <v>23</v>
      </c>
    </row>
    <row r="609" spans="1:4" x14ac:dyDescent="0.25">
      <c r="A609" s="8" t="s">
        <v>1688</v>
      </c>
      <c r="B609" s="9" t="s">
        <v>1689</v>
      </c>
      <c r="C609" s="9">
        <v>114600</v>
      </c>
      <c r="D609" s="8" t="s">
        <v>23</v>
      </c>
    </row>
    <row r="610" spans="1:4" x14ac:dyDescent="0.25">
      <c r="A610" s="8" t="s">
        <v>1690</v>
      </c>
      <c r="B610" s="9" t="s">
        <v>1691</v>
      </c>
      <c r="C610" s="9">
        <v>114000</v>
      </c>
      <c r="D610" s="8" t="s">
        <v>1692</v>
      </c>
    </row>
    <row r="611" spans="1:4" x14ac:dyDescent="0.25">
      <c r="A611" s="8" t="s">
        <v>1693</v>
      </c>
      <c r="B611" s="9" t="s">
        <v>1694</v>
      </c>
      <c r="C611" s="9">
        <v>113300</v>
      </c>
      <c r="D611" s="8" t="s">
        <v>1695</v>
      </c>
    </row>
    <row r="612" spans="1:4" x14ac:dyDescent="0.25">
      <c r="A612" s="8" t="s">
        <v>1696</v>
      </c>
      <c r="B612" s="9" t="s">
        <v>1697</v>
      </c>
      <c r="C612" s="9">
        <v>113000</v>
      </c>
      <c r="D612" s="8" t="s">
        <v>23</v>
      </c>
    </row>
    <row r="613" spans="1:4" x14ac:dyDescent="0.25">
      <c r="A613" s="8" t="s">
        <v>1698</v>
      </c>
      <c r="B613" s="9" t="s">
        <v>1699</v>
      </c>
      <c r="C613" s="9">
        <v>113000</v>
      </c>
      <c r="D613" s="8" t="s">
        <v>1700</v>
      </c>
    </row>
    <row r="614" spans="1:4" x14ac:dyDescent="0.25">
      <c r="A614" s="8" t="s">
        <v>1701</v>
      </c>
      <c r="B614" s="9" t="s">
        <v>1702</v>
      </c>
      <c r="C614" s="9">
        <v>112698</v>
      </c>
      <c r="D614" s="8" t="s">
        <v>1703</v>
      </c>
    </row>
    <row r="615" spans="1:4" x14ac:dyDescent="0.25">
      <c r="A615" s="8" t="s">
        <v>1704</v>
      </c>
      <c r="B615" s="9" t="s">
        <v>1705</v>
      </c>
      <c r="C615" s="9">
        <v>112000</v>
      </c>
      <c r="D615" s="8" t="s">
        <v>1706</v>
      </c>
    </row>
    <row r="616" spans="1:4" x14ac:dyDescent="0.25">
      <c r="A616" s="8" t="s">
        <v>1707</v>
      </c>
      <c r="B616" s="9" t="s">
        <v>1708</v>
      </c>
      <c r="C616" s="9">
        <v>111400</v>
      </c>
      <c r="D616" s="8" t="s">
        <v>1709</v>
      </c>
    </row>
    <row r="617" spans="1:4" x14ac:dyDescent="0.25">
      <c r="A617" s="8" t="s">
        <v>1658</v>
      </c>
      <c r="B617" s="9" t="s">
        <v>1710</v>
      </c>
      <c r="C617" s="9">
        <v>111400</v>
      </c>
      <c r="D617" s="8" t="s">
        <v>1711</v>
      </c>
    </row>
    <row r="618" spans="1:4" x14ac:dyDescent="0.25">
      <c r="A618" s="8" t="s">
        <v>1712</v>
      </c>
      <c r="B618" s="9" t="s">
        <v>1713</v>
      </c>
      <c r="C618" s="9">
        <v>111375</v>
      </c>
      <c r="D618" s="8" t="s">
        <v>1714</v>
      </c>
    </row>
    <row r="619" spans="1:4" x14ac:dyDescent="0.25">
      <c r="A619" s="8" t="s">
        <v>1715</v>
      </c>
      <c r="B619" s="9" t="s">
        <v>1716</v>
      </c>
      <c r="C619" s="9">
        <v>111000</v>
      </c>
      <c r="D619" s="8" t="s">
        <v>1717</v>
      </c>
    </row>
    <row r="620" spans="1:4" x14ac:dyDescent="0.25">
      <c r="A620" s="8" t="s">
        <v>1704</v>
      </c>
      <c r="B620" s="9" t="s">
        <v>1718</v>
      </c>
      <c r="C620" s="9">
        <v>111000</v>
      </c>
      <c r="D620" s="8" t="s">
        <v>1719</v>
      </c>
    </row>
    <row r="621" spans="1:4" x14ac:dyDescent="0.25">
      <c r="A621" s="8" t="s">
        <v>1720</v>
      </c>
      <c r="B621" s="9" t="s">
        <v>1721</v>
      </c>
      <c r="C621" s="9">
        <v>110800</v>
      </c>
      <c r="D621" s="8" t="s">
        <v>1722</v>
      </c>
    </row>
    <row r="622" spans="1:4" x14ac:dyDescent="0.25">
      <c r="A622" s="8" t="s">
        <v>1723</v>
      </c>
      <c r="B622" s="9" t="s">
        <v>1724</v>
      </c>
      <c r="C622" s="9">
        <v>110000</v>
      </c>
      <c r="D622" s="8" t="s">
        <v>1725</v>
      </c>
    </row>
    <row r="623" spans="1:4" x14ac:dyDescent="0.25">
      <c r="A623" s="8" t="s">
        <v>1726</v>
      </c>
      <c r="B623" s="9" t="s">
        <v>1727</v>
      </c>
      <c r="C623" s="9">
        <v>110000</v>
      </c>
      <c r="D623" s="8" t="s">
        <v>23</v>
      </c>
    </row>
    <row r="624" spans="1:4" x14ac:dyDescent="0.25">
      <c r="A624" s="8" t="s">
        <v>1728</v>
      </c>
      <c r="B624" s="9" t="s">
        <v>1729</v>
      </c>
      <c r="C624" s="9">
        <v>110000</v>
      </c>
      <c r="D624" s="8" t="s">
        <v>1730</v>
      </c>
    </row>
    <row r="625" spans="1:4" x14ac:dyDescent="0.25">
      <c r="A625" s="8" t="s">
        <v>1731</v>
      </c>
      <c r="B625" s="9" t="s">
        <v>1732</v>
      </c>
      <c r="C625" s="9">
        <v>110000</v>
      </c>
      <c r="D625" s="8" t="s">
        <v>1733</v>
      </c>
    </row>
    <row r="626" spans="1:4" x14ac:dyDescent="0.25">
      <c r="A626" s="8" t="s">
        <v>1734</v>
      </c>
      <c r="B626" s="9" t="s">
        <v>1735</v>
      </c>
      <c r="C626" s="9">
        <v>110000</v>
      </c>
      <c r="D626" s="8" t="s">
        <v>1736</v>
      </c>
    </row>
    <row r="627" spans="1:4" x14ac:dyDescent="0.25">
      <c r="A627" s="8" t="s">
        <v>1737</v>
      </c>
      <c r="B627" s="9" t="s">
        <v>1738</v>
      </c>
      <c r="C627" s="9">
        <v>110000</v>
      </c>
      <c r="D627" s="8" t="s">
        <v>1739</v>
      </c>
    </row>
    <row r="628" spans="1:4" x14ac:dyDescent="0.25">
      <c r="A628" s="8" t="s">
        <v>1740</v>
      </c>
      <c r="B628" s="9" t="s">
        <v>1741</v>
      </c>
      <c r="C628" s="9">
        <v>109900</v>
      </c>
      <c r="D628" s="8" t="s">
        <v>1742</v>
      </c>
    </row>
    <row r="629" spans="1:4" x14ac:dyDescent="0.25">
      <c r="A629" s="8" t="s">
        <v>1743</v>
      </c>
      <c r="B629" s="9" t="s">
        <v>1744</v>
      </c>
      <c r="C629" s="9">
        <v>109800</v>
      </c>
      <c r="D629" s="8" t="s">
        <v>1745</v>
      </c>
    </row>
    <row r="630" spans="1:4" x14ac:dyDescent="0.25">
      <c r="A630" s="8" t="s">
        <v>1746</v>
      </c>
      <c r="B630" s="9" t="s">
        <v>1747</v>
      </c>
      <c r="C630" s="9">
        <v>109600</v>
      </c>
      <c r="D630" s="8" t="s">
        <v>23</v>
      </c>
    </row>
    <row r="631" spans="1:4" x14ac:dyDescent="0.25">
      <c r="A631" s="8" t="s">
        <v>1748</v>
      </c>
      <c r="B631" s="9" t="s">
        <v>1749</v>
      </c>
      <c r="C631" s="9">
        <v>109540</v>
      </c>
      <c r="D631" s="8" t="s">
        <v>23</v>
      </c>
    </row>
    <row r="632" spans="1:4" x14ac:dyDescent="0.25">
      <c r="A632" s="8" t="s">
        <v>1750</v>
      </c>
      <c r="B632" s="9" t="s">
        <v>1751</v>
      </c>
      <c r="C632" s="9">
        <v>109100</v>
      </c>
      <c r="D632" s="8" t="s">
        <v>23</v>
      </c>
    </row>
    <row r="633" spans="1:4" x14ac:dyDescent="0.25">
      <c r="A633" s="8" t="s">
        <v>1752</v>
      </c>
      <c r="B633" s="9" t="s">
        <v>1753</v>
      </c>
      <c r="C633" s="9">
        <v>108800</v>
      </c>
      <c r="D633" s="8" t="s">
        <v>1754</v>
      </c>
    </row>
    <row r="634" spans="1:4" x14ac:dyDescent="0.25">
      <c r="A634" s="8" t="s">
        <v>1755</v>
      </c>
      <c r="B634" s="9" t="s">
        <v>1756</v>
      </c>
      <c r="C634" s="9">
        <v>108600</v>
      </c>
      <c r="D634" s="8" t="s">
        <v>23</v>
      </c>
    </row>
    <row r="635" spans="1:4" x14ac:dyDescent="0.25">
      <c r="A635" s="8" t="s">
        <v>1757</v>
      </c>
      <c r="B635" s="9" t="s">
        <v>1758</v>
      </c>
      <c r="C635" s="9">
        <v>108300</v>
      </c>
      <c r="D635" s="8" t="s">
        <v>1759</v>
      </c>
    </row>
    <row r="636" spans="1:4" x14ac:dyDescent="0.25">
      <c r="A636" s="8" t="s">
        <v>1760</v>
      </c>
      <c r="B636" s="9" t="s">
        <v>1761</v>
      </c>
      <c r="C636" s="9">
        <v>108200</v>
      </c>
      <c r="D636" s="8" t="s">
        <v>1762</v>
      </c>
    </row>
    <row r="637" spans="1:4" x14ac:dyDescent="0.25">
      <c r="A637" s="8" t="s">
        <v>1763</v>
      </c>
      <c r="B637" s="9" t="s">
        <v>1764</v>
      </c>
      <c r="C637" s="9">
        <v>107600</v>
      </c>
      <c r="D637" s="8" t="s">
        <v>1765</v>
      </c>
    </row>
    <row r="638" spans="1:4" x14ac:dyDescent="0.25">
      <c r="A638" s="8" t="s">
        <v>1766</v>
      </c>
      <c r="B638" s="9" t="s">
        <v>1767</v>
      </c>
      <c r="C638" s="9">
        <v>107100</v>
      </c>
      <c r="D638" s="8" t="s">
        <v>1768</v>
      </c>
    </row>
    <row r="639" spans="1:4" x14ac:dyDescent="0.25">
      <c r="A639" s="8" t="s">
        <v>1769</v>
      </c>
      <c r="B639" s="9" t="s">
        <v>1770</v>
      </c>
      <c r="C639" s="9">
        <v>106819</v>
      </c>
      <c r="D639" s="8" t="s">
        <v>1771</v>
      </c>
    </row>
    <row r="640" spans="1:4" x14ac:dyDescent="0.25">
      <c r="A640" s="8" t="s">
        <v>1772</v>
      </c>
      <c r="B640" s="9" t="s">
        <v>1773</v>
      </c>
      <c r="C640" s="9">
        <v>106700</v>
      </c>
      <c r="D640" s="8" t="s">
        <v>1774</v>
      </c>
    </row>
    <row r="641" spans="1:4" x14ac:dyDescent="0.25">
      <c r="A641" s="8" t="s">
        <v>1775</v>
      </c>
      <c r="B641" s="9" t="s">
        <v>1776</v>
      </c>
      <c r="C641" s="9">
        <v>106044</v>
      </c>
      <c r="D641" s="8" t="s">
        <v>23</v>
      </c>
    </row>
    <row r="642" spans="1:4" x14ac:dyDescent="0.25">
      <c r="A642" s="8" t="s">
        <v>1777</v>
      </c>
      <c r="B642" s="9" t="s">
        <v>1778</v>
      </c>
      <c r="C642" s="9">
        <v>105900</v>
      </c>
      <c r="D642" s="8" t="s">
        <v>1779</v>
      </c>
    </row>
    <row r="643" spans="1:4" x14ac:dyDescent="0.25">
      <c r="A643" s="8" t="s">
        <v>1780</v>
      </c>
      <c r="B643" s="9" t="s">
        <v>1781</v>
      </c>
      <c r="C643" s="9">
        <v>105600</v>
      </c>
      <c r="D643" s="8" t="s">
        <v>1782</v>
      </c>
    </row>
    <row r="644" spans="1:4" x14ac:dyDescent="0.25">
      <c r="A644" s="8" t="s">
        <v>1783</v>
      </c>
      <c r="B644" s="9" t="s">
        <v>1784</v>
      </c>
      <c r="C644" s="9">
        <v>105500</v>
      </c>
      <c r="D644" s="8" t="s">
        <v>1785</v>
      </c>
    </row>
    <row r="645" spans="1:4" x14ac:dyDescent="0.25">
      <c r="A645" s="8" t="s">
        <v>1786</v>
      </c>
      <c r="B645" s="9" t="s">
        <v>1787</v>
      </c>
      <c r="C645" s="9">
        <v>105000</v>
      </c>
      <c r="D645" s="8" t="s">
        <v>1788</v>
      </c>
    </row>
    <row r="646" spans="1:4" x14ac:dyDescent="0.25">
      <c r="A646" s="8" t="s">
        <v>1789</v>
      </c>
      <c r="B646" s="9" t="s">
        <v>1790</v>
      </c>
      <c r="C646" s="9">
        <v>105000</v>
      </c>
      <c r="D646" s="8" t="s">
        <v>1791</v>
      </c>
    </row>
    <row r="647" spans="1:4" x14ac:dyDescent="0.25">
      <c r="A647" s="8" t="s">
        <v>1792</v>
      </c>
      <c r="B647" s="9" t="s">
        <v>1793</v>
      </c>
      <c r="C647" s="9">
        <v>105000</v>
      </c>
      <c r="D647" s="8" t="s">
        <v>1794</v>
      </c>
    </row>
    <row r="648" spans="1:4" x14ac:dyDescent="0.25">
      <c r="A648" s="8" t="s">
        <v>1795</v>
      </c>
      <c r="B648" s="9" t="s">
        <v>1796</v>
      </c>
      <c r="C648" s="9">
        <v>105000</v>
      </c>
      <c r="D648" s="8" t="s">
        <v>1797</v>
      </c>
    </row>
    <row r="649" spans="1:4" x14ac:dyDescent="0.25">
      <c r="A649" s="8" t="s">
        <v>1798</v>
      </c>
      <c r="B649" s="9" t="s">
        <v>1799</v>
      </c>
      <c r="C649" s="9">
        <v>104400</v>
      </c>
      <c r="D649" s="8" t="s">
        <v>1800</v>
      </c>
    </row>
    <row r="650" spans="1:4" x14ac:dyDescent="0.25">
      <c r="A650" s="8" t="s">
        <v>1801</v>
      </c>
      <c r="B650" s="9" t="s">
        <v>1802</v>
      </c>
      <c r="C650" s="9">
        <v>104000</v>
      </c>
      <c r="D650" s="8" t="s">
        <v>1803</v>
      </c>
    </row>
    <row r="651" spans="1:4" x14ac:dyDescent="0.25">
      <c r="A651" s="8" t="s">
        <v>1804</v>
      </c>
      <c r="B651" s="9" t="s">
        <v>1805</v>
      </c>
      <c r="C651" s="9">
        <v>104000</v>
      </c>
      <c r="D651" s="8" t="s">
        <v>1806</v>
      </c>
    </row>
    <row r="652" spans="1:4" x14ac:dyDescent="0.25">
      <c r="A652" s="8" t="s">
        <v>1807</v>
      </c>
      <c r="B652" s="9" t="s">
        <v>1808</v>
      </c>
      <c r="C652" s="9">
        <v>103900</v>
      </c>
      <c r="D652" s="8" t="s">
        <v>1809</v>
      </c>
    </row>
    <row r="653" spans="1:4" x14ac:dyDescent="0.25">
      <c r="A653" s="8" t="s">
        <v>1810</v>
      </c>
      <c r="B653" s="9" t="s">
        <v>1811</v>
      </c>
      <c r="C653" s="9">
        <v>103900</v>
      </c>
      <c r="D653" s="8" t="s">
        <v>23</v>
      </c>
    </row>
    <row r="654" spans="1:4" x14ac:dyDescent="0.25">
      <c r="A654" s="8" t="s">
        <v>1812</v>
      </c>
      <c r="B654" s="9" t="s">
        <v>1813</v>
      </c>
      <c r="C654" s="9">
        <v>103500</v>
      </c>
      <c r="D654" s="8" t="s">
        <v>1814</v>
      </c>
    </row>
    <row r="655" spans="1:4" x14ac:dyDescent="0.25">
      <c r="A655" s="8" t="s">
        <v>1815</v>
      </c>
      <c r="B655" s="9" t="s">
        <v>1816</v>
      </c>
      <c r="C655" s="9">
        <v>103400</v>
      </c>
      <c r="D655" s="8" t="s">
        <v>1817</v>
      </c>
    </row>
    <row r="656" spans="1:4" x14ac:dyDescent="0.25">
      <c r="A656" s="8" t="s">
        <v>1818</v>
      </c>
      <c r="B656" s="9" t="s">
        <v>1819</v>
      </c>
      <c r="C656" s="9">
        <v>103400</v>
      </c>
      <c r="D656" s="8" t="s">
        <v>23</v>
      </c>
    </row>
    <row r="657" spans="1:4" x14ac:dyDescent="0.25">
      <c r="A657" s="8" t="s">
        <v>1820</v>
      </c>
      <c r="B657" s="9" t="s">
        <v>1821</v>
      </c>
      <c r="C657" s="9">
        <v>103200</v>
      </c>
      <c r="D657" s="8" t="s">
        <v>1822</v>
      </c>
    </row>
    <row r="658" spans="1:4" x14ac:dyDescent="0.25">
      <c r="A658" s="8" t="s">
        <v>1823</v>
      </c>
      <c r="B658" s="9" t="s">
        <v>1824</v>
      </c>
      <c r="C658" s="9">
        <v>103100</v>
      </c>
      <c r="D658" s="8" t="s">
        <v>23</v>
      </c>
    </row>
    <row r="659" spans="1:4" x14ac:dyDescent="0.25">
      <c r="A659" s="8" t="s">
        <v>1353</v>
      </c>
      <c r="B659" s="9" t="s">
        <v>1825</v>
      </c>
      <c r="C659" s="9">
        <v>103100</v>
      </c>
      <c r="D659" s="8" t="s">
        <v>23</v>
      </c>
    </row>
    <row r="660" spans="1:4" x14ac:dyDescent="0.25">
      <c r="A660" s="8" t="s">
        <v>1826</v>
      </c>
      <c r="B660" s="9" t="s">
        <v>1827</v>
      </c>
      <c r="C660" s="9">
        <v>103000</v>
      </c>
      <c r="D660" s="8" t="s">
        <v>1828</v>
      </c>
    </row>
    <row r="661" spans="1:4" x14ac:dyDescent="0.25">
      <c r="A661" s="8" t="s">
        <v>1829</v>
      </c>
      <c r="B661" s="9" t="s">
        <v>1830</v>
      </c>
      <c r="C661" s="9">
        <v>102800</v>
      </c>
      <c r="D661" s="8" t="s">
        <v>1831</v>
      </c>
    </row>
    <row r="662" spans="1:4" x14ac:dyDescent="0.25">
      <c r="A662" s="8" t="s">
        <v>1832</v>
      </c>
      <c r="B662" s="9" t="s">
        <v>1833</v>
      </c>
      <c r="C662" s="9">
        <v>102000</v>
      </c>
      <c r="D662" s="8" t="s">
        <v>1834</v>
      </c>
    </row>
    <row r="663" spans="1:4" x14ac:dyDescent="0.25">
      <c r="A663" s="8" t="s">
        <v>1835</v>
      </c>
      <c r="B663" s="9" t="s">
        <v>1836</v>
      </c>
      <c r="C663" s="9">
        <v>101800</v>
      </c>
      <c r="D663" s="8" t="s">
        <v>1837</v>
      </c>
    </row>
    <row r="664" spans="1:4" x14ac:dyDescent="0.25">
      <c r="A664" s="8" t="s">
        <v>1838</v>
      </c>
      <c r="B664" s="9" t="s">
        <v>1839</v>
      </c>
      <c r="C664" s="9">
        <v>101700</v>
      </c>
      <c r="D664" s="8" t="s">
        <v>1840</v>
      </c>
    </row>
    <row r="665" spans="1:4" x14ac:dyDescent="0.25">
      <c r="A665" s="8" t="s">
        <v>1841</v>
      </c>
      <c r="B665" s="9" t="s">
        <v>1842</v>
      </c>
      <c r="C665" s="9">
        <v>101700</v>
      </c>
      <c r="D665" s="8" t="s">
        <v>23</v>
      </c>
    </row>
    <row r="666" spans="1:4" x14ac:dyDescent="0.25">
      <c r="A666" s="8" t="s">
        <v>1843</v>
      </c>
      <c r="B666" s="9" t="s">
        <v>1844</v>
      </c>
      <c r="C666" s="9">
        <v>101400</v>
      </c>
      <c r="D666" s="8" t="s">
        <v>1845</v>
      </c>
    </row>
    <row r="667" spans="1:4" x14ac:dyDescent="0.25">
      <c r="A667" s="8" t="s">
        <v>1846</v>
      </c>
      <c r="B667" s="9" t="s">
        <v>1847</v>
      </c>
      <c r="C667" s="9">
        <v>101200</v>
      </c>
      <c r="D667" s="8" t="s">
        <v>1848</v>
      </c>
    </row>
    <row r="668" spans="1:4" x14ac:dyDescent="0.25">
      <c r="A668" s="8" t="s">
        <v>1849</v>
      </c>
      <c r="B668" s="9" t="s">
        <v>1850</v>
      </c>
      <c r="C668" s="9">
        <v>100800</v>
      </c>
      <c r="D668" s="8" t="s">
        <v>1851</v>
      </c>
    </row>
    <row r="669" spans="1:4" x14ac:dyDescent="0.25">
      <c r="A669" s="8" t="s">
        <v>1852</v>
      </c>
      <c r="B669" s="9" t="s">
        <v>1853</v>
      </c>
      <c r="C669" s="9">
        <v>100600</v>
      </c>
      <c r="D669" s="8" t="s">
        <v>23</v>
      </c>
    </row>
    <row r="670" spans="1:4" x14ac:dyDescent="0.25">
      <c r="A670" s="8" t="s">
        <v>1854</v>
      </c>
      <c r="B670" s="9" t="s">
        <v>1855</v>
      </c>
      <c r="C670" s="9">
        <v>100500</v>
      </c>
      <c r="D670" s="8" t="s">
        <v>1856</v>
      </c>
    </row>
    <row r="671" spans="1:4" x14ac:dyDescent="0.25">
      <c r="A671" s="8" t="s">
        <v>1857</v>
      </c>
      <c r="B671" s="9" t="s">
        <v>1858</v>
      </c>
      <c r="C671" s="9">
        <v>100488</v>
      </c>
      <c r="D671" s="8" t="s">
        <v>1859</v>
      </c>
    </row>
    <row r="672" spans="1:4" x14ac:dyDescent="0.25">
      <c r="A672" s="8" t="s">
        <v>1860</v>
      </c>
      <c r="B672" s="9" t="s">
        <v>1861</v>
      </c>
      <c r="C672" s="9">
        <v>100100</v>
      </c>
      <c r="D672" s="8" t="s">
        <v>23</v>
      </c>
    </row>
    <row r="673" spans="1:4" x14ac:dyDescent="0.25">
      <c r="A673" s="8" t="s">
        <v>1862</v>
      </c>
      <c r="B673" s="9" t="s">
        <v>1863</v>
      </c>
      <c r="C673" s="9">
        <v>100100</v>
      </c>
      <c r="D673" s="8" t="s">
        <v>1864</v>
      </c>
    </row>
    <row r="674" spans="1:4" x14ac:dyDescent="0.25">
      <c r="A674" s="8" t="s">
        <v>1865</v>
      </c>
      <c r="B674" s="9" t="s">
        <v>1866</v>
      </c>
      <c r="C674" s="9">
        <v>100080</v>
      </c>
      <c r="D674" s="8" t="s">
        <v>1867</v>
      </c>
    </row>
    <row r="675" spans="1:4" x14ac:dyDescent="0.25">
      <c r="A675" s="8" t="s">
        <v>1868</v>
      </c>
      <c r="B675" s="9" t="s">
        <v>1869</v>
      </c>
      <c r="C675" s="9">
        <v>100022</v>
      </c>
      <c r="D675" s="8" t="s">
        <v>1870</v>
      </c>
    </row>
    <row r="676" spans="1:4" x14ac:dyDescent="0.25">
      <c r="A676" s="8" t="s">
        <v>1871</v>
      </c>
      <c r="B676" s="9" t="s">
        <v>1872</v>
      </c>
      <c r="C676" s="9">
        <v>100017</v>
      </c>
      <c r="D676" s="8" t="s">
        <v>23</v>
      </c>
    </row>
    <row r="677" spans="1:4" x14ac:dyDescent="0.25">
      <c r="A677" s="8" t="s">
        <v>1873</v>
      </c>
      <c r="B677" s="9" t="s">
        <v>1874</v>
      </c>
      <c r="C677" s="9">
        <v>100000</v>
      </c>
      <c r="D677" s="8" t="s">
        <v>1875</v>
      </c>
    </row>
    <row r="678" spans="1:4" x14ac:dyDescent="0.25">
      <c r="A678" s="8" t="s">
        <v>1876</v>
      </c>
      <c r="B678" s="9" t="s">
        <v>1877</v>
      </c>
      <c r="C678" s="9">
        <v>100000</v>
      </c>
      <c r="D678" s="8" t="s">
        <v>1878</v>
      </c>
    </row>
    <row r="679" spans="1:4" x14ac:dyDescent="0.25">
      <c r="A679" s="8" t="s">
        <v>1879</v>
      </c>
      <c r="B679" s="9" t="s">
        <v>1880</v>
      </c>
      <c r="C679" s="9">
        <v>100000</v>
      </c>
      <c r="D679" s="8" t="s">
        <v>1881</v>
      </c>
    </row>
    <row r="680" spans="1:4" x14ac:dyDescent="0.25">
      <c r="A680" s="8" t="s">
        <v>1882</v>
      </c>
      <c r="B680" s="9" t="s">
        <v>1883</v>
      </c>
      <c r="C680" s="9">
        <v>100000</v>
      </c>
      <c r="D680" s="8" t="s">
        <v>1884</v>
      </c>
    </row>
    <row r="681" spans="1:4" x14ac:dyDescent="0.25">
      <c r="A681" s="8" t="s">
        <v>1885</v>
      </c>
      <c r="B681" s="9" t="s">
        <v>1886</v>
      </c>
      <c r="C681" s="9">
        <v>100000</v>
      </c>
      <c r="D681" s="8" t="s">
        <v>1887</v>
      </c>
    </row>
    <row r="682" spans="1:4" x14ac:dyDescent="0.25">
      <c r="A682" s="8" t="s">
        <v>1888</v>
      </c>
      <c r="B682" s="9" t="s">
        <v>1889</v>
      </c>
      <c r="C682" s="9">
        <v>100000</v>
      </c>
      <c r="D682" s="8" t="s">
        <v>1890</v>
      </c>
    </row>
    <row r="683" spans="1:4" x14ac:dyDescent="0.25">
      <c r="A683" s="8" t="s">
        <v>1891</v>
      </c>
      <c r="B683" s="9" t="s">
        <v>1892</v>
      </c>
      <c r="C683" s="9">
        <v>100000</v>
      </c>
      <c r="D683" s="8" t="s">
        <v>23</v>
      </c>
    </row>
    <row r="684" spans="1:4" x14ac:dyDescent="0.25">
      <c r="A684" s="8" t="s">
        <v>1893</v>
      </c>
      <c r="B684" s="9" t="s">
        <v>1894</v>
      </c>
      <c r="C684" s="9">
        <v>100000</v>
      </c>
      <c r="D684" s="8" t="s">
        <v>1895</v>
      </c>
    </row>
    <row r="685" spans="1:4" x14ac:dyDescent="0.25">
      <c r="A685" s="8" t="s">
        <v>1896</v>
      </c>
      <c r="B685" s="9" t="s">
        <v>1897</v>
      </c>
      <c r="C685" s="9">
        <v>100000</v>
      </c>
      <c r="D685" s="8" t="s">
        <v>1898</v>
      </c>
    </row>
    <row r="686" spans="1:4" x14ac:dyDescent="0.25">
      <c r="A686" s="8" t="s">
        <v>1899</v>
      </c>
      <c r="B686" s="9" t="s">
        <v>1900</v>
      </c>
      <c r="C686" s="9">
        <v>100000</v>
      </c>
      <c r="D686" s="8" t="s">
        <v>1901</v>
      </c>
    </row>
    <row r="687" spans="1:4" x14ac:dyDescent="0.25">
      <c r="A687" s="8" t="s">
        <v>1902</v>
      </c>
      <c r="B687" s="9" t="s">
        <v>1903</v>
      </c>
      <c r="C687" s="9">
        <v>100000</v>
      </c>
      <c r="D687" s="8" t="s">
        <v>1904</v>
      </c>
    </row>
    <row r="688" spans="1:4" x14ac:dyDescent="0.25">
      <c r="A688" s="8" t="s">
        <v>1905</v>
      </c>
      <c r="B688" s="9" t="s">
        <v>1906</v>
      </c>
      <c r="C688" s="9">
        <v>100000</v>
      </c>
      <c r="D688" s="8" t="s">
        <v>1907</v>
      </c>
    </row>
    <row r="689" spans="1:4" x14ac:dyDescent="0.25">
      <c r="A689" s="8" t="s">
        <v>1908</v>
      </c>
      <c r="B689" s="9" t="s">
        <v>1909</v>
      </c>
      <c r="C689" s="9">
        <v>100000</v>
      </c>
      <c r="D689" s="8" t="s">
        <v>1910</v>
      </c>
    </row>
    <row r="690" spans="1:4" x14ac:dyDescent="0.25">
      <c r="A690" s="8" t="s">
        <v>1911</v>
      </c>
      <c r="B690" s="9" t="s">
        <v>1912</v>
      </c>
      <c r="C690" s="9">
        <v>100000</v>
      </c>
      <c r="D690" s="8" t="s">
        <v>1913</v>
      </c>
    </row>
    <row r="691" spans="1:4" x14ac:dyDescent="0.25">
      <c r="A691" s="8" t="s">
        <v>1914</v>
      </c>
      <c r="B691" s="9" t="s">
        <v>1915</v>
      </c>
      <c r="C691" s="9">
        <v>100000</v>
      </c>
      <c r="D691" s="8" t="s">
        <v>1916</v>
      </c>
    </row>
    <row r="692" spans="1:4" x14ac:dyDescent="0.25">
      <c r="A692" s="8" t="s">
        <v>1917</v>
      </c>
      <c r="B692" s="9" t="s">
        <v>1918</v>
      </c>
      <c r="C692" s="9">
        <v>100000</v>
      </c>
      <c r="D692" s="8" t="s">
        <v>1919</v>
      </c>
    </row>
    <row r="693" spans="1:4" x14ac:dyDescent="0.25">
      <c r="A693" s="8" t="s">
        <v>1920</v>
      </c>
      <c r="B693" s="9" t="s">
        <v>1921</v>
      </c>
      <c r="C693" s="9">
        <v>100000</v>
      </c>
      <c r="D693" s="8" t="s">
        <v>23</v>
      </c>
    </row>
    <row r="694" spans="1:4" x14ac:dyDescent="0.25">
      <c r="A694" s="8" t="s">
        <v>1922</v>
      </c>
      <c r="B694" s="9" t="s">
        <v>1923</v>
      </c>
      <c r="C694" s="9">
        <v>100000</v>
      </c>
      <c r="D694" s="8" t="s">
        <v>1924</v>
      </c>
    </row>
    <row r="695" spans="1:4" x14ac:dyDescent="0.25">
      <c r="A695" s="8" t="s">
        <v>1925</v>
      </c>
      <c r="B695" s="9" t="s">
        <v>1926</v>
      </c>
      <c r="C695" s="9">
        <v>100000</v>
      </c>
      <c r="D695" s="8" t="s">
        <v>23</v>
      </c>
    </row>
    <row r="696" spans="1:4" x14ac:dyDescent="0.25">
      <c r="A696" s="8" t="s">
        <v>1927</v>
      </c>
      <c r="B696" s="9" t="s">
        <v>1928</v>
      </c>
      <c r="C696" s="9">
        <v>100000</v>
      </c>
      <c r="D696" s="8" t="s">
        <v>1929</v>
      </c>
    </row>
    <row r="697" spans="1:4" x14ac:dyDescent="0.25">
      <c r="A697" s="8" t="s">
        <v>1930</v>
      </c>
      <c r="B697" s="9" t="s">
        <v>1931</v>
      </c>
      <c r="C697" s="9">
        <v>100000</v>
      </c>
      <c r="D697" s="8" t="s">
        <v>1932</v>
      </c>
    </row>
    <row r="698" spans="1:4" x14ac:dyDescent="0.25">
      <c r="A698" s="8" t="s">
        <v>1933</v>
      </c>
      <c r="B698" s="9" t="s">
        <v>1934</v>
      </c>
      <c r="C698" s="9">
        <v>100000</v>
      </c>
      <c r="D698" s="8" t="s">
        <v>1935</v>
      </c>
    </row>
    <row r="699" spans="1:4" x14ac:dyDescent="0.25">
      <c r="A699" s="8" t="s">
        <v>1936</v>
      </c>
      <c r="B699" s="9" t="s">
        <v>1937</v>
      </c>
      <c r="C699" s="9">
        <v>100000</v>
      </c>
      <c r="D699" s="8" t="s">
        <v>23</v>
      </c>
    </row>
    <row r="700" spans="1:4" x14ac:dyDescent="0.25">
      <c r="A700" s="8" t="s">
        <v>1938</v>
      </c>
      <c r="B700" s="9" t="s">
        <v>1939</v>
      </c>
      <c r="C700" s="9">
        <v>100000</v>
      </c>
      <c r="D700" s="8" t="s">
        <v>1940</v>
      </c>
    </row>
    <row r="701" spans="1:4" x14ac:dyDescent="0.25">
      <c r="A701" s="8" t="s">
        <v>1941</v>
      </c>
      <c r="B701" s="9" t="s">
        <v>1942</v>
      </c>
      <c r="C701" s="9">
        <v>100000</v>
      </c>
      <c r="D701" s="8" t="s">
        <v>1943</v>
      </c>
    </row>
    <row r="702" spans="1:4" x14ac:dyDescent="0.25">
      <c r="A702" s="8" t="s">
        <v>1944</v>
      </c>
      <c r="B702" s="9" t="s">
        <v>1945</v>
      </c>
      <c r="C702" s="9">
        <v>100000</v>
      </c>
      <c r="D702" s="8" t="s">
        <v>1932</v>
      </c>
    </row>
    <row r="703" spans="1:4" x14ac:dyDescent="0.25">
      <c r="A703" s="8" t="s">
        <v>1946</v>
      </c>
      <c r="B703" s="9" t="s">
        <v>1947</v>
      </c>
      <c r="C703" s="9">
        <v>100000</v>
      </c>
      <c r="D703" s="8" t="s">
        <v>1948</v>
      </c>
    </row>
    <row r="704" spans="1:4" x14ac:dyDescent="0.25">
      <c r="A704" s="8" t="s">
        <v>142</v>
      </c>
      <c r="B704" s="9" t="s">
        <v>1949</v>
      </c>
      <c r="C704" s="9">
        <v>100000</v>
      </c>
      <c r="D704" s="8" t="s">
        <v>1950</v>
      </c>
    </row>
    <row r="705" spans="1:4" x14ac:dyDescent="0.25">
      <c r="A705" s="8" t="s">
        <v>1951</v>
      </c>
      <c r="B705" s="9" t="s">
        <v>1952</v>
      </c>
      <c r="C705" s="9">
        <v>100000</v>
      </c>
      <c r="D705" s="8" t="s">
        <v>1953</v>
      </c>
    </row>
    <row r="706" spans="1:4" x14ac:dyDescent="0.25">
      <c r="A706" s="8" t="s">
        <v>1954</v>
      </c>
      <c r="B706" s="9" t="s">
        <v>1955</v>
      </c>
      <c r="C706" s="9">
        <v>100000</v>
      </c>
      <c r="D706" s="8" t="s">
        <v>23</v>
      </c>
    </row>
    <row r="707" spans="1:4" x14ac:dyDescent="0.25">
      <c r="A707" s="8" t="s">
        <v>1956</v>
      </c>
      <c r="B707" s="9" t="s">
        <v>1957</v>
      </c>
      <c r="C707" s="9">
        <v>100000</v>
      </c>
      <c r="D707" s="8" t="s">
        <v>1958</v>
      </c>
    </row>
    <row r="708" spans="1:4" x14ac:dyDescent="0.25">
      <c r="A708" s="8" t="s">
        <v>1959</v>
      </c>
      <c r="B708" s="9" t="s">
        <v>1960</v>
      </c>
      <c r="C708" s="9">
        <v>100000</v>
      </c>
      <c r="D708" s="8" t="s">
        <v>23</v>
      </c>
    </row>
    <row r="709" spans="1:4" x14ac:dyDescent="0.25">
      <c r="A709" s="8" t="s">
        <v>1961</v>
      </c>
      <c r="B709" s="9" t="s">
        <v>1962</v>
      </c>
      <c r="C709" s="9">
        <v>100000</v>
      </c>
      <c r="D709" s="8" t="s">
        <v>1963</v>
      </c>
    </row>
    <row r="710" spans="1:4" x14ac:dyDescent="0.25">
      <c r="A710" s="8" t="s">
        <v>1964</v>
      </c>
      <c r="B710" s="9" t="s">
        <v>1965</v>
      </c>
      <c r="C710" s="9">
        <v>100000</v>
      </c>
      <c r="D710" s="8" t="s">
        <v>1966</v>
      </c>
    </row>
    <row r="711" spans="1:4" x14ac:dyDescent="0.25">
      <c r="A711" s="8" t="s">
        <v>1967</v>
      </c>
      <c r="B711" s="9" t="s">
        <v>1968</v>
      </c>
      <c r="C711" s="9">
        <v>100000</v>
      </c>
      <c r="D711" s="8" t="s">
        <v>1969</v>
      </c>
    </row>
    <row r="712" spans="1:4" x14ac:dyDescent="0.25">
      <c r="A712" s="8" t="s">
        <v>1970</v>
      </c>
      <c r="B712" s="9" t="s">
        <v>1971</v>
      </c>
      <c r="C712" s="9">
        <v>100000</v>
      </c>
      <c r="D712" s="8" t="s">
        <v>1972</v>
      </c>
    </row>
    <row r="713" spans="1:4" x14ac:dyDescent="0.25">
      <c r="A713" s="8" t="s">
        <v>1973</v>
      </c>
      <c r="B713" s="9" t="s">
        <v>1974</v>
      </c>
      <c r="C713" s="9">
        <v>100000</v>
      </c>
      <c r="D713" s="8" t="s">
        <v>1975</v>
      </c>
    </row>
    <row r="714" spans="1:4" x14ac:dyDescent="0.25">
      <c r="A714" s="8" t="s">
        <v>1976</v>
      </c>
      <c r="B714" s="9" t="s">
        <v>1977</v>
      </c>
      <c r="C714" s="9">
        <v>100000</v>
      </c>
      <c r="D714" s="8" t="s">
        <v>1978</v>
      </c>
    </row>
    <row r="715" spans="1:4" x14ac:dyDescent="0.25">
      <c r="A715" s="8" t="s">
        <v>1979</v>
      </c>
      <c r="B715" s="9" t="s">
        <v>1980</v>
      </c>
      <c r="C715" s="9">
        <v>100000</v>
      </c>
      <c r="D715" s="8" t="s">
        <v>23</v>
      </c>
    </row>
    <row r="716" spans="1:4" x14ac:dyDescent="0.25">
      <c r="A716" s="8" t="s">
        <v>1981</v>
      </c>
      <c r="B716" s="9" t="s">
        <v>1982</v>
      </c>
      <c r="C716" s="9">
        <v>100000</v>
      </c>
      <c r="D716" s="8" t="s">
        <v>1983</v>
      </c>
    </row>
    <row r="717" spans="1:4" x14ac:dyDescent="0.25">
      <c r="A717" s="8" t="s">
        <v>1984</v>
      </c>
      <c r="B717" s="9" t="s">
        <v>1985</v>
      </c>
      <c r="C717" s="9">
        <v>100000</v>
      </c>
      <c r="D717" s="8" t="s">
        <v>1986</v>
      </c>
    </row>
    <row r="718" spans="1:4" x14ac:dyDescent="0.25">
      <c r="A718" s="8" t="s">
        <v>1987</v>
      </c>
      <c r="B718" s="9" t="s">
        <v>1988</v>
      </c>
      <c r="C718" s="9">
        <v>100000</v>
      </c>
      <c r="D718" s="8" t="s">
        <v>23</v>
      </c>
    </row>
    <row r="719" spans="1:4" x14ac:dyDescent="0.25">
      <c r="A719" s="8" t="s">
        <v>1989</v>
      </c>
      <c r="B719" s="9" t="s">
        <v>1990</v>
      </c>
      <c r="C719" s="9">
        <v>99800</v>
      </c>
      <c r="D719" s="8" t="s">
        <v>1991</v>
      </c>
    </row>
    <row r="720" spans="1:4" x14ac:dyDescent="0.25">
      <c r="A720" s="8" t="s">
        <v>1992</v>
      </c>
      <c r="B720" s="9" t="s">
        <v>1993</v>
      </c>
      <c r="C720" s="9">
        <v>99517</v>
      </c>
      <c r="D720" s="8" t="s">
        <v>1994</v>
      </c>
    </row>
    <row r="721" spans="1:4" x14ac:dyDescent="0.25">
      <c r="A721" s="8" t="s">
        <v>1995</v>
      </c>
      <c r="B721" s="9" t="s">
        <v>1996</v>
      </c>
      <c r="C721" s="9">
        <v>99000</v>
      </c>
      <c r="D721" s="8" t="s">
        <v>1997</v>
      </c>
    </row>
    <row r="722" spans="1:4" x14ac:dyDescent="0.25">
      <c r="A722" s="8" t="s">
        <v>1998</v>
      </c>
      <c r="B722" s="9" t="s">
        <v>1999</v>
      </c>
      <c r="C722" s="9">
        <v>98900</v>
      </c>
      <c r="D722" s="8" t="s">
        <v>2000</v>
      </c>
    </row>
    <row r="723" spans="1:4" x14ac:dyDescent="0.25">
      <c r="A723" s="8" t="s">
        <v>2001</v>
      </c>
      <c r="B723" s="9" t="s">
        <v>2002</v>
      </c>
      <c r="C723" s="9">
        <v>98750</v>
      </c>
      <c r="D723" s="8" t="s">
        <v>23</v>
      </c>
    </row>
    <row r="724" spans="1:4" x14ac:dyDescent="0.25">
      <c r="A724" s="8" t="s">
        <v>2003</v>
      </c>
      <c r="B724" s="9" t="s">
        <v>2004</v>
      </c>
      <c r="C724" s="9">
        <v>98700</v>
      </c>
      <c r="D724" s="8" t="s">
        <v>23</v>
      </c>
    </row>
    <row r="725" spans="1:4" x14ac:dyDescent="0.25">
      <c r="A725" s="8" t="s">
        <v>2005</v>
      </c>
      <c r="B725" s="9" t="s">
        <v>2006</v>
      </c>
      <c r="C725" s="9">
        <v>98600</v>
      </c>
      <c r="D725" s="8" t="s">
        <v>2007</v>
      </c>
    </row>
    <row r="726" spans="1:4" x14ac:dyDescent="0.25">
      <c r="A726" s="8" t="s">
        <v>2008</v>
      </c>
      <c r="B726" s="9" t="s">
        <v>2009</v>
      </c>
      <c r="C726" s="9">
        <v>97500</v>
      </c>
      <c r="D726" s="8" t="s">
        <v>2010</v>
      </c>
    </row>
    <row r="727" spans="1:4" x14ac:dyDescent="0.25">
      <c r="A727" s="8" t="s">
        <v>2011</v>
      </c>
      <c r="B727" s="9" t="s">
        <v>2012</v>
      </c>
      <c r="C727" s="9">
        <v>97200</v>
      </c>
      <c r="D727" s="8" t="s">
        <v>23</v>
      </c>
    </row>
    <row r="728" spans="1:4" x14ac:dyDescent="0.25">
      <c r="A728" s="8" t="s">
        <v>2013</v>
      </c>
      <c r="B728" s="9" t="s">
        <v>2014</v>
      </c>
      <c r="C728" s="9">
        <v>97000</v>
      </c>
      <c r="D728" s="8" t="s">
        <v>2015</v>
      </c>
    </row>
    <row r="729" spans="1:4" x14ac:dyDescent="0.25">
      <c r="A729" s="8" t="s">
        <v>2016</v>
      </c>
      <c r="B729" s="9" t="s">
        <v>2017</v>
      </c>
      <c r="C729" s="9">
        <v>96800</v>
      </c>
      <c r="D729" s="8" t="s">
        <v>2018</v>
      </c>
    </row>
    <row r="730" spans="1:4" x14ac:dyDescent="0.25">
      <c r="A730" s="8" t="s">
        <v>2019</v>
      </c>
      <c r="B730" s="9" t="s">
        <v>2020</v>
      </c>
      <c r="C730" s="9">
        <v>96700</v>
      </c>
      <c r="D730" s="8" t="s">
        <v>2021</v>
      </c>
    </row>
    <row r="731" spans="1:4" x14ac:dyDescent="0.25">
      <c r="A731" s="8" t="s">
        <v>2022</v>
      </c>
      <c r="B731" s="9" t="s">
        <v>2023</v>
      </c>
      <c r="C731" s="9">
        <v>96400</v>
      </c>
      <c r="D731" s="8" t="s">
        <v>2024</v>
      </c>
    </row>
    <row r="732" spans="1:4" x14ac:dyDescent="0.25">
      <c r="A732" s="8" t="s">
        <v>2025</v>
      </c>
      <c r="B732" s="9" t="s">
        <v>2026</v>
      </c>
      <c r="C732" s="9">
        <v>96300</v>
      </c>
      <c r="D732" s="8" t="s">
        <v>23</v>
      </c>
    </row>
    <row r="733" spans="1:4" x14ac:dyDescent="0.25">
      <c r="A733" s="8" t="s">
        <v>2027</v>
      </c>
      <c r="B733" s="9" t="s">
        <v>2028</v>
      </c>
      <c r="C733" s="9">
        <v>96300</v>
      </c>
      <c r="D733" s="8" t="s">
        <v>23</v>
      </c>
    </row>
    <row r="734" spans="1:4" x14ac:dyDescent="0.25">
      <c r="A734" s="8" t="s">
        <v>2029</v>
      </c>
      <c r="B734" s="9" t="s">
        <v>2030</v>
      </c>
      <c r="C734" s="9">
        <v>96140</v>
      </c>
      <c r="D734" s="8" t="s">
        <v>2031</v>
      </c>
    </row>
    <row r="735" spans="1:4" x14ac:dyDescent="0.25">
      <c r="A735" s="8" t="s">
        <v>2032</v>
      </c>
      <c r="B735" s="9" t="s">
        <v>2033</v>
      </c>
      <c r="C735" s="9">
        <v>96100</v>
      </c>
      <c r="D735" s="8" t="s">
        <v>2034</v>
      </c>
    </row>
    <row r="736" spans="1:4" x14ac:dyDescent="0.25">
      <c r="A736" s="8" t="s">
        <v>2035</v>
      </c>
      <c r="B736" s="9" t="s">
        <v>2036</v>
      </c>
      <c r="C736" s="9">
        <v>96000</v>
      </c>
      <c r="D736" s="8" t="s">
        <v>2037</v>
      </c>
    </row>
    <row r="737" spans="1:4" x14ac:dyDescent="0.25">
      <c r="A737" s="8" t="s">
        <v>2038</v>
      </c>
      <c r="B737" s="9" t="s">
        <v>2039</v>
      </c>
      <c r="C737" s="9">
        <v>95900</v>
      </c>
      <c r="D737" s="8" t="s">
        <v>23</v>
      </c>
    </row>
    <row r="738" spans="1:4" x14ac:dyDescent="0.25">
      <c r="A738" s="8" t="s">
        <v>2040</v>
      </c>
      <c r="B738" s="9" t="s">
        <v>2041</v>
      </c>
      <c r="C738" s="9">
        <v>95600</v>
      </c>
      <c r="D738" s="8" t="s">
        <v>2042</v>
      </c>
    </row>
    <row r="739" spans="1:4" x14ac:dyDescent="0.25">
      <c r="A739" s="8" t="s">
        <v>2043</v>
      </c>
      <c r="B739" s="9" t="s">
        <v>2044</v>
      </c>
      <c r="C739" s="9">
        <v>95000</v>
      </c>
      <c r="D739" s="8" t="s">
        <v>23</v>
      </c>
    </row>
    <row r="740" spans="1:4" x14ac:dyDescent="0.25">
      <c r="A740" s="8" t="s">
        <v>2045</v>
      </c>
      <c r="B740" s="9" t="s">
        <v>2046</v>
      </c>
      <c r="C740" s="9">
        <v>95000</v>
      </c>
      <c r="D740" s="8" t="s">
        <v>23</v>
      </c>
    </row>
    <row r="741" spans="1:4" x14ac:dyDescent="0.25">
      <c r="A741" s="8" t="s">
        <v>2047</v>
      </c>
      <c r="B741" s="9" t="s">
        <v>2048</v>
      </c>
      <c r="C741" s="9">
        <v>94900</v>
      </c>
      <c r="D741" s="8" t="s">
        <v>2049</v>
      </c>
    </row>
    <row r="742" spans="1:4" x14ac:dyDescent="0.25">
      <c r="A742" s="8" t="s">
        <v>2050</v>
      </c>
      <c r="B742" s="9" t="s">
        <v>2051</v>
      </c>
      <c r="C742" s="9">
        <v>94800</v>
      </c>
      <c r="D742" s="8" t="s">
        <v>2052</v>
      </c>
    </row>
    <row r="743" spans="1:4" x14ac:dyDescent="0.25">
      <c r="A743" s="8" t="s">
        <v>2053</v>
      </c>
      <c r="B743" s="9" t="s">
        <v>2054</v>
      </c>
      <c r="C743" s="9">
        <v>94700</v>
      </c>
      <c r="D743" s="8" t="s">
        <v>2055</v>
      </c>
    </row>
    <row r="744" spans="1:4" x14ac:dyDescent="0.25">
      <c r="A744" s="8" t="s">
        <v>2056</v>
      </c>
      <c r="B744" s="9" t="s">
        <v>2057</v>
      </c>
      <c r="C744" s="9">
        <v>94600</v>
      </c>
      <c r="D744" s="8" t="s">
        <v>2058</v>
      </c>
    </row>
    <row r="745" spans="1:4" x14ac:dyDescent="0.25">
      <c r="A745" s="8" t="s">
        <v>2059</v>
      </c>
      <c r="B745" s="9" t="s">
        <v>2060</v>
      </c>
      <c r="C745" s="9">
        <v>94500</v>
      </c>
      <c r="D745" s="8" t="s">
        <v>2061</v>
      </c>
    </row>
    <row r="746" spans="1:4" x14ac:dyDescent="0.25">
      <c r="A746" s="8" t="s">
        <v>2062</v>
      </c>
      <c r="B746" s="9" t="s">
        <v>2063</v>
      </c>
      <c r="C746" s="9">
        <v>94230</v>
      </c>
      <c r="D746" s="8" t="s">
        <v>2064</v>
      </c>
    </row>
    <row r="747" spans="1:4" x14ac:dyDescent="0.25">
      <c r="A747" s="8" t="s">
        <v>2065</v>
      </c>
      <c r="B747" s="9" t="s">
        <v>2066</v>
      </c>
      <c r="C747" s="9">
        <v>94000</v>
      </c>
      <c r="D747" s="8" t="s">
        <v>2067</v>
      </c>
    </row>
    <row r="748" spans="1:4" x14ac:dyDescent="0.25">
      <c r="A748" s="8" t="s">
        <v>2068</v>
      </c>
      <c r="B748" s="9" t="s">
        <v>2069</v>
      </c>
      <c r="C748" s="9">
        <v>94000</v>
      </c>
      <c r="D748" s="8" t="s">
        <v>2070</v>
      </c>
    </row>
    <row r="749" spans="1:4" x14ac:dyDescent="0.25">
      <c r="A749" s="8" t="s">
        <v>2071</v>
      </c>
      <c r="B749" s="9" t="s">
        <v>2072</v>
      </c>
      <c r="C749" s="9">
        <v>94000</v>
      </c>
      <c r="D749" s="8" t="s">
        <v>2073</v>
      </c>
    </row>
    <row r="750" spans="1:4" x14ac:dyDescent="0.25">
      <c r="A750" s="8" t="s">
        <v>2074</v>
      </c>
      <c r="B750" s="9" t="s">
        <v>2075</v>
      </c>
      <c r="C750" s="9">
        <v>93800</v>
      </c>
      <c r="D750" s="8" t="s">
        <v>23</v>
      </c>
    </row>
    <row r="751" spans="1:4" x14ac:dyDescent="0.25">
      <c r="A751" s="8" t="s">
        <v>2076</v>
      </c>
      <c r="B751" s="9" t="s">
        <v>2077</v>
      </c>
      <c r="C751" s="9">
        <v>93500</v>
      </c>
      <c r="D751" s="8" t="s">
        <v>23</v>
      </c>
    </row>
    <row r="752" spans="1:4" x14ac:dyDescent="0.25">
      <c r="A752" s="8" t="s">
        <v>2078</v>
      </c>
      <c r="B752" s="9" t="s">
        <v>2079</v>
      </c>
      <c r="C752" s="9">
        <v>93500</v>
      </c>
      <c r="D752" s="8" t="s">
        <v>2080</v>
      </c>
    </row>
    <row r="753" spans="1:4" x14ac:dyDescent="0.25">
      <c r="A753" s="8" t="s">
        <v>49</v>
      </c>
      <c r="B753" s="9" t="s">
        <v>50</v>
      </c>
      <c r="C753" s="9">
        <v>93000</v>
      </c>
      <c r="D753" s="8" t="s">
        <v>51</v>
      </c>
    </row>
    <row r="754" spans="1:4" x14ac:dyDescent="0.25">
      <c r="A754" s="8" t="s">
        <v>2081</v>
      </c>
      <c r="B754" s="9" t="s">
        <v>2082</v>
      </c>
      <c r="C754" s="9">
        <v>93000</v>
      </c>
      <c r="D754" s="8" t="s">
        <v>23</v>
      </c>
    </row>
    <row r="755" spans="1:4" x14ac:dyDescent="0.25">
      <c r="A755" s="8" t="s">
        <v>2083</v>
      </c>
      <c r="B755" s="9" t="s">
        <v>2084</v>
      </c>
      <c r="C755" s="9">
        <v>93000</v>
      </c>
      <c r="D755" s="8" t="s">
        <v>2085</v>
      </c>
    </row>
    <row r="756" spans="1:4" x14ac:dyDescent="0.25">
      <c r="A756" s="8" t="s">
        <v>2086</v>
      </c>
      <c r="B756" s="9" t="s">
        <v>2087</v>
      </c>
      <c r="C756" s="9">
        <v>93000</v>
      </c>
      <c r="D756" s="8" t="s">
        <v>2088</v>
      </c>
    </row>
    <row r="757" spans="1:4" x14ac:dyDescent="0.25">
      <c r="A757" s="8" t="s">
        <v>2089</v>
      </c>
      <c r="B757" s="9" t="s">
        <v>2090</v>
      </c>
      <c r="C757" s="9">
        <v>92800</v>
      </c>
      <c r="D757" s="8" t="s">
        <v>2091</v>
      </c>
    </row>
    <row r="758" spans="1:4" x14ac:dyDescent="0.25">
      <c r="A758" s="8" t="s">
        <v>2092</v>
      </c>
      <c r="B758" s="9" t="s">
        <v>2093</v>
      </c>
      <c r="C758" s="9">
        <v>92800</v>
      </c>
      <c r="D758" s="8" t="s">
        <v>2094</v>
      </c>
    </row>
    <row r="759" spans="1:4" x14ac:dyDescent="0.25">
      <c r="A759" s="8" t="s">
        <v>2095</v>
      </c>
      <c r="B759" s="9" t="s">
        <v>2096</v>
      </c>
      <c r="C759" s="9">
        <v>92500</v>
      </c>
      <c r="D759" s="8" t="s">
        <v>2097</v>
      </c>
    </row>
    <row r="760" spans="1:4" x14ac:dyDescent="0.25">
      <c r="A760" s="8" t="s">
        <v>2098</v>
      </c>
      <c r="B760" s="9" t="s">
        <v>2099</v>
      </c>
      <c r="C760" s="9">
        <v>92500</v>
      </c>
      <c r="D760" s="8" t="s">
        <v>2100</v>
      </c>
    </row>
    <row r="761" spans="1:4" x14ac:dyDescent="0.25">
      <c r="A761" s="8" t="s">
        <v>2101</v>
      </c>
      <c r="B761" s="9" t="s">
        <v>2102</v>
      </c>
      <c r="C761" s="9">
        <v>92400</v>
      </c>
      <c r="D761" s="8" t="s">
        <v>2103</v>
      </c>
    </row>
    <row r="762" spans="1:4" x14ac:dyDescent="0.25">
      <c r="A762" s="8" t="s">
        <v>2104</v>
      </c>
      <c r="B762" s="9" t="s">
        <v>2105</v>
      </c>
      <c r="C762" s="9">
        <v>92148</v>
      </c>
      <c r="D762" s="8" t="s">
        <v>2106</v>
      </c>
    </row>
    <row r="763" spans="1:4" x14ac:dyDescent="0.25">
      <c r="A763" s="8" t="s">
        <v>2107</v>
      </c>
      <c r="B763" s="9" t="s">
        <v>2108</v>
      </c>
      <c r="C763" s="9">
        <v>92000</v>
      </c>
      <c r="D763" s="8" t="s">
        <v>2109</v>
      </c>
    </row>
    <row r="764" spans="1:4" x14ac:dyDescent="0.25">
      <c r="A764" s="8" t="s">
        <v>2110</v>
      </c>
      <c r="B764" s="9" t="s">
        <v>2111</v>
      </c>
      <c r="C764" s="9">
        <v>92000</v>
      </c>
      <c r="D764" s="8" t="s">
        <v>2112</v>
      </c>
    </row>
    <row r="765" spans="1:4" x14ac:dyDescent="0.25">
      <c r="A765" s="8" t="s">
        <v>2113</v>
      </c>
      <c r="B765" s="9" t="s">
        <v>2114</v>
      </c>
      <c r="C765" s="9">
        <v>91800</v>
      </c>
      <c r="D765" s="8" t="s">
        <v>2115</v>
      </c>
    </row>
    <row r="766" spans="1:4" x14ac:dyDescent="0.25">
      <c r="A766" s="8" t="s">
        <v>2116</v>
      </c>
      <c r="B766" s="9" t="s">
        <v>2117</v>
      </c>
      <c r="C766" s="9">
        <v>91800</v>
      </c>
      <c r="D766" s="8" t="s">
        <v>2118</v>
      </c>
    </row>
    <row r="767" spans="1:4" x14ac:dyDescent="0.25">
      <c r="A767" s="8" t="s">
        <v>2119</v>
      </c>
      <c r="B767" s="9" t="s">
        <v>2120</v>
      </c>
      <c r="C767" s="9">
        <v>91400</v>
      </c>
      <c r="D767" s="8" t="s">
        <v>23</v>
      </c>
    </row>
    <row r="768" spans="1:4" x14ac:dyDescent="0.25">
      <c r="A768" s="8" t="s">
        <v>2121</v>
      </c>
      <c r="B768" s="9" t="s">
        <v>2122</v>
      </c>
      <c r="C768" s="9">
        <v>91400</v>
      </c>
      <c r="D768" s="8" t="s">
        <v>2123</v>
      </c>
    </row>
    <row r="769" spans="1:4" x14ac:dyDescent="0.25">
      <c r="A769" s="8" t="s">
        <v>2124</v>
      </c>
      <c r="B769" s="9" t="s">
        <v>2125</v>
      </c>
      <c r="C769" s="9">
        <v>91400</v>
      </c>
      <c r="D769" s="8" t="s">
        <v>2126</v>
      </c>
    </row>
    <row r="770" spans="1:4" x14ac:dyDescent="0.25">
      <c r="A770" s="8" t="s">
        <v>2127</v>
      </c>
      <c r="B770" s="9" t="s">
        <v>2128</v>
      </c>
      <c r="C770" s="9">
        <v>91200</v>
      </c>
      <c r="D770" s="8" t="s">
        <v>2129</v>
      </c>
    </row>
    <row r="771" spans="1:4" x14ac:dyDescent="0.25">
      <c r="A771" s="8" t="s">
        <v>2130</v>
      </c>
      <c r="B771" s="9" t="s">
        <v>2131</v>
      </c>
      <c r="C771" s="9">
        <v>91000</v>
      </c>
      <c r="D771" s="8" t="s">
        <v>2132</v>
      </c>
    </row>
    <row r="772" spans="1:4" x14ac:dyDescent="0.25">
      <c r="A772" s="8" t="s">
        <v>2133</v>
      </c>
      <c r="B772" s="9" t="s">
        <v>2134</v>
      </c>
      <c r="C772" s="9">
        <v>90900</v>
      </c>
      <c r="D772" s="8" t="s">
        <v>2135</v>
      </c>
    </row>
    <row r="773" spans="1:4" x14ac:dyDescent="0.25">
      <c r="A773" s="8" t="s">
        <v>1667</v>
      </c>
      <c r="B773" s="9" t="s">
        <v>2136</v>
      </c>
      <c r="C773" s="9">
        <v>90500</v>
      </c>
      <c r="D773" s="8" t="s">
        <v>2137</v>
      </c>
    </row>
    <row r="774" spans="1:4" x14ac:dyDescent="0.25">
      <c r="A774" s="8" t="s">
        <v>2138</v>
      </c>
      <c r="B774" s="9" t="s">
        <v>2139</v>
      </c>
      <c r="C774" s="9">
        <v>90200</v>
      </c>
      <c r="D774" s="8" t="s">
        <v>2140</v>
      </c>
    </row>
    <row r="775" spans="1:4" x14ac:dyDescent="0.25">
      <c r="A775" s="8" t="s">
        <v>2141</v>
      </c>
      <c r="B775" s="9" t="s">
        <v>2142</v>
      </c>
      <c r="C775" s="9">
        <v>90000</v>
      </c>
      <c r="D775" s="8" t="s">
        <v>2143</v>
      </c>
    </row>
    <row r="776" spans="1:4" x14ac:dyDescent="0.25">
      <c r="A776" s="8" t="s">
        <v>2144</v>
      </c>
      <c r="B776" s="9" t="s">
        <v>2145</v>
      </c>
      <c r="C776" s="9">
        <v>90000</v>
      </c>
      <c r="D776" s="8" t="s">
        <v>23</v>
      </c>
    </row>
    <row r="777" spans="1:4" x14ac:dyDescent="0.25">
      <c r="A777" s="8" t="s">
        <v>2146</v>
      </c>
      <c r="B777" s="9" t="s">
        <v>2147</v>
      </c>
      <c r="C777" s="9">
        <v>90000</v>
      </c>
      <c r="D777" s="8" t="s">
        <v>23</v>
      </c>
    </row>
    <row r="778" spans="1:4" x14ac:dyDescent="0.25">
      <c r="A778" s="8" t="s">
        <v>2148</v>
      </c>
      <c r="B778" s="9" t="s">
        <v>2149</v>
      </c>
      <c r="C778" s="9">
        <v>90000</v>
      </c>
      <c r="D778" s="8" t="s">
        <v>2150</v>
      </c>
    </row>
    <row r="779" spans="1:4" x14ac:dyDescent="0.25">
      <c r="A779" s="8" t="s">
        <v>1007</v>
      </c>
      <c r="B779" s="9" t="s">
        <v>2151</v>
      </c>
      <c r="C779" s="9">
        <v>90000</v>
      </c>
      <c r="D779" s="8" t="s">
        <v>2152</v>
      </c>
    </row>
    <row r="780" spans="1:4" x14ac:dyDescent="0.25">
      <c r="A780" s="8" t="s">
        <v>2153</v>
      </c>
      <c r="B780" s="9" t="s">
        <v>2154</v>
      </c>
      <c r="C780" s="9">
        <v>90000</v>
      </c>
      <c r="D780" s="8" t="s">
        <v>2155</v>
      </c>
    </row>
    <row r="781" spans="1:4" x14ac:dyDescent="0.25">
      <c r="A781" s="8" t="s">
        <v>2156</v>
      </c>
      <c r="B781" s="9" t="s">
        <v>2157</v>
      </c>
      <c r="C781" s="9">
        <v>90000</v>
      </c>
      <c r="D781" s="8" t="s">
        <v>2158</v>
      </c>
    </row>
    <row r="782" spans="1:4" x14ac:dyDescent="0.25">
      <c r="A782" s="8" t="s">
        <v>2159</v>
      </c>
      <c r="B782" s="9" t="s">
        <v>2160</v>
      </c>
      <c r="C782" s="9">
        <v>90000</v>
      </c>
      <c r="D782" s="8" t="s">
        <v>23</v>
      </c>
    </row>
    <row r="783" spans="1:4" x14ac:dyDescent="0.25">
      <c r="A783" s="8" t="s">
        <v>2161</v>
      </c>
      <c r="B783" s="9" t="s">
        <v>2162</v>
      </c>
      <c r="C783" s="9">
        <v>90000</v>
      </c>
      <c r="D783" s="8" t="s">
        <v>23</v>
      </c>
    </row>
    <row r="784" spans="1:4" x14ac:dyDescent="0.25">
      <c r="A784" s="8" t="s">
        <v>2163</v>
      </c>
      <c r="B784" s="9" t="s">
        <v>2164</v>
      </c>
      <c r="C784" s="9">
        <v>90000</v>
      </c>
      <c r="D784" s="8" t="s">
        <v>23</v>
      </c>
    </row>
    <row r="785" spans="1:4" x14ac:dyDescent="0.25">
      <c r="A785" s="8" t="s">
        <v>2165</v>
      </c>
      <c r="B785" s="9" t="s">
        <v>2166</v>
      </c>
      <c r="C785" s="9">
        <v>89990</v>
      </c>
      <c r="D785" s="8" t="s">
        <v>2167</v>
      </c>
    </row>
    <row r="786" spans="1:4" x14ac:dyDescent="0.25">
      <c r="A786" s="8" t="s">
        <v>2168</v>
      </c>
      <c r="B786" s="9" t="s">
        <v>2169</v>
      </c>
      <c r="C786" s="9">
        <v>89800</v>
      </c>
      <c r="D786" s="8" t="s">
        <v>2170</v>
      </c>
    </row>
    <row r="787" spans="1:4" x14ac:dyDescent="0.25">
      <c r="A787" s="8" t="s">
        <v>2171</v>
      </c>
      <c r="B787" s="9" t="s">
        <v>2172</v>
      </c>
      <c r="C787" s="9">
        <v>89390</v>
      </c>
      <c r="D787" s="8" t="s">
        <v>115</v>
      </c>
    </row>
    <row r="788" spans="1:4" x14ac:dyDescent="0.25">
      <c r="A788" s="8" t="s">
        <v>166</v>
      </c>
      <c r="B788" s="9" t="s">
        <v>2173</v>
      </c>
      <c r="C788" s="9">
        <v>89000</v>
      </c>
      <c r="D788" s="8" t="s">
        <v>2174</v>
      </c>
    </row>
    <row r="789" spans="1:4" x14ac:dyDescent="0.25">
      <c r="A789" s="8" t="s">
        <v>2175</v>
      </c>
      <c r="B789" s="9" t="s">
        <v>2176</v>
      </c>
      <c r="C789" s="9">
        <v>88600</v>
      </c>
      <c r="D789" s="8" t="s">
        <v>2177</v>
      </c>
    </row>
    <row r="790" spans="1:4" x14ac:dyDescent="0.25">
      <c r="A790" s="8" t="s">
        <v>2178</v>
      </c>
      <c r="B790" s="9" t="s">
        <v>2179</v>
      </c>
      <c r="C790" s="9">
        <v>88500</v>
      </c>
      <c r="D790" s="8" t="s">
        <v>23</v>
      </c>
    </row>
    <row r="791" spans="1:4" x14ac:dyDescent="0.25">
      <c r="A791" s="8" t="s">
        <v>2180</v>
      </c>
      <c r="B791" s="9" t="s">
        <v>2181</v>
      </c>
      <c r="C791" s="9">
        <v>88400</v>
      </c>
      <c r="D791" s="8" t="s">
        <v>2182</v>
      </c>
    </row>
    <row r="792" spans="1:4" x14ac:dyDescent="0.25">
      <c r="A792" s="8" t="s">
        <v>2183</v>
      </c>
      <c r="B792" s="9" t="s">
        <v>2184</v>
      </c>
      <c r="C792" s="9">
        <v>87700</v>
      </c>
      <c r="D792" s="8" t="s">
        <v>23</v>
      </c>
    </row>
    <row r="793" spans="1:4" x14ac:dyDescent="0.25">
      <c r="A793" s="8" t="s">
        <v>2185</v>
      </c>
      <c r="B793" s="9" t="s">
        <v>2186</v>
      </c>
      <c r="C793" s="9">
        <v>87500</v>
      </c>
      <c r="D793" s="8" t="s">
        <v>2187</v>
      </c>
    </row>
    <row r="794" spans="1:4" x14ac:dyDescent="0.25">
      <c r="A794" s="8" t="s">
        <v>725</v>
      </c>
      <c r="B794" s="9" t="s">
        <v>2188</v>
      </c>
      <c r="C794" s="9">
        <v>87500</v>
      </c>
      <c r="D794" s="8" t="s">
        <v>2189</v>
      </c>
    </row>
    <row r="795" spans="1:4" x14ac:dyDescent="0.25">
      <c r="A795" s="8" t="s">
        <v>2190</v>
      </c>
      <c r="B795" s="9" t="s">
        <v>2191</v>
      </c>
      <c r="C795" s="9">
        <v>87190</v>
      </c>
      <c r="D795" s="8" t="s">
        <v>2192</v>
      </c>
    </row>
    <row r="796" spans="1:4" x14ac:dyDescent="0.25">
      <c r="A796" s="8" t="s">
        <v>2193</v>
      </c>
      <c r="B796" s="9" t="s">
        <v>2194</v>
      </c>
      <c r="C796" s="9">
        <v>87154</v>
      </c>
      <c r="D796" s="8" t="s">
        <v>2195</v>
      </c>
    </row>
    <row r="797" spans="1:4" x14ac:dyDescent="0.25">
      <c r="A797" s="8" t="s">
        <v>2196</v>
      </c>
      <c r="B797" s="9" t="s">
        <v>2197</v>
      </c>
      <c r="C797" s="9">
        <v>87000</v>
      </c>
      <c r="D797" s="8" t="s">
        <v>2198</v>
      </c>
    </row>
    <row r="798" spans="1:4" x14ac:dyDescent="0.25">
      <c r="A798" s="8" t="s">
        <v>2199</v>
      </c>
      <c r="B798" s="9" t="s">
        <v>2200</v>
      </c>
      <c r="C798" s="9">
        <v>86600</v>
      </c>
      <c r="D798" s="8" t="s">
        <v>2201</v>
      </c>
    </row>
    <row r="799" spans="1:4" x14ac:dyDescent="0.25">
      <c r="A799" s="8" t="s">
        <v>2202</v>
      </c>
      <c r="B799" s="9" t="s">
        <v>2203</v>
      </c>
      <c r="C799" s="9">
        <v>86400</v>
      </c>
      <c r="D799" s="8" t="s">
        <v>2204</v>
      </c>
    </row>
    <row r="800" spans="1:4" x14ac:dyDescent="0.25">
      <c r="A800" s="8" t="s">
        <v>2205</v>
      </c>
      <c r="B800" s="9" t="s">
        <v>2206</v>
      </c>
      <c r="C800" s="9">
        <v>86300</v>
      </c>
      <c r="D800" s="8" t="s">
        <v>2207</v>
      </c>
    </row>
    <row r="801" spans="1:4" x14ac:dyDescent="0.25">
      <c r="A801" s="8" t="s">
        <v>2208</v>
      </c>
      <c r="B801" s="9" t="s">
        <v>2209</v>
      </c>
      <c r="C801" s="9">
        <v>86200</v>
      </c>
      <c r="D801" s="8" t="s">
        <v>23</v>
      </c>
    </row>
    <row r="802" spans="1:4" x14ac:dyDescent="0.25">
      <c r="A802" s="8" t="s">
        <v>2210</v>
      </c>
      <c r="B802" s="9" t="s">
        <v>2211</v>
      </c>
      <c r="C802" s="9">
        <v>86080</v>
      </c>
      <c r="D802" s="8" t="s">
        <v>2212</v>
      </c>
    </row>
    <row r="803" spans="1:4" x14ac:dyDescent="0.25">
      <c r="A803" s="8" t="s">
        <v>2213</v>
      </c>
      <c r="B803" s="9" t="s">
        <v>2214</v>
      </c>
      <c r="C803" s="9">
        <v>86000</v>
      </c>
      <c r="D803" s="8" t="s">
        <v>2215</v>
      </c>
    </row>
    <row r="804" spans="1:4" x14ac:dyDescent="0.25">
      <c r="A804" s="8" t="s">
        <v>2216</v>
      </c>
      <c r="B804" s="9" t="s">
        <v>2217</v>
      </c>
      <c r="C804" s="9">
        <v>86000</v>
      </c>
      <c r="D804" s="8" t="s">
        <v>2218</v>
      </c>
    </row>
    <row r="805" spans="1:4" x14ac:dyDescent="0.25">
      <c r="A805" s="8" t="s">
        <v>1941</v>
      </c>
      <c r="B805" s="9" t="s">
        <v>2219</v>
      </c>
      <c r="C805" s="9">
        <v>86000</v>
      </c>
      <c r="D805" s="8" t="s">
        <v>2220</v>
      </c>
    </row>
    <row r="806" spans="1:4" x14ac:dyDescent="0.25">
      <c r="A806" s="8" t="s">
        <v>2221</v>
      </c>
      <c r="B806" s="9" t="s">
        <v>2222</v>
      </c>
      <c r="C806" s="9">
        <v>85700</v>
      </c>
      <c r="D806" s="8" t="s">
        <v>2223</v>
      </c>
    </row>
    <row r="807" spans="1:4" x14ac:dyDescent="0.25">
      <c r="A807" s="8" t="s">
        <v>2224</v>
      </c>
      <c r="B807" s="9" t="s">
        <v>2225</v>
      </c>
      <c r="C807" s="9">
        <v>85400</v>
      </c>
      <c r="D807" s="8" t="s">
        <v>2226</v>
      </c>
    </row>
    <row r="808" spans="1:4" x14ac:dyDescent="0.25">
      <c r="A808" s="8" t="s">
        <v>2227</v>
      </c>
      <c r="B808" s="9" t="s">
        <v>2228</v>
      </c>
      <c r="C808" s="9">
        <v>85100</v>
      </c>
      <c r="D808" s="8" t="s">
        <v>23</v>
      </c>
    </row>
    <row r="809" spans="1:4" x14ac:dyDescent="0.25">
      <c r="A809" s="8" t="s">
        <v>2229</v>
      </c>
      <c r="B809" s="9" t="s">
        <v>2230</v>
      </c>
      <c r="C809" s="9">
        <v>85000</v>
      </c>
      <c r="D809" s="8" t="s">
        <v>2231</v>
      </c>
    </row>
    <row r="810" spans="1:4" x14ac:dyDescent="0.25">
      <c r="A810" s="8" t="s">
        <v>2232</v>
      </c>
      <c r="B810" s="9" t="s">
        <v>2233</v>
      </c>
      <c r="C810" s="9">
        <v>85000</v>
      </c>
      <c r="D810" s="8" t="s">
        <v>2234</v>
      </c>
    </row>
    <row r="811" spans="1:4" x14ac:dyDescent="0.25">
      <c r="A811" s="8" t="s">
        <v>2235</v>
      </c>
      <c r="B811" s="9" t="s">
        <v>2236</v>
      </c>
      <c r="C811" s="9">
        <v>85000</v>
      </c>
      <c r="D811" s="8" t="s">
        <v>2237</v>
      </c>
    </row>
    <row r="812" spans="1:4" x14ac:dyDescent="0.25">
      <c r="A812" s="8" t="s">
        <v>2238</v>
      </c>
      <c r="B812" s="9" t="s">
        <v>2239</v>
      </c>
      <c r="C812" s="9">
        <v>84200</v>
      </c>
      <c r="D812" s="8" t="s">
        <v>2240</v>
      </c>
    </row>
    <row r="813" spans="1:4" x14ac:dyDescent="0.25">
      <c r="A813" s="8" t="s">
        <v>2241</v>
      </c>
      <c r="B813" s="9" t="s">
        <v>2242</v>
      </c>
      <c r="C813" s="9">
        <v>84100</v>
      </c>
      <c r="D813" s="8" t="s">
        <v>2243</v>
      </c>
    </row>
    <row r="814" spans="1:4" x14ac:dyDescent="0.25">
      <c r="A814" s="8" t="s">
        <v>2244</v>
      </c>
      <c r="B814" s="9" t="s">
        <v>2245</v>
      </c>
      <c r="C814" s="9">
        <v>84000</v>
      </c>
      <c r="D814" s="8" t="s">
        <v>2246</v>
      </c>
    </row>
    <row r="815" spans="1:4" x14ac:dyDescent="0.25">
      <c r="A815" s="8" t="s">
        <v>2247</v>
      </c>
      <c r="B815" s="9" t="s">
        <v>2248</v>
      </c>
      <c r="C815" s="9">
        <v>83600</v>
      </c>
      <c r="D815" s="8" t="s">
        <v>2249</v>
      </c>
    </row>
    <row r="816" spans="1:4" x14ac:dyDescent="0.25">
      <c r="A816" s="8" t="s">
        <v>2250</v>
      </c>
      <c r="B816" s="9" t="s">
        <v>2251</v>
      </c>
      <c r="C816" s="9">
        <v>83600</v>
      </c>
    </row>
    <row r="817" spans="1:4" x14ac:dyDescent="0.25">
      <c r="A817" s="8" t="s">
        <v>2252</v>
      </c>
      <c r="B817" s="9" t="s">
        <v>2253</v>
      </c>
      <c r="C817" s="9">
        <v>83000</v>
      </c>
      <c r="D817" s="8" t="s">
        <v>2254</v>
      </c>
    </row>
    <row r="818" spans="1:4" x14ac:dyDescent="0.25">
      <c r="A818" s="8" t="s">
        <v>2255</v>
      </c>
      <c r="B818" s="9" t="s">
        <v>2256</v>
      </c>
      <c r="C818" s="9">
        <v>82700</v>
      </c>
      <c r="D818" s="8" t="s">
        <v>2257</v>
      </c>
    </row>
    <row r="819" spans="1:4" x14ac:dyDescent="0.25">
      <c r="A819" s="8" t="s">
        <v>2258</v>
      </c>
      <c r="B819" s="9" t="s">
        <v>2259</v>
      </c>
      <c r="C819" s="9">
        <v>82200</v>
      </c>
      <c r="D819" s="8" t="s">
        <v>2260</v>
      </c>
    </row>
    <row r="820" spans="1:4" x14ac:dyDescent="0.25">
      <c r="A820" s="8" t="s">
        <v>2261</v>
      </c>
      <c r="B820" s="9" t="s">
        <v>2262</v>
      </c>
      <c r="C820" s="9">
        <v>82150</v>
      </c>
      <c r="D820" s="8" t="s">
        <v>2263</v>
      </c>
    </row>
    <row r="821" spans="1:4" x14ac:dyDescent="0.25">
      <c r="A821" s="8" t="s">
        <v>2264</v>
      </c>
      <c r="B821" s="9" t="s">
        <v>2265</v>
      </c>
      <c r="C821" s="9">
        <v>82000</v>
      </c>
      <c r="D821" s="8" t="s">
        <v>23</v>
      </c>
    </row>
    <row r="822" spans="1:4" x14ac:dyDescent="0.25">
      <c r="A822" s="8" t="s">
        <v>2266</v>
      </c>
      <c r="B822" s="9" t="s">
        <v>2267</v>
      </c>
      <c r="C822" s="9">
        <v>82000</v>
      </c>
      <c r="D822" s="8" t="s">
        <v>2268</v>
      </c>
    </row>
    <row r="823" spans="1:4" x14ac:dyDescent="0.25">
      <c r="A823" s="8" t="s">
        <v>2269</v>
      </c>
      <c r="B823" s="9" t="s">
        <v>2270</v>
      </c>
      <c r="C823" s="9">
        <v>82000</v>
      </c>
      <c r="D823" s="8" t="s">
        <v>23</v>
      </c>
    </row>
    <row r="824" spans="1:4" x14ac:dyDescent="0.25">
      <c r="A824" s="8" t="s">
        <v>142</v>
      </c>
      <c r="B824" s="9" t="s">
        <v>2271</v>
      </c>
      <c r="C824" s="9">
        <v>82000</v>
      </c>
      <c r="D824" s="8" t="s">
        <v>23</v>
      </c>
    </row>
    <row r="825" spans="1:4" x14ac:dyDescent="0.25">
      <c r="A825" s="8" t="s">
        <v>2272</v>
      </c>
      <c r="B825" s="9" t="s">
        <v>2273</v>
      </c>
      <c r="C825" s="9">
        <v>82000</v>
      </c>
      <c r="D825" s="8" t="s">
        <v>2274</v>
      </c>
    </row>
    <row r="826" spans="1:4" x14ac:dyDescent="0.25">
      <c r="A826" s="8" t="s">
        <v>1712</v>
      </c>
      <c r="B826" s="9" t="s">
        <v>2275</v>
      </c>
      <c r="C826" s="9">
        <v>81900</v>
      </c>
      <c r="D826" s="8" t="s">
        <v>2276</v>
      </c>
    </row>
    <row r="827" spans="1:4" x14ac:dyDescent="0.25">
      <c r="A827" s="8" t="s">
        <v>772</v>
      </c>
      <c r="B827" s="9" t="s">
        <v>2277</v>
      </c>
      <c r="C827" s="9">
        <v>81600</v>
      </c>
      <c r="D827" s="8" t="s">
        <v>23</v>
      </c>
    </row>
    <row r="828" spans="1:4" x14ac:dyDescent="0.25">
      <c r="A828" s="8" t="s">
        <v>2278</v>
      </c>
      <c r="B828" s="9" t="s">
        <v>2279</v>
      </c>
      <c r="C828" s="9">
        <v>81500</v>
      </c>
      <c r="D828" s="8" t="s">
        <v>2280</v>
      </c>
    </row>
    <row r="829" spans="1:4" x14ac:dyDescent="0.25">
      <c r="A829" s="8" t="s">
        <v>2281</v>
      </c>
      <c r="B829" s="9" t="s">
        <v>2282</v>
      </c>
      <c r="C829" s="9">
        <v>81200</v>
      </c>
      <c r="D829" s="8" t="s">
        <v>2283</v>
      </c>
    </row>
    <row r="830" spans="1:4" x14ac:dyDescent="0.25">
      <c r="A830" s="8" t="s">
        <v>2284</v>
      </c>
      <c r="B830" s="9" t="s">
        <v>2285</v>
      </c>
      <c r="C830" s="9">
        <v>80500</v>
      </c>
      <c r="D830" s="8" t="s">
        <v>2286</v>
      </c>
    </row>
    <row r="831" spans="1:4" x14ac:dyDescent="0.25">
      <c r="A831" s="8" t="s">
        <v>2287</v>
      </c>
      <c r="B831" s="9" t="s">
        <v>2288</v>
      </c>
      <c r="C831" s="9">
        <v>80500</v>
      </c>
      <c r="D831" s="8" t="s">
        <v>2289</v>
      </c>
    </row>
    <row r="832" spans="1:4" x14ac:dyDescent="0.25">
      <c r="A832" s="8" t="s">
        <v>2290</v>
      </c>
      <c r="B832" s="9" t="s">
        <v>2291</v>
      </c>
      <c r="C832" s="9">
        <v>80398</v>
      </c>
      <c r="D832" s="8" t="s">
        <v>2292</v>
      </c>
    </row>
    <row r="833" spans="1:4" x14ac:dyDescent="0.25">
      <c r="A833" s="8" t="s">
        <v>2293</v>
      </c>
      <c r="B833" s="9" t="s">
        <v>2294</v>
      </c>
      <c r="C833" s="9">
        <v>80200</v>
      </c>
      <c r="D833" s="8" t="s">
        <v>2295</v>
      </c>
    </row>
    <row r="834" spans="1:4" x14ac:dyDescent="0.25">
      <c r="A834" s="8" t="s">
        <v>2296</v>
      </c>
      <c r="B834" s="9" t="s">
        <v>2297</v>
      </c>
      <c r="C834" s="9">
        <v>80100</v>
      </c>
      <c r="D834" s="8" t="s">
        <v>2298</v>
      </c>
    </row>
    <row r="835" spans="1:4" x14ac:dyDescent="0.25">
      <c r="A835" s="8" t="s">
        <v>2299</v>
      </c>
      <c r="B835" s="9" t="s">
        <v>2300</v>
      </c>
      <c r="C835" s="9">
        <v>80000</v>
      </c>
      <c r="D835" s="8" t="s">
        <v>2301</v>
      </c>
    </row>
    <row r="836" spans="1:4" x14ac:dyDescent="0.25">
      <c r="A836" s="8" t="s">
        <v>2302</v>
      </c>
      <c r="B836" s="9" t="s">
        <v>2303</v>
      </c>
      <c r="C836" s="9">
        <v>80000</v>
      </c>
      <c r="D836" s="8" t="s">
        <v>23</v>
      </c>
    </row>
    <row r="837" spans="1:4" x14ac:dyDescent="0.25">
      <c r="A837" s="8" t="s">
        <v>2304</v>
      </c>
      <c r="B837" s="9" t="s">
        <v>2305</v>
      </c>
      <c r="C837" s="9">
        <v>80000</v>
      </c>
      <c r="D837" s="8" t="s">
        <v>2306</v>
      </c>
    </row>
    <row r="838" spans="1:4" x14ac:dyDescent="0.25">
      <c r="A838" s="8" t="s">
        <v>2307</v>
      </c>
      <c r="B838" s="9" t="s">
        <v>2308</v>
      </c>
      <c r="C838" s="9">
        <v>80000</v>
      </c>
      <c r="D838" s="8" t="s">
        <v>2309</v>
      </c>
    </row>
    <row r="839" spans="1:4" x14ac:dyDescent="0.25">
      <c r="A839" s="8" t="s">
        <v>2310</v>
      </c>
      <c r="B839" s="9" t="s">
        <v>2311</v>
      </c>
      <c r="C839" s="9">
        <v>80000</v>
      </c>
      <c r="D839" s="8" t="s">
        <v>2312</v>
      </c>
    </row>
    <row r="840" spans="1:4" x14ac:dyDescent="0.25">
      <c r="A840" s="8" t="s">
        <v>2313</v>
      </c>
      <c r="B840" s="9" t="s">
        <v>2314</v>
      </c>
      <c r="C840" s="9">
        <v>80000</v>
      </c>
      <c r="D840" s="8" t="s">
        <v>1791</v>
      </c>
    </row>
    <row r="841" spans="1:4" x14ac:dyDescent="0.25">
      <c r="A841" s="8" t="s">
        <v>2315</v>
      </c>
      <c r="B841" s="9" t="s">
        <v>2316</v>
      </c>
      <c r="C841" s="9">
        <v>80000</v>
      </c>
      <c r="D841" s="8" t="s">
        <v>2317</v>
      </c>
    </row>
    <row r="842" spans="1:4" x14ac:dyDescent="0.25">
      <c r="A842" s="8" t="s">
        <v>2318</v>
      </c>
      <c r="B842" s="9" t="s">
        <v>2319</v>
      </c>
      <c r="C842" s="9">
        <v>80000</v>
      </c>
      <c r="D842" s="8" t="s">
        <v>2320</v>
      </c>
    </row>
    <row r="843" spans="1:4" x14ac:dyDescent="0.25">
      <c r="A843" s="8" t="s">
        <v>2321</v>
      </c>
      <c r="B843" s="9" t="s">
        <v>2322</v>
      </c>
      <c r="C843" s="9">
        <v>80000</v>
      </c>
      <c r="D843" s="8" t="s">
        <v>2323</v>
      </c>
    </row>
    <row r="844" spans="1:4" x14ac:dyDescent="0.25">
      <c r="A844" s="8" t="s">
        <v>2324</v>
      </c>
      <c r="B844" s="9" t="s">
        <v>2325</v>
      </c>
      <c r="C844" s="9">
        <v>80000</v>
      </c>
      <c r="D844" s="8" t="s">
        <v>23</v>
      </c>
    </row>
    <row r="845" spans="1:4" x14ac:dyDescent="0.25">
      <c r="A845" s="8" t="s">
        <v>2326</v>
      </c>
      <c r="B845" s="9" t="s">
        <v>2327</v>
      </c>
      <c r="C845" s="9">
        <v>80000</v>
      </c>
      <c r="D845" s="8" t="s">
        <v>2328</v>
      </c>
    </row>
    <row r="846" spans="1:4" x14ac:dyDescent="0.25">
      <c r="A846" s="8" t="s">
        <v>2329</v>
      </c>
      <c r="B846" s="9" t="s">
        <v>2330</v>
      </c>
      <c r="C846" s="9">
        <v>80000</v>
      </c>
      <c r="D846" s="8" t="s">
        <v>2331</v>
      </c>
    </row>
    <row r="847" spans="1:4" x14ac:dyDescent="0.25">
      <c r="A847" s="8" t="s">
        <v>2332</v>
      </c>
      <c r="B847" s="9" t="s">
        <v>2333</v>
      </c>
      <c r="C847" s="9">
        <v>80000</v>
      </c>
      <c r="D847" s="8" t="s">
        <v>2334</v>
      </c>
    </row>
    <row r="848" spans="1:4" x14ac:dyDescent="0.25">
      <c r="A848" s="8" t="s">
        <v>2335</v>
      </c>
      <c r="B848" s="9" t="s">
        <v>2336</v>
      </c>
      <c r="C848" s="9">
        <v>80000</v>
      </c>
      <c r="D848" s="8" t="s">
        <v>23</v>
      </c>
    </row>
    <row r="849" spans="1:4" x14ac:dyDescent="0.25">
      <c r="A849" s="8" t="s">
        <v>2337</v>
      </c>
      <c r="B849" s="9" t="s">
        <v>2338</v>
      </c>
      <c r="C849" s="9">
        <v>80000</v>
      </c>
      <c r="D849" s="8" t="s">
        <v>2339</v>
      </c>
    </row>
    <row r="850" spans="1:4" x14ac:dyDescent="0.25">
      <c r="A850" s="8" t="s">
        <v>2340</v>
      </c>
      <c r="B850" s="9" t="s">
        <v>2341</v>
      </c>
      <c r="C850" s="9">
        <v>80000</v>
      </c>
      <c r="D850" s="8" t="s">
        <v>2342</v>
      </c>
    </row>
    <row r="851" spans="1:4" x14ac:dyDescent="0.25">
      <c r="A851" s="8" t="s">
        <v>2343</v>
      </c>
      <c r="B851" s="9" t="s">
        <v>2344</v>
      </c>
      <c r="C851" s="9">
        <v>80000</v>
      </c>
      <c r="D851" s="8" t="s">
        <v>2345</v>
      </c>
    </row>
    <row r="852" spans="1:4" x14ac:dyDescent="0.25">
      <c r="A852" s="8" t="s">
        <v>2346</v>
      </c>
      <c r="B852" s="9" t="s">
        <v>2347</v>
      </c>
      <c r="C852" s="9">
        <v>80000</v>
      </c>
      <c r="D852" s="8" t="s">
        <v>23</v>
      </c>
    </row>
    <row r="853" spans="1:4" x14ac:dyDescent="0.25">
      <c r="A853" s="8" t="s">
        <v>2348</v>
      </c>
      <c r="B853" s="9" t="s">
        <v>2349</v>
      </c>
      <c r="C853" s="9">
        <v>80000</v>
      </c>
      <c r="D853" s="8" t="s">
        <v>2350</v>
      </c>
    </row>
    <row r="854" spans="1:4" x14ac:dyDescent="0.25">
      <c r="A854" s="8" t="s">
        <v>2351</v>
      </c>
      <c r="B854" s="9" t="s">
        <v>2352</v>
      </c>
      <c r="C854" s="9">
        <v>80000</v>
      </c>
      <c r="D854" s="8" t="s">
        <v>23</v>
      </c>
    </row>
    <row r="855" spans="1:4" x14ac:dyDescent="0.25">
      <c r="A855" s="8" t="s">
        <v>2353</v>
      </c>
      <c r="B855" s="9" t="s">
        <v>2354</v>
      </c>
      <c r="C855" s="9">
        <v>80000</v>
      </c>
      <c r="D855" s="8" t="s">
        <v>2355</v>
      </c>
    </row>
    <row r="856" spans="1:4" x14ac:dyDescent="0.25">
      <c r="A856" s="8" t="s">
        <v>2356</v>
      </c>
      <c r="B856" s="9" t="s">
        <v>2357</v>
      </c>
      <c r="C856" s="9">
        <v>80000</v>
      </c>
      <c r="D856" s="8" t="s">
        <v>2358</v>
      </c>
    </row>
    <row r="857" spans="1:4" x14ac:dyDescent="0.25">
      <c r="A857" s="8" t="s">
        <v>2359</v>
      </c>
      <c r="B857" s="9" t="s">
        <v>2360</v>
      </c>
      <c r="C857" s="9">
        <v>80000</v>
      </c>
      <c r="D857" s="8" t="s">
        <v>2361</v>
      </c>
    </row>
    <row r="858" spans="1:4" x14ac:dyDescent="0.25">
      <c r="A858" s="8" t="s">
        <v>2362</v>
      </c>
      <c r="B858" s="9" t="s">
        <v>2363</v>
      </c>
      <c r="C858" s="9">
        <v>80000</v>
      </c>
      <c r="D858" s="8" t="s">
        <v>2364</v>
      </c>
    </row>
    <row r="859" spans="1:4" x14ac:dyDescent="0.25">
      <c r="A859" s="8" t="s">
        <v>2365</v>
      </c>
      <c r="B859" s="9" t="s">
        <v>2366</v>
      </c>
      <c r="C859" s="9">
        <v>80000</v>
      </c>
      <c r="D859" s="8" t="s">
        <v>2367</v>
      </c>
    </row>
    <row r="860" spans="1:4" x14ac:dyDescent="0.25">
      <c r="A860" s="8" t="s">
        <v>2368</v>
      </c>
      <c r="B860" s="9" t="s">
        <v>2369</v>
      </c>
      <c r="C860" s="9">
        <v>80000</v>
      </c>
      <c r="D860" s="8" t="s">
        <v>23</v>
      </c>
    </row>
    <row r="861" spans="1:4" x14ac:dyDescent="0.25">
      <c r="A861" s="8" t="s">
        <v>2370</v>
      </c>
      <c r="B861" s="9" t="s">
        <v>2371</v>
      </c>
      <c r="C861" s="9">
        <v>79800</v>
      </c>
      <c r="D861" s="8" t="s">
        <v>2372</v>
      </c>
    </row>
    <row r="862" spans="1:4" x14ac:dyDescent="0.25">
      <c r="A862" s="8" t="s">
        <v>2373</v>
      </c>
      <c r="B862" s="9" t="s">
        <v>2374</v>
      </c>
      <c r="C862" s="9">
        <v>79700</v>
      </c>
      <c r="D862" s="8" t="s">
        <v>2375</v>
      </c>
    </row>
    <row r="863" spans="1:4" x14ac:dyDescent="0.25">
      <c r="A863" s="8" t="s">
        <v>2376</v>
      </c>
      <c r="B863" s="9" t="s">
        <v>2377</v>
      </c>
      <c r="C863" s="9">
        <v>79500</v>
      </c>
      <c r="D863" s="8" t="s">
        <v>2378</v>
      </c>
    </row>
    <row r="864" spans="1:4" x14ac:dyDescent="0.25">
      <c r="A864" s="8" t="s">
        <v>2264</v>
      </c>
      <c r="B864" s="9" t="s">
        <v>2379</v>
      </c>
      <c r="C864" s="9">
        <v>79000</v>
      </c>
      <c r="D864" s="8" t="s">
        <v>23</v>
      </c>
    </row>
    <row r="865" spans="1:4" x14ac:dyDescent="0.25">
      <c r="A865" s="8" t="s">
        <v>2380</v>
      </c>
      <c r="B865" s="9" t="s">
        <v>2381</v>
      </c>
      <c r="C865" s="9">
        <v>79000</v>
      </c>
      <c r="D865" s="8" t="s">
        <v>2382</v>
      </c>
    </row>
    <row r="866" spans="1:4" x14ac:dyDescent="0.25">
      <c r="A866" s="8" t="s">
        <v>2383</v>
      </c>
      <c r="B866" s="9" t="s">
        <v>2384</v>
      </c>
      <c r="C866" s="9">
        <v>79000</v>
      </c>
      <c r="D866" s="8" t="s">
        <v>23</v>
      </c>
    </row>
    <row r="867" spans="1:4" x14ac:dyDescent="0.25">
      <c r="A867" s="8" t="s">
        <v>2385</v>
      </c>
      <c r="B867" s="9" t="s">
        <v>2386</v>
      </c>
      <c r="C867" s="9">
        <v>79000</v>
      </c>
      <c r="D867" s="8" t="s">
        <v>2387</v>
      </c>
    </row>
    <row r="868" spans="1:4" x14ac:dyDescent="0.25">
      <c r="A868" s="8" t="s">
        <v>2388</v>
      </c>
      <c r="B868" s="9" t="s">
        <v>2389</v>
      </c>
      <c r="C868" s="9">
        <v>79000</v>
      </c>
      <c r="D868" s="8" t="s">
        <v>2390</v>
      </c>
    </row>
    <row r="869" spans="1:4" x14ac:dyDescent="0.25">
      <c r="A869" s="8" t="s">
        <v>2391</v>
      </c>
      <c r="B869" s="9" t="s">
        <v>2392</v>
      </c>
      <c r="C869" s="9">
        <v>78600</v>
      </c>
      <c r="D869" s="8" t="s">
        <v>23</v>
      </c>
    </row>
    <row r="870" spans="1:4" x14ac:dyDescent="0.25">
      <c r="A870" s="8" t="s">
        <v>2393</v>
      </c>
      <c r="B870" s="9" t="s">
        <v>2394</v>
      </c>
      <c r="C870" s="9">
        <v>78600</v>
      </c>
      <c r="D870" s="8" t="s">
        <v>2395</v>
      </c>
    </row>
    <row r="871" spans="1:4" x14ac:dyDescent="0.25">
      <c r="A871" s="8" t="s">
        <v>2396</v>
      </c>
      <c r="B871" s="9" t="s">
        <v>2397</v>
      </c>
      <c r="C871" s="9">
        <v>78300</v>
      </c>
      <c r="D871" s="8" t="s">
        <v>2398</v>
      </c>
    </row>
    <row r="872" spans="1:4" x14ac:dyDescent="0.25">
      <c r="A872" s="8" t="s">
        <v>2399</v>
      </c>
      <c r="B872" s="9" t="s">
        <v>2400</v>
      </c>
      <c r="C872" s="9">
        <v>78280</v>
      </c>
      <c r="D872" s="8" t="s">
        <v>2401</v>
      </c>
    </row>
    <row r="873" spans="1:4" x14ac:dyDescent="0.25">
      <c r="A873" s="8" t="s">
        <v>2402</v>
      </c>
      <c r="B873" s="9" t="s">
        <v>2403</v>
      </c>
      <c r="C873" s="9">
        <v>78000</v>
      </c>
      <c r="D873" s="8" t="s">
        <v>2404</v>
      </c>
    </row>
    <row r="874" spans="1:4" x14ac:dyDescent="0.25">
      <c r="A874" s="8" t="s">
        <v>2405</v>
      </c>
      <c r="B874" s="9" t="s">
        <v>2406</v>
      </c>
      <c r="C874" s="9">
        <v>78000</v>
      </c>
      <c r="D874" s="8" t="s">
        <v>2407</v>
      </c>
    </row>
    <row r="875" spans="1:4" x14ac:dyDescent="0.25">
      <c r="A875" s="8" t="s">
        <v>2408</v>
      </c>
      <c r="B875" s="9" t="s">
        <v>2409</v>
      </c>
      <c r="C875" s="9">
        <v>78000</v>
      </c>
      <c r="D875" s="8" t="s">
        <v>2410</v>
      </c>
    </row>
    <row r="876" spans="1:4" x14ac:dyDescent="0.25">
      <c r="A876" s="8" t="s">
        <v>2411</v>
      </c>
      <c r="B876" s="9" t="s">
        <v>2412</v>
      </c>
      <c r="C876" s="9">
        <v>78000</v>
      </c>
      <c r="D876" s="8" t="s">
        <v>2413</v>
      </c>
    </row>
    <row r="877" spans="1:4" x14ac:dyDescent="0.25">
      <c r="A877" s="8" t="s">
        <v>2414</v>
      </c>
      <c r="B877" s="9" t="s">
        <v>2415</v>
      </c>
      <c r="C877" s="9">
        <v>77850</v>
      </c>
      <c r="D877" s="8" t="s">
        <v>23</v>
      </c>
    </row>
    <row r="878" spans="1:4" x14ac:dyDescent="0.25">
      <c r="A878" s="8" t="s">
        <v>2416</v>
      </c>
      <c r="B878" s="9" t="s">
        <v>2417</v>
      </c>
      <c r="C878" s="9">
        <v>77716</v>
      </c>
      <c r="D878" s="8" t="s">
        <v>23</v>
      </c>
    </row>
    <row r="879" spans="1:4" x14ac:dyDescent="0.25">
      <c r="A879" s="8" t="s">
        <v>2418</v>
      </c>
      <c r="B879" s="9" t="s">
        <v>2419</v>
      </c>
      <c r="C879" s="9">
        <v>77700</v>
      </c>
    </row>
    <row r="880" spans="1:4" x14ac:dyDescent="0.25">
      <c r="A880" s="8" t="s">
        <v>2420</v>
      </c>
      <c r="B880" s="9" t="s">
        <v>2421</v>
      </c>
      <c r="C880" s="9">
        <v>77700</v>
      </c>
      <c r="D880" s="8" t="s">
        <v>2422</v>
      </c>
    </row>
    <row r="881" spans="1:4" x14ac:dyDescent="0.25">
      <c r="A881" s="8" t="s">
        <v>2423</v>
      </c>
      <c r="B881" s="9" t="s">
        <v>2424</v>
      </c>
      <c r="C881" s="9">
        <v>77600</v>
      </c>
      <c r="D881" s="8" t="s">
        <v>2425</v>
      </c>
    </row>
    <row r="882" spans="1:4" x14ac:dyDescent="0.25">
      <c r="A882" s="8" t="s">
        <v>2426</v>
      </c>
      <c r="B882" s="9" t="s">
        <v>2427</v>
      </c>
      <c r="C882" s="9">
        <v>77500</v>
      </c>
      <c r="D882" s="8" t="s">
        <v>1645</v>
      </c>
    </row>
    <row r="883" spans="1:4" x14ac:dyDescent="0.25">
      <c r="A883" s="8" t="s">
        <v>1428</v>
      </c>
      <c r="B883" s="9" t="s">
        <v>2428</v>
      </c>
      <c r="C883" s="9">
        <v>77500</v>
      </c>
      <c r="D883" s="8" t="s">
        <v>2429</v>
      </c>
    </row>
    <row r="884" spans="1:4" x14ac:dyDescent="0.25">
      <c r="A884" s="8" t="s">
        <v>2430</v>
      </c>
      <c r="B884" s="9" t="s">
        <v>2431</v>
      </c>
      <c r="C884" s="9">
        <v>77400</v>
      </c>
      <c r="D884" s="8" t="s">
        <v>2432</v>
      </c>
    </row>
    <row r="885" spans="1:4" x14ac:dyDescent="0.25">
      <c r="A885" s="8" t="s">
        <v>2433</v>
      </c>
      <c r="B885" s="9" t="s">
        <v>2434</v>
      </c>
      <c r="C885" s="9">
        <v>77200</v>
      </c>
      <c r="D885" s="8" t="s">
        <v>2435</v>
      </c>
    </row>
    <row r="886" spans="1:4" x14ac:dyDescent="0.25">
      <c r="A886" s="8" t="s">
        <v>2436</v>
      </c>
      <c r="B886" s="9" t="s">
        <v>2437</v>
      </c>
      <c r="C886" s="9">
        <v>77000</v>
      </c>
      <c r="D886" s="8" t="s">
        <v>2438</v>
      </c>
    </row>
    <row r="887" spans="1:4" x14ac:dyDescent="0.25">
      <c r="A887" s="8" t="s">
        <v>2439</v>
      </c>
      <c r="B887" s="9" t="s">
        <v>2440</v>
      </c>
      <c r="C887" s="9">
        <v>77000</v>
      </c>
      <c r="D887" s="8" t="s">
        <v>2441</v>
      </c>
    </row>
    <row r="888" spans="1:4" x14ac:dyDescent="0.25">
      <c r="A888" s="8" t="s">
        <v>2442</v>
      </c>
      <c r="B888" s="9" t="s">
        <v>2443</v>
      </c>
      <c r="C888" s="9">
        <v>77000</v>
      </c>
      <c r="D888" s="8" t="s">
        <v>23</v>
      </c>
    </row>
    <row r="889" spans="1:4" x14ac:dyDescent="0.25">
      <c r="A889" s="8" t="s">
        <v>463</v>
      </c>
      <c r="B889" s="9" t="s">
        <v>2444</v>
      </c>
      <c r="C889" s="9">
        <v>76700</v>
      </c>
      <c r="D889" s="8" t="s">
        <v>2445</v>
      </c>
    </row>
    <row r="890" spans="1:4" x14ac:dyDescent="0.25">
      <c r="A890" s="8" t="s">
        <v>2446</v>
      </c>
      <c r="B890" s="9" t="s">
        <v>2447</v>
      </c>
      <c r="C890" s="9">
        <v>76400</v>
      </c>
      <c r="D890" s="8" t="s">
        <v>2448</v>
      </c>
    </row>
    <row r="891" spans="1:4" x14ac:dyDescent="0.25">
      <c r="A891" s="8" t="s">
        <v>60</v>
      </c>
      <c r="B891" s="9" t="s">
        <v>2449</v>
      </c>
      <c r="C891" s="9">
        <v>76000</v>
      </c>
      <c r="D891" s="8" t="s">
        <v>2450</v>
      </c>
    </row>
    <row r="892" spans="1:4" x14ac:dyDescent="0.25">
      <c r="A892" s="8" t="s">
        <v>2451</v>
      </c>
      <c r="B892" s="9" t="s">
        <v>2452</v>
      </c>
      <c r="C892" s="9">
        <v>76000</v>
      </c>
      <c r="D892" s="8" t="s">
        <v>2453</v>
      </c>
    </row>
    <row r="893" spans="1:4" x14ac:dyDescent="0.25">
      <c r="A893" s="8" t="s">
        <v>2454</v>
      </c>
      <c r="B893" s="9" t="s">
        <v>2455</v>
      </c>
      <c r="C893" s="9">
        <v>75800</v>
      </c>
      <c r="D893" s="8" t="s">
        <v>23</v>
      </c>
    </row>
    <row r="894" spans="1:4" x14ac:dyDescent="0.25">
      <c r="A894" s="8" t="s">
        <v>2456</v>
      </c>
      <c r="B894" s="9" t="s">
        <v>2457</v>
      </c>
      <c r="C894" s="9">
        <v>75500</v>
      </c>
      <c r="D894" s="8" t="s">
        <v>2458</v>
      </c>
    </row>
    <row r="895" spans="1:4" x14ac:dyDescent="0.25">
      <c r="A895" s="8" t="s">
        <v>2459</v>
      </c>
      <c r="B895" s="9" t="s">
        <v>2460</v>
      </c>
      <c r="C895" s="9">
        <v>75300</v>
      </c>
      <c r="D895" s="8" t="s">
        <v>2461</v>
      </c>
    </row>
    <row r="896" spans="1:4" x14ac:dyDescent="0.25">
      <c r="A896" s="8" t="s">
        <v>2462</v>
      </c>
      <c r="B896" s="9" t="s">
        <v>2463</v>
      </c>
      <c r="C896" s="9">
        <v>75200</v>
      </c>
      <c r="D896" s="8" t="s">
        <v>2464</v>
      </c>
    </row>
    <row r="897" spans="1:4" x14ac:dyDescent="0.25">
      <c r="A897" s="8" t="s">
        <v>2465</v>
      </c>
      <c r="B897" s="9" t="s">
        <v>2466</v>
      </c>
      <c r="C897" s="9">
        <v>75000</v>
      </c>
      <c r="D897" s="8" t="s">
        <v>2467</v>
      </c>
    </row>
    <row r="898" spans="1:4" x14ac:dyDescent="0.25">
      <c r="A898" s="8" t="s">
        <v>2468</v>
      </c>
      <c r="B898" s="9" t="s">
        <v>2469</v>
      </c>
      <c r="C898" s="9">
        <v>75000</v>
      </c>
      <c r="D898" s="8" t="s">
        <v>2470</v>
      </c>
    </row>
    <row r="899" spans="1:4" x14ac:dyDescent="0.25">
      <c r="A899" s="8" t="s">
        <v>2471</v>
      </c>
      <c r="B899" s="9" t="s">
        <v>2472</v>
      </c>
      <c r="C899" s="9">
        <v>75000</v>
      </c>
      <c r="D899" s="8" t="s">
        <v>2473</v>
      </c>
    </row>
    <row r="900" spans="1:4" x14ac:dyDescent="0.25">
      <c r="A900" s="8" t="s">
        <v>2474</v>
      </c>
      <c r="B900" s="9" t="s">
        <v>2475</v>
      </c>
      <c r="C900" s="9">
        <v>75000</v>
      </c>
      <c r="D900" s="8" t="s">
        <v>2476</v>
      </c>
    </row>
    <row r="901" spans="1:4" x14ac:dyDescent="0.25">
      <c r="A901" s="8" t="s">
        <v>2477</v>
      </c>
      <c r="B901" s="9" t="s">
        <v>2478</v>
      </c>
      <c r="C901" s="9">
        <v>75000</v>
      </c>
      <c r="D901" s="8" t="s">
        <v>2479</v>
      </c>
    </row>
    <row r="902" spans="1:4" x14ac:dyDescent="0.25">
      <c r="A902" s="8" t="s">
        <v>2480</v>
      </c>
      <c r="B902" s="9" t="s">
        <v>2481</v>
      </c>
      <c r="C902" s="9">
        <v>75000</v>
      </c>
      <c r="D902" s="8" t="s">
        <v>2482</v>
      </c>
    </row>
    <row r="903" spans="1:4" x14ac:dyDescent="0.25">
      <c r="A903" s="8" t="s">
        <v>2483</v>
      </c>
      <c r="B903" s="9" t="s">
        <v>2484</v>
      </c>
      <c r="C903" s="9">
        <v>75000</v>
      </c>
      <c r="D903" s="8" t="s">
        <v>2485</v>
      </c>
    </row>
    <row r="904" spans="1:4" x14ac:dyDescent="0.25">
      <c r="A904" s="8" t="s">
        <v>2486</v>
      </c>
      <c r="B904" s="9" t="s">
        <v>2487</v>
      </c>
      <c r="C904" s="9">
        <v>74708</v>
      </c>
      <c r="D904" s="8" t="s">
        <v>23</v>
      </c>
    </row>
    <row r="905" spans="1:4" x14ac:dyDescent="0.25">
      <c r="A905" s="8" t="s">
        <v>2488</v>
      </c>
      <c r="B905" s="9" t="s">
        <v>2489</v>
      </c>
      <c r="C905" s="9">
        <v>74700</v>
      </c>
      <c r="D905" s="8" t="s">
        <v>2490</v>
      </c>
    </row>
    <row r="906" spans="1:4" x14ac:dyDescent="0.25">
      <c r="A906" s="8" t="s">
        <v>2491</v>
      </c>
      <c r="B906" s="9" t="s">
        <v>2492</v>
      </c>
      <c r="C906" s="9">
        <v>74700</v>
      </c>
      <c r="D906" s="8" t="s">
        <v>2493</v>
      </c>
    </row>
    <row r="907" spans="1:4" x14ac:dyDescent="0.25">
      <c r="A907" s="8" t="s">
        <v>2494</v>
      </c>
      <c r="B907" s="9" t="s">
        <v>2495</v>
      </c>
      <c r="C907" s="9">
        <v>74650</v>
      </c>
      <c r="D907" s="8" t="s">
        <v>2496</v>
      </c>
    </row>
    <row r="908" spans="1:4" x14ac:dyDescent="0.25">
      <c r="A908" s="8" t="s">
        <v>2497</v>
      </c>
      <c r="B908" s="9" t="s">
        <v>2498</v>
      </c>
      <c r="C908" s="9">
        <v>74600</v>
      </c>
      <c r="D908" s="8" t="s">
        <v>2499</v>
      </c>
    </row>
    <row r="909" spans="1:4" x14ac:dyDescent="0.25">
      <c r="A909" s="8" t="s">
        <v>2500</v>
      </c>
      <c r="B909" s="9" t="s">
        <v>2501</v>
      </c>
      <c r="C909" s="9">
        <v>74500</v>
      </c>
      <c r="D909" s="8" t="s">
        <v>2502</v>
      </c>
    </row>
    <row r="910" spans="1:4" x14ac:dyDescent="0.25">
      <c r="A910" s="8" t="s">
        <v>2503</v>
      </c>
      <c r="B910" s="9" t="s">
        <v>2504</v>
      </c>
      <c r="C910" s="9">
        <v>74300</v>
      </c>
      <c r="D910" s="8" t="s">
        <v>2505</v>
      </c>
    </row>
    <row r="911" spans="1:4" x14ac:dyDescent="0.25">
      <c r="A911" s="8" t="s">
        <v>2506</v>
      </c>
      <c r="B911" s="9" t="s">
        <v>2507</v>
      </c>
      <c r="C911" s="9">
        <v>74168</v>
      </c>
      <c r="D911" s="8" t="s">
        <v>2508</v>
      </c>
    </row>
    <row r="912" spans="1:4" x14ac:dyDescent="0.25">
      <c r="A912" s="8" t="s">
        <v>2509</v>
      </c>
      <c r="B912" s="9" t="s">
        <v>2510</v>
      </c>
      <c r="C912" s="9">
        <v>74000</v>
      </c>
      <c r="D912" s="8" t="s">
        <v>23</v>
      </c>
    </row>
    <row r="913" spans="1:4" x14ac:dyDescent="0.25">
      <c r="A913" s="8" t="s">
        <v>2511</v>
      </c>
      <c r="B913" s="9" t="s">
        <v>2512</v>
      </c>
      <c r="C913" s="9">
        <v>73700</v>
      </c>
      <c r="D913" s="8" t="s">
        <v>23</v>
      </c>
    </row>
    <row r="914" spans="1:4" x14ac:dyDescent="0.25">
      <c r="A914" s="8" t="s">
        <v>2513</v>
      </c>
      <c r="B914" s="9" t="s">
        <v>2514</v>
      </c>
      <c r="C914" s="9">
        <v>73450</v>
      </c>
    </row>
    <row r="915" spans="1:4" x14ac:dyDescent="0.25">
      <c r="A915" s="8" t="s">
        <v>2515</v>
      </c>
      <c r="B915" s="9" t="s">
        <v>2516</v>
      </c>
      <c r="C915" s="9">
        <v>73100</v>
      </c>
      <c r="D915" s="8" t="s">
        <v>2517</v>
      </c>
    </row>
    <row r="916" spans="1:4" x14ac:dyDescent="0.25">
      <c r="A916" s="8" t="s">
        <v>2518</v>
      </c>
      <c r="B916" s="9" t="s">
        <v>2519</v>
      </c>
      <c r="C916" s="9">
        <v>73000</v>
      </c>
      <c r="D916" s="8" t="s">
        <v>2520</v>
      </c>
    </row>
    <row r="917" spans="1:4" x14ac:dyDescent="0.25">
      <c r="A917" s="8" t="s">
        <v>2521</v>
      </c>
      <c r="B917" s="9" t="s">
        <v>2522</v>
      </c>
      <c r="C917" s="9">
        <v>73000</v>
      </c>
      <c r="D917" s="8" t="s">
        <v>23</v>
      </c>
    </row>
    <row r="918" spans="1:4" x14ac:dyDescent="0.25">
      <c r="A918" s="8" t="s">
        <v>2523</v>
      </c>
      <c r="B918" s="9" t="s">
        <v>2524</v>
      </c>
      <c r="C918" s="9">
        <v>73000</v>
      </c>
      <c r="D918" s="8" t="s">
        <v>2525</v>
      </c>
    </row>
    <row r="919" spans="1:4" x14ac:dyDescent="0.25">
      <c r="A919" s="8" t="s">
        <v>2526</v>
      </c>
      <c r="B919" s="9" t="s">
        <v>2527</v>
      </c>
      <c r="C919" s="9">
        <v>72600</v>
      </c>
      <c r="D919" s="8" t="s">
        <v>2528</v>
      </c>
    </row>
    <row r="920" spans="1:4" x14ac:dyDescent="0.25">
      <c r="A920" s="8" t="s">
        <v>2529</v>
      </c>
      <c r="B920" s="9" t="s">
        <v>2530</v>
      </c>
      <c r="C920" s="9">
        <v>72300</v>
      </c>
      <c r="D920" s="8" t="s">
        <v>2531</v>
      </c>
    </row>
    <row r="921" spans="1:4" x14ac:dyDescent="0.25">
      <c r="A921" s="8" t="s">
        <v>2532</v>
      </c>
      <c r="B921" s="9" t="s">
        <v>2533</v>
      </c>
      <c r="C921" s="9">
        <v>72000</v>
      </c>
      <c r="D921" s="8" t="s">
        <v>2534</v>
      </c>
    </row>
    <row r="922" spans="1:4" x14ac:dyDescent="0.25">
      <c r="A922" s="8" t="s">
        <v>2535</v>
      </c>
      <c r="B922" s="9" t="s">
        <v>2536</v>
      </c>
      <c r="C922" s="9">
        <v>72000</v>
      </c>
      <c r="D922" s="8" t="s">
        <v>2537</v>
      </c>
    </row>
    <row r="923" spans="1:4" x14ac:dyDescent="0.25">
      <c r="A923" s="8" t="s">
        <v>2538</v>
      </c>
      <c r="B923" s="9" t="s">
        <v>2539</v>
      </c>
      <c r="C923" s="9">
        <v>72000</v>
      </c>
      <c r="D923" s="8" t="s">
        <v>2540</v>
      </c>
    </row>
    <row r="924" spans="1:4" x14ac:dyDescent="0.25">
      <c r="A924" s="8" t="s">
        <v>2541</v>
      </c>
      <c r="B924" s="9" t="s">
        <v>2542</v>
      </c>
      <c r="C924" s="9">
        <v>72000</v>
      </c>
      <c r="D924" s="8" t="s">
        <v>23</v>
      </c>
    </row>
    <row r="925" spans="1:4" x14ac:dyDescent="0.25">
      <c r="A925" s="8" t="s">
        <v>2543</v>
      </c>
      <c r="B925" s="9" t="s">
        <v>2544</v>
      </c>
      <c r="C925" s="9">
        <v>72000</v>
      </c>
      <c r="D925" s="8" t="s">
        <v>23</v>
      </c>
    </row>
    <row r="926" spans="1:4" x14ac:dyDescent="0.25">
      <c r="A926" s="8" t="s">
        <v>2545</v>
      </c>
      <c r="B926" s="9" t="s">
        <v>2546</v>
      </c>
      <c r="C926" s="9">
        <v>71900</v>
      </c>
      <c r="D926" s="8" t="s">
        <v>2547</v>
      </c>
    </row>
    <row r="927" spans="1:4" x14ac:dyDescent="0.25">
      <c r="A927" s="8" t="s">
        <v>2548</v>
      </c>
      <c r="B927" s="9" t="s">
        <v>2549</v>
      </c>
      <c r="C927" s="9">
        <v>71500</v>
      </c>
      <c r="D927" s="8" t="s">
        <v>2550</v>
      </c>
    </row>
    <row r="928" spans="1:4" x14ac:dyDescent="0.25">
      <c r="A928" s="8" t="s">
        <v>2551</v>
      </c>
      <c r="B928" s="9" t="s">
        <v>2552</v>
      </c>
      <c r="C928" s="9">
        <v>71400</v>
      </c>
      <c r="D928" s="8" t="s">
        <v>2553</v>
      </c>
    </row>
    <row r="929" spans="1:4" x14ac:dyDescent="0.25">
      <c r="A929" s="8" t="s">
        <v>2554</v>
      </c>
      <c r="B929" s="9" t="s">
        <v>2555</v>
      </c>
      <c r="C929" s="9">
        <v>71400</v>
      </c>
      <c r="D929" s="8" t="s">
        <v>2556</v>
      </c>
    </row>
    <row r="930" spans="1:4" x14ac:dyDescent="0.25">
      <c r="A930" s="8" t="s">
        <v>2557</v>
      </c>
      <c r="B930" s="9" t="s">
        <v>2558</v>
      </c>
      <c r="C930" s="9">
        <v>71300</v>
      </c>
      <c r="D930" s="8" t="s">
        <v>2559</v>
      </c>
    </row>
    <row r="931" spans="1:4" x14ac:dyDescent="0.25">
      <c r="A931" s="8" t="s">
        <v>2560</v>
      </c>
      <c r="B931" s="9" t="s">
        <v>2561</v>
      </c>
      <c r="C931" s="9">
        <v>71200</v>
      </c>
      <c r="D931" s="8" t="s">
        <v>2562</v>
      </c>
    </row>
    <row r="932" spans="1:4" x14ac:dyDescent="0.25">
      <c r="A932" s="8" t="s">
        <v>2563</v>
      </c>
      <c r="B932" s="9" t="s">
        <v>2564</v>
      </c>
      <c r="C932" s="9">
        <v>71000</v>
      </c>
      <c r="D932" s="8" t="s">
        <v>2565</v>
      </c>
    </row>
    <row r="933" spans="1:4" x14ac:dyDescent="0.25">
      <c r="A933" s="8" t="s">
        <v>2566</v>
      </c>
      <c r="B933" s="9" t="s">
        <v>2567</v>
      </c>
      <c r="C933" s="9">
        <v>70900</v>
      </c>
      <c r="D933" s="8" t="s">
        <v>2568</v>
      </c>
    </row>
    <row r="934" spans="1:4" x14ac:dyDescent="0.25">
      <c r="A934" s="8" t="s">
        <v>2569</v>
      </c>
      <c r="B934" s="9" t="s">
        <v>2570</v>
      </c>
      <c r="C934" s="9">
        <v>70900</v>
      </c>
      <c r="D934" s="8" t="s">
        <v>2571</v>
      </c>
    </row>
    <row r="935" spans="1:4" x14ac:dyDescent="0.25">
      <c r="A935" s="8" t="s">
        <v>2572</v>
      </c>
      <c r="B935" s="9" t="s">
        <v>2573</v>
      </c>
      <c r="C935" s="9">
        <v>70900</v>
      </c>
      <c r="D935" s="8" t="s">
        <v>2574</v>
      </c>
    </row>
    <row r="936" spans="1:4" x14ac:dyDescent="0.25">
      <c r="A936" s="8" t="s">
        <v>2575</v>
      </c>
      <c r="B936" s="9" t="s">
        <v>2576</v>
      </c>
      <c r="C936" s="9">
        <v>70800</v>
      </c>
      <c r="D936" s="8" t="s">
        <v>2577</v>
      </c>
    </row>
    <row r="937" spans="1:4" x14ac:dyDescent="0.25">
      <c r="A937" s="8" t="s">
        <v>2578</v>
      </c>
      <c r="B937" s="9" t="s">
        <v>2579</v>
      </c>
      <c r="C937" s="9">
        <v>70700</v>
      </c>
      <c r="D937" s="8" t="s">
        <v>2580</v>
      </c>
    </row>
    <row r="938" spans="1:4" x14ac:dyDescent="0.25">
      <c r="A938" s="8" t="s">
        <v>2581</v>
      </c>
      <c r="B938" s="9" t="s">
        <v>2582</v>
      </c>
      <c r="C938" s="9">
        <v>70620</v>
      </c>
      <c r="D938" s="8" t="s">
        <v>23</v>
      </c>
    </row>
    <row r="939" spans="1:4" x14ac:dyDescent="0.25">
      <c r="A939" s="8" t="s">
        <v>2583</v>
      </c>
      <c r="B939" s="9" t="s">
        <v>2584</v>
      </c>
      <c r="C939" s="9">
        <v>70200</v>
      </c>
      <c r="D939" s="8" t="s">
        <v>23</v>
      </c>
    </row>
    <row r="940" spans="1:4" x14ac:dyDescent="0.25">
      <c r="A940" s="8" t="s">
        <v>2585</v>
      </c>
      <c r="B940" s="9" t="s">
        <v>2586</v>
      </c>
      <c r="C940" s="9">
        <v>70012</v>
      </c>
      <c r="D940" s="8" t="s">
        <v>2587</v>
      </c>
    </row>
    <row r="941" spans="1:4" x14ac:dyDescent="0.25">
      <c r="A941" s="8" t="s">
        <v>2588</v>
      </c>
      <c r="B941" s="9" t="s">
        <v>2589</v>
      </c>
      <c r="C941" s="9">
        <v>70000</v>
      </c>
      <c r="D941" s="8" t="s">
        <v>2590</v>
      </c>
    </row>
    <row r="942" spans="1:4" x14ac:dyDescent="0.25">
      <c r="A942" s="8" t="s">
        <v>2591</v>
      </c>
      <c r="B942" s="9" t="s">
        <v>2592</v>
      </c>
      <c r="C942" s="9">
        <v>70000</v>
      </c>
      <c r="D942" s="8" t="s">
        <v>2593</v>
      </c>
    </row>
    <row r="943" spans="1:4" x14ac:dyDescent="0.25">
      <c r="A943" s="8" t="s">
        <v>2594</v>
      </c>
      <c r="B943" s="9" t="s">
        <v>2595</v>
      </c>
      <c r="C943" s="9">
        <v>70000</v>
      </c>
      <c r="D943" s="8" t="s">
        <v>23</v>
      </c>
    </row>
    <row r="944" spans="1:4" x14ac:dyDescent="0.25">
      <c r="A944" s="8" t="s">
        <v>2596</v>
      </c>
      <c r="B944" s="9" t="s">
        <v>2597</v>
      </c>
      <c r="C944" s="9">
        <v>70000</v>
      </c>
      <c r="D944" s="8" t="s">
        <v>2598</v>
      </c>
    </row>
    <row r="945" spans="1:4" x14ac:dyDescent="0.25">
      <c r="A945" s="8" t="s">
        <v>2599</v>
      </c>
      <c r="B945" s="9" t="s">
        <v>2600</v>
      </c>
      <c r="C945" s="9">
        <v>70000</v>
      </c>
      <c r="D945" s="8" t="s">
        <v>23</v>
      </c>
    </row>
    <row r="946" spans="1:4" x14ac:dyDescent="0.25">
      <c r="A946" s="8" t="s">
        <v>2601</v>
      </c>
      <c r="B946" s="9" t="s">
        <v>2602</v>
      </c>
      <c r="C946" s="9">
        <v>70000</v>
      </c>
      <c r="D946" s="8" t="s">
        <v>2603</v>
      </c>
    </row>
    <row r="947" spans="1:4" x14ac:dyDescent="0.25">
      <c r="A947" s="8" t="s">
        <v>2604</v>
      </c>
      <c r="B947" s="9" t="s">
        <v>2605</v>
      </c>
      <c r="C947" s="9">
        <v>70000</v>
      </c>
      <c r="D947" s="8" t="s">
        <v>2606</v>
      </c>
    </row>
    <row r="948" spans="1:4" x14ac:dyDescent="0.25">
      <c r="A948" s="8" t="s">
        <v>2607</v>
      </c>
      <c r="B948" s="9" t="s">
        <v>2608</v>
      </c>
      <c r="C948" s="9">
        <v>70000</v>
      </c>
      <c r="D948" s="8" t="s">
        <v>2609</v>
      </c>
    </row>
    <row r="949" spans="1:4" x14ac:dyDescent="0.25">
      <c r="A949" s="8" t="s">
        <v>2610</v>
      </c>
      <c r="B949" s="9" t="s">
        <v>2611</v>
      </c>
      <c r="C949" s="9">
        <v>70000</v>
      </c>
      <c r="D949" s="8" t="s">
        <v>23</v>
      </c>
    </row>
    <row r="950" spans="1:4" x14ac:dyDescent="0.25">
      <c r="A950" s="8" t="s">
        <v>2612</v>
      </c>
      <c r="B950" s="9" t="s">
        <v>2613</v>
      </c>
      <c r="C950" s="9">
        <v>70000</v>
      </c>
      <c r="D950" s="8" t="s">
        <v>2614</v>
      </c>
    </row>
    <row r="951" spans="1:4" x14ac:dyDescent="0.25">
      <c r="A951" s="8" t="s">
        <v>2615</v>
      </c>
      <c r="B951" s="9" t="s">
        <v>2616</v>
      </c>
      <c r="C951" s="9">
        <v>70000</v>
      </c>
      <c r="D951" s="8" t="s">
        <v>2617</v>
      </c>
    </row>
    <row r="952" spans="1:4" x14ac:dyDescent="0.25">
      <c r="A952" s="8" t="s">
        <v>2618</v>
      </c>
      <c r="B952" s="9" t="s">
        <v>2619</v>
      </c>
      <c r="C952" s="9">
        <v>70000</v>
      </c>
      <c r="D952" s="8" t="s">
        <v>2620</v>
      </c>
    </row>
    <row r="953" spans="1:4" x14ac:dyDescent="0.25">
      <c r="A953" s="8" t="s">
        <v>2621</v>
      </c>
      <c r="B953" s="9" t="s">
        <v>2622</v>
      </c>
      <c r="C953" s="9">
        <v>70000</v>
      </c>
      <c r="D953" s="8" t="s">
        <v>2623</v>
      </c>
    </row>
    <row r="954" spans="1:4" x14ac:dyDescent="0.25">
      <c r="A954" s="8" t="s">
        <v>2624</v>
      </c>
      <c r="B954" s="9" t="s">
        <v>2625</v>
      </c>
      <c r="C954" s="9">
        <v>70000</v>
      </c>
      <c r="D954" s="8" t="s">
        <v>2626</v>
      </c>
    </row>
    <row r="955" spans="1:4" x14ac:dyDescent="0.25">
      <c r="A955" s="8" t="s">
        <v>2627</v>
      </c>
      <c r="B955" s="9" t="s">
        <v>2628</v>
      </c>
      <c r="C955" s="9">
        <v>70000</v>
      </c>
      <c r="D955" s="8" t="s">
        <v>23</v>
      </c>
    </row>
    <row r="956" spans="1:4" x14ac:dyDescent="0.25">
      <c r="A956" s="8" t="s">
        <v>2629</v>
      </c>
      <c r="B956" s="9" t="s">
        <v>2630</v>
      </c>
      <c r="C956" s="9">
        <v>70000</v>
      </c>
      <c r="D956" s="8" t="s">
        <v>23</v>
      </c>
    </row>
    <row r="957" spans="1:4" x14ac:dyDescent="0.25">
      <c r="A957" s="8" t="s">
        <v>2631</v>
      </c>
      <c r="B957" s="9" t="s">
        <v>2632</v>
      </c>
      <c r="C957" s="9">
        <v>70000</v>
      </c>
      <c r="D957" s="8" t="s">
        <v>2633</v>
      </c>
    </row>
    <row r="958" spans="1:4" x14ac:dyDescent="0.25">
      <c r="A958" s="8" t="s">
        <v>2634</v>
      </c>
      <c r="B958" s="9" t="s">
        <v>2635</v>
      </c>
      <c r="C958" s="9">
        <v>70000</v>
      </c>
      <c r="D958" s="8" t="s">
        <v>23</v>
      </c>
    </row>
    <row r="959" spans="1:4" x14ac:dyDescent="0.25">
      <c r="A959" s="8" t="s">
        <v>2636</v>
      </c>
      <c r="B959" s="9" t="s">
        <v>2637</v>
      </c>
      <c r="C959" s="9">
        <v>70000</v>
      </c>
      <c r="D959" s="8" t="s">
        <v>2638</v>
      </c>
    </row>
    <row r="960" spans="1:4" x14ac:dyDescent="0.25">
      <c r="A960" s="8" t="s">
        <v>2639</v>
      </c>
      <c r="B960" s="9" t="s">
        <v>2640</v>
      </c>
      <c r="C960" s="9">
        <v>70000</v>
      </c>
      <c r="D960" s="8" t="s">
        <v>2641</v>
      </c>
    </row>
    <row r="961" spans="1:4" x14ac:dyDescent="0.25">
      <c r="A961" s="8" t="s">
        <v>2642</v>
      </c>
      <c r="B961" s="9" t="s">
        <v>2643</v>
      </c>
      <c r="C961" s="9">
        <v>70000</v>
      </c>
      <c r="D961" s="8" t="s">
        <v>2644</v>
      </c>
    </row>
    <row r="962" spans="1:4" x14ac:dyDescent="0.25">
      <c r="A962" s="8" t="s">
        <v>2645</v>
      </c>
      <c r="B962" s="9" t="s">
        <v>2646</v>
      </c>
      <c r="C962" s="9">
        <v>70000</v>
      </c>
      <c r="D962" s="8" t="s">
        <v>2647</v>
      </c>
    </row>
    <row r="963" spans="1:4" x14ac:dyDescent="0.25">
      <c r="A963" s="8" t="s">
        <v>2648</v>
      </c>
      <c r="B963" s="9" t="s">
        <v>2649</v>
      </c>
      <c r="C963" s="9">
        <v>70000</v>
      </c>
      <c r="D963" s="8" t="s">
        <v>2650</v>
      </c>
    </row>
    <row r="964" spans="1:4" x14ac:dyDescent="0.25">
      <c r="A964" s="8" t="s">
        <v>2651</v>
      </c>
      <c r="B964" s="9" t="s">
        <v>2652</v>
      </c>
      <c r="C964" s="9">
        <v>70000</v>
      </c>
      <c r="D964" s="8" t="s">
        <v>2653</v>
      </c>
    </row>
    <row r="965" spans="1:4" x14ac:dyDescent="0.25">
      <c r="A965" s="8" t="s">
        <v>2654</v>
      </c>
      <c r="B965" s="9" t="s">
        <v>2655</v>
      </c>
      <c r="C965" s="9">
        <v>70000</v>
      </c>
      <c r="D965" s="8" t="s">
        <v>2656</v>
      </c>
    </row>
    <row r="966" spans="1:4" x14ac:dyDescent="0.25">
      <c r="A966" s="8" t="s">
        <v>2657</v>
      </c>
      <c r="B966" s="9" t="s">
        <v>2658</v>
      </c>
      <c r="C966" s="9">
        <v>70000</v>
      </c>
      <c r="D966" s="8" t="s">
        <v>2659</v>
      </c>
    </row>
    <row r="967" spans="1:4" x14ac:dyDescent="0.25">
      <c r="A967" s="8" t="s">
        <v>2660</v>
      </c>
      <c r="B967" s="9" t="s">
        <v>2661</v>
      </c>
      <c r="C967" s="9">
        <v>70000</v>
      </c>
      <c r="D967" s="8" t="s">
        <v>2662</v>
      </c>
    </row>
    <row r="968" spans="1:4" x14ac:dyDescent="0.25">
      <c r="A968" s="8" t="s">
        <v>2663</v>
      </c>
      <c r="B968" s="9" t="s">
        <v>2664</v>
      </c>
      <c r="C968" s="9">
        <v>70000</v>
      </c>
      <c r="D968" s="8" t="s">
        <v>2665</v>
      </c>
    </row>
    <row r="969" spans="1:4" x14ac:dyDescent="0.25">
      <c r="A969" s="8" t="s">
        <v>2666</v>
      </c>
      <c r="B969" s="9" t="s">
        <v>2667</v>
      </c>
      <c r="C969" s="9">
        <v>69900</v>
      </c>
      <c r="D969" s="8" t="s">
        <v>2668</v>
      </c>
    </row>
    <row r="970" spans="1:4" x14ac:dyDescent="0.25">
      <c r="A970" s="8" t="s">
        <v>2669</v>
      </c>
      <c r="B970" s="9" t="s">
        <v>2670</v>
      </c>
      <c r="C970" s="9">
        <v>69800</v>
      </c>
      <c r="D970" s="8" t="s">
        <v>2671</v>
      </c>
    </row>
    <row r="971" spans="1:4" x14ac:dyDescent="0.25">
      <c r="A971" s="8" t="s">
        <v>2672</v>
      </c>
      <c r="B971" s="9" t="s">
        <v>2673</v>
      </c>
      <c r="C971" s="9">
        <v>69700</v>
      </c>
      <c r="D971" s="8" t="s">
        <v>2674</v>
      </c>
    </row>
    <row r="972" spans="1:4" x14ac:dyDescent="0.25">
      <c r="A972" s="8" t="s">
        <v>2675</v>
      </c>
      <c r="B972" s="9" t="s">
        <v>2676</v>
      </c>
      <c r="C972" s="9">
        <v>69500</v>
      </c>
      <c r="D972" s="8" t="s">
        <v>2677</v>
      </c>
    </row>
    <row r="973" spans="1:4" x14ac:dyDescent="0.25">
      <c r="A973" s="8" t="s">
        <v>2678</v>
      </c>
      <c r="B973" s="9" t="s">
        <v>2679</v>
      </c>
      <c r="C973" s="9">
        <v>69400</v>
      </c>
      <c r="D973" s="8" t="s">
        <v>2680</v>
      </c>
    </row>
    <row r="974" spans="1:4" x14ac:dyDescent="0.25">
      <c r="A974" s="8" t="s">
        <v>2681</v>
      </c>
      <c r="B974" s="9" t="s">
        <v>2682</v>
      </c>
      <c r="C974" s="9">
        <v>69300</v>
      </c>
      <c r="D974" s="8" t="s">
        <v>2683</v>
      </c>
    </row>
    <row r="975" spans="1:4" x14ac:dyDescent="0.25">
      <c r="A975" s="8" t="s">
        <v>2684</v>
      </c>
      <c r="B975" s="9" t="s">
        <v>2685</v>
      </c>
      <c r="C975" s="9">
        <v>69261</v>
      </c>
      <c r="D975" s="8" t="s">
        <v>23</v>
      </c>
    </row>
    <row r="976" spans="1:4" x14ac:dyDescent="0.25">
      <c r="A976" s="8" t="s">
        <v>2686</v>
      </c>
      <c r="B976" s="9" t="s">
        <v>2687</v>
      </c>
      <c r="C976" s="9">
        <v>69090</v>
      </c>
      <c r="D976" s="8" t="s">
        <v>2688</v>
      </c>
    </row>
    <row r="977" spans="1:4" x14ac:dyDescent="0.25">
      <c r="A977" s="8" t="s">
        <v>2689</v>
      </c>
      <c r="B977" s="9" t="s">
        <v>2690</v>
      </c>
      <c r="C977" s="9">
        <v>69072</v>
      </c>
      <c r="D977" s="8" t="s">
        <v>23</v>
      </c>
    </row>
    <row r="978" spans="1:4" x14ac:dyDescent="0.25">
      <c r="A978" s="8" t="s">
        <v>2691</v>
      </c>
      <c r="B978" s="9" t="s">
        <v>2692</v>
      </c>
      <c r="C978" s="9">
        <v>69000</v>
      </c>
      <c r="D978" s="8" t="s">
        <v>2693</v>
      </c>
    </row>
    <row r="979" spans="1:4" x14ac:dyDescent="0.25">
      <c r="A979" s="8" t="s">
        <v>2694</v>
      </c>
      <c r="B979" s="9" t="s">
        <v>2695</v>
      </c>
      <c r="C979" s="9">
        <v>68600</v>
      </c>
      <c r="D979" s="8" t="s">
        <v>23</v>
      </c>
    </row>
    <row r="980" spans="1:4" x14ac:dyDescent="0.25">
      <c r="A980" s="8" t="s">
        <v>1353</v>
      </c>
      <c r="B980" s="9" t="s">
        <v>2696</v>
      </c>
      <c r="C980" s="9">
        <v>68500</v>
      </c>
      <c r="D980" s="8" t="s">
        <v>2697</v>
      </c>
    </row>
    <row r="981" spans="1:4" x14ac:dyDescent="0.25">
      <c r="A981" s="8" t="s">
        <v>2698</v>
      </c>
      <c r="B981" s="9" t="s">
        <v>2699</v>
      </c>
      <c r="C981" s="9">
        <v>68400</v>
      </c>
      <c r="D981" s="8" t="s">
        <v>23</v>
      </c>
    </row>
    <row r="982" spans="1:4" x14ac:dyDescent="0.25">
      <c r="A982" s="8" t="s">
        <v>2700</v>
      </c>
      <c r="B982" s="9" t="s">
        <v>2701</v>
      </c>
      <c r="C982" s="9">
        <v>68300</v>
      </c>
      <c r="D982" s="8" t="s">
        <v>2702</v>
      </c>
    </row>
    <row r="983" spans="1:4" x14ac:dyDescent="0.25">
      <c r="A983" s="8" t="s">
        <v>2703</v>
      </c>
      <c r="B983" s="9" t="s">
        <v>2704</v>
      </c>
      <c r="C983" s="9">
        <v>68200</v>
      </c>
      <c r="D983" s="8" t="s">
        <v>2705</v>
      </c>
    </row>
    <row r="984" spans="1:4" x14ac:dyDescent="0.25">
      <c r="A984" s="8" t="s">
        <v>2706</v>
      </c>
      <c r="B984" s="9" t="s">
        <v>2707</v>
      </c>
      <c r="C984" s="9">
        <v>68200</v>
      </c>
      <c r="D984" s="8" t="s">
        <v>2708</v>
      </c>
    </row>
    <row r="985" spans="1:4" x14ac:dyDescent="0.25">
      <c r="A985" s="8" t="s">
        <v>2709</v>
      </c>
      <c r="B985" s="9" t="s">
        <v>2710</v>
      </c>
      <c r="C985" s="9">
        <v>68000</v>
      </c>
      <c r="D985" s="8" t="s">
        <v>2711</v>
      </c>
    </row>
    <row r="986" spans="1:4" x14ac:dyDescent="0.25">
      <c r="A986" s="8" t="s">
        <v>2712</v>
      </c>
      <c r="B986" s="9" t="s">
        <v>2713</v>
      </c>
      <c r="C986" s="9">
        <v>68000</v>
      </c>
      <c r="D986" s="8" t="s">
        <v>2714</v>
      </c>
    </row>
    <row r="987" spans="1:4" x14ac:dyDescent="0.25">
      <c r="A987" s="8" t="s">
        <v>2715</v>
      </c>
      <c r="B987" s="9" t="s">
        <v>2716</v>
      </c>
      <c r="C987" s="9">
        <v>68000</v>
      </c>
      <c r="D987" s="8" t="s">
        <v>2717</v>
      </c>
    </row>
    <row r="988" spans="1:4" x14ac:dyDescent="0.25">
      <c r="A988" s="8" t="s">
        <v>2718</v>
      </c>
      <c r="B988" s="9" t="s">
        <v>2719</v>
      </c>
      <c r="C988" s="9">
        <v>68000</v>
      </c>
      <c r="D988" s="8" t="s">
        <v>2720</v>
      </c>
    </row>
    <row r="989" spans="1:4" x14ac:dyDescent="0.25">
      <c r="A989" s="8" t="s">
        <v>2721</v>
      </c>
      <c r="B989" s="9" t="s">
        <v>2722</v>
      </c>
      <c r="C989" s="9">
        <v>67920</v>
      </c>
      <c r="D989" s="8" t="s">
        <v>2723</v>
      </c>
    </row>
    <row r="990" spans="1:4" x14ac:dyDescent="0.25">
      <c r="A990" s="8" t="s">
        <v>2724</v>
      </c>
      <c r="B990" s="9" t="s">
        <v>2725</v>
      </c>
      <c r="C990" s="9">
        <v>67800</v>
      </c>
      <c r="D990" s="8" t="s">
        <v>23</v>
      </c>
    </row>
    <row r="991" spans="1:4" x14ac:dyDescent="0.25">
      <c r="A991" s="8" t="s">
        <v>2726</v>
      </c>
      <c r="B991" s="9" t="s">
        <v>2727</v>
      </c>
      <c r="C991" s="9">
        <v>67200</v>
      </c>
      <c r="D991" s="8" t="s">
        <v>2728</v>
      </c>
    </row>
    <row r="992" spans="1:4" x14ac:dyDescent="0.25">
      <c r="A992" s="8" t="s">
        <v>2729</v>
      </c>
      <c r="B992" s="9" t="s">
        <v>2730</v>
      </c>
      <c r="C992" s="9">
        <v>67059</v>
      </c>
      <c r="D992" s="8" t="s">
        <v>23</v>
      </c>
    </row>
    <row r="993" spans="1:4" x14ac:dyDescent="0.25">
      <c r="A993" s="8" t="s">
        <v>2731</v>
      </c>
      <c r="B993" s="9" t="s">
        <v>2732</v>
      </c>
      <c r="C993" s="9">
        <v>67000</v>
      </c>
      <c r="D993" s="8" t="s">
        <v>2733</v>
      </c>
    </row>
    <row r="994" spans="1:4" x14ac:dyDescent="0.25">
      <c r="A994" s="8" t="s">
        <v>2734</v>
      </c>
      <c r="B994" s="9" t="s">
        <v>2735</v>
      </c>
      <c r="C994" s="9">
        <v>67000</v>
      </c>
      <c r="D994" s="8" t="s">
        <v>2736</v>
      </c>
    </row>
    <row r="995" spans="1:4" x14ac:dyDescent="0.25">
      <c r="A995" s="8" t="s">
        <v>2737</v>
      </c>
      <c r="B995" s="9" t="s">
        <v>2738</v>
      </c>
      <c r="C995" s="9">
        <v>67000</v>
      </c>
      <c r="D995" s="8" t="s">
        <v>2739</v>
      </c>
    </row>
    <row r="996" spans="1:4" x14ac:dyDescent="0.25">
      <c r="A996" s="8" t="s">
        <v>2740</v>
      </c>
      <c r="B996" s="9" t="s">
        <v>2741</v>
      </c>
      <c r="C996" s="9">
        <v>67000</v>
      </c>
      <c r="D996" s="8" t="s">
        <v>2742</v>
      </c>
    </row>
    <row r="997" spans="1:4" x14ac:dyDescent="0.25">
      <c r="A997" s="8" t="s">
        <v>2743</v>
      </c>
      <c r="B997" s="9" t="s">
        <v>2744</v>
      </c>
      <c r="C997" s="9">
        <v>67000</v>
      </c>
      <c r="D997" s="8" t="s">
        <v>2745</v>
      </c>
    </row>
    <row r="998" spans="1:4" x14ac:dyDescent="0.25">
      <c r="A998" s="8" t="s">
        <v>2746</v>
      </c>
      <c r="B998" s="9" t="s">
        <v>2747</v>
      </c>
      <c r="C998" s="9">
        <v>66800</v>
      </c>
      <c r="D998" s="8" t="s">
        <v>2748</v>
      </c>
    </row>
    <row r="999" spans="1:4" x14ac:dyDescent="0.25">
      <c r="A999" s="8" t="s">
        <v>2749</v>
      </c>
      <c r="B999" s="9" t="s">
        <v>2750</v>
      </c>
      <c r="C999" s="9">
        <v>66700</v>
      </c>
      <c r="D999" s="8" t="s">
        <v>2751</v>
      </c>
    </row>
    <row r="1000" spans="1:4" x14ac:dyDescent="0.25">
      <c r="A1000" s="8" t="s">
        <v>2752</v>
      </c>
      <c r="B1000" s="9" t="s">
        <v>2753</v>
      </c>
      <c r="C1000" s="9">
        <v>66500</v>
      </c>
      <c r="D1000" s="8" t="s">
        <v>23</v>
      </c>
    </row>
    <row r="1001" spans="1:4" x14ac:dyDescent="0.25">
      <c r="A1001" s="8" t="s">
        <v>2754</v>
      </c>
      <c r="B1001" s="9" t="s">
        <v>2755</v>
      </c>
      <c r="C1001" s="9">
        <v>66000</v>
      </c>
      <c r="D1001" s="8" t="s">
        <v>23</v>
      </c>
    </row>
    <row r="1002" spans="1:4" x14ac:dyDescent="0.25">
      <c r="A1002" s="8" t="s">
        <v>2756</v>
      </c>
      <c r="B1002" s="9" t="s">
        <v>2757</v>
      </c>
      <c r="C1002" s="9">
        <v>66000</v>
      </c>
      <c r="D1002" s="8" t="s">
        <v>23</v>
      </c>
    </row>
    <row r="1003" spans="1:4" x14ac:dyDescent="0.25">
      <c r="A1003" s="8" t="s">
        <v>2758</v>
      </c>
      <c r="B1003" s="9" t="s">
        <v>2759</v>
      </c>
      <c r="C1003" s="9">
        <v>66000</v>
      </c>
      <c r="D1003" s="8" t="s">
        <v>2760</v>
      </c>
    </row>
    <row r="1004" spans="1:4" x14ac:dyDescent="0.25">
      <c r="A1004" s="8" t="s">
        <v>2761</v>
      </c>
      <c r="B1004" s="9" t="s">
        <v>2762</v>
      </c>
      <c r="C1004" s="9">
        <v>65946</v>
      </c>
      <c r="D1004" s="8" t="s">
        <v>2763</v>
      </c>
    </row>
    <row r="1005" spans="1:4" x14ac:dyDescent="0.25">
      <c r="A1005" s="8" t="s">
        <v>2764</v>
      </c>
      <c r="B1005" s="9" t="s">
        <v>2765</v>
      </c>
      <c r="C1005" s="9">
        <v>65900</v>
      </c>
      <c r="D1005" s="8" t="s">
        <v>2766</v>
      </c>
    </row>
    <row r="1006" spans="1:4" x14ac:dyDescent="0.25">
      <c r="A1006" s="8" t="s">
        <v>2767</v>
      </c>
      <c r="B1006" s="9" t="s">
        <v>2768</v>
      </c>
      <c r="C1006" s="9">
        <v>65800</v>
      </c>
      <c r="D1006" s="8" t="s">
        <v>2769</v>
      </c>
    </row>
    <row r="1007" spans="1:4" x14ac:dyDescent="0.25">
      <c r="A1007" s="8" t="s">
        <v>2770</v>
      </c>
      <c r="B1007" s="9" t="s">
        <v>2771</v>
      </c>
      <c r="C1007" s="9">
        <v>65800</v>
      </c>
      <c r="D1007" s="8" t="s">
        <v>2772</v>
      </c>
    </row>
    <row r="1008" spans="1:4" x14ac:dyDescent="0.25">
      <c r="A1008" s="8" t="s">
        <v>2773</v>
      </c>
      <c r="B1008" s="9" t="s">
        <v>2774</v>
      </c>
      <c r="C1008" s="9">
        <v>65775</v>
      </c>
      <c r="D1008" s="8" t="s">
        <v>2775</v>
      </c>
    </row>
    <row r="1009" spans="1:4" x14ac:dyDescent="0.25">
      <c r="A1009" s="8" t="s">
        <v>2776</v>
      </c>
      <c r="B1009" s="9" t="s">
        <v>2777</v>
      </c>
      <c r="C1009" s="9">
        <v>65500</v>
      </c>
      <c r="D1009" s="8" t="s">
        <v>2778</v>
      </c>
    </row>
    <row r="1010" spans="1:4" x14ac:dyDescent="0.25">
      <c r="A1010" s="8" t="s">
        <v>2779</v>
      </c>
      <c r="B1010" s="9" t="s">
        <v>2780</v>
      </c>
      <c r="C1010" s="9">
        <v>65500</v>
      </c>
      <c r="D1010" s="8" t="s">
        <v>2781</v>
      </c>
    </row>
    <row r="1011" spans="1:4" x14ac:dyDescent="0.25">
      <c r="A1011" s="8" t="s">
        <v>2782</v>
      </c>
      <c r="B1011" s="9" t="s">
        <v>2783</v>
      </c>
      <c r="C1011" s="9">
        <v>65500</v>
      </c>
      <c r="D1011" s="8" t="s">
        <v>2784</v>
      </c>
    </row>
    <row r="1012" spans="1:4" x14ac:dyDescent="0.25">
      <c r="A1012" s="8" t="s">
        <v>2785</v>
      </c>
      <c r="B1012" s="9" t="s">
        <v>2786</v>
      </c>
      <c r="C1012" s="9">
        <v>65500</v>
      </c>
      <c r="D1012" s="8" t="s">
        <v>2787</v>
      </c>
    </row>
    <row r="1013" spans="1:4" x14ac:dyDescent="0.25">
      <c r="A1013" s="8" t="s">
        <v>2788</v>
      </c>
      <c r="B1013" s="9" t="s">
        <v>2789</v>
      </c>
      <c r="C1013" s="9">
        <v>65500</v>
      </c>
      <c r="D1013" s="8" t="s">
        <v>2790</v>
      </c>
    </row>
    <row r="1014" spans="1:4" x14ac:dyDescent="0.25">
      <c r="A1014" s="8" t="s">
        <v>2791</v>
      </c>
      <c r="B1014" s="9" t="s">
        <v>2792</v>
      </c>
      <c r="C1014" s="9">
        <v>65500</v>
      </c>
      <c r="D1014" s="8" t="s">
        <v>2793</v>
      </c>
    </row>
    <row r="1015" spans="1:4" x14ac:dyDescent="0.25">
      <c r="A1015" s="8" t="s">
        <v>2794</v>
      </c>
      <c r="B1015" s="9" t="s">
        <v>2795</v>
      </c>
      <c r="C1015" s="9">
        <v>65300</v>
      </c>
      <c r="D1015" s="8" t="s">
        <v>2796</v>
      </c>
    </row>
    <row r="1016" spans="1:4" x14ac:dyDescent="0.25">
      <c r="A1016" s="8" t="s">
        <v>2797</v>
      </c>
      <c r="B1016" s="9" t="s">
        <v>2798</v>
      </c>
      <c r="C1016" s="9">
        <v>65000</v>
      </c>
      <c r="D1016" s="8" t="s">
        <v>23</v>
      </c>
    </row>
    <row r="1017" spans="1:4" x14ac:dyDescent="0.25">
      <c r="A1017" s="8" t="s">
        <v>2799</v>
      </c>
      <c r="B1017" s="9" t="s">
        <v>2800</v>
      </c>
      <c r="C1017" s="9">
        <v>65000</v>
      </c>
      <c r="D1017" s="8" t="s">
        <v>2801</v>
      </c>
    </row>
    <row r="1018" spans="1:4" x14ac:dyDescent="0.25">
      <c r="A1018" s="8" t="s">
        <v>2802</v>
      </c>
      <c r="B1018" s="9" t="s">
        <v>2803</v>
      </c>
      <c r="C1018" s="9">
        <v>65000</v>
      </c>
      <c r="D1018" s="8" t="s">
        <v>23</v>
      </c>
    </row>
    <row r="1019" spans="1:4" x14ac:dyDescent="0.25">
      <c r="A1019" s="8" t="s">
        <v>2804</v>
      </c>
      <c r="B1019" s="9" t="s">
        <v>2805</v>
      </c>
      <c r="C1019" s="9">
        <v>65000</v>
      </c>
      <c r="D1019" s="8" t="s">
        <v>2806</v>
      </c>
    </row>
    <row r="1020" spans="1:4" x14ac:dyDescent="0.25">
      <c r="A1020" s="8" t="s">
        <v>2807</v>
      </c>
      <c r="B1020" s="9" t="s">
        <v>2808</v>
      </c>
      <c r="C1020" s="9">
        <v>65000</v>
      </c>
      <c r="D1020" s="8" t="s">
        <v>2809</v>
      </c>
    </row>
    <row r="1021" spans="1:4" x14ac:dyDescent="0.25">
      <c r="A1021" s="8" t="s">
        <v>2810</v>
      </c>
      <c r="B1021" s="9" t="s">
        <v>2811</v>
      </c>
      <c r="C1021" s="9">
        <v>65000</v>
      </c>
      <c r="D1021" s="8" t="s">
        <v>2812</v>
      </c>
    </row>
    <row r="1022" spans="1:4" x14ac:dyDescent="0.25">
      <c r="A1022" s="8" t="s">
        <v>2813</v>
      </c>
      <c r="B1022" s="9" t="s">
        <v>2814</v>
      </c>
      <c r="C1022" s="9">
        <v>65000</v>
      </c>
      <c r="D1022" s="8" t="s">
        <v>23</v>
      </c>
    </row>
    <row r="1023" spans="1:4" x14ac:dyDescent="0.25">
      <c r="A1023" s="8" t="s">
        <v>2815</v>
      </c>
      <c r="B1023" s="9" t="s">
        <v>2816</v>
      </c>
      <c r="C1023" s="9">
        <v>65000</v>
      </c>
      <c r="D1023" s="8" t="s">
        <v>2817</v>
      </c>
    </row>
    <row r="1024" spans="1:4" x14ac:dyDescent="0.25">
      <c r="A1024" s="8" t="s">
        <v>2818</v>
      </c>
      <c r="B1024" s="9" t="s">
        <v>2819</v>
      </c>
      <c r="C1024" s="9">
        <v>64900</v>
      </c>
      <c r="D1024" s="8" t="s">
        <v>2820</v>
      </c>
    </row>
    <row r="1025" spans="1:4" x14ac:dyDescent="0.25">
      <c r="A1025" s="8" t="s">
        <v>2821</v>
      </c>
      <c r="B1025" s="9" t="s">
        <v>2822</v>
      </c>
      <c r="C1025" s="9">
        <v>64900</v>
      </c>
      <c r="D1025" s="8" t="s">
        <v>2823</v>
      </c>
    </row>
    <row r="1026" spans="1:4" x14ac:dyDescent="0.25">
      <c r="A1026" s="8" t="s">
        <v>2824</v>
      </c>
      <c r="B1026" s="9" t="s">
        <v>2825</v>
      </c>
      <c r="C1026" s="9">
        <v>64850</v>
      </c>
      <c r="D1026" s="8" t="s">
        <v>2826</v>
      </c>
    </row>
    <row r="1027" spans="1:4" x14ac:dyDescent="0.25">
      <c r="A1027" s="8" t="s">
        <v>2827</v>
      </c>
      <c r="B1027" s="9" t="s">
        <v>2828</v>
      </c>
      <c r="C1027" s="9">
        <v>64500</v>
      </c>
      <c r="D1027" s="8" t="s">
        <v>2829</v>
      </c>
    </row>
    <row r="1028" spans="1:4" x14ac:dyDescent="0.25">
      <c r="A1028" s="8" t="s">
        <v>2830</v>
      </c>
      <c r="B1028" s="9" t="s">
        <v>2831</v>
      </c>
      <c r="C1028" s="9">
        <v>64000</v>
      </c>
      <c r="D1028" s="8" t="s">
        <v>2832</v>
      </c>
    </row>
    <row r="1029" spans="1:4" x14ac:dyDescent="0.25">
      <c r="A1029" s="8" t="s">
        <v>2833</v>
      </c>
      <c r="B1029" s="9" t="s">
        <v>2834</v>
      </c>
      <c r="C1029" s="9">
        <v>64000</v>
      </c>
      <c r="D1029" s="8" t="s">
        <v>2835</v>
      </c>
    </row>
    <row r="1030" spans="1:4" x14ac:dyDescent="0.25">
      <c r="A1030" s="8" t="s">
        <v>2836</v>
      </c>
      <c r="B1030" s="9" t="s">
        <v>2837</v>
      </c>
      <c r="C1030" s="9">
        <v>63700</v>
      </c>
      <c r="D1030" s="8" t="s">
        <v>2838</v>
      </c>
    </row>
    <row r="1031" spans="1:4" x14ac:dyDescent="0.25">
      <c r="A1031" s="8" t="s">
        <v>2839</v>
      </c>
      <c r="B1031" s="9" t="s">
        <v>2840</v>
      </c>
      <c r="C1031" s="9">
        <v>63700</v>
      </c>
      <c r="D1031" s="8" t="s">
        <v>2841</v>
      </c>
    </row>
    <row r="1032" spans="1:4" x14ac:dyDescent="0.25">
      <c r="A1032" s="8" t="s">
        <v>2842</v>
      </c>
      <c r="B1032" s="9" t="s">
        <v>2843</v>
      </c>
      <c r="C1032" s="9">
        <v>63500</v>
      </c>
      <c r="D1032" s="8" t="s">
        <v>2844</v>
      </c>
    </row>
    <row r="1033" spans="1:4" x14ac:dyDescent="0.25">
      <c r="A1033" s="8" t="s">
        <v>2845</v>
      </c>
      <c r="B1033" s="9" t="s">
        <v>2846</v>
      </c>
      <c r="C1033" s="9">
        <v>63400</v>
      </c>
      <c r="D1033" s="8" t="s">
        <v>2847</v>
      </c>
    </row>
    <row r="1034" spans="1:4" x14ac:dyDescent="0.25">
      <c r="A1034" s="8" t="s">
        <v>2848</v>
      </c>
      <c r="B1034" s="9" t="s">
        <v>2849</v>
      </c>
      <c r="C1034" s="9">
        <v>63200</v>
      </c>
      <c r="D1034" s="8" t="s">
        <v>2850</v>
      </c>
    </row>
    <row r="1035" spans="1:4" x14ac:dyDescent="0.25">
      <c r="A1035" s="8" t="s">
        <v>2851</v>
      </c>
      <c r="B1035" s="9" t="s">
        <v>2852</v>
      </c>
      <c r="C1035" s="9">
        <v>63000</v>
      </c>
      <c r="D1035" s="8" t="s">
        <v>2853</v>
      </c>
    </row>
    <row r="1036" spans="1:4" x14ac:dyDescent="0.25">
      <c r="A1036" s="8" t="s">
        <v>2854</v>
      </c>
      <c r="B1036" s="9" t="s">
        <v>2855</v>
      </c>
      <c r="C1036" s="9">
        <v>63000</v>
      </c>
      <c r="D1036" s="8" t="s">
        <v>23</v>
      </c>
    </row>
    <row r="1037" spans="1:4" x14ac:dyDescent="0.25">
      <c r="A1037" s="8" t="s">
        <v>2856</v>
      </c>
      <c r="B1037" s="9" t="s">
        <v>2857</v>
      </c>
      <c r="C1037" s="9">
        <v>63000</v>
      </c>
      <c r="D1037" s="8" t="s">
        <v>2858</v>
      </c>
    </row>
    <row r="1038" spans="1:4" x14ac:dyDescent="0.25">
      <c r="A1038" s="8" t="s">
        <v>2859</v>
      </c>
      <c r="B1038" s="9" t="s">
        <v>2860</v>
      </c>
      <c r="C1038" s="9">
        <v>63000</v>
      </c>
      <c r="D1038" s="8" t="s">
        <v>23</v>
      </c>
    </row>
    <row r="1039" spans="1:4" x14ac:dyDescent="0.25">
      <c r="A1039" s="8" t="s">
        <v>2861</v>
      </c>
      <c r="B1039" s="9" t="s">
        <v>2862</v>
      </c>
      <c r="C1039" s="9">
        <v>62980</v>
      </c>
      <c r="D1039" s="8" t="s">
        <v>2863</v>
      </c>
    </row>
    <row r="1040" spans="1:4" x14ac:dyDescent="0.25">
      <c r="A1040" s="8" t="s">
        <v>2864</v>
      </c>
      <c r="B1040" s="9" t="s">
        <v>2865</v>
      </c>
      <c r="C1040" s="9">
        <v>62844</v>
      </c>
      <c r="D1040" s="8" t="s">
        <v>2866</v>
      </c>
    </row>
    <row r="1041" spans="1:4" x14ac:dyDescent="0.25">
      <c r="A1041" s="8" t="s">
        <v>2867</v>
      </c>
      <c r="B1041" s="9" t="s">
        <v>2868</v>
      </c>
      <c r="C1041" s="9">
        <v>62800</v>
      </c>
      <c r="D1041" s="8" t="s">
        <v>23</v>
      </c>
    </row>
    <row r="1042" spans="1:4" x14ac:dyDescent="0.25">
      <c r="A1042" s="8" t="s">
        <v>2869</v>
      </c>
      <c r="B1042" s="9" t="s">
        <v>2870</v>
      </c>
      <c r="C1042" s="9">
        <v>62800</v>
      </c>
      <c r="D1042" s="8" t="s">
        <v>2871</v>
      </c>
    </row>
    <row r="1043" spans="1:4" x14ac:dyDescent="0.25">
      <c r="A1043" s="8" t="s">
        <v>2872</v>
      </c>
      <c r="B1043" s="9" t="s">
        <v>2873</v>
      </c>
      <c r="C1043" s="9">
        <v>62800</v>
      </c>
      <c r="D1043" s="8" t="s">
        <v>2874</v>
      </c>
    </row>
    <row r="1044" spans="1:4" x14ac:dyDescent="0.25">
      <c r="A1044" s="8" t="s">
        <v>2875</v>
      </c>
      <c r="B1044" s="9" t="s">
        <v>2876</v>
      </c>
      <c r="C1044" s="9">
        <v>62700</v>
      </c>
      <c r="D1044" s="8" t="s">
        <v>2877</v>
      </c>
    </row>
    <row r="1045" spans="1:4" x14ac:dyDescent="0.25">
      <c r="A1045" s="8" t="s">
        <v>2878</v>
      </c>
      <c r="B1045" s="9" t="s">
        <v>2879</v>
      </c>
      <c r="C1045" s="9">
        <v>62600</v>
      </c>
      <c r="D1045" s="8" t="s">
        <v>2880</v>
      </c>
    </row>
    <row r="1046" spans="1:4" x14ac:dyDescent="0.25">
      <c r="A1046" s="8" t="s">
        <v>2881</v>
      </c>
      <c r="B1046" s="9" t="s">
        <v>2882</v>
      </c>
      <c r="C1046" s="9">
        <v>62400</v>
      </c>
      <c r="D1046" s="8" t="s">
        <v>2883</v>
      </c>
    </row>
    <row r="1047" spans="1:4" x14ac:dyDescent="0.25">
      <c r="A1047" s="8" t="s">
        <v>1187</v>
      </c>
      <c r="B1047" s="9" t="s">
        <v>2884</v>
      </c>
      <c r="C1047" s="9">
        <v>62400</v>
      </c>
      <c r="D1047" s="8" t="s">
        <v>2885</v>
      </c>
    </row>
    <row r="1048" spans="1:4" x14ac:dyDescent="0.25">
      <c r="A1048" s="8" t="s">
        <v>2886</v>
      </c>
      <c r="B1048" s="9" t="s">
        <v>2887</v>
      </c>
      <c r="C1048" s="9">
        <v>62300</v>
      </c>
      <c r="D1048" s="8" t="s">
        <v>23</v>
      </c>
    </row>
    <row r="1049" spans="1:4" x14ac:dyDescent="0.25">
      <c r="A1049" s="8" t="s">
        <v>2888</v>
      </c>
      <c r="B1049" s="9" t="s">
        <v>2889</v>
      </c>
      <c r="C1049" s="9">
        <v>62100</v>
      </c>
      <c r="D1049" s="8" t="s">
        <v>2890</v>
      </c>
    </row>
    <row r="1050" spans="1:4" x14ac:dyDescent="0.25">
      <c r="A1050" s="8" t="s">
        <v>2891</v>
      </c>
      <c r="B1050" s="9" t="s">
        <v>2892</v>
      </c>
      <c r="C1050" s="9">
        <v>62000</v>
      </c>
      <c r="D1050" s="8" t="s">
        <v>2893</v>
      </c>
    </row>
    <row r="1051" spans="1:4" x14ac:dyDescent="0.25">
      <c r="A1051" s="8" t="s">
        <v>2894</v>
      </c>
      <c r="B1051" s="9" t="s">
        <v>2895</v>
      </c>
      <c r="C1051" s="9">
        <v>62000</v>
      </c>
      <c r="D1051" s="8" t="s">
        <v>23</v>
      </c>
    </row>
    <row r="1052" spans="1:4" x14ac:dyDescent="0.25">
      <c r="A1052" s="8" t="s">
        <v>2896</v>
      </c>
      <c r="B1052" s="9" t="s">
        <v>2897</v>
      </c>
      <c r="C1052" s="9">
        <v>62000</v>
      </c>
      <c r="D1052" s="8" t="s">
        <v>2898</v>
      </c>
    </row>
    <row r="1053" spans="1:4" x14ac:dyDescent="0.25">
      <c r="A1053" s="8" t="s">
        <v>2899</v>
      </c>
      <c r="B1053" s="9" t="s">
        <v>2900</v>
      </c>
      <c r="C1053" s="9">
        <v>62000</v>
      </c>
      <c r="D1053" s="8" t="s">
        <v>2901</v>
      </c>
    </row>
    <row r="1054" spans="1:4" x14ac:dyDescent="0.25">
      <c r="A1054" s="8" t="s">
        <v>2902</v>
      </c>
      <c r="B1054" s="9" t="s">
        <v>2903</v>
      </c>
      <c r="C1054" s="9">
        <v>61700</v>
      </c>
      <c r="D1054" s="8" t="s">
        <v>23</v>
      </c>
    </row>
    <row r="1055" spans="1:4" x14ac:dyDescent="0.25">
      <c r="A1055" s="8" t="s">
        <v>2904</v>
      </c>
      <c r="B1055" s="9" t="s">
        <v>2905</v>
      </c>
      <c r="C1055" s="9">
        <v>61600</v>
      </c>
      <c r="D1055" s="8" t="s">
        <v>2906</v>
      </c>
    </row>
    <row r="1056" spans="1:4" x14ac:dyDescent="0.25">
      <c r="A1056" s="8" t="s">
        <v>2907</v>
      </c>
      <c r="B1056" s="9" t="s">
        <v>2908</v>
      </c>
      <c r="C1056" s="9">
        <v>61400</v>
      </c>
      <c r="D1056" s="8" t="s">
        <v>23</v>
      </c>
    </row>
    <row r="1057" spans="1:4" x14ac:dyDescent="0.25">
      <c r="A1057" s="8" t="s">
        <v>2909</v>
      </c>
      <c r="B1057" s="9" t="s">
        <v>2910</v>
      </c>
      <c r="C1057" s="9">
        <v>61263</v>
      </c>
      <c r="D1057" s="8" t="s">
        <v>2911</v>
      </c>
    </row>
    <row r="1058" spans="1:4" x14ac:dyDescent="0.25">
      <c r="A1058" s="8" t="s">
        <v>2912</v>
      </c>
      <c r="B1058" s="9" t="s">
        <v>2913</v>
      </c>
      <c r="C1058" s="9">
        <v>61100</v>
      </c>
      <c r="D1058" s="8" t="s">
        <v>2914</v>
      </c>
    </row>
    <row r="1059" spans="1:4" x14ac:dyDescent="0.25">
      <c r="A1059" s="8" t="s">
        <v>2915</v>
      </c>
      <c r="B1059" s="9" t="s">
        <v>2916</v>
      </c>
      <c r="C1059" s="9">
        <v>61000</v>
      </c>
      <c r="D1059" s="8" t="s">
        <v>2917</v>
      </c>
    </row>
    <row r="1060" spans="1:4" x14ac:dyDescent="0.25">
      <c r="A1060" s="8" t="s">
        <v>2918</v>
      </c>
      <c r="B1060" s="9" t="s">
        <v>2919</v>
      </c>
      <c r="C1060" s="9">
        <v>60900</v>
      </c>
      <c r="D1060" s="8" t="s">
        <v>2920</v>
      </c>
    </row>
    <row r="1061" spans="1:4" x14ac:dyDescent="0.25">
      <c r="A1061" s="8" t="s">
        <v>2569</v>
      </c>
      <c r="B1061" s="9" t="s">
        <v>2921</v>
      </c>
      <c r="C1061" s="9">
        <v>60900</v>
      </c>
      <c r="D1061" s="8" t="s">
        <v>2922</v>
      </c>
    </row>
    <row r="1062" spans="1:4" x14ac:dyDescent="0.25">
      <c r="A1062" s="8" t="s">
        <v>2923</v>
      </c>
      <c r="B1062" s="9" t="s">
        <v>2924</v>
      </c>
      <c r="C1062" s="9">
        <v>60900</v>
      </c>
      <c r="D1062" s="8" t="s">
        <v>2925</v>
      </c>
    </row>
    <row r="1063" spans="1:4" x14ac:dyDescent="0.25">
      <c r="A1063" s="8" t="s">
        <v>2926</v>
      </c>
      <c r="B1063" s="9" t="s">
        <v>2927</v>
      </c>
      <c r="C1063" s="9">
        <v>60611</v>
      </c>
      <c r="D1063" s="8" t="s">
        <v>2928</v>
      </c>
    </row>
    <row r="1064" spans="1:4" x14ac:dyDescent="0.25">
      <c r="A1064" s="8" t="s">
        <v>2929</v>
      </c>
      <c r="B1064" s="9" t="s">
        <v>2930</v>
      </c>
      <c r="C1064" s="9">
        <v>60500</v>
      </c>
      <c r="D1064" s="8" t="s">
        <v>2931</v>
      </c>
    </row>
    <row r="1065" spans="1:4" x14ac:dyDescent="0.25">
      <c r="A1065" s="8" t="s">
        <v>2932</v>
      </c>
      <c r="B1065" s="9" t="s">
        <v>2933</v>
      </c>
      <c r="C1065" s="9">
        <v>60300</v>
      </c>
      <c r="D1065" s="8" t="s">
        <v>2934</v>
      </c>
    </row>
    <row r="1066" spans="1:4" x14ac:dyDescent="0.25">
      <c r="A1066" s="8" t="s">
        <v>2935</v>
      </c>
      <c r="B1066" s="9" t="s">
        <v>2936</v>
      </c>
      <c r="C1066" s="9">
        <v>60300</v>
      </c>
      <c r="D1066" s="8" t="s">
        <v>2937</v>
      </c>
    </row>
    <row r="1067" spans="1:4" x14ac:dyDescent="0.25">
      <c r="A1067" s="8" t="s">
        <v>2938</v>
      </c>
      <c r="B1067" s="9" t="s">
        <v>2939</v>
      </c>
      <c r="C1067" s="9">
        <v>60200</v>
      </c>
      <c r="D1067" s="8" t="s">
        <v>2940</v>
      </c>
    </row>
    <row r="1068" spans="1:4" x14ac:dyDescent="0.25">
      <c r="A1068" s="8" t="s">
        <v>2941</v>
      </c>
      <c r="B1068" s="9" t="s">
        <v>2942</v>
      </c>
      <c r="C1068" s="9">
        <v>60105</v>
      </c>
      <c r="D1068" s="8" t="s">
        <v>23</v>
      </c>
    </row>
    <row r="1069" spans="1:4" x14ac:dyDescent="0.25">
      <c r="A1069" s="8" t="s">
        <v>2943</v>
      </c>
      <c r="B1069" s="9" t="s">
        <v>2944</v>
      </c>
      <c r="C1069" s="9">
        <v>60100</v>
      </c>
      <c r="D1069" s="8" t="s">
        <v>2945</v>
      </c>
    </row>
    <row r="1070" spans="1:4" x14ac:dyDescent="0.25">
      <c r="A1070" s="8" t="s">
        <v>2946</v>
      </c>
      <c r="B1070" s="9" t="s">
        <v>2947</v>
      </c>
      <c r="C1070" s="9">
        <v>60020</v>
      </c>
      <c r="D1070" s="8" t="s">
        <v>23</v>
      </c>
    </row>
    <row r="1071" spans="1:4" x14ac:dyDescent="0.25">
      <c r="A1071" s="8" t="s">
        <v>2948</v>
      </c>
      <c r="B1071" s="9" t="s">
        <v>2949</v>
      </c>
      <c r="C1071" s="9">
        <v>60016</v>
      </c>
      <c r="D1071" s="8" t="s">
        <v>2950</v>
      </c>
    </row>
    <row r="1072" spans="1:4" x14ac:dyDescent="0.25">
      <c r="A1072" s="8" t="s">
        <v>2951</v>
      </c>
      <c r="B1072" s="9" t="s">
        <v>2952</v>
      </c>
      <c r="C1072" s="9">
        <v>60000</v>
      </c>
      <c r="D1072" s="8" t="s">
        <v>2953</v>
      </c>
    </row>
    <row r="1073" spans="1:4" x14ac:dyDescent="0.25">
      <c r="A1073" s="8" t="s">
        <v>2954</v>
      </c>
      <c r="B1073" s="9" t="s">
        <v>2955</v>
      </c>
      <c r="C1073" s="9">
        <v>60000</v>
      </c>
      <c r="D1073" s="8" t="s">
        <v>23</v>
      </c>
    </row>
    <row r="1074" spans="1:4" x14ac:dyDescent="0.25">
      <c r="A1074" s="8" t="s">
        <v>2956</v>
      </c>
      <c r="B1074" s="9" t="s">
        <v>2957</v>
      </c>
      <c r="C1074" s="9">
        <v>60000</v>
      </c>
      <c r="D1074" s="8" t="s">
        <v>2958</v>
      </c>
    </row>
    <row r="1075" spans="1:4" x14ac:dyDescent="0.25">
      <c r="A1075" s="8" t="s">
        <v>2959</v>
      </c>
      <c r="B1075" s="9" t="s">
        <v>2960</v>
      </c>
      <c r="C1075" s="9">
        <v>60000</v>
      </c>
    </row>
    <row r="1076" spans="1:4" x14ac:dyDescent="0.25">
      <c r="A1076" s="8" t="s">
        <v>2961</v>
      </c>
      <c r="B1076" s="9" t="s">
        <v>2962</v>
      </c>
      <c r="C1076" s="9">
        <v>60000</v>
      </c>
      <c r="D1076" s="8" t="s">
        <v>2963</v>
      </c>
    </row>
    <row r="1077" spans="1:4" x14ac:dyDescent="0.25">
      <c r="A1077" s="8" t="s">
        <v>2964</v>
      </c>
      <c r="B1077" s="9" t="s">
        <v>2965</v>
      </c>
      <c r="C1077" s="9">
        <v>60000</v>
      </c>
      <c r="D1077" s="8" t="s">
        <v>23</v>
      </c>
    </row>
    <row r="1078" spans="1:4" x14ac:dyDescent="0.25">
      <c r="A1078" s="8" t="s">
        <v>2966</v>
      </c>
      <c r="B1078" s="9" t="s">
        <v>2967</v>
      </c>
      <c r="C1078" s="9">
        <v>60000</v>
      </c>
      <c r="D1078" s="8" t="s">
        <v>23</v>
      </c>
    </row>
    <row r="1079" spans="1:4" x14ac:dyDescent="0.25">
      <c r="A1079" s="8" t="s">
        <v>2968</v>
      </c>
      <c r="B1079" s="9" t="s">
        <v>2969</v>
      </c>
      <c r="C1079" s="9">
        <v>60000</v>
      </c>
      <c r="D1079" s="8" t="s">
        <v>2970</v>
      </c>
    </row>
    <row r="1080" spans="1:4" x14ac:dyDescent="0.25">
      <c r="A1080" s="8" t="s">
        <v>2971</v>
      </c>
      <c r="B1080" s="9" t="s">
        <v>2972</v>
      </c>
      <c r="C1080" s="9">
        <v>60000</v>
      </c>
      <c r="D1080" s="8" t="s">
        <v>2973</v>
      </c>
    </row>
    <row r="1081" spans="1:4" x14ac:dyDescent="0.25">
      <c r="A1081" s="8" t="s">
        <v>2974</v>
      </c>
      <c r="B1081" s="9" t="s">
        <v>2975</v>
      </c>
      <c r="C1081" s="9">
        <v>60000</v>
      </c>
      <c r="D1081" s="8" t="s">
        <v>2976</v>
      </c>
    </row>
    <row r="1082" spans="1:4" x14ac:dyDescent="0.25">
      <c r="A1082" s="8" t="s">
        <v>2977</v>
      </c>
      <c r="B1082" s="9" t="s">
        <v>2978</v>
      </c>
      <c r="C1082" s="9">
        <v>60000</v>
      </c>
      <c r="D1082" s="8" t="s">
        <v>23</v>
      </c>
    </row>
    <row r="1083" spans="1:4" x14ac:dyDescent="0.25">
      <c r="A1083" s="8" t="s">
        <v>2979</v>
      </c>
      <c r="B1083" s="9" t="s">
        <v>2980</v>
      </c>
      <c r="C1083" s="9">
        <v>60000</v>
      </c>
      <c r="D1083" s="8" t="s">
        <v>2981</v>
      </c>
    </row>
    <row r="1084" spans="1:4" x14ac:dyDescent="0.25">
      <c r="A1084" s="8" t="s">
        <v>2982</v>
      </c>
      <c r="B1084" s="9" t="s">
        <v>2983</v>
      </c>
      <c r="C1084" s="9">
        <v>60000</v>
      </c>
      <c r="D1084" s="8" t="s">
        <v>2984</v>
      </c>
    </row>
    <row r="1085" spans="1:4" x14ac:dyDescent="0.25">
      <c r="A1085" s="8" t="s">
        <v>1527</v>
      </c>
      <c r="B1085" s="9" t="s">
        <v>2985</v>
      </c>
      <c r="C1085" s="9">
        <v>60000</v>
      </c>
      <c r="D1085" s="8" t="s">
        <v>23</v>
      </c>
    </row>
    <row r="1086" spans="1:4" x14ac:dyDescent="0.25">
      <c r="A1086" s="8" t="s">
        <v>2986</v>
      </c>
      <c r="B1086" s="9" t="s">
        <v>2987</v>
      </c>
      <c r="C1086" s="9">
        <v>60000</v>
      </c>
      <c r="D1086" s="8" t="s">
        <v>2988</v>
      </c>
    </row>
    <row r="1087" spans="1:4" x14ac:dyDescent="0.25">
      <c r="A1087" s="8" t="s">
        <v>2380</v>
      </c>
      <c r="B1087" s="9" t="s">
        <v>2989</v>
      </c>
      <c r="C1087" s="9">
        <v>60000</v>
      </c>
      <c r="D1087" s="8" t="s">
        <v>2990</v>
      </c>
    </row>
    <row r="1088" spans="1:4" x14ac:dyDescent="0.25">
      <c r="A1088" s="8" t="s">
        <v>2380</v>
      </c>
      <c r="B1088" s="9" t="s">
        <v>2991</v>
      </c>
      <c r="C1088" s="9">
        <v>60000</v>
      </c>
      <c r="D1088" s="8" t="s">
        <v>2992</v>
      </c>
    </row>
    <row r="1089" spans="1:4" x14ac:dyDescent="0.25">
      <c r="A1089" s="8" t="s">
        <v>2993</v>
      </c>
      <c r="B1089" s="9" t="s">
        <v>2994</v>
      </c>
      <c r="C1089" s="9">
        <v>60000</v>
      </c>
      <c r="D1089" s="8" t="s">
        <v>2995</v>
      </c>
    </row>
    <row r="1090" spans="1:4" x14ac:dyDescent="0.25">
      <c r="A1090" s="8" t="s">
        <v>2996</v>
      </c>
      <c r="B1090" s="9" t="s">
        <v>2997</v>
      </c>
      <c r="C1090" s="9">
        <v>60000</v>
      </c>
      <c r="D1090" s="8" t="s">
        <v>2998</v>
      </c>
    </row>
    <row r="1091" spans="1:4" x14ac:dyDescent="0.25">
      <c r="A1091" s="8" t="s">
        <v>2999</v>
      </c>
      <c r="B1091" s="9" t="s">
        <v>3000</v>
      </c>
      <c r="C1091" s="9">
        <v>60000</v>
      </c>
      <c r="D1091" s="8" t="s">
        <v>3001</v>
      </c>
    </row>
    <row r="1092" spans="1:4" x14ac:dyDescent="0.25">
      <c r="A1092" s="8" t="s">
        <v>3002</v>
      </c>
      <c r="B1092" s="9" t="s">
        <v>3003</v>
      </c>
      <c r="C1092" s="9">
        <v>60000</v>
      </c>
      <c r="D1092" s="8" t="s">
        <v>3004</v>
      </c>
    </row>
    <row r="1093" spans="1:4" x14ac:dyDescent="0.25">
      <c r="A1093" s="8" t="s">
        <v>3005</v>
      </c>
      <c r="B1093" s="9" t="s">
        <v>3006</v>
      </c>
      <c r="C1093" s="9">
        <v>60000</v>
      </c>
      <c r="D1093" s="8" t="s">
        <v>23</v>
      </c>
    </row>
    <row r="1094" spans="1:4" x14ac:dyDescent="0.25">
      <c r="A1094" s="8" t="s">
        <v>3007</v>
      </c>
      <c r="B1094" s="9" t="s">
        <v>3008</v>
      </c>
      <c r="C1094" s="9">
        <v>60000</v>
      </c>
      <c r="D1094" s="8" t="s">
        <v>3009</v>
      </c>
    </row>
    <row r="1095" spans="1:4" x14ac:dyDescent="0.25">
      <c r="A1095" s="8" t="s">
        <v>3010</v>
      </c>
      <c r="B1095" s="9" t="s">
        <v>3011</v>
      </c>
      <c r="C1095" s="9">
        <v>60000</v>
      </c>
      <c r="D1095" s="8" t="s">
        <v>3012</v>
      </c>
    </row>
    <row r="1096" spans="1:4" x14ac:dyDescent="0.25">
      <c r="A1096" s="8" t="s">
        <v>3013</v>
      </c>
      <c r="B1096" s="9" t="s">
        <v>3014</v>
      </c>
      <c r="C1096" s="9">
        <v>60000</v>
      </c>
      <c r="D1096" s="8" t="s">
        <v>3015</v>
      </c>
    </row>
    <row r="1097" spans="1:4" x14ac:dyDescent="0.25">
      <c r="A1097" s="8" t="s">
        <v>3016</v>
      </c>
      <c r="B1097" s="9" t="s">
        <v>3017</v>
      </c>
      <c r="C1097" s="9">
        <v>60000</v>
      </c>
      <c r="D1097" s="8" t="s">
        <v>23</v>
      </c>
    </row>
    <row r="1098" spans="1:4" x14ac:dyDescent="0.25">
      <c r="A1098" s="8" t="s">
        <v>3018</v>
      </c>
      <c r="B1098" s="9" t="s">
        <v>3019</v>
      </c>
      <c r="C1098" s="9">
        <v>60000</v>
      </c>
      <c r="D1098" s="8" t="s">
        <v>23</v>
      </c>
    </row>
    <row r="1099" spans="1:4" x14ac:dyDescent="0.25">
      <c r="A1099" s="8" t="s">
        <v>3020</v>
      </c>
      <c r="B1099" s="9" t="s">
        <v>3021</v>
      </c>
      <c r="C1099" s="9">
        <v>60000</v>
      </c>
      <c r="D1099" s="8" t="s">
        <v>3022</v>
      </c>
    </row>
    <row r="1100" spans="1:4" x14ac:dyDescent="0.25">
      <c r="A1100" s="8" t="s">
        <v>3023</v>
      </c>
      <c r="B1100" s="9" t="s">
        <v>3024</v>
      </c>
      <c r="C1100" s="9">
        <v>60000</v>
      </c>
      <c r="D1100" s="8" t="s">
        <v>3025</v>
      </c>
    </row>
    <row r="1101" spans="1:4" x14ac:dyDescent="0.25">
      <c r="A1101" s="8" t="s">
        <v>3026</v>
      </c>
      <c r="B1101" s="9" t="s">
        <v>3027</v>
      </c>
      <c r="C1101" s="9">
        <v>60000</v>
      </c>
      <c r="D1101" s="8" t="s">
        <v>23</v>
      </c>
    </row>
    <row r="1102" spans="1:4" x14ac:dyDescent="0.25">
      <c r="A1102" s="8" t="s">
        <v>3028</v>
      </c>
      <c r="B1102" s="9" t="s">
        <v>3029</v>
      </c>
      <c r="C1102" s="9">
        <v>60000</v>
      </c>
      <c r="D1102" s="8" t="s">
        <v>23</v>
      </c>
    </row>
    <row r="1103" spans="1:4" x14ac:dyDescent="0.25">
      <c r="A1103" s="8" t="s">
        <v>3030</v>
      </c>
      <c r="B1103" s="9" t="s">
        <v>3031</v>
      </c>
      <c r="C1103" s="9">
        <v>60000</v>
      </c>
      <c r="D1103" s="8" t="s">
        <v>3032</v>
      </c>
    </row>
    <row r="1104" spans="1:4" x14ac:dyDescent="0.25">
      <c r="A1104" s="8" t="s">
        <v>3033</v>
      </c>
      <c r="B1104" s="9" t="s">
        <v>3034</v>
      </c>
      <c r="C1104" s="9">
        <v>60000</v>
      </c>
      <c r="D1104" s="8" t="s">
        <v>3035</v>
      </c>
    </row>
    <row r="1105" spans="1:4" x14ac:dyDescent="0.25">
      <c r="A1105" s="8" t="s">
        <v>3036</v>
      </c>
      <c r="B1105" s="9" t="s">
        <v>3037</v>
      </c>
      <c r="C1105" s="9">
        <v>59700</v>
      </c>
      <c r="D1105" s="8" t="s">
        <v>3038</v>
      </c>
    </row>
    <row r="1106" spans="1:4" x14ac:dyDescent="0.25">
      <c r="A1106" s="8" t="s">
        <v>2824</v>
      </c>
      <c r="B1106" s="9" t="s">
        <v>3039</v>
      </c>
      <c r="C1106" s="9">
        <v>59500</v>
      </c>
      <c r="D1106" s="8" t="s">
        <v>3040</v>
      </c>
    </row>
    <row r="1107" spans="1:4" x14ac:dyDescent="0.25">
      <c r="A1107" s="8" t="s">
        <v>3041</v>
      </c>
      <c r="B1107" s="9" t="s">
        <v>3042</v>
      </c>
      <c r="C1107" s="9">
        <v>59500</v>
      </c>
      <c r="D1107" s="8" t="s">
        <v>23</v>
      </c>
    </row>
    <row r="1108" spans="1:4" x14ac:dyDescent="0.25">
      <c r="A1108" s="8" t="s">
        <v>3043</v>
      </c>
      <c r="B1108" s="9" t="s">
        <v>3044</v>
      </c>
      <c r="C1108" s="9">
        <v>59400</v>
      </c>
      <c r="D1108" s="8" t="s">
        <v>115</v>
      </c>
    </row>
    <row r="1109" spans="1:4" x14ac:dyDescent="0.25">
      <c r="A1109" s="8" t="s">
        <v>3045</v>
      </c>
      <c r="B1109" s="9" t="s">
        <v>3046</v>
      </c>
      <c r="C1109" s="9">
        <v>59200</v>
      </c>
      <c r="D1109" s="8" t="s">
        <v>23</v>
      </c>
    </row>
    <row r="1110" spans="1:4" x14ac:dyDescent="0.25">
      <c r="A1110" s="8" t="s">
        <v>3047</v>
      </c>
      <c r="B1110" s="9" t="s">
        <v>3048</v>
      </c>
      <c r="C1110" s="9">
        <v>59200</v>
      </c>
      <c r="D1110" s="8" t="s">
        <v>3049</v>
      </c>
    </row>
    <row r="1111" spans="1:4" x14ac:dyDescent="0.25">
      <c r="A1111" s="8" t="s">
        <v>3050</v>
      </c>
      <c r="B1111" s="9" t="s">
        <v>3051</v>
      </c>
      <c r="C1111" s="9">
        <v>59000</v>
      </c>
      <c r="D1111" s="8" t="s">
        <v>3052</v>
      </c>
    </row>
    <row r="1112" spans="1:4" x14ac:dyDescent="0.25">
      <c r="A1112" s="8" t="s">
        <v>3053</v>
      </c>
      <c r="B1112" s="9" t="s">
        <v>3054</v>
      </c>
      <c r="C1112" s="9">
        <v>59000</v>
      </c>
      <c r="D1112" s="8" t="s">
        <v>961</v>
      </c>
    </row>
    <row r="1113" spans="1:4" x14ac:dyDescent="0.25">
      <c r="A1113" s="8" t="s">
        <v>3055</v>
      </c>
      <c r="B1113" s="9" t="s">
        <v>3056</v>
      </c>
      <c r="C1113" s="9">
        <v>59000</v>
      </c>
      <c r="D1113" s="8" t="s">
        <v>3057</v>
      </c>
    </row>
    <row r="1114" spans="1:4" x14ac:dyDescent="0.25">
      <c r="A1114" s="8" t="s">
        <v>3058</v>
      </c>
      <c r="B1114" s="9" t="s">
        <v>3059</v>
      </c>
      <c r="C1114" s="9">
        <v>58900</v>
      </c>
      <c r="D1114" s="8" t="s">
        <v>23</v>
      </c>
    </row>
    <row r="1115" spans="1:4" x14ac:dyDescent="0.25">
      <c r="A1115" s="8" t="s">
        <v>3060</v>
      </c>
      <c r="B1115" s="9" t="s">
        <v>3061</v>
      </c>
      <c r="C1115" s="9">
        <v>58800</v>
      </c>
      <c r="D1115" s="8" t="s">
        <v>3062</v>
      </c>
    </row>
    <row r="1116" spans="1:4" x14ac:dyDescent="0.25">
      <c r="A1116" s="8" t="s">
        <v>3063</v>
      </c>
      <c r="B1116" s="9" t="s">
        <v>3064</v>
      </c>
      <c r="C1116" s="9">
        <v>58500</v>
      </c>
    </row>
    <row r="1117" spans="1:4" x14ac:dyDescent="0.25">
      <c r="A1117" s="8" t="s">
        <v>3065</v>
      </c>
      <c r="B1117" s="9" t="s">
        <v>3066</v>
      </c>
      <c r="C1117" s="9">
        <v>58400</v>
      </c>
      <c r="D1117" s="8" t="s">
        <v>3067</v>
      </c>
    </row>
    <row r="1118" spans="1:4" x14ac:dyDescent="0.25">
      <c r="A1118" s="8" t="s">
        <v>1704</v>
      </c>
      <c r="B1118" s="9" t="s">
        <v>3068</v>
      </c>
      <c r="C1118" s="9">
        <v>58300</v>
      </c>
      <c r="D1118" s="8" t="s">
        <v>3069</v>
      </c>
    </row>
    <row r="1119" spans="1:4" x14ac:dyDescent="0.25">
      <c r="A1119" s="8" t="s">
        <v>3070</v>
      </c>
      <c r="B1119" s="9" t="s">
        <v>3071</v>
      </c>
      <c r="C1119" s="9">
        <v>58000</v>
      </c>
      <c r="D1119" s="8" t="s">
        <v>3072</v>
      </c>
    </row>
    <row r="1120" spans="1:4" x14ac:dyDescent="0.25">
      <c r="A1120" s="8" t="s">
        <v>3073</v>
      </c>
      <c r="B1120" s="9" t="s">
        <v>3074</v>
      </c>
      <c r="C1120" s="9">
        <v>58000</v>
      </c>
      <c r="D1120" s="8" t="s">
        <v>23</v>
      </c>
    </row>
    <row r="1121" spans="1:4" x14ac:dyDescent="0.25">
      <c r="A1121" s="8" t="s">
        <v>3075</v>
      </c>
      <c r="B1121" s="9" t="s">
        <v>3076</v>
      </c>
      <c r="C1121" s="9">
        <v>57800</v>
      </c>
      <c r="D1121" s="8" t="s">
        <v>3077</v>
      </c>
    </row>
    <row r="1122" spans="1:4" x14ac:dyDescent="0.25">
      <c r="A1122" s="8" t="s">
        <v>3078</v>
      </c>
      <c r="B1122" s="9" t="s">
        <v>3079</v>
      </c>
      <c r="C1122" s="9">
        <v>57700</v>
      </c>
      <c r="D1122" s="8" t="s">
        <v>3080</v>
      </c>
    </row>
    <row r="1123" spans="1:4" x14ac:dyDescent="0.25">
      <c r="A1123" s="8" t="s">
        <v>3081</v>
      </c>
      <c r="B1123" s="9" t="s">
        <v>3082</v>
      </c>
      <c r="C1123" s="9">
        <v>57500</v>
      </c>
      <c r="D1123" s="8" t="s">
        <v>3083</v>
      </c>
    </row>
    <row r="1124" spans="1:4" x14ac:dyDescent="0.25">
      <c r="A1124" s="8" t="s">
        <v>3084</v>
      </c>
      <c r="B1124" s="9" t="s">
        <v>3085</v>
      </c>
      <c r="C1124" s="9">
        <v>57400</v>
      </c>
      <c r="D1124" s="8" t="s">
        <v>3086</v>
      </c>
    </row>
    <row r="1125" spans="1:4" x14ac:dyDescent="0.25">
      <c r="A1125" s="8" t="s">
        <v>3087</v>
      </c>
      <c r="B1125" s="9" t="s">
        <v>3088</v>
      </c>
      <c r="C1125" s="9">
        <v>57300</v>
      </c>
      <c r="D1125" s="8" t="s">
        <v>3089</v>
      </c>
    </row>
    <row r="1126" spans="1:4" x14ac:dyDescent="0.25">
      <c r="A1126" s="8" t="s">
        <v>3090</v>
      </c>
      <c r="B1126" s="9" t="s">
        <v>3091</v>
      </c>
      <c r="C1126" s="9">
        <v>57000</v>
      </c>
      <c r="D1126" s="8" t="s">
        <v>3092</v>
      </c>
    </row>
    <row r="1127" spans="1:4" x14ac:dyDescent="0.25">
      <c r="A1127" s="8" t="s">
        <v>755</v>
      </c>
      <c r="B1127" s="9" t="s">
        <v>3093</v>
      </c>
      <c r="C1127" s="9">
        <v>57000</v>
      </c>
      <c r="D1127" s="8" t="s">
        <v>23</v>
      </c>
    </row>
    <row r="1128" spans="1:4" x14ac:dyDescent="0.25">
      <c r="A1128" s="8" t="s">
        <v>3094</v>
      </c>
      <c r="B1128" s="9" t="s">
        <v>3095</v>
      </c>
      <c r="C1128" s="9">
        <v>56700</v>
      </c>
      <c r="D1128" s="8" t="s">
        <v>3096</v>
      </c>
    </row>
    <row r="1129" spans="1:4" x14ac:dyDescent="0.25">
      <c r="A1129" s="8" t="s">
        <v>3097</v>
      </c>
      <c r="B1129" s="9" t="s">
        <v>3098</v>
      </c>
      <c r="C1129" s="9">
        <v>56600</v>
      </c>
      <c r="D1129" s="8" t="s">
        <v>3099</v>
      </c>
    </row>
    <row r="1130" spans="1:4" x14ac:dyDescent="0.25">
      <c r="A1130" s="8" t="s">
        <v>3100</v>
      </c>
      <c r="B1130" s="9" t="s">
        <v>3101</v>
      </c>
      <c r="C1130" s="9">
        <v>56500</v>
      </c>
      <c r="D1130" s="8" t="s">
        <v>3102</v>
      </c>
    </row>
    <row r="1131" spans="1:4" x14ac:dyDescent="0.25">
      <c r="A1131" s="8" t="s">
        <v>3103</v>
      </c>
      <c r="B1131" s="9" t="s">
        <v>3104</v>
      </c>
      <c r="C1131" s="9">
        <v>56500</v>
      </c>
      <c r="D1131" s="8" t="s">
        <v>3105</v>
      </c>
    </row>
    <row r="1132" spans="1:4" x14ac:dyDescent="0.25">
      <c r="A1132" s="8" t="s">
        <v>3106</v>
      </c>
      <c r="B1132" s="9" t="s">
        <v>3107</v>
      </c>
      <c r="C1132" s="9">
        <v>56200</v>
      </c>
      <c r="D1132" s="8" t="s">
        <v>3108</v>
      </c>
    </row>
    <row r="1133" spans="1:4" x14ac:dyDescent="0.25">
      <c r="A1133" s="8" t="s">
        <v>3109</v>
      </c>
      <c r="B1133" s="9" t="s">
        <v>3110</v>
      </c>
      <c r="C1133" s="9">
        <v>56000</v>
      </c>
      <c r="D1133" s="8" t="s">
        <v>3111</v>
      </c>
    </row>
    <row r="1134" spans="1:4" x14ac:dyDescent="0.25">
      <c r="A1134" s="8" t="s">
        <v>3112</v>
      </c>
      <c r="B1134" s="9" t="s">
        <v>3113</v>
      </c>
      <c r="C1134" s="9">
        <v>56000</v>
      </c>
      <c r="D1134" s="8" t="s">
        <v>3114</v>
      </c>
    </row>
    <row r="1135" spans="1:4" x14ac:dyDescent="0.25">
      <c r="A1135" s="8" t="s">
        <v>3115</v>
      </c>
      <c r="B1135" s="9" t="s">
        <v>3116</v>
      </c>
      <c r="C1135" s="9">
        <v>56000</v>
      </c>
      <c r="D1135" s="8" t="s">
        <v>23</v>
      </c>
    </row>
    <row r="1136" spans="1:4" x14ac:dyDescent="0.25">
      <c r="A1136" s="8" t="s">
        <v>3117</v>
      </c>
      <c r="B1136" s="9" t="s">
        <v>3118</v>
      </c>
      <c r="C1136" s="9">
        <v>56000</v>
      </c>
      <c r="D1136" s="8" t="s">
        <v>3119</v>
      </c>
    </row>
    <row r="1137" spans="1:4" x14ac:dyDescent="0.25">
      <c r="A1137" s="8" t="s">
        <v>3120</v>
      </c>
      <c r="B1137" s="9" t="s">
        <v>3121</v>
      </c>
      <c r="C1137" s="9">
        <v>55900</v>
      </c>
      <c r="D1137" s="8" t="s">
        <v>23</v>
      </c>
    </row>
    <row r="1138" spans="1:4" x14ac:dyDescent="0.25">
      <c r="A1138" s="8" t="s">
        <v>3122</v>
      </c>
      <c r="B1138" s="9" t="s">
        <v>3123</v>
      </c>
      <c r="C1138" s="9">
        <v>55900</v>
      </c>
      <c r="D1138" s="8" t="s">
        <v>3124</v>
      </c>
    </row>
    <row r="1139" spans="1:4" x14ac:dyDescent="0.25">
      <c r="A1139" s="8" t="s">
        <v>3125</v>
      </c>
      <c r="B1139" s="9" t="s">
        <v>3126</v>
      </c>
      <c r="C1139" s="9">
        <v>55707</v>
      </c>
      <c r="D1139" s="8" t="s">
        <v>3127</v>
      </c>
    </row>
    <row r="1140" spans="1:4" x14ac:dyDescent="0.25">
      <c r="A1140" s="8" t="s">
        <v>3128</v>
      </c>
      <c r="B1140" s="9" t="s">
        <v>3129</v>
      </c>
      <c r="C1140" s="9">
        <v>55600</v>
      </c>
      <c r="D1140" s="8" t="s">
        <v>3130</v>
      </c>
    </row>
    <row r="1141" spans="1:4" x14ac:dyDescent="0.25">
      <c r="A1141" s="8" t="s">
        <v>3131</v>
      </c>
      <c r="B1141" s="9" t="s">
        <v>3132</v>
      </c>
      <c r="C1141" s="9">
        <v>55600</v>
      </c>
      <c r="D1141" s="8" t="s">
        <v>3133</v>
      </c>
    </row>
    <row r="1142" spans="1:4" x14ac:dyDescent="0.25">
      <c r="A1142" s="8" t="s">
        <v>3134</v>
      </c>
      <c r="B1142" s="9" t="s">
        <v>3135</v>
      </c>
      <c r="C1142" s="9">
        <v>55500</v>
      </c>
      <c r="D1142" s="8" t="s">
        <v>3136</v>
      </c>
    </row>
    <row r="1143" spans="1:4" x14ac:dyDescent="0.25">
      <c r="A1143" s="8" t="s">
        <v>3137</v>
      </c>
      <c r="B1143" s="9" t="s">
        <v>3138</v>
      </c>
      <c r="C1143" s="9">
        <v>55500</v>
      </c>
      <c r="D1143" s="8" t="s">
        <v>3139</v>
      </c>
    </row>
    <row r="1144" spans="1:4" x14ac:dyDescent="0.25">
      <c r="A1144" s="8" t="s">
        <v>3140</v>
      </c>
      <c r="B1144" s="9" t="s">
        <v>3141</v>
      </c>
      <c r="C1144" s="9">
        <v>55407</v>
      </c>
      <c r="D1144" s="8" t="s">
        <v>23</v>
      </c>
    </row>
    <row r="1145" spans="1:4" x14ac:dyDescent="0.25">
      <c r="A1145" s="8" t="s">
        <v>3142</v>
      </c>
      <c r="B1145" s="9" t="s">
        <v>3143</v>
      </c>
      <c r="C1145" s="9">
        <v>55300</v>
      </c>
      <c r="D1145" s="8" t="s">
        <v>3144</v>
      </c>
    </row>
    <row r="1146" spans="1:4" x14ac:dyDescent="0.25">
      <c r="A1146" s="8" t="s">
        <v>3145</v>
      </c>
      <c r="B1146" s="9" t="s">
        <v>3146</v>
      </c>
      <c r="C1146" s="9">
        <v>55300</v>
      </c>
      <c r="D1146" s="8" t="s">
        <v>3147</v>
      </c>
    </row>
    <row r="1147" spans="1:4" x14ac:dyDescent="0.25">
      <c r="A1147" s="8" t="s">
        <v>3148</v>
      </c>
      <c r="B1147" s="9" t="s">
        <v>3149</v>
      </c>
      <c r="C1147" s="9">
        <v>55000</v>
      </c>
      <c r="D1147" s="8" t="s">
        <v>23</v>
      </c>
    </row>
    <row r="1148" spans="1:4" x14ac:dyDescent="0.25">
      <c r="A1148" s="8" t="s">
        <v>3150</v>
      </c>
      <c r="B1148" s="9" t="s">
        <v>3151</v>
      </c>
      <c r="C1148" s="9">
        <v>55000</v>
      </c>
      <c r="D1148" s="8" t="s">
        <v>3152</v>
      </c>
    </row>
    <row r="1149" spans="1:4" x14ac:dyDescent="0.25">
      <c r="A1149" s="8" t="s">
        <v>3153</v>
      </c>
      <c r="B1149" s="9" t="s">
        <v>3154</v>
      </c>
      <c r="C1149" s="9">
        <v>55000</v>
      </c>
      <c r="D1149" s="8" t="s">
        <v>3155</v>
      </c>
    </row>
    <row r="1150" spans="1:4" x14ac:dyDescent="0.25">
      <c r="A1150" s="8" t="s">
        <v>3156</v>
      </c>
      <c r="B1150" s="9" t="s">
        <v>3157</v>
      </c>
      <c r="C1150" s="9">
        <v>55000</v>
      </c>
      <c r="D1150" s="8" t="s">
        <v>3158</v>
      </c>
    </row>
    <row r="1151" spans="1:4" x14ac:dyDescent="0.25">
      <c r="A1151" s="8" t="s">
        <v>3159</v>
      </c>
      <c r="B1151" s="9" t="s">
        <v>3160</v>
      </c>
      <c r="C1151" s="9">
        <v>55000</v>
      </c>
      <c r="D1151" s="8" t="s">
        <v>23</v>
      </c>
    </row>
    <row r="1152" spans="1:4" x14ac:dyDescent="0.25">
      <c r="A1152" s="8" t="s">
        <v>3161</v>
      </c>
      <c r="B1152" s="9" t="s">
        <v>3162</v>
      </c>
      <c r="C1152" s="9">
        <v>55000</v>
      </c>
      <c r="D1152" s="8" t="s">
        <v>3163</v>
      </c>
    </row>
    <row r="1153" spans="1:4" x14ac:dyDescent="0.25">
      <c r="A1153" s="8" t="s">
        <v>3164</v>
      </c>
      <c r="B1153" s="9" t="s">
        <v>3165</v>
      </c>
      <c r="C1153" s="9">
        <v>55000</v>
      </c>
      <c r="D1153" s="8" t="s">
        <v>3166</v>
      </c>
    </row>
    <row r="1154" spans="1:4" x14ac:dyDescent="0.25">
      <c r="A1154" s="8" t="s">
        <v>3167</v>
      </c>
      <c r="B1154" s="9" t="s">
        <v>3168</v>
      </c>
      <c r="C1154" s="9">
        <v>55000</v>
      </c>
      <c r="D1154" s="8" t="s">
        <v>3169</v>
      </c>
    </row>
    <row r="1155" spans="1:4" x14ac:dyDescent="0.25">
      <c r="A1155" s="8" t="s">
        <v>3170</v>
      </c>
      <c r="B1155" s="9" t="s">
        <v>3171</v>
      </c>
      <c r="C1155" s="9">
        <v>55000</v>
      </c>
      <c r="D1155" s="8" t="s">
        <v>3172</v>
      </c>
    </row>
    <row r="1156" spans="1:4" x14ac:dyDescent="0.25">
      <c r="A1156" s="8" t="s">
        <v>3173</v>
      </c>
      <c r="B1156" s="9" t="s">
        <v>3174</v>
      </c>
      <c r="C1156" s="9">
        <v>55000</v>
      </c>
      <c r="D1156" s="8" t="s">
        <v>23</v>
      </c>
    </row>
    <row r="1157" spans="1:4" x14ac:dyDescent="0.25">
      <c r="A1157" s="8" t="s">
        <v>3175</v>
      </c>
      <c r="B1157" s="9" t="s">
        <v>3176</v>
      </c>
      <c r="C1157" s="9">
        <v>55000</v>
      </c>
      <c r="D1157" s="8" t="s">
        <v>3177</v>
      </c>
    </row>
    <row r="1158" spans="1:4" x14ac:dyDescent="0.25">
      <c r="A1158" s="8" t="s">
        <v>1049</v>
      </c>
      <c r="B1158" s="9" t="s">
        <v>3178</v>
      </c>
      <c r="C1158" s="9">
        <v>55000</v>
      </c>
      <c r="D1158" s="8" t="s">
        <v>3179</v>
      </c>
    </row>
    <row r="1159" spans="1:4" x14ac:dyDescent="0.25">
      <c r="A1159" s="8" t="s">
        <v>3180</v>
      </c>
      <c r="B1159" s="9" t="s">
        <v>3181</v>
      </c>
      <c r="C1159" s="9">
        <v>55000</v>
      </c>
      <c r="D1159" s="8" t="s">
        <v>23</v>
      </c>
    </row>
    <row r="1160" spans="1:4" x14ac:dyDescent="0.25">
      <c r="A1160" s="8" t="s">
        <v>3182</v>
      </c>
      <c r="B1160" s="9" t="s">
        <v>3183</v>
      </c>
      <c r="C1160" s="9">
        <v>55000</v>
      </c>
      <c r="D1160" s="8" t="s">
        <v>3184</v>
      </c>
    </row>
    <row r="1161" spans="1:4" x14ac:dyDescent="0.25">
      <c r="A1161" s="8" t="s">
        <v>3185</v>
      </c>
      <c r="B1161" s="9" t="s">
        <v>3186</v>
      </c>
      <c r="C1161" s="9">
        <v>55000</v>
      </c>
      <c r="D1161" s="8" t="s">
        <v>3187</v>
      </c>
    </row>
    <row r="1162" spans="1:4" x14ac:dyDescent="0.25">
      <c r="A1162" s="8" t="s">
        <v>3188</v>
      </c>
      <c r="B1162" s="9" t="s">
        <v>3189</v>
      </c>
      <c r="C1162" s="9">
        <v>55000</v>
      </c>
      <c r="D1162" s="8" t="s">
        <v>23</v>
      </c>
    </row>
    <row r="1163" spans="1:4" x14ac:dyDescent="0.25">
      <c r="A1163" s="8" t="s">
        <v>3190</v>
      </c>
      <c r="B1163" s="9" t="s">
        <v>3191</v>
      </c>
      <c r="C1163" s="9">
        <v>54800</v>
      </c>
      <c r="D1163" s="8" t="s">
        <v>23</v>
      </c>
    </row>
    <row r="1164" spans="1:4" x14ac:dyDescent="0.25">
      <c r="A1164" s="8" t="s">
        <v>3053</v>
      </c>
      <c r="B1164" s="9" t="s">
        <v>3192</v>
      </c>
      <c r="C1164" s="9">
        <v>54760</v>
      </c>
      <c r="D1164" s="8" t="s">
        <v>23</v>
      </c>
    </row>
    <row r="1165" spans="1:4" x14ac:dyDescent="0.25">
      <c r="A1165" s="8" t="s">
        <v>3193</v>
      </c>
      <c r="B1165" s="9" t="s">
        <v>3194</v>
      </c>
      <c r="C1165" s="9">
        <v>54700</v>
      </c>
      <c r="D1165" s="8" t="s">
        <v>3195</v>
      </c>
    </row>
    <row r="1166" spans="1:4" x14ac:dyDescent="0.25">
      <c r="A1166" s="8" t="s">
        <v>3196</v>
      </c>
      <c r="B1166" s="9" t="s">
        <v>3197</v>
      </c>
      <c r="C1166" s="9">
        <v>54506</v>
      </c>
      <c r="D1166" s="8" t="s">
        <v>3198</v>
      </c>
    </row>
    <row r="1167" spans="1:4" x14ac:dyDescent="0.25">
      <c r="A1167" s="8" t="s">
        <v>3199</v>
      </c>
      <c r="B1167" s="9" t="s">
        <v>3200</v>
      </c>
      <c r="C1167" s="9">
        <v>54300</v>
      </c>
      <c r="D1167" s="8" t="s">
        <v>3201</v>
      </c>
    </row>
    <row r="1168" spans="1:4" x14ac:dyDescent="0.25">
      <c r="A1168" s="8" t="s">
        <v>3202</v>
      </c>
      <c r="B1168" s="9" t="s">
        <v>3203</v>
      </c>
      <c r="C1168" s="9">
        <v>54000</v>
      </c>
      <c r="D1168" s="8" t="s">
        <v>3204</v>
      </c>
    </row>
    <row r="1169" spans="1:4" x14ac:dyDescent="0.25">
      <c r="A1169" s="8" t="s">
        <v>3205</v>
      </c>
      <c r="B1169" s="9" t="s">
        <v>3206</v>
      </c>
      <c r="C1169" s="9">
        <v>54000</v>
      </c>
      <c r="D1169" s="8" t="s">
        <v>3207</v>
      </c>
    </row>
    <row r="1170" spans="1:4" x14ac:dyDescent="0.25">
      <c r="A1170" s="8" t="s">
        <v>3208</v>
      </c>
      <c r="B1170" s="9" t="s">
        <v>3209</v>
      </c>
      <c r="C1170" s="9">
        <v>54000</v>
      </c>
      <c r="D1170" s="8" t="s">
        <v>3210</v>
      </c>
    </row>
    <row r="1171" spans="1:4" x14ac:dyDescent="0.25">
      <c r="A1171" s="8" t="s">
        <v>3211</v>
      </c>
      <c r="B1171" s="9" t="s">
        <v>3212</v>
      </c>
      <c r="C1171" s="9">
        <v>54000</v>
      </c>
      <c r="D1171" s="8" t="s">
        <v>3213</v>
      </c>
    </row>
    <row r="1172" spans="1:4" x14ac:dyDescent="0.25">
      <c r="A1172" s="8" t="s">
        <v>3214</v>
      </c>
      <c r="B1172" s="9" t="s">
        <v>3215</v>
      </c>
      <c r="C1172" s="9">
        <v>54000</v>
      </c>
      <c r="D1172" s="8" t="s">
        <v>3216</v>
      </c>
    </row>
    <row r="1173" spans="1:4" x14ac:dyDescent="0.25">
      <c r="A1173" s="8" t="s">
        <v>1959</v>
      </c>
      <c r="B1173" s="9" t="s">
        <v>3217</v>
      </c>
      <c r="C1173" s="9">
        <v>54000</v>
      </c>
      <c r="D1173" s="8" t="s">
        <v>23</v>
      </c>
    </row>
    <row r="1174" spans="1:4" x14ac:dyDescent="0.25">
      <c r="A1174" s="8" t="s">
        <v>3218</v>
      </c>
      <c r="B1174" s="9" t="s">
        <v>3219</v>
      </c>
      <c r="C1174" s="9">
        <v>54000</v>
      </c>
      <c r="D1174" s="8" t="s">
        <v>3220</v>
      </c>
    </row>
    <row r="1175" spans="1:4" x14ac:dyDescent="0.25">
      <c r="A1175" s="8" t="s">
        <v>3221</v>
      </c>
      <c r="B1175" s="9" t="s">
        <v>3222</v>
      </c>
      <c r="C1175" s="9">
        <v>54000</v>
      </c>
      <c r="D1175" s="8" t="s">
        <v>961</v>
      </c>
    </row>
    <row r="1176" spans="1:4" x14ac:dyDescent="0.25">
      <c r="A1176" s="8" t="s">
        <v>3223</v>
      </c>
      <c r="B1176" s="9" t="s">
        <v>3224</v>
      </c>
      <c r="C1176" s="9">
        <v>54000</v>
      </c>
      <c r="D1176" s="8" t="s">
        <v>3225</v>
      </c>
    </row>
    <row r="1177" spans="1:4" x14ac:dyDescent="0.25">
      <c r="A1177" s="8" t="s">
        <v>3226</v>
      </c>
      <c r="B1177" s="9" t="s">
        <v>3227</v>
      </c>
      <c r="C1177" s="9">
        <v>53800</v>
      </c>
      <c r="D1177" s="8" t="s">
        <v>3228</v>
      </c>
    </row>
    <row r="1178" spans="1:4" x14ac:dyDescent="0.25">
      <c r="A1178" s="8" t="s">
        <v>3229</v>
      </c>
      <c r="B1178" s="9" t="s">
        <v>3230</v>
      </c>
      <c r="C1178" s="9">
        <v>53800</v>
      </c>
      <c r="D1178" s="8" t="s">
        <v>3231</v>
      </c>
    </row>
    <row r="1179" spans="1:4" x14ac:dyDescent="0.25">
      <c r="A1179" s="8" t="s">
        <v>3232</v>
      </c>
      <c r="B1179" s="9" t="s">
        <v>3233</v>
      </c>
      <c r="C1179" s="9">
        <v>53500</v>
      </c>
      <c r="D1179" s="8" t="s">
        <v>3234</v>
      </c>
    </row>
    <row r="1180" spans="1:4" x14ac:dyDescent="0.25">
      <c r="A1180" s="8" t="s">
        <v>3235</v>
      </c>
      <c r="B1180" s="9" t="s">
        <v>3236</v>
      </c>
      <c r="C1180" s="9">
        <v>53100</v>
      </c>
      <c r="D1180" s="8" t="s">
        <v>3237</v>
      </c>
    </row>
    <row r="1181" spans="1:4" x14ac:dyDescent="0.25">
      <c r="A1181" s="8" t="s">
        <v>3238</v>
      </c>
      <c r="B1181" s="9" t="s">
        <v>3239</v>
      </c>
      <c r="C1181" s="9">
        <v>53000</v>
      </c>
      <c r="D1181" s="8" t="s">
        <v>3240</v>
      </c>
    </row>
    <row r="1182" spans="1:4" x14ac:dyDescent="0.25">
      <c r="A1182" s="8" t="s">
        <v>3241</v>
      </c>
      <c r="B1182" s="9" t="s">
        <v>3242</v>
      </c>
      <c r="C1182" s="9">
        <v>53000</v>
      </c>
      <c r="D1182" s="8" t="s">
        <v>23</v>
      </c>
    </row>
    <row r="1183" spans="1:4" x14ac:dyDescent="0.25">
      <c r="A1183" s="8" t="s">
        <v>3243</v>
      </c>
      <c r="B1183" s="9" t="s">
        <v>3244</v>
      </c>
      <c r="C1183" s="9">
        <v>53000</v>
      </c>
      <c r="D1183" s="8" t="s">
        <v>3245</v>
      </c>
    </row>
    <row r="1184" spans="1:4" x14ac:dyDescent="0.25">
      <c r="A1184" s="8" t="s">
        <v>3246</v>
      </c>
      <c r="B1184" s="9" t="s">
        <v>3247</v>
      </c>
      <c r="C1184" s="9">
        <v>52976</v>
      </c>
      <c r="D1184" s="8" t="s">
        <v>3248</v>
      </c>
    </row>
    <row r="1185" spans="1:4" x14ac:dyDescent="0.25">
      <c r="A1185" s="8" t="s">
        <v>3249</v>
      </c>
      <c r="B1185" s="9" t="s">
        <v>3250</v>
      </c>
      <c r="C1185" s="9">
        <v>52840</v>
      </c>
      <c r="D1185" s="8" t="s">
        <v>3251</v>
      </c>
    </row>
    <row r="1186" spans="1:4" x14ac:dyDescent="0.25">
      <c r="A1186" s="8" t="s">
        <v>3252</v>
      </c>
      <c r="B1186" s="9" t="s">
        <v>3253</v>
      </c>
      <c r="C1186" s="9">
        <v>52800</v>
      </c>
      <c r="D1186" s="8" t="s">
        <v>23</v>
      </c>
    </row>
    <row r="1187" spans="1:4" x14ac:dyDescent="0.25">
      <c r="A1187" s="8" t="s">
        <v>3254</v>
      </c>
      <c r="B1187" s="9" t="s">
        <v>3255</v>
      </c>
      <c r="C1187" s="9">
        <v>52400</v>
      </c>
      <c r="D1187" s="8" t="s">
        <v>3256</v>
      </c>
    </row>
    <row r="1188" spans="1:4" x14ac:dyDescent="0.25">
      <c r="A1188" s="8" t="s">
        <v>3257</v>
      </c>
      <c r="B1188" s="9" t="s">
        <v>3258</v>
      </c>
      <c r="C1188" s="9">
        <v>52300</v>
      </c>
      <c r="D1188" s="8" t="s">
        <v>23</v>
      </c>
    </row>
    <row r="1189" spans="1:4" x14ac:dyDescent="0.25">
      <c r="A1189" s="8" t="s">
        <v>3259</v>
      </c>
      <c r="B1189" s="9" t="s">
        <v>3260</v>
      </c>
      <c r="C1189" s="9">
        <v>52300</v>
      </c>
      <c r="D1189" s="8" t="s">
        <v>3261</v>
      </c>
    </row>
    <row r="1190" spans="1:4" x14ac:dyDescent="0.25">
      <c r="A1190" s="8" t="s">
        <v>3262</v>
      </c>
      <c r="B1190" s="9" t="s">
        <v>3263</v>
      </c>
      <c r="C1190" s="9">
        <v>52100</v>
      </c>
      <c r="D1190" s="8" t="s">
        <v>3264</v>
      </c>
    </row>
    <row r="1191" spans="1:4" x14ac:dyDescent="0.25">
      <c r="A1191" s="8" t="s">
        <v>3265</v>
      </c>
      <c r="B1191" s="9" t="s">
        <v>3266</v>
      </c>
      <c r="C1191" s="9">
        <v>52100</v>
      </c>
      <c r="D1191" s="8" t="s">
        <v>3267</v>
      </c>
    </row>
    <row r="1192" spans="1:4" x14ac:dyDescent="0.25">
      <c r="A1192" s="8" t="s">
        <v>3268</v>
      </c>
      <c r="B1192" s="9" t="s">
        <v>3269</v>
      </c>
      <c r="C1192" s="9">
        <v>52000</v>
      </c>
      <c r="D1192" s="8" t="s">
        <v>3270</v>
      </c>
    </row>
    <row r="1193" spans="1:4" x14ac:dyDescent="0.25">
      <c r="A1193" s="8" t="s">
        <v>3271</v>
      </c>
      <c r="B1193" s="9" t="s">
        <v>3272</v>
      </c>
      <c r="C1193" s="9">
        <v>52000</v>
      </c>
      <c r="D1193" s="8" t="s">
        <v>23</v>
      </c>
    </row>
    <row r="1194" spans="1:4" x14ac:dyDescent="0.25">
      <c r="A1194" s="8" t="s">
        <v>3273</v>
      </c>
      <c r="B1194" s="9" t="s">
        <v>3274</v>
      </c>
      <c r="C1194" s="9">
        <v>51900</v>
      </c>
      <c r="D1194" s="8" t="s">
        <v>3275</v>
      </c>
    </row>
    <row r="1195" spans="1:4" x14ac:dyDescent="0.25">
      <c r="A1195" s="8" t="s">
        <v>3276</v>
      </c>
      <c r="B1195" s="9" t="s">
        <v>3277</v>
      </c>
      <c r="C1195" s="9">
        <v>51900</v>
      </c>
      <c r="D1195" s="8" t="s">
        <v>2820</v>
      </c>
    </row>
    <row r="1196" spans="1:4" x14ac:dyDescent="0.25">
      <c r="A1196" s="8" t="s">
        <v>3278</v>
      </c>
      <c r="B1196" s="9" t="s">
        <v>3279</v>
      </c>
      <c r="C1196" s="9">
        <v>51900</v>
      </c>
      <c r="D1196" s="8" t="s">
        <v>3280</v>
      </c>
    </row>
    <row r="1197" spans="1:4" x14ac:dyDescent="0.25">
      <c r="A1197" s="8" t="s">
        <v>3281</v>
      </c>
      <c r="B1197" s="9" t="s">
        <v>3282</v>
      </c>
      <c r="C1197" s="9">
        <v>51700</v>
      </c>
      <c r="D1197" s="8" t="s">
        <v>3283</v>
      </c>
    </row>
    <row r="1198" spans="1:4" x14ac:dyDescent="0.25">
      <c r="A1198" s="8" t="s">
        <v>3284</v>
      </c>
      <c r="B1198" s="9" t="s">
        <v>3285</v>
      </c>
      <c r="C1198" s="9">
        <v>51600</v>
      </c>
      <c r="D1198" s="8" t="s">
        <v>23</v>
      </c>
    </row>
    <row r="1199" spans="1:4" x14ac:dyDescent="0.25">
      <c r="A1199" s="8" t="s">
        <v>3286</v>
      </c>
      <c r="B1199" s="9" t="s">
        <v>3287</v>
      </c>
      <c r="C1199" s="9">
        <v>51570</v>
      </c>
      <c r="D1199" s="8" t="s">
        <v>3288</v>
      </c>
    </row>
    <row r="1200" spans="1:4" x14ac:dyDescent="0.25">
      <c r="A1200" s="8" t="s">
        <v>3289</v>
      </c>
      <c r="B1200" s="9" t="s">
        <v>3290</v>
      </c>
      <c r="C1200" s="9">
        <v>51500</v>
      </c>
      <c r="D1200" s="8" t="s">
        <v>3291</v>
      </c>
    </row>
    <row r="1201" spans="1:4" x14ac:dyDescent="0.25">
      <c r="A1201" s="8" t="s">
        <v>3292</v>
      </c>
      <c r="B1201" s="9" t="s">
        <v>3293</v>
      </c>
      <c r="C1201" s="9">
        <v>51400</v>
      </c>
      <c r="D1201" s="8" t="s">
        <v>3294</v>
      </c>
    </row>
    <row r="1202" spans="1:4" x14ac:dyDescent="0.25">
      <c r="A1202" s="8" t="s">
        <v>3295</v>
      </c>
      <c r="B1202" s="9" t="s">
        <v>3296</v>
      </c>
      <c r="C1202" s="9">
        <v>51400</v>
      </c>
      <c r="D1202" s="8" t="s">
        <v>3297</v>
      </c>
    </row>
    <row r="1203" spans="1:4" x14ac:dyDescent="0.25">
      <c r="A1203" s="8" t="s">
        <v>3298</v>
      </c>
      <c r="B1203" s="9" t="s">
        <v>3299</v>
      </c>
      <c r="C1203" s="9">
        <v>51300</v>
      </c>
      <c r="D1203" s="8" t="s">
        <v>3300</v>
      </c>
    </row>
    <row r="1204" spans="1:4" x14ac:dyDescent="0.25">
      <c r="A1204" s="8" t="s">
        <v>3301</v>
      </c>
      <c r="B1204" s="9" t="s">
        <v>3302</v>
      </c>
      <c r="C1204" s="9">
        <v>51200</v>
      </c>
      <c r="D1204" s="8" t="s">
        <v>3303</v>
      </c>
    </row>
    <row r="1205" spans="1:4" x14ac:dyDescent="0.25">
      <c r="A1205" s="8" t="s">
        <v>3304</v>
      </c>
      <c r="B1205" s="9" t="s">
        <v>3305</v>
      </c>
      <c r="C1205" s="9">
        <v>51000</v>
      </c>
      <c r="D1205" s="8" t="s">
        <v>3306</v>
      </c>
    </row>
    <row r="1206" spans="1:4" x14ac:dyDescent="0.25">
      <c r="A1206" s="8" t="s">
        <v>3307</v>
      </c>
      <c r="B1206" s="9" t="s">
        <v>3308</v>
      </c>
      <c r="C1206" s="9">
        <v>51000</v>
      </c>
      <c r="D1206" s="8" t="s">
        <v>23</v>
      </c>
    </row>
    <row r="1207" spans="1:4" x14ac:dyDescent="0.25">
      <c r="A1207" s="8" t="s">
        <v>3309</v>
      </c>
      <c r="B1207" s="9" t="s">
        <v>3310</v>
      </c>
      <c r="C1207" s="9">
        <v>51000</v>
      </c>
      <c r="D1207" s="8" t="s">
        <v>3311</v>
      </c>
    </row>
    <row r="1208" spans="1:4" x14ac:dyDescent="0.25">
      <c r="A1208" s="8" t="s">
        <v>3312</v>
      </c>
      <c r="B1208" s="9" t="s">
        <v>3313</v>
      </c>
      <c r="C1208" s="9">
        <v>51000</v>
      </c>
      <c r="D1208" s="8" t="s">
        <v>23</v>
      </c>
    </row>
    <row r="1209" spans="1:4" x14ac:dyDescent="0.25">
      <c r="A1209" s="8" t="s">
        <v>3314</v>
      </c>
      <c r="B1209" s="9" t="s">
        <v>3315</v>
      </c>
      <c r="C1209" s="9">
        <v>51000</v>
      </c>
      <c r="D1209" s="8" t="s">
        <v>3316</v>
      </c>
    </row>
    <row r="1210" spans="1:4" x14ac:dyDescent="0.25">
      <c r="A1210" s="8" t="s">
        <v>3317</v>
      </c>
      <c r="B1210" s="9" t="s">
        <v>3318</v>
      </c>
      <c r="C1210" s="9">
        <v>51000</v>
      </c>
      <c r="D1210" s="8" t="s">
        <v>3319</v>
      </c>
    </row>
    <row r="1211" spans="1:4" x14ac:dyDescent="0.25">
      <c r="A1211" s="8" t="s">
        <v>3320</v>
      </c>
      <c r="B1211" s="9" t="s">
        <v>3321</v>
      </c>
      <c r="C1211" s="9">
        <v>50800</v>
      </c>
      <c r="D1211" s="8" t="s">
        <v>3322</v>
      </c>
    </row>
    <row r="1212" spans="1:4" x14ac:dyDescent="0.25">
      <c r="A1212" s="8" t="s">
        <v>3323</v>
      </c>
      <c r="B1212" s="9" t="s">
        <v>3324</v>
      </c>
      <c r="C1212" s="9">
        <v>50800</v>
      </c>
      <c r="D1212" s="8" t="s">
        <v>3325</v>
      </c>
    </row>
    <row r="1213" spans="1:4" x14ac:dyDescent="0.25">
      <c r="A1213" s="8" t="s">
        <v>3326</v>
      </c>
      <c r="B1213" s="9" t="s">
        <v>3327</v>
      </c>
      <c r="C1213" s="9">
        <v>50600</v>
      </c>
      <c r="D1213" s="8" t="s">
        <v>3328</v>
      </c>
    </row>
    <row r="1214" spans="1:4" x14ac:dyDescent="0.25">
      <c r="A1214" s="8" t="s">
        <v>3329</v>
      </c>
      <c r="B1214" s="9" t="s">
        <v>3330</v>
      </c>
      <c r="C1214" s="9">
        <v>50600</v>
      </c>
      <c r="D1214" s="8" t="s">
        <v>3331</v>
      </c>
    </row>
    <row r="1215" spans="1:4" x14ac:dyDescent="0.25">
      <c r="A1215" s="8" t="s">
        <v>3332</v>
      </c>
      <c r="B1215" s="9" t="s">
        <v>3333</v>
      </c>
      <c r="C1215" s="9">
        <v>50600</v>
      </c>
      <c r="D1215" s="8" t="s">
        <v>3334</v>
      </c>
    </row>
    <row r="1216" spans="1:4" x14ac:dyDescent="0.25">
      <c r="A1216" s="8" t="s">
        <v>3335</v>
      </c>
      <c r="B1216" s="9" t="s">
        <v>3336</v>
      </c>
      <c r="C1216" s="9">
        <v>50500</v>
      </c>
      <c r="D1216" s="8" t="s">
        <v>3337</v>
      </c>
    </row>
    <row r="1217" spans="1:4" x14ac:dyDescent="0.25">
      <c r="A1217" s="8" t="s">
        <v>3338</v>
      </c>
      <c r="B1217" s="9" t="s">
        <v>3339</v>
      </c>
      <c r="C1217" s="9">
        <v>50000</v>
      </c>
      <c r="D1217" s="8" t="s">
        <v>3340</v>
      </c>
    </row>
    <row r="1218" spans="1:4" x14ac:dyDescent="0.25">
      <c r="A1218" s="8" t="s">
        <v>3341</v>
      </c>
      <c r="B1218" s="9" t="s">
        <v>3342</v>
      </c>
      <c r="C1218" s="9">
        <v>50000</v>
      </c>
      <c r="D1218" s="8" t="s">
        <v>3343</v>
      </c>
    </row>
    <row r="1219" spans="1:4" x14ac:dyDescent="0.25">
      <c r="A1219" s="8" t="s">
        <v>3344</v>
      </c>
      <c r="B1219" s="9" t="s">
        <v>3345</v>
      </c>
      <c r="C1219" s="9">
        <v>50000</v>
      </c>
      <c r="D1219" s="8" t="s">
        <v>23</v>
      </c>
    </row>
    <row r="1220" spans="1:4" x14ac:dyDescent="0.25">
      <c r="A1220" s="8" t="s">
        <v>3346</v>
      </c>
      <c r="B1220" s="9" t="s">
        <v>3347</v>
      </c>
      <c r="C1220" s="9">
        <v>50000</v>
      </c>
      <c r="D1220" s="8" t="s">
        <v>3348</v>
      </c>
    </row>
    <row r="1221" spans="1:4" x14ac:dyDescent="0.25">
      <c r="A1221" s="8" t="s">
        <v>3349</v>
      </c>
      <c r="B1221" s="9" t="s">
        <v>3350</v>
      </c>
      <c r="C1221" s="9">
        <v>50000</v>
      </c>
      <c r="D1221" s="8" t="s">
        <v>23</v>
      </c>
    </row>
    <row r="1222" spans="1:4" x14ac:dyDescent="0.25">
      <c r="A1222" s="8" t="s">
        <v>3351</v>
      </c>
      <c r="B1222" s="9" t="s">
        <v>3352</v>
      </c>
      <c r="C1222" s="9">
        <v>50000</v>
      </c>
      <c r="D1222" s="8" t="s">
        <v>3353</v>
      </c>
    </row>
    <row r="1223" spans="1:4" x14ac:dyDescent="0.25">
      <c r="A1223" s="8" t="s">
        <v>3354</v>
      </c>
      <c r="B1223" s="9" t="s">
        <v>3355</v>
      </c>
      <c r="C1223" s="9">
        <v>50000</v>
      </c>
      <c r="D1223" s="8" t="s">
        <v>3356</v>
      </c>
    </row>
    <row r="1224" spans="1:4" x14ac:dyDescent="0.25">
      <c r="A1224" s="8" t="s">
        <v>3357</v>
      </c>
      <c r="B1224" s="9" t="s">
        <v>3358</v>
      </c>
      <c r="C1224" s="9">
        <v>50000</v>
      </c>
      <c r="D1224" s="8" t="s">
        <v>23</v>
      </c>
    </row>
    <row r="1225" spans="1:4" x14ac:dyDescent="0.25">
      <c r="A1225" s="8" t="s">
        <v>3359</v>
      </c>
      <c r="B1225" s="9" t="s">
        <v>3360</v>
      </c>
      <c r="C1225" s="9">
        <v>50000</v>
      </c>
      <c r="D1225" s="8" t="s">
        <v>23</v>
      </c>
    </row>
    <row r="1226" spans="1:4" x14ac:dyDescent="0.25">
      <c r="A1226" s="8" t="s">
        <v>3361</v>
      </c>
      <c r="B1226" s="9" t="s">
        <v>3362</v>
      </c>
      <c r="C1226" s="9">
        <v>50000</v>
      </c>
      <c r="D1226" s="8" t="s">
        <v>3363</v>
      </c>
    </row>
    <row r="1227" spans="1:4" x14ac:dyDescent="0.25">
      <c r="A1227" s="8" t="s">
        <v>3364</v>
      </c>
      <c r="B1227" s="9" t="s">
        <v>3365</v>
      </c>
      <c r="C1227" s="9">
        <v>50000</v>
      </c>
      <c r="D1227" s="8" t="s">
        <v>23</v>
      </c>
    </row>
    <row r="1228" spans="1:4" x14ac:dyDescent="0.25">
      <c r="A1228" s="8" t="s">
        <v>3366</v>
      </c>
      <c r="B1228" s="9" t="s">
        <v>3367</v>
      </c>
      <c r="C1228" s="9">
        <v>50000</v>
      </c>
      <c r="D1228" s="8" t="s">
        <v>3368</v>
      </c>
    </row>
    <row r="1229" spans="1:4" x14ac:dyDescent="0.25">
      <c r="A1229" s="8" t="s">
        <v>3369</v>
      </c>
      <c r="B1229" s="9" t="s">
        <v>3370</v>
      </c>
      <c r="C1229" s="9">
        <v>50000</v>
      </c>
      <c r="D1229" s="8" t="s">
        <v>3371</v>
      </c>
    </row>
    <row r="1230" spans="1:4" x14ac:dyDescent="0.25">
      <c r="A1230" s="8" t="s">
        <v>3372</v>
      </c>
      <c r="B1230" s="9" t="s">
        <v>3373</v>
      </c>
      <c r="C1230" s="9">
        <v>50000</v>
      </c>
      <c r="D1230" s="8" t="s">
        <v>3374</v>
      </c>
    </row>
    <row r="1231" spans="1:4" x14ac:dyDescent="0.25">
      <c r="A1231" s="8" t="s">
        <v>3375</v>
      </c>
      <c r="B1231" s="9" t="s">
        <v>3376</v>
      </c>
      <c r="C1231" s="9">
        <v>50000</v>
      </c>
      <c r="D1231" s="8" t="s">
        <v>3377</v>
      </c>
    </row>
    <row r="1232" spans="1:4" x14ac:dyDescent="0.25">
      <c r="A1232" s="8" t="s">
        <v>3378</v>
      </c>
      <c r="B1232" s="9" t="s">
        <v>3379</v>
      </c>
      <c r="C1232" s="9">
        <v>50000</v>
      </c>
      <c r="D1232" s="8" t="s">
        <v>3380</v>
      </c>
    </row>
    <row r="1233" spans="1:4" x14ac:dyDescent="0.25">
      <c r="A1233" s="8" t="s">
        <v>3381</v>
      </c>
      <c r="B1233" s="9" t="s">
        <v>3382</v>
      </c>
      <c r="C1233" s="9">
        <v>50000</v>
      </c>
      <c r="D1233" s="8" t="s">
        <v>3383</v>
      </c>
    </row>
    <row r="1234" spans="1:4" x14ac:dyDescent="0.25">
      <c r="A1234" s="8" t="s">
        <v>3384</v>
      </c>
      <c r="B1234" s="9" t="s">
        <v>3385</v>
      </c>
      <c r="C1234" s="9">
        <v>50000</v>
      </c>
      <c r="D1234" s="8" t="s">
        <v>3386</v>
      </c>
    </row>
    <row r="1235" spans="1:4" x14ac:dyDescent="0.25">
      <c r="A1235" s="8" t="s">
        <v>3387</v>
      </c>
      <c r="B1235" s="9" t="s">
        <v>3388</v>
      </c>
      <c r="C1235" s="9">
        <v>50000</v>
      </c>
      <c r="D1235" s="8" t="s">
        <v>3389</v>
      </c>
    </row>
    <row r="1236" spans="1:4" x14ac:dyDescent="0.25">
      <c r="A1236" s="8" t="s">
        <v>3390</v>
      </c>
      <c r="B1236" s="9" t="s">
        <v>3391</v>
      </c>
      <c r="C1236" s="9">
        <v>50000</v>
      </c>
      <c r="D1236" s="8" t="s">
        <v>3392</v>
      </c>
    </row>
    <row r="1237" spans="1:4" x14ac:dyDescent="0.25">
      <c r="A1237" s="8" t="s">
        <v>3393</v>
      </c>
      <c r="B1237" s="9" t="s">
        <v>3394</v>
      </c>
      <c r="C1237" s="9">
        <v>50000</v>
      </c>
      <c r="D1237" s="8" t="s">
        <v>3395</v>
      </c>
    </row>
    <row r="1238" spans="1:4" x14ac:dyDescent="0.25">
      <c r="A1238" s="8" t="s">
        <v>3396</v>
      </c>
      <c r="B1238" s="9" t="s">
        <v>3397</v>
      </c>
      <c r="C1238" s="9">
        <v>50000</v>
      </c>
      <c r="D1238" s="8" t="s">
        <v>3398</v>
      </c>
    </row>
    <row r="1239" spans="1:4" x14ac:dyDescent="0.25">
      <c r="A1239" s="8" t="s">
        <v>3399</v>
      </c>
      <c r="B1239" s="9" t="s">
        <v>3400</v>
      </c>
      <c r="C1239" s="9">
        <v>50000</v>
      </c>
      <c r="D1239" s="8" t="s">
        <v>3401</v>
      </c>
    </row>
    <row r="1240" spans="1:4" x14ac:dyDescent="0.25">
      <c r="A1240" s="8" t="s">
        <v>3402</v>
      </c>
      <c r="B1240" s="9" t="s">
        <v>3403</v>
      </c>
      <c r="C1240" s="9">
        <v>50000</v>
      </c>
      <c r="D1240" s="8" t="s">
        <v>3404</v>
      </c>
    </row>
    <row r="1241" spans="1:4" x14ac:dyDescent="0.25">
      <c r="A1241" s="8" t="s">
        <v>3405</v>
      </c>
      <c r="B1241" s="9" t="s">
        <v>3406</v>
      </c>
      <c r="C1241" s="9">
        <v>50000</v>
      </c>
      <c r="D1241" s="8" t="s">
        <v>23</v>
      </c>
    </row>
    <row r="1242" spans="1:4" x14ac:dyDescent="0.25">
      <c r="A1242" s="8" t="s">
        <v>3407</v>
      </c>
      <c r="B1242" s="9" t="s">
        <v>3408</v>
      </c>
      <c r="C1242" s="9">
        <v>50000</v>
      </c>
      <c r="D1242" s="8" t="s">
        <v>23</v>
      </c>
    </row>
    <row r="1243" spans="1:4" x14ac:dyDescent="0.25">
      <c r="A1243" s="8" t="s">
        <v>3409</v>
      </c>
      <c r="B1243" s="9" t="s">
        <v>3410</v>
      </c>
      <c r="C1243" s="9">
        <v>50000</v>
      </c>
      <c r="D1243" s="8" t="s">
        <v>3411</v>
      </c>
    </row>
    <row r="1244" spans="1:4" x14ac:dyDescent="0.25">
      <c r="A1244" s="8" t="s">
        <v>3412</v>
      </c>
      <c r="B1244" s="9" t="s">
        <v>3413</v>
      </c>
      <c r="C1244" s="9">
        <v>50000</v>
      </c>
      <c r="D1244" s="8" t="s">
        <v>23</v>
      </c>
    </row>
    <row r="1245" spans="1:4" x14ac:dyDescent="0.25">
      <c r="A1245" s="8" t="s">
        <v>3414</v>
      </c>
      <c r="B1245" s="9" t="s">
        <v>3415</v>
      </c>
      <c r="C1245" s="9">
        <v>50000</v>
      </c>
      <c r="D1245" s="8" t="s">
        <v>3416</v>
      </c>
    </row>
    <row r="1246" spans="1:4" x14ac:dyDescent="0.25">
      <c r="A1246" s="8" t="s">
        <v>3417</v>
      </c>
      <c r="B1246" s="9" t="s">
        <v>3418</v>
      </c>
      <c r="C1246" s="9">
        <v>50000</v>
      </c>
      <c r="D1246" s="8" t="s">
        <v>23</v>
      </c>
    </row>
    <row r="1247" spans="1:4" x14ac:dyDescent="0.25">
      <c r="A1247" s="8" t="s">
        <v>3419</v>
      </c>
      <c r="B1247" s="9" t="s">
        <v>3420</v>
      </c>
      <c r="C1247" s="9">
        <v>50000</v>
      </c>
      <c r="D1247" s="8" t="s">
        <v>3421</v>
      </c>
    </row>
    <row r="1248" spans="1:4" x14ac:dyDescent="0.25">
      <c r="A1248" s="8" t="s">
        <v>3422</v>
      </c>
      <c r="B1248" s="9" t="s">
        <v>3423</v>
      </c>
      <c r="C1248" s="9">
        <v>50000</v>
      </c>
      <c r="D1248" s="8" t="s">
        <v>23</v>
      </c>
    </row>
    <row r="1249" spans="1:4" x14ac:dyDescent="0.25">
      <c r="A1249" s="8" t="s">
        <v>3424</v>
      </c>
      <c r="B1249" s="9" t="s">
        <v>3425</v>
      </c>
      <c r="C1249" s="9">
        <v>50000</v>
      </c>
      <c r="D1249" s="8" t="s">
        <v>23</v>
      </c>
    </row>
    <row r="1250" spans="1:4" x14ac:dyDescent="0.25">
      <c r="A1250" s="8" t="s">
        <v>3426</v>
      </c>
      <c r="B1250" s="9" t="s">
        <v>3427</v>
      </c>
      <c r="C1250" s="9">
        <v>50000</v>
      </c>
      <c r="D1250" s="8" t="s">
        <v>3428</v>
      </c>
    </row>
    <row r="1251" spans="1:4" x14ac:dyDescent="0.25">
      <c r="A1251" s="8" t="s">
        <v>648</v>
      </c>
      <c r="B1251" s="9" t="s">
        <v>3429</v>
      </c>
      <c r="C1251" s="9">
        <v>50000</v>
      </c>
      <c r="D1251" s="8" t="s">
        <v>3430</v>
      </c>
    </row>
    <row r="1252" spans="1:4" x14ac:dyDescent="0.25">
      <c r="A1252" s="8" t="s">
        <v>3431</v>
      </c>
      <c r="B1252" s="9" t="s">
        <v>3432</v>
      </c>
      <c r="C1252" s="9">
        <v>50000</v>
      </c>
      <c r="D1252" s="8" t="s">
        <v>3433</v>
      </c>
    </row>
    <row r="1253" spans="1:4" x14ac:dyDescent="0.25">
      <c r="A1253" s="8" t="s">
        <v>3434</v>
      </c>
      <c r="B1253" s="9" t="s">
        <v>3435</v>
      </c>
      <c r="C1253" s="9">
        <v>50000</v>
      </c>
      <c r="D1253" s="8" t="s">
        <v>3436</v>
      </c>
    </row>
    <row r="1254" spans="1:4" x14ac:dyDescent="0.25">
      <c r="A1254" s="8" t="s">
        <v>3437</v>
      </c>
      <c r="B1254" s="9" t="s">
        <v>3438</v>
      </c>
      <c r="C1254" s="9">
        <v>50000</v>
      </c>
      <c r="D1254" s="8" t="s">
        <v>23</v>
      </c>
    </row>
    <row r="1255" spans="1:4" x14ac:dyDescent="0.25">
      <c r="A1255" s="8" t="s">
        <v>3439</v>
      </c>
      <c r="B1255" s="9" t="s">
        <v>3440</v>
      </c>
      <c r="C1255" s="9">
        <v>50000</v>
      </c>
      <c r="D1255" s="8" t="s">
        <v>3441</v>
      </c>
    </row>
    <row r="1256" spans="1:4" x14ac:dyDescent="0.25">
      <c r="A1256" s="8" t="s">
        <v>3442</v>
      </c>
      <c r="B1256" s="9" t="s">
        <v>3443</v>
      </c>
      <c r="C1256" s="9">
        <v>50000</v>
      </c>
      <c r="D1256" s="8" t="s">
        <v>3444</v>
      </c>
    </row>
    <row r="1257" spans="1:4" x14ac:dyDescent="0.25">
      <c r="A1257" s="8" t="s">
        <v>2380</v>
      </c>
      <c r="B1257" s="9" t="s">
        <v>3445</v>
      </c>
      <c r="C1257" s="9">
        <v>50000</v>
      </c>
      <c r="D1257" s="8" t="s">
        <v>3446</v>
      </c>
    </row>
    <row r="1258" spans="1:4" x14ac:dyDescent="0.25">
      <c r="A1258" s="8" t="s">
        <v>3447</v>
      </c>
      <c r="B1258" s="9" t="s">
        <v>3448</v>
      </c>
      <c r="C1258" s="9">
        <v>50000</v>
      </c>
      <c r="D1258" s="8" t="s">
        <v>3449</v>
      </c>
    </row>
    <row r="1259" spans="1:4" x14ac:dyDescent="0.25">
      <c r="A1259" s="8" t="s">
        <v>2104</v>
      </c>
      <c r="B1259" s="9" t="s">
        <v>3450</v>
      </c>
      <c r="C1259" s="9">
        <v>50000</v>
      </c>
      <c r="D1259" s="8" t="s">
        <v>23</v>
      </c>
    </row>
    <row r="1260" spans="1:4" x14ac:dyDescent="0.25">
      <c r="A1260" s="8" t="s">
        <v>3137</v>
      </c>
      <c r="B1260" s="9" t="s">
        <v>3451</v>
      </c>
      <c r="C1260" s="9">
        <v>50000</v>
      </c>
      <c r="D1260" s="8" t="s">
        <v>3452</v>
      </c>
    </row>
    <row r="1261" spans="1:4" x14ac:dyDescent="0.25">
      <c r="A1261" s="8" t="s">
        <v>3453</v>
      </c>
      <c r="B1261" s="9" t="s">
        <v>3454</v>
      </c>
      <c r="C1261" s="9">
        <v>50000</v>
      </c>
      <c r="D1261" s="8" t="s">
        <v>3455</v>
      </c>
    </row>
    <row r="1262" spans="1:4" x14ac:dyDescent="0.25">
      <c r="A1262" s="8" t="s">
        <v>3456</v>
      </c>
      <c r="B1262" s="9" t="s">
        <v>3457</v>
      </c>
      <c r="C1262" s="9">
        <v>50000</v>
      </c>
      <c r="D1262" s="8" t="s">
        <v>3458</v>
      </c>
    </row>
    <row r="1263" spans="1:4" x14ac:dyDescent="0.25">
      <c r="A1263" s="8" t="s">
        <v>3459</v>
      </c>
      <c r="B1263" s="9" t="s">
        <v>3460</v>
      </c>
      <c r="C1263" s="9">
        <v>50000</v>
      </c>
      <c r="D1263" s="8" t="s">
        <v>961</v>
      </c>
    </row>
    <row r="1264" spans="1:4" x14ac:dyDescent="0.25">
      <c r="A1264" s="8" t="s">
        <v>3461</v>
      </c>
      <c r="B1264" s="9" t="s">
        <v>3462</v>
      </c>
      <c r="C1264" s="9">
        <v>50000</v>
      </c>
      <c r="D1264" s="8" t="s">
        <v>3463</v>
      </c>
    </row>
    <row r="1265" spans="1:4" x14ac:dyDescent="0.25">
      <c r="A1265" s="8" t="s">
        <v>3464</v>
      </c>
      <c r="B1265" s="9" t="s">
        <v>3465</v>
      </c>
      <c r="C1265" s="9">
        <v>50000</v>
      </c>
      <c r="D1265" s="8" t="s">
        <v>3466</v>
      </c>
    </row>
    <row r="1266" spans="1:4" x14ac:dyDescent="0.25">
      <c r="A1266" s="8" t="s">
        <v>1222</v>
      </c>
      <c r="B1266" s="9" t="s">
        <v>3467</v>
      </c>
      <c r="C1266" s="9">
        <v>50000</v>
      </c>
      <c r="D1266" s="8" t="s">
        <v>3468</v>
      </c>
    </row>
    <row r="1267" spans="1:4" x14ac:dyDescent="0.25">
      <c r="A1267" s="8" t="s">
        <v>3469</v>
      </c>
      <c r="B1267" s="9" t="s">
        <v>3470</v>
      </c>
      <c r="C1267" s="9">
        <v>50000</v>
      </c>
      <c r="D1267" s="8" t="s">
        <v>3471</v>
      </c>
    </row>
    <row r="1268" spans="1:4" x14ac:dyDescent="0.25">
      <c r="A1268" s="8" t="s">
        <v>3472</v>
      </c>
      <c r="B1268" s="9" t="s">
        <v>3473</v>
      </c>
      <c r="C1268" s="9">
        <v>50000</v>
      </c>
      <c r="D1268" s="8" t="s">
        <v>3474</v>
      </c>
    </row>
    <row r="1269" spans="1:4" x14ac:dyDescent="0.25">
      <c r="A1269" s="8" t="s">
        <v>3475</v>
      </c>
      <c r="B1269" s="9" t="s">
        <v>3476</v>
      </c>
      <c r="C1269" s="9">
        <v>50000</v>
      </c>
      <c r="D1269" s="8" t="s">
        <v>3477</v>
      </c>
    </row>
    <row r="1270" spans="1:4" x14ac:dyDescent="0.25">
      <c r="A1270" s="8" t="s">
        <v>3478</v>
      </c>
      <c r="B1270" s="9" t="s">
        <v>3479</v>
      </c>
      <c r="C1270" s="9">
        <v>50000</v>
      </c>
      <c r="D1270" s="8" t="s">
        <v>23</v>
      </c>
    </row>
    <row r="1271" spans="1:4" x14ac:dyDescent="0.25">
      <c r="A1271" s="8" t="s">
        <v>3480</v>
      </c>
      <c r="B1271" s="9" t="s">
        <v>3481</v>
      </c>
      <c r="C1271" s="9">
        <v>50000</v>
      </c>
      <c r="D1271" s="8" t="s">
        <v>23</v>
      </c>
    </row>
    <row r="1272" spans="1:4" x14ac:dyDescent="0.25">
      <c r="A1272" s="8" t="s">
        <v>3482</v>
      </c>
      <c r="B1272" s="9" t="s">
        <v>3483</v>
      </c>
      <c r="C1272" s="9">
        <v>50000</v>
      </c>
      <c r="D1272" s="8" t="s">
        <v>23</v>
      </c>
    </row>
    <row r="1273" spans="1:4" x14ac:dyDescent="0.25">
      <c r="A1273" s="8" t="s">
        <v>3484</v>
      </c>
      <c r="B1273" s="9" t="s">
        <v>3485</v>
      </c>
      <c r="C1273" s="9">
        <v>50000</v>
      </c>
      <c r="D1273" s="8" t="s">
        <v>3486</v>
      </c>
    </row>
    <row r="1274" spans="1:4" x14ac:dyDescent="0.25">
      <c r="A1274" s="8" t="s">
        <v>3487</v>
      </c>
      <c r="B1274" s="9" t="s">
        <v>3488</v>
      </c>
      <c r="C1274" s="9">
        <v>50000</v>
      </c>
      <c r="D1274" s="8" t="s">
        <v>3489</v>
      </c>
    </row>
    <row r="1275" spans="1:4" x14ac:dyDescent="0.25">
      <c r="A1275" s="8" t="s">
        <v>3490</v>
      </c>
      <c r="B1275" s="9" t="s">
        <v>3491</v>
      </c>
      <c r="C1275" s="9">
        <v>50000</v>
      </c>
      <c r="D1275" s="8" t="s">
        <v>3492</v>
      </c>
    </row>
    <row r="1276" spans="1:4" x14ac:dyDescent="0.25">
      <c r="A1276" s="8" t="s">
        <v>3493</v>
      </c>
      <c r="B1276" s="9" t="s">
        <v>3494</v>
      </c>
      <c r="C1276" s="9">
        <v>50000</v>
      </c>
      <c r="D1276" s="8" t="s">
        <v>3495</v>
      </c>
    </row>
    <row r="1277" spans="1:4" x14ac:dyDescent="0.25">
      <c r="A1277" s="8" t="s">
        <v>2645</v>
      </c>
      <c r="B1277" s="9" t="s">
        <v>3496</v>
      </c>
      <c r="C1277" s="9">
        <v>50000</v>
      </c>
      <c r="D1277" s="8" t="s">
        <v>3497</v>
      </c>
    </row>
    <row r="1278" spans="1:4" x14ac:dyDescent="0.25">
      <c r="A1278" s="8" t="s">
        <v>3498</v>
      </c>
      <c r="B1278" s="9" t="s">
        <v>3499</v>
      </c>
      <c r="C1278" s="9">
        <v>50000</v>
      </c>
      <c r="D1278" s="8" t="s">
        <v>3500</v>
      </c>
    </row>
    <row r="1279" spans="1:4" x14ac:dyDescent="0.25">
      <c r="A1279" s="8" t="s">
        <v>3501</v>
      </c>
      <c r="B1279" s="9" t="s">
        <v>3502</v>
      </c>
      <c r="C1279" s="9">
        <v>50000</v>
      </c>
      <c r="D1279" s="8" t="s">
        <v>23</v>
      </c>
    </row>
    <row r="1280" spans="1:4" x14ac:dyDescent="0.25">
      <c r="A1280" s="8" t="s">
        <v>3503</v>
      </c>
      <c r="B1280" s="9" t="s">
        <v>3504</v>
      </c>
      <c r="C1280" s="9">
        <v>50000</v>
      </c>
      <c r="D1280" s="8" t="s">
        <v>23</v>
      </c>
    </row>
    <row r="1281" spans="1:4" x14ac:dyDescent="0.25">
      <c r="A1281" s="8" t="s">
        <v>1413</v>
      </c>
      <c r="B1281" s="9" t="s">
        <v>3505</v>
      </c>
      <c r="C1281" s="9">
        <v>50000</v>
      </c>
      <c r="D1281" s="8" t="s">
        <v>23</v>
      </c>
    </row>
    <row r="1282" spans="1:4" x14ac:dyDescent="0.25">
      <c r="A1282" s="8" t="s">
        <v>3506</v>
      </c>
      <c r="B1282" s="9" t="s">
        <v>3507</v>
      </c>
      <c r="C1282" s="9">
        <v>50000</v>
      </c>
      <c r="D1282" s="8" t="s">
        <v>3508</v>
      </c>
    </row>
    <row r="1283" spans="1:4" x14ac:dyDescent="0.25">
      <c r="A1283" s="8" t="s">
        <v>3509</v>
      </c>
      <c r="B1283" s="9" t="s">
        <v>3510</v>
      </c>
      <c r="C1283" s="9">
        <v>50000</v>
      </c>
      <c r="D1283" s="8" t="s">
        <v>3511</v>
      </c>
    </row>
    <row r="1284" spans="1:4" x14ac:dyDescent="0.25">
      <c r="A1284" s="8" t="s">
        <v>3512</v>
      </c>
      <c r="B1284" s="9" t="s">
        <v>3513</v>
      </c>
      <c r="C1284" s="9">
        <v>50000</v>
      </c>
      <c r="D1284" s="8" t="s">
        <v>23</v>
      </c>
    </row>
    <row r="1285" spans="1:4" x14ac:dyDescent="0.25">
      <c r="A1285" s="8" t="s">
        <v>3514</v>
      </c>
      <c r="B1285" s="9" t="s">
        <v>3515</v>
      </c>
      <c r="C1285" s="9">
        <v>50000</v>
      </c>
      <c r="D1285" s="8" t="s">
        <v>3516</v>
      </c>
    </row>
    <row r="1286" spans="1:4" x14ac:dyDescent="0.25">
      <c r="A1286" s="8" t="s">
        <v>2572</v>
      </c>
      <c r="B1286" s="9" t="s">
        <v>3517</v>
      </c>
      <c r="C1286" s="9">
        <v>50000</v>
      </c>
      <c r="D1286" s="8" t="s">
        <v>3518</v>
      </c>
    </row>
    <row r="1287" spans="1:4" x14ac:dyDescent="0.25">
      <c r="A1287" s="8" t="s">
        <v>3519</v>
      </c>
      <c r="B1287" s="9" t="s">
        <v>3520</v>
      </c>
      <c r="C1287" s="9">
        <v>50000</v>
      </c>
      <c r="D1287" s="8" t="s">
        <v>3521</v>
      </c>
    </row>
    <row r="1288" spans="1:4" x14ac:dyDescent="0.25">
      <c r="A1288" s="8" t="s">
        <v>3522</v>
      </c>
      <c r="B1288" s="9" t="s">
        <v>3523</v>
      </c>
      <c r="C1288" s="9">
        <v>50000</v>
      </c>
      <c r="D1288" s="8" t="s">
        <v>3524</v>
      </c>
    </row>
    <row r="1289" spans="1:4" x14ac:dyDescent="0.25">
      <c r="A1289" s="8" t="s">
        <v>3525</v>
      </c>
      <c r="B1289" s="9" t="s">
        <v>3526</v>
      </c>
      <c r="C1289" s="9">
        <v>50000</v>
      </c>
      <c r="D1289" s="8" t="s">
        <v>3527</v>
      </c>
    </row>
    <row r="1290" spans="1:4" x14ac:dyDescent="0.25">
      <c r="A1290" s="8" t="s">
        <v>3528</v>
      </c>
      <c r="B1290" s="9" t="s">
        <v>3529</v>
      </c>
      <c r="C1290" s="9">
        <v>50000</v>
      </c>
      <c r="D1290" s="8" t="s">
        <v>3530</v>
      </c>
    </row>
    <row r="1291" spans="1:4" x14ac:dyDescent="0.25">
      <c r="A1291" s="8" t="s">
        <v>3531</v>
      </c>
      <c r="B1291" s="9" t="s">
        <v>3532</v>
      </c>
      <c r="C1291" s="9">
        <v>50000</v>
      </c>
      <c r="D1291" s="8" t="s">
        <v>3533</v>
      </c>
    </row>
    <row r="1292" spans="1:4" x14ac:dyDescent="0.25">
      <c r="A1292" s="8" t="s">
        <v>3534</v>
      </c>
      <c r="B1292" s="9" t="s">
        <v>3535</v>
      </c>
      <c r="C1292" s="9">
        <v>50000</v>
      </c>
      <c r="D1292" s="8" t="s">
        <v>3536</v>
      </c>
    </row>
    <row r="1293" spans="1:4" x14ac:dyDescent="0.25">
      <c r="A1293" s="8" t="s">
        <v>3537</v>
      </c>
      <c r="B1293" s="9" t="s">
        <v>3538</v>
      </c>
      <c r="C1293" s="9">
        <v>50000</v>
      </c>
      <c r="D1293" s="8" t="s">
        <v>3539</v>
      </c>
    </row>
    <row r="1294" spans="1:4" x14ac:dyDescent="0.25">
      <c r="A1294" s="8" t="s">
        <v>3540</v>
      </c>
      <c r="B1294" s="9" t="s">
        <v>3541</v>
      </c>
      <c r="C1294" s="9">
        <v>50000</v>
      </c>
      <c r="D1294" s="8" t="s">
        <v>3542</v>
      </c>
    </row>
    <row r="1295" spans="1:4" x14ac:dyDescent="0.25">
      <c r="A1295" s="8" t="s">
        <v>3543</v>
      </c>
      <c r="B1295" s="9" t="s">
        <v>3544</v>
      </c>
      <c r="C1295" s="9">
        <v>50000</v>
      </c>
      <c r="D1295" s="8" t="s">
        <v>3545</v>
      </c>
    </row>
    <row r="1296" spans="1:4" x14ac:dyDescent="0.25">
      <c r="A1296" s="8" t="s">
        <v>3546</v>
      </c>
      <c r="B1296" s="9" t="s">
        <v>3547</v>
      </c>
      <c r="C1296" s="9">
        <v>50000</v>
      </c>
      <c r="D1296" s="8" t="s">
        <v>3548</v>
      </c>
    </row>
    <row r="1297" spans="1:4" x14ac:dyDescent="0.25">
      <c r="A1297" s="8" t="s">
        <v>3549</v>
      </c>
      <c r="B1297" s="9" t="s">
        <v>3550</v>
      </c>
      <c r="C1297" s="9">
        <v>50000</v>
      </c>
      <c r="D1297" s="8" t="s">
        <v>3551</v>
      </c>
    </row>
    <row r="1298" spans="1:4" x14ac:dyDescent="0.25">
      <c r="A1298" s="8" t="s">
        <v>3552</v>
      </c>
      <c r="B1298" s="9" t="s">
        <v>3553</v>
      </c>
      <c r="C1298" s="9">
        <v>50000</v>
      </c>
      <c r="D1298" s="8" t="s">
        <v>3554</v>
      </c>
    </row>
    <row r="1299" spans="1:4" x14ac:dyDescent="0.25">
      <c r="A1299" s="8" t="s">
        <v>3555</v>
      </c>
      <c r="B1299" s="9" t="s">
        <v>3556</v>
      </c>
      <c r="C1299" s="9">
        <v>50000</v>
      </c>
      <c r="D1299" s="8" t="s">
        <v>3557</v>
      </c>
    </row>
    <row r="1300" spans="1:4" x14ac:dyDescent="0.25">
      <c r="A1300" s="8" t="s">
        <v>3558</v>
      </c>
      <c r="B1300" s="9" t="s">
        <v>3559</v>
      </c>
      <c r="C1300" s="9">
        <v>50000</v>
      </c>
      <c r="D1300" s="8" t="s">
        <v>3560</v>
      </c>
    </row>
    <row r="1301" spans="1:4" x14ac:dyDescent="0.25">
      <c r="A1301" s="8" t="s">
        <v>3561</v>
      </c>
      <c r="B1301" s="9" t="s">
        <v>3562</v>
      </c>
      <c r="C1301" s="9">
        <v>50000</v>
      </c>
      <c r="D1301" s="8" t="s">
        <v>3563</v>
      </c>
    </row>
    <row r="1302" spans="1:4" x14ac:dyDescent="0.25">
      <c r="A1302" s="8" t="s">
        <v>3564</v>
      </c>
      <c r="B1302" s="9" t="s">
        <v>3565</v>
      </c>
      <c r="C1302" s="9">
        <v>50000</v>
      </c>
      <c r="D1302" s="8" t="s">
        <v>3566</v>
      </c>
    </row>
    <row r="1303" spans="1:4" x14ac:dyDescent="0.25">
      <c r="A1303" s="8" t="s">
        <v>3567</v>
      </c>
      <c r="B1303" s="9" t="s">
        <v>3568</v>
      </c>
      <c r="C1303" s="9">
        <v>50000</v>
      </c>
      <c r="D1303" s="8" t="s">
        <v>3569</v>
      </c>
    </row>
    <row r="1304" spans="1:4" x14ac:dyDescent="0.25">
      <c r="A1304" s="8" t="s">
        <v>3570</v>
      </c>
      <c r="B1304" s="9" t="s">
        <v>3571</v>
      </c>
      <c r="C1304" s="9">
        <v>49900</v>
      </c>
      <c r="D1304" s="8" t="s">
        <v>3572</v>
      </c>
    </row>
    <row r="1305" spans="1:4" x14ac:dyDescent="0.25">
      <c r="A1305" s="8" t="s">
        <v>3573</v>
      </c>
      <c r="B1305" s="9" t="s">
        <v>3574</v>
      </c>
      <c r="C1305" s="9">
        <v>49800</v>
      </c>
      <c r="D1305" s="8" t="s">
        <v>3575</v>
      </c>
    </row>
    <row r="1306" spans="1:4" x14ac:dyDescent="0.25">
      <c r="A1306" s="8" t="s">
        <v>2329</v>
      </c>
      <c r="B1306" s="9" t="s">
        <v>3576</v>
      </c>
      <c r="C1306" s="9">
        <v>49765</v>
      </c>
      <c r="D1306" s="8" t="s">
        <v>3577</v>
      </c>
    </row>
    <row r="1307" spans="1:4" x14ac:dyDescent="0.25">
      <c r="A1307" s="8" t="s">
        <v>3578</v>
      </c>
      <c r="B1307" s="9" t="s">
        <v>3579</v>
      </c>
      <c r="C1307" s="9">
        <v>49750</v>
      </c>
      <c r="D1307" s="8" t="s">
        <v>3580</v>
      </c>
    </row>
    <row r="1308" spans="1:4" x14ac:dyDescent="0.25">
      <c r="A1308" s="8" t="s">
        <v>3581</v>
      </c>
      <c r="B1308" s="9" t="s">
        <v>3582</v>
      </c>
      <c r="C1308" s="9">
        <v>49726</v>
      </c>
      <c r="D1308" s="8" t="s">
        <v>23</v>
      </c>
    </row>
    <row r="1309" spans="1:4" x14ac:dyDescent="0.25">
      <c r="A1309" s="8" t="s">
        <v>3583</v>
      </c>
      <c r="B1309" s="9" t="s">
        <v>3584</v>
      </c>
      <c r="C1309" s="9">
        <v>49600</v>
      </c>
      <c r="D1309" s="8" t="s">
        <v>3585</v>
      </c>
    </row>
    <row r="1310" spans="1:4" x14ac:dyDescent="0.25">
      <c r="A1310" s="8" t="s">
        <v>3586</v>
      </c>
      <c r="B1310" s="9" t="s">
        <v>3587</v>
      </c>
      <c r="C1310" s="9">
        <v>49507</v>
      </c>
      <c r="D1310" s="8" t="s">
        <v>3588</v>
      </c>
    </row>
    <row r="1311" spans="1:4" x14ac:dyDescent="0.25">
      <c r="A1311" s="8" t="s">
        <v>3589</v>
      </c>
      <c r="B1311" s="9" t="s">
        <v>3590</v>
      </c>
      <c r="C1311" s="9">
        <v>49500</v>
      </c>
      <c r="D1311" s="8" t="s">
        <v>23</v>
      </c>
    </row>
    <row r="1312" spans="1:4" x14ac:dyDescent="0.25">
      <c r="A1312" s="8" t="s">
        <v>3591</v>
      </c>
      <c r="B1312" s="9" t="s">
        <v>3592</v>
      </c>
      <c r="C1312" s="9">
        <v>49500</v>
      </c>
      <c r="D1312" s="8" t="s">
        <v>3593</v>
      </c>
    </row>
    <row r="1313" spans="1:4" x14ac:dyDescent="0.25">
      <c r="A1313" s="8" t="s">
        <v>3594</v>
      </c>
      <c r="B1313" s="9" t="s">
        <v>3595</v>
      </c>
      <c r="C1313" s="9">
        <v>49320</v>
      </c>
      <c r="D1313" s="8" t="s">
        <v>3596</v>
      </c>
    </row>
    <row r="1314" spans="1:4" x14ac:dyDescent="0.25">
      <c r="A1314" s="8" t="s">
        <v>3597</v>
      </c>
      <c r="B1314" s="9" t="s">
        <v>3598</v>
      </c>
      <c r="C1314" s="9">
        <v>49200</v>
      </c>
      <c r="D1314" s="8" t="s">
        <v>3599</v>
      </c>
    </row>
    <row r="1315" spans="1:4" x14ac:dyDescent="0.25">
      <c r="A1315" s="8" t="s">
        <v>3600</v>
      </c>
      <c r="B1315" s="9" t="s">
        <v>3601</v>
      </c>
      <c r="C1315" s="9">
        <v>49200</v>
      </c>
      <c r="D1315" s="8" t="s">
        <v>3602</v>
      </c>
    </row>
    <row r="1316" spans="1:4" x14ac:dyDescent="0.25">
      <c r="A1316" s="8" t="s">
        <v>3603</v>
      </c>
      <c r="B1316" s="9" t="s">
        <v>3604</v>
      </c>
      <c r="C1316" s="9">
        <v>49000</v>
      </c>
      <c r="D1316" s="8" t="s">
        <v>23</v>
      </c>
    </row>
    <row r="1317" spans="1:4" x14ac:dyDescent="0.25">
      <c r="A1317" s="8" t="s">
        <v>3605</v>
      </c>
      <c r="B1317" s="9" t="s">
        <v>3606</v>
      </c>
      <c r="C1317" s="9">
        <v>48800</v>
      </c>
      <c r="D1317" s="8" t="s">
        <v>23</v>
      </c>
    </row>
    <row r="1318" spans="1:4" x14ac:dyDescent="0.25">
      <c r="A1318" s="8" t="s">
        <v>3607</v>
      </c>
      <c r="B1318" s="9" t="s">
        <v>3608</v>
      </c>
      <c r="C1318" s="9">
        <v>48800</v>
      </c>
      <c r="D1318" s="8" t="s">
        <v>3609</v>
      </c>
    </row>
    <row r="1319" spans="1:4" x14ac:dyDescent="0.25">
      <c r="A1319" s="8" t="s">
        <v>3610</v>
      </c>
      <c r="B1319" s="9" t="s">
        <v>3611</v>
      </c>
      <c r="C1319" s="9">
        <v>48764</v>
      </c>
      <c r="D1319" s="8" t="s">
        <v>3612</v>
      </c>
    </row>
    <row r="1320" spans="1:4" x14ac:dyDescent="0.25">
      <c r="A1320" s="8" t="s">
        <v>3613</v>
      </c>
      <c r="B1320" s="9" t="s">
        <v>3614</v>
      </c>
      <c r="C1320" s="9">
        <v>48700</v>
      </c>
      <c r="D1320" s="8" t="s">
        <v>3615</v>
      </c>
    </row>
    <row r="1321" spans="1:4" x14ac:dyDescent="0.25">
      <c r="A1321" s="8" t="s">
        <v>3616</v>
      </c>
      <c r="B1321" s="9" t="s">
        <v>3617</v>
      </c>
      <c r="C1321" s="9">
        <v>48700</v>
      </c>
      <c r="D1321" s="8" t="s">
        <v>23</v>
      </c>
    </row>
    <row r="1322" spans="1:4" x14ac:dyDescent="0.25">
      <c r="A1322" s="8" t="s">
        <v>3618</v>
      </c>
      <c r="B1322" s="9" t="s">
        <v>3619</v>
      </c>
      <c r="C1322" s="9">
        <v>48600</v>
      </c>
      <c r="D1322" s="8" t="s">
        <v>3620</v>
      </c>
    </row>
    <row r="1323" spans="1:4" x14ac:dyDescent="0.25">
      <c r="A1323" s="8" t="s">
        <v>1273</v>
      </c>
      <c r="B1323" s="9" t="s">
        <v>3621</v>
      </c>
      <c r="C1323" s="9">
        <v>48600</v>
      </c>
      <c r="D1323" s="8" t="s">
        <v>3622</v>
      </c>
    </row>
    <row r="1324" spans="1:4" x14ac:dyDescent="0.25">
      <c r="A1324" s="8" t="s">
        <v>3623</v>
      </c>
      <c r="B1324" s="9" t="s">
        <v>3624</v>
      </c>
      <c r="C1324" s="9">
        <v>48600</v>
      </c>
      <c r="D1324" s="8" t="s">
        <v>3625</v>
      </c>
    </row>
    <row r="1325" spans="1:4" x14ac:dyDescent="0.25">
      <c r="A1325" s="8" t="s">
        <v>3626</v>
      </c>
      <c r="B1325" s="9" t="s">
        <v>3627</v>
      </c>
      <c r="C1325" s="9">
        <v>48200</v>
      </c>
      <c r="D1325" s="8" t="s">
        <v>3628</v>
      </c>
    </row>
    <row r="1326" spans="1:4" x14ac:dyDescent="0.25">
      <c r="A1326" s="8" t="s">
        <v>3629</v>
      </c>
      <c r="B1326" s="9" t="s">
        <v>3630</v>
      </c>
      <c r="C1326" s="9">
        <v>48100</v>
      </c>
      <c r="D1326" s="8" t="s">
        <v>3631</v>
      </c>
    </row>
    <row r="1327" spans="1:4" x14ac:dyDescent="0.25">
      <c r="A1327" s="8" t="s">
        <v>3632</v>
      </c>
      <c r="B1327" s="9" t="s">
        <v>3633</v>
      </c>
      <c r="C1327" s="9">
        <v>48000</v>
      </c>
      <c r="D1327" s="8" t="s">
        <v>3634</v>
      </c>
    </row>
    <row r="1328" spans="1:4" x14ac:dyDescent="0.25">
      <c r="A1328" s="8" t="s">
        <v>3635</v>
      </c>
      <c r="B1328" s="9" t="s">
        <v>3636</v>
      </c>
      <c r="C1328" s="9">
        <v>48000</v>
      </c>
      <c r="D1328" s="8" t="s">
        <v>3637</v>
      </c>
    </row>
    <row r="1329" spans="1:4" x14ac:dyDescent="0.25">
      <c r="A1329" s="8" t="s">
        <v>3638</v>
      </c>
      <c r="B1329" s="9" t="s">
        <v>3639</v>
      </c>
      <c r="C1329" s="9">
        <v>48000</v>
      </c>
      <c r="D1329" s="8" t="s">
        <v>23</v>
      </c>
    </row>
    <row r="1330" spans="1:4" x14ac:dyDescent="0.25">
      <c r="A1330" s="8" t="s">
        <v>3640</v>
      </c>
      <c r="B1330" s="9" t="s">
        <v>3641</v>
      </c>
      <c r="C1330" s="9">
        <v>48000</v>
      </c>
      <c r="D1330" s="8" t="s">
        <v>23</v>
      </c>
    </row>
    <row r="1331" spans="1:4" x14ac:dyDescent="0.25">
      <c r="A1331" s="8" t="s">
        <v>3642</v>
      </c>
      <c r="B1331" s="9" t="s">
        <v>3643</v>
      </c>
      <c r="C1331" s="9">
        <v>48000</v>
      </c>
      <c r="D1331" s="8" t="s">
        <v>3644</v>
      </c>
    </row>
    <row r="1332" spans="1:4" x14ac:dyDescent="0.25">
      <c r="A1332" s="8" t="s">
        <v>3645</v>
      </c>
      <c r="B1332" s="9" t="s">
        <v>3646</v>
      </c>
      <c r="C1332" s="9">
        <v>48000</v>
      </c>
      <c r="D1332" s="8" t="s">
        <v>3647</v>
      </c>
    </row>
    <row r="1333" spans="1:4" x14ac:dyDescent="0.25">
      <c r="A1333" s="8" t="s">
        <v>3648</v>
      </c>
      <c r="B1333" s="9" t="s">
        <v>3649</v>
      </c>
      <c r="C1333" s="9">
        <v>48000</v>
      </c>
      <c r="D1333" s="8" t="s">
        <v>23</v>
      </c>
    </row>
    <row r="1334" spans="1:4" x14ac:dyDescent="0.25">
      <c r="A1334" s="8" t="s">
        <v>3650</v>
      </c>
      <c r="B1334" s="9" t="s">
        <v>3651</v>
      </c>
      <c r="C1334" s="9">
        <v>48000</v>
      </c>
      <c r="D1334" s="8" t="s">
        <v>3652</v>
      </c>
    </row>
    <row r="1335" spans="1:4" x14ac:dyDescent="0.25">
      <c r="A1335" s="8" t="s">
        <v>3653</v>
      </c>
      <c r="B1335" s="9" t="s">
        <v>3654</v>
      </c>
      <c r="C1335" s="9">
        <v>48000</v>
      </c>
      <c r="D1335" s="8" t="s">
        <v>3655</v>
      </c>
    </row>
    <row r="1336" spans="1:4" x14ac:dyDescent="0.25">
      <c r="A1336" s="8" t="s">
        <v>3656</v>
      </c>
      <c r="B1336" s="9" t="s">
        <v>3657</v>
      </c>
      <c r="C1336" s="9">
        <v>47900</v>
      </c>
      <c r="D1336" s="8" t="s">
        <v>3658</v>
      </c>
    </row>
    <row r="1337" spans="1:4" x14ac:dyDescent="0.25">
      <c r="A1337" s="8" t="s">
        <v>3659</v>
      </c>
      <c r="B1337" s="9" t="s">
        <v>3660</v>
      </c>
      <c r="C1337" s="9">
        <v>47900</v>
      </c>
      <c r="D1337" s="8" t="s">
        <v>3661</v>
      </c>
    </row>
    <row r="1338" spans="1:4" x14ac:dyDescent="0.25">
      <c r="A1338" s="8" t="s">
        <v>3662</v>
      </c>
      <c r="B1338" s="9" t="s">
        <v>3663</v>
      </c>
      <c r="C1338" s="9">
        <v>47700</v>
      </c>
      <c r="D1338" s="8" t="s">
        <v>3664</v>
      </c>
    </row>
    <row r="1339" spans="1:4" x14ac:dyDescent="0.25">
      <c r="A1339" s="8" t="s">
        <v>3665</v>
      </c>
      <c r="B1339" s="9" t="s">
        <v>3666</v>
      </c>
      <c r="C1339" s="9">
        <v>47700</v>
      </c>
      <c r="D1339" s="8" t="s">
        <v>3667</v>
      </c>
    </row>
    <row r="1340" spans="1:4" x14ac:dyDescent="0.25">
      <c r="A1340" s="8" t="s">
        <v>3668</v>
      </c>
      <c r="B1340" s="9" t="s">
        <v>3669</v>
      </c>
      <c r="C1340" s="9">
        <v>47693</v>
      </c>
      <c r="D1340" s="8" t="s">
        <v>3670</v>
      </c>
    </row>
    <row r="1341" spans="1:4" x14ac:dyDescent="0.25">
      <c r="A1341" s="8" t="s">
        <v>3671</v>
      </c>
      <c r="B1341" s="9" t="s">
        <v>3672</v>
      </c>
      <c r="C1341" s="9">
        <v>47600</v>
      </c>
      <c r="D1341" s="8" t="s">
        <v>23</v>
      </c>
    </row>
    <row r="1342" spans="1:4" x14ac:dyDescent="0.25">
      <c r="A1342" s="8" t="s">
        <v>3673</v>
      </c>
      <c r="B1342" s="9" t="s">
        <v>3674</v>
      </c>
      <c r="C1342" s="9">
        <v>47400</v>
      </c>
      <c r="D1342" s="8" t="s">
        <v>3675</v>
      </c>
    </row>
    <row r="1343" spans="1:4" x14ac:dyDescent="0.25">
      <c r="A1343" s="8" t="s">
        <v>3676</v>
      </c>
      <c r="B1343" s="9" t="s">
        <v>3677</v>
      </c>
      <c r="C1343" s="9">
        <v>47333</v>
      </c>
      <c r="D1343" s="8" t="s">
        <v>3678</v>
      </c>
    </row>
    <row r="1344" spans="1:4" x14ac:dyDescent="0.25">
      <c r="A1344" s="8" t="s">
        <v>2196</v>
      </c>
      <c r="B1344" s="9" t="s">
        <v>3679</v>
      </c>
      <c r="C1344" s="9">
        <v>47300</v>
      </c>
      <c r="D1344" s="8" t="s">
        <v>3680</v>
      </c>
    </row>
    <row r="1345" spans="1:4" x14ac:dyDescent="0.25">
      <c r="A1345" s="8" t="s">
        <v>3681</v>
      </c>
      <c r="B1345" s="9" t="s">
        <v>3682</v>
      </c>
      <c r="C1345" s="9">
        <v>47200</v>
      </c>
      <c r="D1345" s="8" t="s">
        <v>23</v>
      </c>
    </row>
    <row r="1346" spans="1:4" x14ac:dyDescent="0.25">
      <c r="A1346" s="8" t="s">
        <v>3683</v>
      </c>
      <c r="B1346" s="9" t="s">
        <v>3684</v>
      </c>
      <c r="C1346" s="9">
        <v>47200</v>
      </c>
      <c r="D1346" s="8" t="s">
        <v>3685</v>
      </c>
    </row>
    <row r="1347" spans="1:4" x14ac:dyDescent="0.25">
      <c r="A1347" s="8" t="s">
        <v>1283</v>
      </c>
      <c r="B1347" s="9" t="s">
        <v>3686</v>
      </c>
      <c r="C1347" s="9">
        <v>47200</v>
      </c>
      <c r="D1347" s="8" t="s">
        <v>3687</v>
      </c>
    </row>
    <row r="1348" spans="1:4" x14ac:dyDescent="0.25">
      <c r="A1348" s="8" t="s">
        <v>3688</v>
      </c>
      <c r="B1348" s="9" t="s">
        <v>3689</v>
      </c>
      <c r="C1348" s="9">
        <v>47100</v>
      </c>
      <c r="D1348" s="8" t="s">
        <v>23</v>
      </c>
    </row>
    <row r="1349" spans="1:4" x14ac:dyDescent="0.25">
      <c r="A1349" s="8" t="s">
        <v>3690</v>
      </c>
      <c r="B1349" s="9" t="s">
        <v>3691</v>
      </c>
      <c r="C1349" s="9">
        <v>47000</v>
      </c>
      <c r="D1349" s="8" t="s">
        <v>3692</v>
      </c>
    </row>
    <row r="1350" spans="1:4" x14ac:dyDescent="0.25">
      <c r="A1350" s="8" t="s">
        <v>3693</v>
      </c>
      <c r="B1350" s="9" t="s">
        <v>3694</v>
      </c>
      <c r="C1350" s="9">
        <v>47000</v>
      </c>
      <c r="D1350" s="8" t="s">
        <v>3695</v>
      </c>
    </row>
    <row r="1351" spans="1:4" x14ac:dyDescent="0.25">
      <c r="A1351" s="8" t="s">
        <v>2560</v>
      </c>
      <c r="B1351" s="9" t="s">
        <v>3696</v>
      </c>
      <c r="C1351" s="9">
        <v>47000</v>
      </c>
      <c r="D1351" s="8" t="s">
        <v>3697</v>
      </c>
    </row>
    <row r="1352" spans="1:4" x14ac:dyDescent="0.25">
      <c r="A1352" s="8" t="s">
        <v>3698</v>
      </c>
      <c r="B1352" s="9" t="s">
        <v>3699</v>
      </c>
      <c r="C1352" s="9">
        <v>47000</v>
      </c>
      <c r="D1352" s="8" t="s">
        <v>3700</v>
      </c>
    </row>
    <row r="1353" spans="1:4" x14ac:dyDescent="0.25">
      <c r="A1353" s="8" t="s">
        <v>3701</v>
      </c>
      <c r="B1353" s="9" t="s">
        <v>3702</v>
      </c>
      <c r="C1353" s="9">
        <v>47000</v>
      </c>
      <c r="D1353" s="8" t="s">
        <v>23</v>
      </c>
    </row>
    <row r="1354" spans="1:4" x14ac:dyDescent="0.25">
      <c r="A1354" s="8" t="s">
        <v>3703</v>
      </c>
      <c r="B1354" s="9" t="s">
        <v>3704</v>
      </c>
      <c r="C1354" s="9">
        <v>47000</v>
      </c>
      <c r="D1354" s="8" t="s">
        <v>23</v>
      </c>
    </row>
    <row r="1355" spans="1:4" x14ac:dyDescent="0.25">
      <c r="A1355" s="8" t="s">
        <v>3705</v>
      </c>
      <c r="B1355" s="9" t="s">
        <v>3706</v>
      </c>
      <c r="C1355" s="9">
        <v>46900</v>
      </c>
      <c r="D1355" s="8" t="s">
        <v>3707</v>
      </c>
    </row>
    <row r="1356" spans="1:4" x14ac:dyDescent="0.25">
      <c r="A1356" s="8" t="s">
        <v>3708</v>
      </c>
      <c r="B1356" s="9" t="s">
        <v>3709</v>
      </c>
      <c r="C1356" s="9">
        <v>46800</v>
      </c>
      <c r="D1356" s="8" t="s">
        <v>3710</v>
      </c>
    </row>
    <row r="1357" spans="1:4" x14ac:dyDescent="0.25">
      <c r="A1357" s="8" t="s">
        <v>3711</v>
      </c>
      <c r="B1357" s="9" t="s">
        <v>3712</v>
      </c>
      <c r="C1357" s="9">
        <v>46800</v>
      </c>
      <c r="D1357" s="8" t="s">
        <v>3713</v>
      </c>
    </row>
    <row r="1358" spans="1:4" x14ac:dyDescent="0.25">
      <c r="A1358" s="8" t="s">
        <v>3714</v>
      </c>
      <c r="B1358" s="9" t="s">
        <v>3715</v>
      </c>
      <c r="C1358" s="9">
        <v>46700</v>
      </c>
      <c r="D1358" s="8" t="s">
        <v>3716</v>
      </c>
    </row>
    <row r="1359" spans="1:4" x14ac:dyDescent="0.25">
      <c r="A1359" s="8" t="s">
        <v>3717</v>
      </c>
      <c r="B1359" s="9" t="s">
        <v>3718</v>
      </c>
      <c r="C1359" s="9">
        <v>46600</v>
      </c>
      <c r="D1359" s="8" t="s">
        <v>23</v>
      </c>
    </row>
    <row r="1360" spans="1:4" x14ac:dyDescent="0.25">
      <c r="A1360" s="8" t="s">
        <v>3719</v>
      </c>
      <c r="B1360" s="9" t="s">
        <v>3720</v>
      </c>
      <c r="C1360" s="9">
        <v>46500</v>
      </c>
      <c r="D1360" s="8" t="s">
        <v>3721</v>
      </c>
    </row>
    <row r="1361" spans="1:4" x14ac:dyDescent="0.25">
      <c r="A1361" s="8" t="s">
        <v>3722</v>
      </c>
      <c r="B1361" s="9" t="s">
        <v>3723</v>
      </c>
      <c r="C1361" s="9">
        <v>46500</v>
      </c>
      <c r="D1361" s="8" t="s">
        <v>3724</v>
      </c>
    </row>
    <row r="1362" spans="1:4" x14ac:dyDescent="0.25">
      <c r="A1362" s="8" t="s">
        <v>3725</v>
      </c>
      <c r="B1362" s="9" t="s">
        <v>3726</v>
      </c>
      <c r="C1362" s="9">
        <v>46100</v>
      </c>
      <c r="D1362" s="8" t="s">
        <v>3727</v>
      </c>
    </row>
    <row r="1363" spans="1:4" x14ac:dyDescent="0.25">
      <c r="A1363" s="8" t="s">
        <v>3728</v>
      </c>
      <c r="B1363" s="9" t="s">
        <v>3729</v>
      </c>
      <c r="C1363" s="9">
        <v>46059</v>
      </c>
      <c r="D1363" s="8" t="s">
        <v>3730</v>
      </c>
    </row>
    <row r="1364" spans="1:4" x14ac:dyDescent="0.25">
      <c r="A1364" s="8" t="s">
        <v>3731</v>
      </c>
      <c r="B1364" s="9" t="s">
        <v>3732</v>
      </c>
      <c r="C1364" s="9">
        <v>46000</v>
      </c>
      <c r="D1364" s="8" t="s">
        <v>23</v>
      </c>
    </row>
    <row r="1365" spans="1:4" x14ac:dyDescent="0.25">
      <c r="A1365" s="8" t="s">
        <v>3733</v>
      </c>
      <c r="B1365" s="9" t="s">
        <v>3734</v>
      </c>
      <c r="C1365" s="9">
        <v>46000</v>
      </c>
      <c r="D1365" s="8" t="s">
        <v>3735</v>
      </c>
    </row>
    <row r="1366" spans="1:4" x14ac:dyDescent="0.25">
      <c r="A1366" s="8" t="s">
        <v>3736</v>
      </c>
      <c r="B1366" s="9" t="s">
        <v>3737</v>
      </c>
      <c r="C1366" s="9">
        <v>46000</v>
      </c>
      <c r="D1366" s="8" t="s">
        <v>3738</v>
      </c>
    </row>
    <row r="1367" spans="1:4" x14ac:dyDescent="0.25">
      <c r="A1367" s="8" t="s">
        <v>1361</v>
      </c>
      <c r="B1367" s="9" t="s">
        <v>3739</v>
      </c>
      <c r="C1367" s="9">
        <v>46000</v>
      </c>
      <c r="D1367" s="8" t="s">
        <v>3740</v>
      </c>
    </row>
    <row r="1368" spans="1:4" x14ac:dyDescent="0.25">
      <c r="A1368" s="8" t="s">
        <v>3741</v>
      </c>
      <c r="B1368" s="9" t="s">
        <v>3742</v>
      </c>
      <c r="C1368" s="9">
        <v>45900</v>
      </c>
      <c r="D1368" s="8" t="s">
        <v>3743</v>
      </c>
    </row>
    <row r="1369" spans="1:4" x14ac:dyDescent="0.25">
      <c r="A1369" s="8" t="s">
        <v>3744</v>
      </c>
      <c r="B1369" s="9" t="s">
        <v>3745</v>
      </c>
      <c r="C1369" s="9">
        <v>45600</v>
      </c>
      <c r="D1369" s="8" t="s">
        <v>3746</v>
      </c>
    </row>
    <row r="1370" spans="1:4" x14ac:dyDescent="0.25">
      <c r="A1370" s="8" t="s">
        <v>3747</v>
      </c>
      <c r="B1370" s="9" t="s">
        <v>3748</v>
      </c>
      <c r="C1370" s="9">
        <v>45600</v>
      </c>
      <c r="D1370" s="8" t="s">
        <v>3749</v>
      </c>
    </row>
    <row r="1371" spans="1:4" x14ac:dyDescent="0.25">
      <c r="A1371" s="8" t="s">
        <v>3750</v>
      </c>
      <c r="B1371" s="9" t="s">
        <v>3751</v>
      </c>
      <c r="C1371" s="9">
        <v>45600</v>
      </c>
      <c r="D1371" s="8" t="s">
        <v>3752</v>
      </c>
    </row>
    <row r="1372" spans="1:4" x14ac:dyDescent="0.25">
      <c r="A1372" s="8" t="s">
        <v>3753</v>
      </c>
      <c r="B1372" s="9" t="s">
        <v>3754</v>
      </c>
      <c r="C1372" s="9">
        <v>45501</v>
      </c>
      <c r="D1372" s="8" t="s">
        <v>3755</v>
      </c>
    </row>
    <row r="1373" spans="1:4" x14ac:dyDescent="0.25">
      <c r="A1373" s="8" t="s">
        <v>3756</v>
      </c>
      <c r="B1373" s="9" t="s">
        <v>3757</v>
      </c>
      <c r="C1373" s="9">
        <v>45500</v>
      </c>
      <c r="D1373" s="8" t="s">
        <v>3758</v>
      </c>
    </row>
    <row r="1374" spans="1:4" x14ac:dyDescent="0.25">
      <c r="A1374" s="8" t="s">
        <v>3759</v>
      </c>
      <c r="B1374" s="9" t="s">
        <v>3760</v>
      </c>
      <c r="C1374" s="9">
        <v>45300</v>
      </c>
      <c r="D1374" s="8" t="s">
        <v>3761</v>
      </c>
    </row>
    <row r="1375" spans="1:4" x14ac:dyDescent="0.25">
      <c r="A1375" s="8" t="s">
        <v>3762</v>
      </c>
      <c r="B1375" s="9" t="s">
        <v>3763</v>
      </c>
      <c r="C1375" s="9">
        <v>45100</v>
      </c>
      <c r="D1375" s="8" t="s">
        <v>23</v>
      </c>
    </row>
    <row r="1376" spans="1:4" x14ac:dyDescent="0.25">
      <c r="A1376" s="8" t="s">
        <v>3493</v>
      </c>
      <c r="B1376" s="9" t="s">
        <v>3764</v>
      </c>
      <c r="C1376" s="9">
        <v>45100</v>
      </c>
      <c r="D1376" s="8" t="s">
        <v>3765</v>
      </c>
    </row>
    <row r="1377" spans="1:4" x14ac:dyDescent="0.25">
      <c r="A1377" s="8" t="s">
        <v>3766</v>
      </c>
      <c r="B1377" s="9" t="s">
        <v>3767</v>
      </c>
      <c r="C1377" s="9">
        <v>45100</v>
      </c>
      <c r="D1377" s="8" t="s">
        <v>3768</v>
      </c>
    </row>
    <row r="1378" spans="1:4" x14ac:dyDescent="0.25">
      <c r="A1378" s="8" t="s">
        <v>3769</v>
      </c>
      <c r="B1378" s="9" t="s">
        <v>3770</v>
      </c>
      <c r="C1378" s="9">
        <v>45000</v>
      </c>
      <c r="D1378" s="8" t="s">
        <v>3771</v>
      </c>
    </row>
    <row r="1379" spans="1:4" x14ac:dyDescent="0.25">
      <c r="A1379" s="8" t="s">
        <v>3772</v>
      </c>
      <c r="B1379" s="9" t="s">
        <v>3773</v>
      </c>
      <c r="C1379" s="9">
        <v>45000</v>
      </c>
      <c r="D1379" s="8" t="s">
        <v>3774</v>
      </c>
    </row>
    <row r="1380" spans="1:4" x14ac:dyDescent="0.25">
      <c r="A1380" s="8" t="s">
        <v>3775</v>
      </c>
      <c r="B1380" s="9" t="s">
        <v>3776</v>
      </c>
      <c r="C1380" s="9">
        <v>45000</v>
      </c>
      <c r="D1380" s="8" t="s">
        <v>23</v>
      </c>
    </row>
    <row r="1381" spans="1:4" x14ac:dyDescent="0.25">
      <c r="A1381" s="8" t="s">
        <v>3777</v>
      </c>
      <c r="B1381" s="9" t="s">
        <v>3778</v>
      </c>
      <c r="C1381" s="9">
        <v>45000</v>
      </c>
      <c r="D1381" s="8" t="s">
        <v>3779</v>
      </c>
    </row>
    <row r="1382" spans="1:4" x14ac:dyDescent="0.25">
      <c r="A1382" s="8" t="s">
        <v>3780</v>
      </c>
      <c r="B1382" s="9" t="s">
        <v>3781</v>
      </c>
      <c r="C1382" s="9">
        <v>45000</v>
      </c>
      <c r="D1382" s="8" t="s">
        <v>3782</v>
      </c>
    </row>
    <row r="1383" spans="1:4" x14ac:dyDescent="0.25">
      <c r="A1383" s="8" t="s">
        <v>3783</v>
      </c>
      <c r="B1383" s="9" t="s">
        <v>3784</v>
      </c>
      <c r="C1383" s="9">
        <v>45000</v>
      </c>
      <c r="D1383" s="8" t="s">
        <v>3785</v>
      </c>
    </row>
    <row r="1384" spans="1:4" x14ac:dyDescent="0.25">
      <c r="A1384" s="8" t="s">
        <v>3786</v>
      </c>
      <c r="B1384" s="9" t="s">
        <v>3787</v>
      </c>
      <c r="C1384" s="9">
        <v>45000</v>
      </c>
      <c r="D1384" s="8" t="s">
        <v>3788</v>
      </c>
    </row>
    <row r="1385" spans="1:4" x14ac:dyDescent="0.25">
      <c r="A1385" s="8" t="s">
        <v>3789</v>
      </c>
      <c r="B1385" s="9" t="s">
        <v>3790</v>
      </c>
      <c r="C1385" s="9">
        <v>45000</v>
      </c>
      <c r="D1385" s="8" t="s">
        <v>23</v>
      </c>
    </row>
    <row r="1386" spans="1:4" x14ac:dyDescent="0.25">
      <c r="A1386" s="8" t="s">
        <v>3791</v>
      </c>
      <c r="B1386" s="9" t="s">
        <v>3792</v>
      </c>
      <c r="C1386" s="9">
        <v>45000</v>
      </c>
      <c r="D1386" s="8" t="s">
        <v>3793</v>
      </c>
    </row>
    <row r="1387" spans="1:4" x14ac:dyDescent="0.25">
      <c r="A1387" s="8" t="s">
        <v>3794</v>
      </c>
      <c r="B1387" s="9" t="s">
        <v>3795</v>
      </c>
      <c r="C1387" s="9">
        <v>45000</v>
      </c>
      <c r="D1387" s="8" t="s">
        <v>3796</v>
      </c>
    </row>
    <row r="1388" spans="1:4" x14ac:dyDescent="0.25">
      <c r="A1388" s="8" t="s">
        <v>3797</v>
      </c>
      <c r="B1388" s="9" t="s">
        <v>3798</v>
      </c>
      <c r="C1388" s="9">
        <v>45000</v>
      </c>
      <c r="D1388" s="8" t="s">
        <v>23</v>
      </c>
    </row>
    <row r="1389" spans="1:4" x14ac:dyDescent="0.25">
      <c r="A1389" s="8" t="s">
        <v>3799</v>
      </c>
      <c r="B1389" s="9" t="s">
        <v>3800</v>
      </c>
      <c r="C1389" s="9">
        <v>45000</v>
      </c>
      <c r="D1389" s="8" t="s">
        <v>23</v>
      </c>
    </row>
    <row r="1390" spans="1:4" x14ac:dyDescent="0.25">
      <c r="A1390" s="8" t="s">
        <v>3801</v>
      </c>
      <c r="B1390" s="9" t="s">
        <v>3802</v>
      </c>
      <c r="C1390" s="9">
        <v>45000</v>
      </c>
      <c r="D1390" s="8" t="s">
        <v>3803</v>
      </c>
    </row>
    <row r="1391" spans="1:4" x14ac:dyDescent="0.25">
      <c r="A1391" s="8" t="s">
        <v>3804</v>
      </c>
      <c r="B1391" s="9" t="s">
        <v>3805</v>
      </c>
      <c r="C1391" s="9">
        <v>45000</v>
      </c>
      <c r="D1391" s="8" t="s">
        <v>3806</v>
      </c>
    </row>
    <row r="1392" spans="1:4" x14ac:dyDescent="0.25">
      <c r="A1392" s="8" t="s">
        <v>3807</v>
      </c>
      <c r="B1392" s="9" t="s">
        <v>3808</v>
      </c>
      <c r="C1392" s="9">
        <v>45000</v>
      </c>
      <c r="D1392" s="8" t="s">
        <v>3809</v>
      </c>
    </row>
    <row r="1393" spans="1:4" x14ac:dyDescent="0.25">
      <c r="A1393" s="8" t="s">
        <v>217</v>
      </c>
      <c r="B1393" s="9" t="s">
        <v>3810</v>
      </c>
      <c r="C1393" s="9">
        <v>45000</v>
      </c>
      <c r="D1393" s="8" t="s">
        <v>3811</v>
      </c>
    </row>
    <row r="1394" spans="1:4" x14ac:dyDescent="0.25">
      <c r="A1394" s="8" t="s">
        <v>3698</v>
      </c>
      <c r="B1394" s="9" t="s">
        <v>3812</v>
      </c>
      <c r="C1394" s="9">
        <v>45000</v>
      </c>
      <c r="D1394" s="8" t="s">
        <v>3813</v>
      </c>
    </row>
    <row r="1395" spans="1:4" x14ac:dyDescent="0.25">
      <c r="A1395" s="8" t="s">
        <v>3814</v>
      </c>
      <c r="B1395" s="9" t="s">
        <v>3815</v>
      </c>
      <c r="C1395" s="9">
        <v>45000</v>
      </c>
      <c r="D1395" s="8" t="s">
        <v>3816</v>
      </c>
    </row>
    <row r="1396" spans="1:4" x14ac:dyDescent="0.25">
      <c r="A1396" s="8" t="s">
        <v>3817</v>
      </c>
      <c r="B1396" s="9" t="s">
        <v>3818</v>
      </c>
      <c r="C1396" s="9">
        <v>45000</v>
      </c>
      <c r="D1396" s="8" t="s">
        <v>3819</v>
      </c>
    </row>
    <row r="1397" spans="1:4" x14ac:dyDescent="0.25">
      <c r="A1397" s="8" t="s">
        <v>3820</v>
      </c>
      <c r="B1397" s="9" t="s">
        <v>3821</v>
      </c>
      <c r="C1397" s="9">
        <v>45000</v>
      </c>
      <c r="D1397" s="8" t="s">
        <v>3822</v>
      </c>
    </row>
    <row r="1398" spans="1:4" x14ac:dyDescent="0.25">
      <c r="A1398" s="8" t="s">
        <v>3823</v>
      </c>
      <c r="B1398" s="9" t="s">
        <v>3824</v>
      </c>
      <c r="C1398" s="9">
        <v>45000</v>
      </c>
      <c r="D1398" s="8" t="s">
        <v>3825</v>
      </c>
    </row>
    <row r="1399" spans="1:4" x14ac:dyDescent="0.25">
      <c r="A1399" s="8" t="s">
        <v>3826</v>
      </c>
      <c r="B1399" s="9" t="s">
        <v>3827</v>
      </c>
      <c r="C1399" s="9">
        <v>45000</v>
      </c>
      <c r="D1399" s="8" t="s">
        <v>3828</v>
      </c>
    </row>
    <row r="1400" spans="1:4" x14ac:dyDescent="0.25">
      <c r="A1400" s="8" t="s">
        <v>3829</v>
      </c>
      <c r="B1400" s="9" t="s">
        <v>3830</v>
      </c>
      <c r="C1400" s="9">
        <v>45000</v>
      </c>
      <c r="D1400" s="8" t="s">
        <v>3831</v>
      </c>
    </row>
    <row r="1401" spans="1:4" x14ac:dyDescent="0.25">
      <c r="A1401" s="8" t="s">
        <v>3832</v>
      </c>
      <c r="B1401" s="9" t="s">
        <v>3833</v>
      </c>
      <c r="C1401" s="9">
        <v>45000</v>
      </c>
      <c r="D1401" s="8" t="s">
        <v>3834</v>
      </c>
    </row>
    <row r="1402" spans="1:4" x14ac:dyDescent="0.25">
      <c r="A1402" s="8" t="s">
        <v>3835</v>
      </c>
      <c r="B1402" s="9" t="s">
        <v>3836</v>
      </c>
      <c r="C1402" s="9">
        <v>45000</v>
      </c>
      <c r="D1402" s="8" t="s">
        <v>23</v>
      </c>
    </row>
    <row r="1403" spans="1:4" x14ac:dyDescent="0.25">
      <c r="A1403" s="8" t="s">
        <v>3837</v>
      </c>
      <c r="B1403" s="9" t="s">
        <v>3838</v>
      </c>
      <c r="C1403" s="9">
        <v>45000</v>
      </c>
      <c r="D1403" s="8" t="s">
        <v>3839</v>
      </c>
    </row>
    <row r="1404" spans="1:4" x14ac:dyDescent="0.25">
      <c r="A1404" s="8" t="s">
        <v>3840</v>
      </c>
      <c r="B1404" s="9" t="s">
        <v>3841</v>
      </c>
      <c r="C1404" s="9">
        <v>44947</v>
      </c>
      <c r="D1404" s="8" t="s">
        <v>23</v>
      </c>
    </row>
    <row r="1405" spans="1:4" x14ac:dyDescent="0.25">
      <c r="A1405" s="8" t="s">
        <v>3842</v>
      </c>
      <c r="B1405" s="9" t="s">
        <v>3843</v>
      </c>
      <c r="C1405" s="9">
        <v>44900</v>
      </c>
      <c r="D1405" s="8" t="s">
        <v>3844</v>
      </c>
    </row>
    <row r="1406" spans="1:4" x14ac:dyDescent="0.25">
      <c r="A1406" s="8" t="s">
        <v>3845</v>
      </c>
      <c r="B1406" s="9" t="s">
        <v>3846</v>
      </c>
      <c r="C1406" s="9">
        <v>44810</v>
      </c>
      <c r="D1406" s="8" t="s">
        <v>23</v>
      </c>
    </row>
    <row r="1407" spans="1:4" x14ac:dyDescent="0.25">
      <c r="A1407" s="8" t="s">
        <v>3847</v>
      </c>
      <c r="B1407" s="9" t="s">
        <v>3848</v>
      </c>
      <c r="C1407" s="9">
        <v>44800</v>
      </c>
      <c r="D1407" s="8" t="s">
        <v>3849</v>
      </c>
    </row>
    <row r="1408" spans="1:4" x14ac:dyDescent="0.25">
      <c r="A1408" s="8" t="s">
        <v>3850</v>
      </c>
      <c r="B1408" s="9" t="s">
        <v>3851</v>
      </c>
      <c r="C1408" s="9">
        <v>44800</v>
      </c>
      <c r="D1408" s="8" t="s">
        <v>3852</v>
      </c>
    </row>
    <row r="1409" spans="1:4" x14ac:dyDescent="0.25">
      <c r="A1409" s="8" t="s">
        <v>3853</v>
      </c>
      <c r="B1409" s="9" t="s">
        <v>3854</v>
      </c>
      <c r="C1409" s="9">
        <v>44600</v>
      </c>
      <c r="D1409" s="8" t="s">
        <v>23</v>
      </c>
    </row>
    <row r="1410" spans="1:4" x14ac:dyDescent="0.25">
      <c r="A1410" s="8" t="s">
        <v>3855</v>
      </c>
      <c r="B1410" s="9" t="s">
        <v>3856</v>
      </c>
      <c r="C1410" s="9">
        <v>44500</v>
      </c>
      <c r="D1410" s="8" t="s">
        <v>3857</v>
      </c>
    </row>
    <row r="1411" spans="1:4" x14ac:dyDescent="0.25">
      <c r="A1411" s="8" t="s">
        <v>3137</v>
      </c>
      <c r="B1411" s="9" t="s">
        <v>3858</v>
      </c>
      <c r="C1411" s="9">
        <v>44500</v>
      </c>
      <c r="D1411" s="8" t="s">
        <v>3859</v>
      </c>
    </row>
    <row r="1412" spans="1:4" x14ac:dyDescent="0.25">
      <c r="A1412" s="8" t="s">
        <v>3860</v>
      </c>
      <c r="B1412" s="9" t="s">
        <v>3861</v>
      </c>
      <c r="C1412" s="9">
        <v>44500</v>
      </c>
      <c r="D1412" s="8" t="s">
        <v>3862</v>
      </c>
    </row>
    <row r="1413" spans="1:4" x14ac:dyDescent="0.25">
      <c r="A1413" s="8" t="s">
        <v>3863</v>
      </c>
      <c r="B1413" s="9" t="s">
        <v>3864</v>
      </c>
      <c r="C1413" s="9">
        <v>44400</v>
      </c>
      <c r="D1413" s="8" t="s">
        <v>23</v>
      </c>
    </row>
    <row r="1414" spans="1:4" x14ac:dyDescent="0.25">
      <c r="A1414" s="8" t="s">
        <v>3865</v>
      </c>
      <c r="B1414" s="9" t="s">
        <v>3866</v>
      </c>
      <c r="C1414" s="9">
        <v>44200</v>
      </c>
      <c r="D1414" s="8" t="s">
        <v>3867</v>
      </c>
    </row>
    <row r="1415" spans="1:4" x14ac:dyDescent="0.25">
      <c r="A1415" s="8" t="s">
        <v>3868</v>
      </c>
      <c r="B1415" s="9" t="s">
        <v>3869</v>
      </c>
      <c r="C1415" s="9">
        <v>44100</v>
      </c>
      <c r="D1415" s="8" t="s">
        <v>1695</v>
      </c>
    </row>
    <row r="1416" spans="1:4" x14ac:dyDescent="0.25">
      <c r="A1416" s="8" t="s">
        <v>3870</v>
      </c>
      <c r="B1416" s="9" t="s">
        <v>3871</v>
      </c>
      <c r="C1416" s="9">
        <v>44020</v>
      </c>
      <c r="D1416" s="8" t="s">
        <v>3872</v>
      </c>
    </row>
    <row r="1417" spans="1:4" x14ac:dyDescent="0.25">
      <c r="A1417" s="8" t="s">
        <v>3873</v>
      </c>
      <c r="B1417" s="9" t="s">
        <v>3874</v>
      </c>
      <c r="C1417" s="9">
        <v>44000</v>
      </c>
      <c r="D1417" s="8" t="s">
        <v>23</v>
      </c>
    </row>
    <row r="1418" spans="1:4" x14ac:dyDescent="0.25">
      <c r="A1418" s="8" t="s">
        <v>3875</v>
      </c>
      <c r="B1418" s="9" t="s">
        <v>3876</v>
      </c>
      <c r="C1418" s="9">
        <v>44000</v>
      </c>
      <c r="D1418" s="8" t="s">
        <v>3877</v>
      </c>
    </row>
    <row r="1419" spans="1:4" x14ac:dyDescent="0.25">
      <c r="A1419" s="8" t="s">
        <v>3878</v>
      </c>
      <c r="B1419" s="9" t="s">
        <v>3879</v>
      </c>
      <c r="C1419" s="9">
        <v>44000</v>
      </c>
      <c r="D1419" s="8" t="s">
        <v>3880</v>
      </c>
    </row>
    <row r="1420" spans="1:4" x14ac:dyDescent="0.25">
      <c r="A1420" s="8" t="s">
        <v>3881</v>
      </c>
      <c r="B1420" s="9" t="s">
        <v>3882</v>
      </c>
      <c r="C1420" s="9">
        <v>44000</v>
      </c>
      <c r="D1420" s="8" t="s">
        <v>3883</v>
      </c>
    </row>
    <row r="1421" spans="1:4" x14ac:dyDescent="0.25">
      <c r="A1421" s="8" t="s">
        <v>3884</v>
      </c>
      <c r="B1421" s="9" t="s">
        <v>3885</v>
      </c>
      <c r="C1421" s="9">
        <v>44000</v>
      </c>
      <c r="D1421" s="8" t="s">
        <v>23</v>
      </c>
    </row>
    <row r="1422" spans="1:4" x14ac:dyDescent="0.25">
      <c r="A1422" s="8" t="s">
        <v>3886</v>
      </c>
      <c r="B1422" s="9" t="s">
        <v>3887</v>
      </c>
      <c r="C1422" s="9">
        <v>44000</v>
      </c>
      <c r="D1422" s="8" t="s">
        <v>3888</v>
      </c>
    </row>
    <row r="1423" spans="1:4" x14ac:dyDescent="0.25">
      <c r="A1423" s="8" t="s">
        <v>3889</v>
      </c>
      <c r="B1423" s="9" t="s">
        <v>3890</v>
      </c>
      <c r="C1423" s="9">
        <v>44000</v>
      </c>
      <c r="D1423" s="8" t="s">
        <v>3891</v>
      </c>
    </row>
    <row r="1424" spans="1:4" x14ac:dyDescent="0.25">
      <c r="A1424" s="8" t="s">
        <v>3892</v>
      </c>
      <c r="B1424" s="9" t="s">
        <v>3893</v>
      </c>
      <c r="C1424" s="9">
        <v>43700</v>
      </c>
      <c r="D1424" s="8" t="s">
        <v>3894</v>
      </c>
    </row>
    <row r="1425" spans="1:4" x14ac:dyDescent="0.25">
      <c r="A1425" s="8" t="s">
        <v>3895</v>
      </c>
      <c r="B1425" s="9" t="s">
        <v>3896</v>
      </c>
      <c r="C1425" s="9">
        <v>43315</v>
      </c>
      <c r="D1425" s="8" t="s">
        <v>3897</v>
      </c>
    </row>
    <row r="1426" spans="1:4" x14ac:dyDescent="0.25">
      <c r="A1426" s="8" t="s">
        <v>3898</v>
      </c>
      <c r="B1426" s="9" t="s">
        <v>3899</v>
      </c>
      <c r="C1426" s="9">
        <v>43300</v>
      </c>
      <c r="D1426" s="8" t="s">
        <v>3900</v>
      </c>
    </row>
    <row r="1427" spans="1:4" x14ac:dyDescent="0.25">
      <c r="A1427" s="8" t="s">
        <v>3901</v>
      </c>
      <c r="B1427" s="9" t="s">
        <v>3902</v>
      </c>
      <c r="C1427" s="9">
        <v>43300</v>
      </c>
      <c r="D1427" s="8" t="s">
        <v>3903</v>
      </c>
    </row>
    <row r="1428" spans="1:4" x14ac:dyDescent="0.25">
      <c r="A1428" s="8" t="s">
        <v>3904</v>
      </c>
      <c r="B1428" s="9" t="s">
        <v>3905</v>
      </c>
      <c r="C1428" s="9">
        <v>43200</v>
      </c>
      <c r="D1428" s="8" t="s">
        <v>3906</v>
      </c>
    </row>
    <row r="1429" spans="1:4" x14ac:dyDescent="0.25">
      <c r="A1429" s="8" t="s">
        <v>3907</v>
      </c>
      <c r="B1429" s="9" t="s">
        <v>3908</v>
      </c>
      <c r="C1429" s="9">
        <v>43000</v>
      </c>
      <c r="D1429" s="8" t="s">
        <v>3909</v>
      </c>
    </row>
    <row r="1430" spans="1:4" x14ac:dyDescent="0.25">
      <c r="A1430" s="8" t="s">
        <v>3910</v>
      </c>
      <c r="B1430" s="9" t="s">
        <v>3911</v>
      </c>
      <c r="C1430" s="9">
        <v>43000</v>
      </c>
      <c r="D1430" s="8" t="s">
        <v>3912</v>
      </c>
    </row>
    <row r="1431" spans="1:4" x14ac:dyDescent="0.25">
      <c r="A1431" s="8" t="s">
        <v>3913</v>
      </c>
      <c r="B1431" s="9" t="s">
        <v>3914</v>
      </c>
      <c r="C1431" s="9">
        <v>43000</v>
      </c>
      <c r="D1431" s="8" t="s">
        <v>3915</v>
      </c>
    </row>
    <row r="1432" spans="1:4" x14ac:dyDescent="0.25">
      <c r="A1432" s="8" t="s">
        <v>3916</v>
      </c>
      <c r="B1432" s="9" t="s">
        <v>3917</v>
      </c>
      <c r="C1432" s="9">
        <v>43000</v>
      </c>
      <c r="D1432" s="8" t="s">
        <v>23</v>
      </c>
    </row>
    <row r="1433" spans="1:4" x14ac:dyDescent="0.25">
      <c r="A1433" s="8" t="s">
        <v>3918</v>
      </c>
      <c r="B1433" s="9" t="s">
        <v>3919</v>
      </c>
      <c r="C1433" s="9">
        <v>43000</v>
      </c>
      <c r="D1433" s="8" t="s">
        <v>3920</v>
      </c>
    </row>
    <row r="1434" spans="1:4" x14ac:dyDescent="0.25">
      <c r="A1434" s="8" t="s">
        <v>3921</v>
      </c>
      <c r="B1434" s="9" t="s">
        <v>3922</v>
      </c>
      <c r="C1434" s="9">
        <v>43000</v>
      </c>
      <c r="D1434" s="8" t="s">
        <v>3923</v>
      </c>
    </row>
    <row r="1435" spans="1:4" x14ac:dyDescent="0.25">
      <c r="A1435" s="8" t="s">
        <v>3924</v>
      </c>
      <c r="B1435" s="9" t="s">
        <v>3925</v>
      </c>
      <c r="C1435" s="9">
        <v>43000</v>
      </c>
      <c r="D1435" s="8" t="s">
        <v>3926</v>
      </c>
    </row>
    <row r="1436" spans="1:4" x14ac:dyDescent="0.25">
      <c r="A1436" s="8" t="s">
        <v>3927</v>
      </c>
      <c r="B1436" s="9" t="s">
        <v>3928</v>
      </c>
      <c r="C1436" s="9">
        <v>43000</v>
      </c>
      <c r="D1436" s="8" t="s">
        <v>3929</v>
      </c>
    </row>
    <row r="1437" spans="1:4" x14ac:dyDescent="0.25">
      <c r="A1437" s="8" t="s">
        <v>3930</v>
      </c>
      <c r="B1437" s="9" t="s">
        <v>3931</v>
      </c>
      <c r="C1437" s="9">
        <v>42994</v>
      </c>
      <c r="D1437" s="8" t="s">
        <v>3932</v>
      </c>
    </row>
    <row r="1438" spans="1:4" x14ac:dyDescent="0.25">
      <c r="A1438" s="8" t="s">
        <v>3933</v>
      </c>
      <c r="B1438" s="9" t="s">
        <v>3934</v>
      </c>
      <c r="C1438" s="9">
        <v>42900</v>
      </c>
      <c r="D1438" s="8" t="s">
        <v>3935</v>
      </c>
    </row>
    <row r="1439" spans="1:4" x14ac:dyDescent="0.25">
      <c r="A1439" s="8" t="s">
        <v>3936</v>
      </c>
      <c r="B1439" s="9" t="s">
        <v>3937</v>
      </c>
      <c r="C1439" s="9">
        <v>42730</v>
      </c>
      <c r="D1439" s="8" t="s">
        <v>3938</v>
      </c>
    </row>
    <row r="1440" spans="1:4" x14ac:dyDescent="0.25">
      <c r="A1440" s="8" t="s">
        <v>3939</v>
      </c>
      <c r="B1440" s="9" t="s">
        <v>3940</v>
      </c>
      <c r="C1440" s="9">
        <v>42700</v>
      </c>
      <c r="D1440" s="8" t="s">
        <v>3941</v>
      </c>
    </row>
    <row r="1441" spans="1:4" x14ac:dyDescent="0.25">
      <c r="A1441" s="8" t="s">
        <v>3942</v>
      </c>
      <c r="B1441" s="9" t="s">
        <v>3943</v>
      </c>
      <c r="C1441" s="9">
        <v>42700</v>
      </c>
      <c r="D1441" s="8" t="s">
        <v>3944</v>
      </c>
    </row>
    <row r="1442" spans="1:4" x14ac:dyDescent="0.25">
      <c r="A1442" s="8" t="s">
        <v>3945</v>
      </c>
      <c r="B1442" s="9" t="s">
        <v>3946</v>
      </c>
      <c r="C1442" s="9">
        <v>42500</v>
      </c>
      <c r="D1442" s="8" t="s">
        <v>3947</v>
      </c>
    </row>
    <row r="1443" spans="1:4" x14ac:dyDescent="0.25">
      <c r="A1443" s="8" t="s">
        <v>3948</v>
      </c>
      <c r="B1443" s="9" t="s">
        <v>3949</v>
      </c>
      <c r="C1443" s="9">
        <v>42500</v>
      </c>
      <c r="D1443" s="8" t="s">
        <v>3950</v>
      </c>
    </row>
    <row r="1444" spans="1:4" x14ac:dyDescent="0.25">
      <c r="A1444" s="8" t="s">
        <v>3951</v>
      </c>
      <c r="B1444" s="9" t="s">
        <v>3952</v>
      </c>
      <c r="C1444" s="9">
        <v>42300</v>
      </c>
      <c r="D1444" s="8" t="s">
        <v>3953</v>
      </c>
    </row>
    <row r="1445" spans="1:4" x14ac:dyDescent="0.25">
      <c r="A1445" s="8" t="s">
        <v>3954</v>
      </c>
      <c r="B1445" s="9" t="s">
        <v>3955</v>
      </c>
      <c r="C1445" s="9">
        <v>42200</v>
      </c>
      <c r="D1445" s="8" t="s">
        <v>3956</v>
      </c>
    </row>
    <row r="1446" spans="1:4" x14ac:dyDescent="0.25">
      <c r="A1446" s="8" t="s">
        <v>3957</v>
      </c>
      <c r="B1446" s="9" t="s">
        <v>3958</v>
      </c>
      <c r="C1446" s="9">
        <v>42173</v>
      </c>
      <c r="D1446" s="8" t="s">
        <v>3959</v>
      </c>
    </row>
    <row r="1447" spans="1:4" x14ac:dyDescent="0.25">
      <c r="A1447" s="8" t="s">
        <v>3960</v>
      </c>
      <c r="B1447" s="9" t="s">
        <v>3961</v>
      </c>
      <c r="C1447" s="9">
        <v>42100</v>
      </c>
      <c r="D1447" s="8" t="s">
        <v>3962</v>
      </c>
    </row>
    <row r="1448" spans="1:4" x14ac:dyDescent="0.25">
      <c r="A1448" s="8" t="s">
        <v>3963</v>
      </c>
      <c r="B1448" s="9" t="s">
        <v>3964</v>
      </c>
      <c r="C1448" s="9">
        <v>42000</v>
      </c>
      <c r="D1448" s="8" t="s">
        <v>3965</v>
      </c>
    </row>
    <row r="1449" spans="1:4" x14ac:dyDescent="0.25">
      <c r="A1449" s="8" t="s">
        <v>3708</v>
      </c>
      <c r="B1449" s="9" t="s">
        <v>3966</v>
      </c>
      <c r="C1449" s="9">
        <v>42000</v>
      </c>
      <c r="D1449" s="8" t="s">
        <v>3967</v>
      </c>
    </row>
    <row r="1450" spans="1:4" x14ac:dyDescent="0.25">
      <c r="A1450" s="8" t="s">
        <v>3968</v>
      </c>
      <c r="B1450" s="9" t="s">
        <v>3969</v>
      </c>
      <c r="C1450" s="9">
        <v>42000</v>
      </c>
      <c r="D1450" s="8" t="s">
        <v>3970</v>
      </c>
    </row>
    <row r="1451" spans="1:4" x14ac:dyDescent="0.25">
      <c r="A1451" s="8" t="s">
        <v>3971</v>
      </c>
      <c r="B1451" s="9" t="s">
        <v>3972</v>
      </c>
      <c r="C1451" s="9">
        <v>42000</v>
      </c>
      <c r="D1451" s="8" t="s">
        <v>1782</v>
      </c>
    </row>
    <row r="1452" spans="1:4" x14ac:dyDescent="0.25">
      <c r="A1452" s="8" t="s">
        <v>3973</v>
      </c>
      <c r="B1452" s="9" t="s">
        <v>3974</v>
      </c>
      <c r="C1452" s="9">
        <v>42000</v>
      </c>
      <c r="D1452" s="8" t="s">
        <v>3975</v>
      </c>
    </row>
    <row r="1453" spans="1:4" x14ac:dyDescent="0.25">
      <c r="A1453" s="8" t="s">
        <v>3976</v>
      </c>
      <c r="B1453" s="9" t="s">
        <v>3977</v>
      </c>
      <c r="C1453" s="9">
        <v>42000</v>
      </c>
      <c r="D1453" s="8" t="s">
        <v>23</v>
      </c>
    </row>
    <row r="1454" spans="1:4" x14ac:dyDescent="0.25">
      <c r="A1454" s="8" t="s">
        <v>3978</v>
      </c>
      <c r="B1454" s="9" t="s">
        <v>3979</v>
      </c>
      <c r="C1454" s="9">
        <v>42000</v>
      </c>
      <c r="D1454" s="8" t="s">
        <v>3980</v>
      </c>
    </row>
    <row r="1455" spans="1:4" x14ac:dyDescent="0.25">
      <c r="A1455" s="8" t="s">
        <v>3981</v>
      </c>
      <c r="B1455" s="9" t="s">
        <v>3982</v>
      </c>
      <c r="C1455" s="9">
        <v>42000</v>
      </c>
      <c r="D1455" s="8" t="s">
        <v>3983</v>
      </c>
    </row>
    <row r="1456" spans="1:4" x14ac:dyDescent="0.25">
      <c r="A1456" s="8" t="s">
        <v>3984</v>
      </c>
      <c r="B1456" s="9" t="s">
        <v>3985</v>
      </c>
      <c r="C1456" s="9">
        <v>41900</v>
      </c>
      <c r="D1456" s="8" t="s">
        <v>3986</v>
      </c>
    </row>
    <row r="1457" spans="1:4" x14ac:dyDescent="0.25">
      <c r="A1457" s="8" t="s">
        <v>3987</v>
      </c>
      <c r="B1457" s="9" t="s">
        <v>3988</v>
      </c>
      <c r="C1457" s="9">
        <v>41800</v>
      </c>
      <c r="D1457" s="8" t="s">
        <v>3989</v>
      </c>
    </row>
    <row r="1458" spans="1:4" x14ac:dyDescent="0.25">
      <c r="A1458" s="8" t="s">
        <v>3990</v>
      </c>
      <c r="B1458" s="9" t="s">
        <v>3991</v>
      </c>
      <c r="C1458" s="9">
        <v>41800</v>
      </c>
      <c r="D1458" s="8" t="s">
        <v>3992</v>
      </c>
    </row>
    <row r="1459" spans="1:4" x14ac:dyDescent="0.25">
      <c r="A1459" s="8" t="s">
        <v>3993</v>
      </c>
      <c r="B1459" s="9" t="s">
        <v>3994</v>
      </c>
      <c r="C1459" s="9">
        <v>41800</v>
      </c>
      <c r="D1459" s="8" t="s">
        <v>23</v>
      </c>
    </row>
    <row r="1460" spans="1:4" x14ac:dyDescent="0.25">
      <c r="A1460" s="8" t="s">
        <v>3995</v>
      </c>
      <c r="B1460" s="9" t="s">
        <v>3996</v>
      </c>
      <c r="C1460" s="9">
        <v>41800</v>
      </c>
      <c r="D1460" s="8" t="s">
        <v>3997</v>
      </c>
    </row>
    <row r="1461" spans="1:4" x14ac:dyDescent="0.25">
      <c r="A1461" s="8" t="s">
        <v>3998</v>
      </c>
      <c r="B1461" s="9" t="s">
        <v>3999</v>
      </c>
      <c r="C1461" s="9">
        <v>41500</v>
      </c>
      <c r="D1461" s="8" t="s">
        <v>4000</v>
      </c>
    </row>
    <row r="1462" spans="1:4" x14ac:dyDescent="0.25">
      <c r="A1462" s="8" t="s">
        <v>4001</v>
      </c>
      <c r="B1462" s="9" t="s">
        <v>4002</v>
      </c>
      <c r="C1462" s="9">
        <v>41500</v>
      </c>
      <c r="D1462" s="8" t="s">
        <v>4003</v>
      </c>
    </row>
    <row r="1463" spans="1:4" x14ac:dyDescent="0.25">
      <c r="A1463" s="8" t="s">
        <v>4004</v>
      </c>
      <c r="B1463" s="9" t="s">
        <v>4005</v>
      </c>
      <c r="C1463" s="9">
        <v>41400</v>
      </c>
      <c r="D1463" s="8" t="s">
        <v>4006</v>
      </c>
    </row>
    <row r="1464" spans="1:4" x14ac:dyDescent="0.25">
      <c r="A1464" s="8" t="s">
        <v>4007</v>
      </c>
      <c r="B1464" s="9" t="s">
        <v>4008</v>
      </c>
      <c r="C1464" s="9">
        <v>41400</v>
      </c>
      <c r="D1464" s="8" t="s">
        <v>4009</v>
      </c>
    </row>
    <row r="1465" spans="1:4" x14ac:dyDescent="0.25">
      <c r="A1465" s="8" t="s">
        <v>4010</v>
      </c>
      <c r="B1465" s="9" t="s">
        <v>4011</v>
      </c>
      <c r="C1465" s="9">
        <v>41300</v>
      </c>
      <c r="D1465" s="8" t="s">
        <v>4012</v>
      </c>
    </row>
    <row r="1466" spans="1:4" x14ac:dyDescent="0.25">
      <c r="A1466" s="8" t="s">
        <v>4013</v>
      </c>
      <c r="B1466" s="9" t="s">
        <v>4014</v>
      </c>
      <c r="C1466" s="9">
        <v>41006</v>
      </c>
      <c r="D1466" s="8" t="s">
        <v>4015</v>
      </c>
    </row>
    <row r="1467" spans="1:4" x14ac:dyDescent="0.25">
      <c r="A1467" s="8" t="s">
        <v>4016</v>
      </c>
      <c r="B1467" s="9" t="s">
        <v>4017</v>
      </c>
      <c r="C1467" s="9">
        <v>41000</v>
      </c>
      <c r="D1467" s="8" t="s">
        <v>4018</v>
      </c>
    </row>
    <row r="1468" spans="1:4" x14ac:dyDescent="0.25">
      <c r="A1468" s="8" t="s">
        <v>4019</v>
      </c>
      <c r="B1468" s="9" t="s">
        <v>4020</v>
      </c>
      <c r="C1468" s="9">
        <v>41000</v>
      </c>
      <c r="D1468" s="8" t="s">
        <v>4021</v>
      </c>
    </row>
    <row r="1469" spans="1:4" x14ac:dyDescent="0.25">
      <c r="A1469" s="8" t="s">
        <v>4022</v>
      </c>
      <c r="B1469" s="9" t="s">
        <v>4023</v>
      </c>
      <c r="C1469" s="9">
        <v>40900</v>
      </c>
      <c r="D1469" s="8" t="s">
        <v>4024</v>
      </c>
    </row>
    <row r="1470" spans="1:4" x14ac:dyDescent="0.25">
      <c r="A1470" s="8" t="s">
        <v>4025</v>
      </c>
      <c r="B1470" s="9" t="s">
        <v>4026</v>
      </c>
      <c r="C1470" s="9">
        <v>40800</v>
      </c>
      <c r="D1470" s="8" t="s">
        <v>4027</v>
      </c>
    </row>
    <row r="1471" spans="1:4" x14ac:dyDescent="0.25">
      <c r="A1471" s="8" t="s">
        <v>4028</v>
      </c>
      <c r="B1471" s="9" t="s">
        <v>4029</v>
      </c>
      <c r="C1471" s="9">
        <v>40800</v>
      </c>
      <c r="D1471" s="8" t="s">
        <v>23</v>
      </c>
    </row>
    <row r="1472" spans="1:4" x14ac:dyDescent="0.25">
      <c r="A1472" s="8" t="s">
        <v>4030</v>
      </c>
      <c r="B1472" s="9" t="s">
        <v>4031</v>
      </c>
      <c r="C1472" s="9">
        <v>40700</v>
      </c>
      <c r="D1472" s="8" t="s">
        <v>4032</v>
      </c>
    </row>
    <row r="1473" spans="1:4" x14ac:dyDescent="0.25">
      <c r="A1473" s="8" t="s">
        <v>2474</v>
      </c>
      <c r="B1473" s="9" t="s">
        <v>4033</v>
      </c>
      <c r="C1473" s="9">
        <v>40700</v>
      </c>
      <c r="D1473" s="8" t="s">
        <v>4034</v>
      </c>
    </row>
    <row r="1474" spans="1:4" x14ac:dyDescent="0.25">
      <c r="A1474" s="8" t="s">
        <v>4035</v>
      </c>
      <c r="B1474" s="9" t="s">
        <v>4036</v>
      </c>
      <c r="C1474" s="9">
        <v>40500</v>
      </c>
      <c r="D1474" s="8" t="s">
        <v>4037</v>
      </c>
    </row>
    <row r="1475" spans="1:4" x14ac:dyDescent="0.25">
      <c r="A1475" s="8" t="s">
        <v>4038</v>
      </c>
      <c r="B1475" s="9" t="s">
        <v>4039</v>
      </c>
      <c r="C1475" s="9">
        <v>40500</v>
      </c>
      <c r="D1475" s="8" t="s">
        <v>4040</v>
      </c>
    </row>
    <row r="1476" spans="1:4" x14ac:dyDescent="0.25">
      <c r="A1476" s="8" t="s">
        <v>4041</v>
      </c>
      <c r="B1476" s="9" t="s">
        <v>4042</v>
      </c>
      <c r="C1476" s="9">
        <v>40500</v>
      </c>
      <c r="D1476" s="8" t="s">
        <v>4043</v>
      </c>
    </row>
    <row r="1477" spans="1:4" x14ac:dyDescent="0.25">
      <c r="A1477" s="8" t="s">
        <v>4044</v>
      </c>
      <c r="B1477" s="9" t="s">
        <v>4045</v>
      </c>
      <c r="C1477" s="9">
        <v>40500</v>
      </c>
      <c r="D1477" s="8" t="s">
        <v>4046</v>
      </c>
    </row>
    <row r="1478" spans="1:4" x14ac:dyDescent="0.25">
      <c r="A1478" s="8" t="s">
        <v>4047</v>
      </c>
      <c r="B1478" s="9" t="s">
        <v>4048</v>
      </c>
      <c r="C1478" s="9">
        <v>40500</v>
      </c>
      <c r="D1478" s="8" t="s">
        <v>4049</v>
      </c>
    </row>
    <row r="1479" spans="1:4" x14ac:dyDescent="0.25">
      <c r="A1479" s="8" t="s">
        <v>4050</v>
      </c>
      <c r="B1479" s="9" t="s">
        <v>4051</v>
      </c>
      <c r="C1479" s="9">
        <v>40400</v>
      </c>
      <c r="D1479" s="8" t="s">
        <v>4052</v>
      </c>
    </row>
    <row r="1480" spans="1:4" x14ac:dyDescent="0.25">
      <c r="A1480" s="8" t="s">
        <v>2645</v>
      </c>
      <c r="B1480" s="9" t="s">
        <v>4053</v>
      </c>
      <c r="C1480" s="9">
        <v>40400</v>
      </c>
      <c r="D1480" s="8" t="s">
        <v>4054</v>
      </c>
    </row>
    <row r="1481" spans="1:4" x14ac:dyDescent="0.25">
      <c r="A1481" s="8" t="s">
        <v>4055</v>
      </c>
      <c r="B1481" s="9" t="s">
        <v>4056</v>
      </c>
      <c r="C1481" s="9">
        <v>40300</v>
      </c>
      <c r="D1481" s="8" t="s">
        <v>4057</v>
      </c>
    </row>
    <row r="1482" spans="1:4" x14ac:dyDescent="0.25">
      <c r="A1482" s="8" t="s">
        <v>4058</v>
      </c>
      <c r="B1482" s="9" t="s">
        <v>4059</v>
      </c>
      <c r="C1482" s="9">
        <v>40200</v>
      </c>
      <c r="D1482" s="8" t="s">
        <v>4060</v>
      </c>
    </row>
    <row r="1483" spans="1:4" x14ac:dyDescent="0.25">
      <c r="A1483" s="8" t="s">
        <v>4061</v>
      </c>
      <c r="B1483" s="9" t="s">
        <v>4062</v>
      </c>
      <c r="C1483" s="9">
        <v>40198</v>
      </c>
      <c r="D1483" s="8" t="s">
        <v>4063</v>
      </c>
    </row>
    <row r="1484" spans="1:4" x14ac:dyDescent="0.25">
      <c r="A1484" s="8" t="s">
        <v>4064</v>
      </c>
      <c r="B1484" s="9" t="s">
        <v>4065</v>
      </c>
      <c r="C1484" s="9">
        <v>40100</v>
      </c>
      <c r="D1484" s="8" t="s">
        <v>4066</v>
      </c>
    </row>
    <row r="1485" spans="1:4" x14ac:dyDescent="0.25">
      <c r="A1485" s="8" t="s">
        <v>4067</v>
      </c>
      <c r="B1485" s="9" t="s">
        <v>4068</v>
      </c>
      <c r="C1485" s="9">
        <v>40090</v>
      </c>
      <c r="D1485" s="8" t="s">
        <v>4069</v>
      </c>
    </row>
    <row r="1486" spans="1:4" x14ac:dyDescent="0.25">
      <c r="A1486" s="8" t="s">
        <v>4070</v>
      </c>
      <c r="B1486" s="9" t="s">
        <v>4071</v>
      </c>
      <c r="C1486" s="9">
        <v>40042</v>
      </c>
      <c r="D1486" s="8" t="s">
        <v>4072</v>
      </c>
    </row>
    <row r="1487" spans="1:4" x14ac:dyDescent="0.25">
      <c r="A1487" s="8" t="s">
        <v>4073</v>
      </c>
      <c r="B1487" s="9" t="s">
        <v>4074</v>
      </c>
      <c r="C1487" s="9">
        <v>40000</v>
      </c>
      <c r="D1487" s="8" t="s">
        <v>23</v>
      </c>
    </row>
    <row r="1488" spans="1:4" x14ac:dyDescent="0.25">
      <c r="A1488" s="8" t="s">
        <v>4075</v>
      </c>
      <c r="B1488" s="9" t="s">
        <v>4076</v>
      </c>
      <c r="C1488" s="9">
        <v>40000</v>
      </c>
      <c r="D1488" s="8" t="s">
        <v>4077</v>
      </c>
    </row>
    <row r="1489" spans="1:4" x14ac:dyDescent="0.25">
      <c r="A1489" s="8" t="s">
        <v>4078</v>
      </c>
      <c r="B1489" s="9" t="s">
        <v>4079</v>
      </c>
      <c r="C1489" s="9">
        <v>40000</v>
      </c>
      <c r="D1489" s="8" t="s">
        <v>23</v>
      </c>
    </row>
    <row r="1490" spans="1:4" x14ac:dyDescent="0.25">
      <c r="A1490" s="8" t="s">
        <v>4080</v>
      </c>
      <c r="B1490" s="9" t="s">
        <v>4081</v>
      </c>
      <c r="C1490" s="9">
        <v>40000</v>
      </c>
      <c r="D1490" s="8" t="s">
        <v>23</v>
      </c>
    </row>
    <row r="1491" spans="1:4" x14ac:dyDescent="0.25">
      <c r="A1491" s="8" t="s">
        <v>4082</v>
      </c>
      <c r="B1491" s="9" t="s">
        <v>4083</v>
      </c>
      <c r="C1491" s="9">
        <v>40000</v>
      </c>
      <c r="D1491" s="8" t="s">
        <v>23</v>
      </c>
    </row>
    <row r="1492" spans="1:4" x14ac:dyDescent="0.25">
      <c r="A1492" s="8" t="s">
        <v>4084</v>
      </c>
      <c r="B1492" s="9" t="s">
        <v>4085</v>
      </c>
      <c r="C1492" s="9">
        <v>40000</v>
      </c>
      <c r="D1492" s="8" t="s">
        <v>4086</v>
      </c>
    </row>
    <row r="1493" spans="1:4" x14ac:dyDescent="0.25">
      <c r="A1493" s="8" t="s">
        <v>4087</v>
      </c>
      <c r="B1493" s="9" t="s">
        <v>4088</v>
      </c>
      <c r="C1493" s="9">
        <v>40000</v>
      </c>
      <c r="D1493" s="8" t="s">
        <v>4089</v>
      </c>
    </row>
    <row r="1494" spans="1:4" x14ac:dyDescent="0.25">
      <c r="A1494" s="8" t="s">
        <v>4090</v>
      </c>
      <c r="B1494" s="9" t="s">
        <v>4091</v>
      </c>
      <c r="C1494" s="9">
        <v>40000</v>
      </c>
      <c r="D1494" s="8" t="s">
        <v>23</v>
      </c>
    </row>
    <row r="1495" spans="1:4" x14ac:dyDescent="0.25">
      <c r="A1495" s="8" t="s">
        <v>4092</v>
      </c>
      <c r="B1495" s="9" t="s">
        <v>4093</v>
      </c>
      <c r="C1495" s="9">
        <v>40000</v>
      </c>
      <c r="D1495" s="8" t="s">
        <v>23</v>
      </c>
    </row>
    <row r="1496" spans="1:4" x14ac:dyDescent="0.25">
      <c r="A1496" s="8" t="s">
        <v>4094</v>
      </c>
      <c r="B1496" s="9" t="s">
        <v>4095</v>
      </c>
      <c r="C1496" s="9">
        <v>40000</v>
      </c>
      <c r="D1496" s="8" t="s">
        <v>23</v>
      </c>
    </row>
    <row r="1497" spans="1:4" x14ac:dyDescent="0.25">
      <c r="A1497" s="8" t="s">
        <v>4096</v>
      </c>
      <c r="B1497" s="9" t="s">
        <v>4097</v>
      </c>
      <c r="C1497" s="9">
        <v>40000</v>
      </c>
      <c r="D1497" s="8" t="s">
        <v>115</v>
      </c>
    </row>
    <row r="1498" spans="1:4" x14ac:dyDescent="0.25">
      <c r="A1498" s="8" t="s">
        <v>4098</v>
      </c>
      <c r="B1498" s="9" t="s">
        <v>4099</v>
      </c>
      <c r="C1498" s="9">
        <v>40000</v>
      </c>
      <c r="D1498" s="8" t="s">
        <v>4100</v>
      </c>
    </row>
    <row r="1499" spans="1:4" x14ac:dyDescent="0.25">
      <c r="A1499" s="8" t="s">
        <v>4101</v>
      </c>
      <c r="B1499" s="9" t="s">
        <v>4102</v>
      </c>
      <c r="C1499" s="9">
        <v>40000</v>
      </c>
      <c r="D1499" s="8" t="s">
        <v>4103</v>
      </c>
    </row>
    <row r="1500" spans="1:4" x14ac:dyDescent="0.25">
      <c r="A1500" s="8" t="s">
        <v>4104</v>
      </c>
      <c r="B1500" s="9" t="s">
        <v>4105</v>
      </c>
      <c r="C1500" s="9">
        <v>40000</v>
      </c>
      <c r="D1500" s="8" t="s">
        <v>23</v>
      </c>
    </row>
    <row r="1501" spans="1:4" x14ac:dyDescent="0.25">
      <c r="A1501" s="8" t="s">
        <v>4106</v>
      </c>
      <c r="B1501" s="9" t="s">
        <v>4107</v>
      </c>
      <c r="C1501" s="9">
        <v>40000</v>
      </c>
      <c r="D1501" s="8" t="s">
        <v>4108</v>
      </c>
    </row>
    <row r="1502" spans="1:4" x14ac:dyDescent="0.25">
      <c r="A1502" s="8" t="s">
        <v>4109</v>
      </c>
      <c r="B1502" s="9" t="s">
        <v>4110</v>
      </c>
      <c r="C1502" s="9">
        <v>40000</v>
      </c>
      <c r="D1502" s="8" t="s">
        <v>4111</v>
      </c>
    </row>
    <row r="1503" spans="1:4" x14ac:dyDescent="0.25">
      <c r="A1503" s="8" t="s">
        <v>4112</v>
      </c>
      <c r="B1503" s="9" t="s">
        <v>4113</v>
      </c>
      <c r="C1503" s="9">
        <v>40000</v>
      </c>
      <c r="D1503" s="8" t="s">
        <v>4114</v>
      </c>
    </row>
    <row r="1504" spans="1:4" x14ac:dyDescent="0.25">
      <c r="A1504" s="8" t="s">
        <v>4115</v>
      </c>
      <c r="B1504" s="9" t="s">
        <v>4116</v>
      </c>
      <c r="C1504" s="9">
        <v>40000</v>
      </c>
      <c r="D1504" s="8" t="s">
        <v>23</v>
      </c>
    </row>
    <row r="1505" spans="1:4" x14ac:dyDescent="0.25">
      <c r="A1505" s="8" t="s">
        <v>4117</v>
      </c>
      <c r="B1505" s="9" t="s">
        <v>4118</v>
      </c>
      <c r="C1505" s="9">
        <v>40000</v>
      </c>
      <c r="D1505" s="8" t="s">
        <v>4119</v>
      </c>
    </row>
    <row r="1506" spans="1:4" x14ac:dyDescent="0.25">
      <c r="A1506" s="8" t="s">
        <v>4120</v>
      </c>
      <c r="B1506" s="9" t="s">
        <v>4121</v>
      </c>
      <c r="C1506" s="9">
        <v>40000</v>
      </c>
      <c r="D1506" s="8" t="s">
        <v>23</v>
      </c>
    </row>
    <row r="1507" spans="1:4" x14ac:dyDescent="0.25">
      <c r="A1507" s="8" t="s">
        <v>4122</v>
      </c>
      <c r="B1507" s="9" t="s">
        <v>4123</v>
      </c>
      <c r="C1507" s="9">
        <v>40000</v>
      </c>
      <c r="D1507" s="8" t="s">
        <v>4124</v>
      </c>
    </row>
    <row r="1508" spans="1:4" x14ac:dyDescent="0.25">
      <c r="A1508" s="8" t="s">
        <v>4125</v>
      </c>
      <c r="B1508" s="9" t="s">
        <v>4126</v>
      </c>
      <c r="C1508" s="9">
        <v>40000</v>
      </c>
      <c r="D1508" s="8" t="s">
        <v>4127</v>
      </c>
    </row>
    <row r="1509" spans="1:4" x14ac:dyDescent="0.25">
      <c r="A1509" s="8" t="s">
        <v>4128</v>
      </c>
      <c r="B1509" s="9" t="s">
        <v>4129</v>
      </c>
      <c r="C1509" s="9">
        <v>40000</v>
      </c>
      <c r="D1509" s="8" t="s">
        <v>4130</v>
      </c>
    </row>
    <row r="1510" spans="1:4" x14ac:dyDescent="0.25">
      <c r="A1510" s="8" t="s">
        <v>4131</v>
      </c>
      <c r="B1510" s="9" t="s">
        <v>4132</v>
      </c>
      <c r="C1510" s="9">
        <v>40000</v>
      </c>
      <c r="D1510" s="8" t="s">
        <v>4133</v>
      </c>
    </row>
    <row r="1511" spans="1:4" x14ac:dyDescent="0.25">
      <c r="A1511" s="8" t="s">
        <v>4134</v>
      </c>
      <c r="B1511" s="9" t="s">
        <v>4135</v>
      </c>
      <c r="C1511" s="9">
        <v>40000</v>
      </c>
      <c r="D1511" s="8" t="s">
        <v>4136</v>
      </c>
    </row>
    <row r="1512" spans="1:4" x14ac:dyDescent="0.25">
      <c r="A1512" s="8" t="s">
        <v>4137</v>
      </c>
      <c r="B1512" s="9" t="s">
        <v>4138</v>
      </c>
      <c r="C1512" s="9">
        <v>40000</v>
      </c>
      <c r="D1512" s="8" t="s">
        <v>4139</v>
      </c>
    </row>
    <row r="1513" spans="1:4" x14ac:dyDescent="0.25">
      <c r="A1513" s="8" t="s">
        <v>4140</v>
      </c>
      <c r="B1513" s="9" t="s">
        <v>4141</v>
      </c>
      <c r="C1513" s="9">
        <v>40000</v>
      </c>
      <c r="D1513" s="8" t="s">
        <v>23</v>
      </c>
    </row>
    <row r="1514" spans="1:4" x14ac:dyDescent="0.25">
      <c r="A1514" s="8" t="s">
        <v>4142</v>
      </c>
      <c r="B1514" s="9" t="s">
        <v>4143</v>
      </c>
      <c r="C1514" s="9">
        <v>40000</v>
      </c>
      <c r="D1514" s="8" t="s">
        <v>4144</v>
      </c>
    </row>
    <row r="1515" spans="1:4" x14ac:dyDescent="0.25">
      <c r="A1515" s="8" t="s">
        <v>4145</v>
      </c>
      <c r="B1515" s="9" t="s">
        <v>4146</v>
      </c>
      <c r="C1515" s="9">
        <v>40000</v>
      </c>
      <c r="D1515" s="8" t="s">
        <v>4147</v>
      </c>
    </row>
    <row r="1516" spans="1:4" x14ac:dyDescent="0.25">
      <c r="A1516" s="8" t="s">
        <v>4148</v>
      </c>
      <c r="B1516" s="9" t="s">
        <v>4149</v>
      </c>
      <c r="C1516" s="9">
        <v>40000</v>
      </c>
      <c r="D1516" s="8" t="s">
        <v>4150</v>
      </c>
    </row>
    <row r="1517" spans="1:4" x14ac:dyDescent="0.25">
      <c r="A1517" s="8" t="s">
        <v>4151</v>
      </c>
      <c r="B1517" s="9" t="s">
        <v>4152</v>
      </c>
      <c r="C1517" s="9">
        <v>40000</v>
      </c>
      <c r="D1517" s="8" t="s">
        <v>4153</v>
      </c>
    </row>
    <row r="1518" spans="1:4" x14ac:dyDescent="0.25">
      <c r="A1518" s="8" t="s">
        <v>4154</v>
      </c>
      <c r="B1518" s="9" t="s">
        <v>4155</v>
      </c>
      <c r="C1518" s="9">
        <v>40000</v>
      </c>
      <c r="D1518" s="8" t="s">
        <v>4156</v>
      </c>
    </row>
    <row r="1519" spans="1:4" x14ac:dyDescent="0.25">
      <c r="A1519" s="8" t="s">
        <v>4157</v>
      </c>
      <c r="B1519" s="9" t="s">
        <v>4158</v>
      </c>
      <c r="C1519" s="9">
        <v>40000</v>
      </c>
      <c r="D1519" s="8" t="s">
        <v>4159</v>
      </c>
    </row>
    <row r="1520" spans="1:4" x14ac:dyDescent="0.25">
      <c r="A1520" s="8" t="s">
        <v>1369</v>
      </c>
      <c r="B1520" s="9" t="s">
        <v>4160</v>
      </c>
      <c r="C1520" s="9">
        <v>40000</v>
      </c>
      <c r="D1520" s="8" t="s">
        <v>4161</v>
      </c>
    </row>
    <row r="1521" spans="1:4" x14ac:dyDescent="0.25">
      <c r="A1521" s="8" t="s">
        <v>4162</v>
      </c>
      <c r="B1521" s="9" t="s">
        <v>4163</v>
      </c>
      <c r="C1521" s="9">
        <v>40000</v>
      </c>
      <c r="D1521" s="8" t="s">
        <v>4164</v>
      </c>
    </row>
    <row r="1522" spans="1:4" x14ac:dyDescent="0.25">
      <c r="A1522" s="8" t="s">
        <v>4165</v>
      </c>
      <c r="B1522" s="9" t="s">
        <v>4166</v>
      </c>
      <c r="C1522" s="9">
        <v>40000</v>
      </c>
      <c r="D1522" s="8" t="s">
        <v>4167</v>
      </c>
    </row>
    <row r="1523" spans="1:4" x14ac:dyDescent="0.25">
      <c r="A1523" s="8" t="s">
        <v>1473</v>
      </c>
      <c r="B1523" s="9" t="s">
        <v>4168</v>
      </c>
      <c r="C1523" s="9">
        <v>40000</v>
      </c>
      <c r="D1523" s="8" t="s">
        <v>4169</v>
      </c>
    </row>
    <row r="1524" spans="1:4" x14ac:dyDescent="0.25">
      <c r="A1524" s="8" t="s">
        <v>4170</v>
      </c>
      <c r="B1524" s="9" t="s">
        <v>4171</v>
      </c>
      <c r="C1524" s="9">
        <v>40000</v>
      </c>
      <c r="D1524" s="8" t="s">
        <v>4172</v>
      </c>
    </row>
    <row r="1525" spans="1:4" x14ac:dyDescent="0.25">
      <c r="A1525" s="8" t="s">
        <v>4173</v>
      </c>
      <c r="B1525" s="9" t="s">
        <v>4174</v>
      </c>
      <c r="C1525" s="9">
        <v>40000</v>
      </c>
      <c r="D1525" s="8" t="s">
        <v>23</v>
      </c>
    </row>
    <row r="1526" spans="1:4" x14ac:dyDescent="0.25">
      <c r="A1526" s="8" t="s">
        <v>4175</v>
      </c>
      <c r="B1526" s="9" t="s">
        <v>4176</v>
      </c>
      <c r="C1526" s="9">
        <v>40000</v>
      </c>
      <c r="D1526" s="8" t="s">
        <v>4177</v>
      </c>
    </row>
    <row r="1527" spans="1:4" x14ac:dyDescent="0.25">
      <c r="A1527" s="8" t="s">
        <v>4178</v>
      </c>
      <c r="B1527" s="9" t="s">
        <v>4179</v>
      </c>
      <c r="C1527" s="9">
        <v>40000</v>
      </c>
      <c r="D1527" s="8" t="s">
        <v>4180</v>
      </c>
    </row>
    <row r="1528" spans="1:4" x14ac:dyDescent="0.25">
      <c r="A1528" s="8" t="s">
        <v>4181</v>
      </c>
      <c r="B1528" s="9" t="s">
        <v>4182</v>
      </c>
      <c r="C1528" s="9">
        <v>40000</v>
      </c>
      <c r="D1528" s="8" t="s">
        <v>4183</v>
      </c>
    </row>
    <row r="1529" spans="1:4" x14ac:dyDescent="0.25">
      <c r="A1529" s="8" t="s">
        <v>4184</v>
      </c>
      <c r="B1529" s="9" t="s">
        <v>4185</v>
      </c>
      <c r="C1529" s="9">
        <v>40000</v>
      </c>
      <c r="D1529" s="8" t="s">
        <v>23</v>
      </c>
    </row>
    <row r="1530" spans="1:4" x14ac:dyDescent="0.25">
      <c r="A1530" s="8" t="s">
        <v>4186</v>
      </c>
      <c r="B1530" s="9" t="s">
        <v>4187</v>
      </c>
      <c r="C1530" s="9">
        <v>40000</v>
      </c>
      <c r="D1530" s="8" t="s">
        <v>4188</v>
      </c>
    </row>
    <row r="1531" spans="1:4" x14ac:dyDescent="0.25">
      <c r="A1531" s="8" t="s">
        <v>4189</v>
      </c>
      <c r="B1531" s="9" t="s">
        <v>4190</v>
      </c>
      <c r="C1531" s="9">
        <v>40000</v>
      </c>
      <c r="D1531" s="8" t="s">
        <v>4191</v>
      </c>
    </row>
    <row r="1532" spans="1:4" x14ac:dyDescent="0.25">
      <c r="A1532" s="8" t="s">
        <v>4192</v>
      </c>
      <c r="B1532" s="9" t="s">
        <v>4193</v>
      </c>
      <c r="C1532" s="9">
        <v>40000</v>
      </c>
      <c r="D1532" s="8" t="s">
        <v>4194</v>
      </c>
    </row>
    <row r="1533" spans="1:4" x14ac:dyDescent="0.25">
      <c r="A1533" s="8" t="s">
        <v>725</v>
      </c>
      <c r="B1533" s="9" t="s">
        <v>4195</v>
      </c>
      <c r="C1533" s="9">
        <v>40000</v>
      </c>
      <c r="D1533" s="8" t="s">
        <v>4196</v>
      </c>
    </row>
    <row r="1534" spans="1:4" x14ac:dyDescent="0.25">
      <c r="A1534" s="8" t="s">
        <v>4197</v>
      </c>
      <c r="B1534" s="9" t="s">
        <v>4198</v>
      </c>
      <c r="C1534" s="9">
        <v>40000</v>
      </c>
      <c r="D1534" s="8" t="s">
        <v>4199</v>
      </c>
    </row>
    <row r="1535" spans="1:4" x14ac:dyDescent="0.25">
      <c r="A1535" s="8" t="s">
        <v>4200</v>
      </c>
      <c r="B1535" s="9" t="s">
        <v>4201</v>
      </c>
      <c r="C1535" s="9">
        <v>40000</v>
      </c>
      <c r="D1535" s="8" t="s">
        <v>4202</v>
      </c>
    </row>
    <row r="1536" spans="1:4" x14ac:dyDescent="0.25">
      <c r="A1536" s="8" t="s">
        <v>4203</v>
      </c>
      <c r="B1536" s="9" t="s">
        <v>4204</v>
      </c>
      <c r="C1536" s="9">
        <v>40000</v>
      </c>
      <c r="D1536" s="8" t="s">
        <v>4205</v>
      </c>
    </row>
    <row r="1537" spans="1:4" x14ac:dyDescent="0.25">
      <c r="A1537" s="8" t="s">
        <v>4206</v>
      </c>
      <c r="B1537" s="9" t="s">
        <v>4207</v>
      </c>
      <c r="C1537" s="9">
        <v>40000</v>
      </c>
      <c r="D1537" s="8" t="s">
        <v>4208</v>
      </c>
    </row>
    <row r="1538" spans="1:4" x14ac:dyDescent="0.25">
      <c r="A1538" s="8" t="s">
        <v>4209</v>
      </c>
      <c r="B1538" s="9" t="s">
        <v>4210</v>
      </c>
      <c r="C1538" s="9">
        <v>40000</v>
      </c>
      <c r="D1538" s="8" t="s">
        <v>4211</v>
      </c>
    </row>
    <row r="1539" spans="1:4" x14ac:dyDescent="0.25">
      <c r="A1539" s="8" t="s">
        <v>4212</v>
      </c>
      <c r="B1539" s="9" t="s">
        <v>4213</v>
      </c>
      <c r="C1539" s="9">
        <v>40000</v>
      </c>
      <c r="D1539" s="8" t="s">
        <v>4214</v>
      </c>
    </row>
    <row r="1540" spans="1:4" x14ac:dyDescent="0.25">
      <c r="A1540" s="8" t="s">
        <v>4215</v>
      </c>
      <c r="B1540" s="9" t="s">
        <v>4216</v>
      </c>
      <c r="C1540" s="9">
        <v>40000</v>
      </c>
      <c r="D1540" s="8" t="s">
        <v>23</v>
      </c>
    </row>
    <row r="1541" spans="1:4" x14ac:dyDescent="0.25">
      <c r="A1541" s="8" t="s">
        <v>4217</v>
      </c>
      <c r="B1541" s="9" t="s">
        <v>4218</v>
      </c>
      <c r="C1541" s="9">
        <v>40000</v>
      </c>
      <c r="D1541" s="8" t="s">
        <v>23</v>
      </c>
    </row>
    <row r="1542" spans="1:4" x14ac:dyDescent="0.25">
      <c r="A1542" s="8" t="s">
        <v>4219</v>
      </c>
      <c r="B1542" s="9" t="s">
        <v>4220</v>
      </c>
      <c r="C1542" s="9">
        <v>40000</v>
      </c>
      <c r="D1542" s="8" t="s">
        <v>4221</v>
      </c>
    </row>
    <row r="1543" spans="1:4" x14ac:dyDescent="0.25">
      <c r="A1543" s="8" t="s">
        <v>4222</v>
      </c>
      <c r="B1543" s="9" t="s">
        <v>4223</v>
      </c>
      <c r="C1543" s="9">
        <v>40000</v>
      </c>
      <c r="D1543" s="8" t="s">
        <v>4224</v>
      </c>
    </row>
    <row r="1544" spans="1:4" x14ac:dyDescent="0.25">
      <c r="A1544" s="8" t="s">
        <v>4225</v>
      </c>
      <c r="B1544" s="9" t="s">
        <v>4226</v>
      </c>
      <c r="C1544" s="9">
        <v>40000</v>
      </c>
      <c r="D1544" s="8" t="s">
        <v>4227</v>
      </c>
    </row>
    <row r="1545" spans="1:4" x14ac:dyDescent="0.25">
      <c r="A1545" s="8" t="s">
        <v>4228</v>
      </c>
      <c r="B1545" s="9" t="s">
        <v>4229</v>
      </c>
      <c r="C1545" s="9">
        <v>40000</v>
      </c>
      <c r="D1545" s="8" t="s">
        <v>4230</v>
      </c>
    </row>
    <row r="1546" spans="1:4" x14ac:dyDescent="0.25">
      <c r="A1546" s="8" t="s">
        <v>4231</v>
      </c>
      <c r="B1546" s="9" t="s">
        <v>4232</v>
      </c>
      <c r="C1546" s="9">
        <v>40000</v>
      </c>
      <c r="D1546" s="8" t="s">
        <v>4233</v>
      </c>
    </row>
    <row r="1547" spans="1:4" x14ac:dyDescent="0.25">
      <c r="A1547" s="8" t="s">
        <v>4234</v>
      </c>
      <c r="B1547" s="9" t="s">
        <v>4235</v>
      </c>
      <c r="C1547" s="9">
        <v>40000</v>
      </c>
      <c r="D1547" s="8" t="s">
        <v>23</v>
      </c>
    </row>
    <row r="1548" spans="1:4" x14ac:dyDescent="0.25">
      <c r="A1548" s="8" t="s">
        <v>4236</v>
      </c>
      <c r="B1548" s="9" t="s">
        <v>4237</v>
      </c>
      <c r="C1548" s="9">
        <v>40000</v>
      </c>
      <c r="D1548" s="8" t="s">
        <v>4238</v>
      </c>
    </row>
    <row r="1549" spans="1:4" x14ac:dyDescent="0.25">
      <c r="A1549" s="8" t="s">
        <v>4239</v>
      </c>
      <c r="B1549" s="9" t="s">
        <v>4240</v>
      </c>
      <c r="C1549" s="9">
        <v>40000</v>
      </c>
      <c r="D1549" s="8" t="s">
        <v>4241</v>
      </c>
    </row>
    <row r="1550" spans="1:4" x14ac:dyDescent="0.25">
      <c r="A1550" s="8" t="s">
        <v>4242</v>
      </c>
      <c r="B1550" s="9" t="s">
        <v>4243</v>
      </c>
      <c r="C1550" s="9">
        <v>40000</v>
      </c>
      <c r="D1550" s="8" t="s">
        <v>23</v>
      </c>
    </row>
    <row r="1551" spans="1:4" x14ac:dyDescent="0.25">
      <c r="A1551" s="8" t="s">
        <v>4244</v>
      </c>
      <c r="B1551" s="9" t="s">
        <v>4245</v>
      </c>
      <c r="C1551" s="9">
        <v>40000</v>
      </c>
      <c r="D1551" s="8" t="s">
        <v>4246</v>
      </c>
    </row>
    <row r="1552" spans="1:4" x14ac:dyDescent="0.25">
      <c r="A1552" s="8" t="s">
        <v>4247</v>
      </c>
      <c r="B1552" s="9" t="s">
        <v>4248</v>
      </c>
      <c r="C1552" s="9">
        <v>40000</v>
      </c>
      <c r="D1552" s="8" t="s">
        <v>23</v>
      </c>
    </row>
    <row r="1553" spans="1:4" x14ac:dyDescent="0.25">
      <c r="A1553" s="8" t="s">
        <v>4249</v>
      </c>
      <c r="B1553" s="9" t="s">
        <v>4250</v>
      </c>
      <c r="C1553" s="9">
        <v>40000</v>
      </c>
      <c r="D1553" s="8" t="s">
        <v>4251</v>
      </c>
    </row>
    <row r="1554" spans="1:4" x14ac:dyDescent="0.25">
      <c r="A1554" s="8" t="s">
        <v>4252</v>
      </c>
      <c r="B1554" s="9" t="s">
        <v>4253</v>
      </c>
      <c r="C1554" s="9">
        <v>40000</v>
      </c>
      <c r="D1554" s="8" t="s">
        <v>23</v>
      </c>
    </row>
    <row r="1555" spans="1:4" x14ac:dyDescent="0.25">
      <c r="A1555" s="8" t="s">
        <v>4254</v>
      </c>
      <c r="B1555" s="9" t="s">
        <v>4255</v>
      </c>
      <c r="C1555" s="9">
        <v>40000</v>
      </c>
      <c r="D1555" s="8" t="s">
        <v>4256</v>
      </c>
    </row>
    <row r="1556" spans="1:4" x14ac:dyDescent="0.25">
      <c r="A1556" s="8" t="s">
        <v>4257</v>
      </c>
      <c r="B1556" s="9" t="s">
        <v>4258</v>
      </c>
      <c r="C1556" s="9">
        <v>39900</v>
      </c>
      <c r="D1556" s="8" t="s">
        <v>4259</v>
      </c>
    </row>
    <row r="1557" spans="1:4" x14ac:dyDescent="0.25">
      <c r="A1557" s="8" t="s">
        <v>4260</v>
      </c>
      <c r="B1557" s="9" t="s">
        <v>4261</v>
      </c>
      <c r="C1557" s="9">
        <v>39800</v>
      </c>
      <c r="D1557" s="8" t="s">
        <v>4262</v>
      </c>
    </row>
    <row r="1558" spans="1:4" x14ac:dyDescent="0.25">
      <c r="A1558" s="8" t="s">
        <v>4263</v>
      </c>
      <c r="B1558" s="9" t="s">
        <v>4264</v>
      </c>
      <c r="C1558" s="9">
        <v>39800</v>
      </c>
      <c r="D1558" s="8" t="s">
        <v>4265</v>
      </c>
    </row>
    <row r="1559" spans="1:4" x14ac:dyDescent="0.25">
      <c r="A1559" s="8" t="s">
        <v>3161</v>
      </c>
      <c r="B1559" s="9" t="s">
        <v>4266</v>
      </c>
      <c r="C1559" s="9">
        <v>39800</v>
      </c>
      <c r="D1559" s="8" t="s">
        <v>4267</v>
      </c>
    </row>
    <row r="1560" spans="1:4" x14ac:dyDescent="0.25">
      <c r="A1560" s="8" t="s">
        <v>4268</v>
      </c>
      <c r="B1560" s="9" t="s">
        <v>4269</v>
      </c>
      <c r="C1560" s="9">
        <v>39700</v>
      </c>
      <c r="D1560" s="8" t="s">
        <v>4270</v>
      </c>
    </row>
    <row r="1561" spans="1:4" x14ac:dyDescent="0.25">
      <c r="A1561" s="8" t="s">
        <v>4047</v>
      </c>
      <c r="B1561" s="9" t="s">
        <v>4271</v>
      </c>
      <c r="C1561" s="9">
        <v>39600</v>
      </c>
      <c r="D1561" s="8" t="s">
        <v>23</v>
      </c>
    </row>
    <row r="1562" spans="1:4" x14ac:dyDescent="0.25">
      <c r="A1562" s="8" t="s">
        <v>4272</v>
      </c>
      <c r="B1562" s="9" t="s">
        <v>4273</v>
      </c>
      <c r="C1562" s="9">
        <v>39600</v>
      </c>
      <c r="D1562" s="8" t="s">
        <v>4274</v>
      </c>
    </row>
    <row r="1563" spans="1:4" x14ac:dyDescent="0.25">
      <c r="A1563" s="8" t="s">
        <v>4275</v>
      </c>
      <c r="B1563" s="9" t="s">
        <v>4276</v>
      </c>
      <c r="C1563" s="9">
        <v>39540</v>
      </c>
      <c r="D1563" s="8" t="s">
        <v>4277</v>
      </c>
    </row>
    <row r="1564" spans="1:4" x14ac:dyDescent="0.25">
      <c r="A1564" s="8" t="s">
        <v>4278</v>
      </c>
      <c r="B1564" s="9" t="s">
        <v>4279</v>
      </c>
      <c r="C1564" s="9">
        <v>39500</v>
      </c>
      <c r="D1564" s="8" t="s">
        <v>4280</v>
      </c>
    </row>
    <row r="1565" spans="1:4" x14ac:dyDescent="0.25">
      <c r="A1565" s="8" t="s">
        <v>4281</v>
      </c>
      <c r="B1565" s="9" t="s">
        <v>4282</v>
      </c>
      <c r="C1565" s="9">
        <v>39500</v>
      </c>
      <c r="D1565" s="8" t="s">
        <v>23</v>
      </c>
    </row>
    <row r="1566" spans="1:4" x14ac:dyDescent="0.25">
      <c r="A1566" s="8" t="s">
        <v>4283</v>
      </c>
      <c r="B1566" s="9" t="s">
        <v>4284</v>
      </c>
      <c r="C1566" s="9">
        <v>39500</v>
      </c>
      <c r="D1566" s="8" t="s">
        <v>23</v>
      </c>
    </row>
    <row r="1567" spans="1:4" x14ac:dyDescent="0.25">
      <c r="A1567" s="8" t="s">
        <v>4285</v>
      </c>
      <c r="B1567" s="9" t="s">
        <v>4286</v>
      </c>
      <c r="C1567" s="9">
        <v>39500</v>
      </c>
      <c r="D1567" s="8" t="s">
        <v>4287</v>
      </c>
    </row>
    <row r="1568" spans="1:4" x14ac:dyDescent="0.25">
      <c r="A1568" s="8" t="s">
        <v>4288</v>
      </c>
      <c r="B1568" s="9" t="s">
        <v>4289</v>
      </c>
      <c r="C1568" s="9">
        <v>39400</v>
      </c>
      <c r="D1568" s="8" t="s">
        <v>4290</v>
      </c>
    </row>
    <row r="1569" spans="1:4" x14ac:dyDescent="0.25">
      <c r="A1569" s="8" t="s">
        <v>4291</v>
      </c>
      <c r="B1569" s="9" t="s">
        <v>4292</v>
      </c>
      <c r="C1569" s="9">
        <v>39300</v>
      </c>
      <c r="D1569" s="8" t="s">
        <v>4293</v>
      </c>
    </row>
    <row r="1570" spans="1:4" x14ac:dyDescent="0.25">
      <c r="A1570" s="8" t="s">
        <v>4294</v>
      </c>
      <c r="B1570" s="9" t="s">
        <v>4295</v>
      </c>
      <c r="C1570" s="9">
        <v>39293</v>
      </c>
      <c r="D1570" s="8" t="s">
        <v>23</v>
      </c>
    </row>
    <row r="1571" spans="1:4" x14ac:dyDescent="0.25">
      <c r="A1571" s="8" t="s">
        <v>4296</v>
      </c>
      <c r="B1571" s="9" t="s">
        <v>4297</v>
      </c>
      <c r="C1571" s="9">
        <v>39200</v>
      </c>
      <c r="D1571" s="8" t="s">
        <v>4298</v>
      </c>
    </row>
    <row r="1572" spans="1:4" x14ac:dyDescent="0.25">
      <c r="A1572" s="8" t="s">
        <v>4299</v>
      </c>
      <c r="B1572" s="9" t="s">
        <v>4300</v>
      </c>
      <c r="C1572" s="9">
        <v>39200</v>
      </c>
      <c r="D1572" s="8" t="s">
        <v>4301</v>
      </c>
    </row>
    <row r="1573" spans="1:4" x14ac:dyDescent="0.25">
      <c r="A1573" s="8" t="s">
        <v>4302</v>
      </c>
      <c r="B1573" s="9" t="s">
        <v>4303</v>
      </c>
      <c r="C1573" s="9">
        <v>39200</v>
      </c>
      <c r="D1573" s="8" t="s">
        <v>4304</v>
      </c>
    </row>
    <row r="1574" spans="1:4" x14ac:dyDescent="0.25">
      <c r="A1574" s="8" t="s">
        <v>4305</v>
      </c>
      <c r="B1574" s="9" t="s">
        <v>4306</v>
      </c>
      <c r="C1574" s="9">
        <v>39100</v>
      </c>
      <c r="D1574" s="8" t="s">
        <v>4307</v>
      </c>
    </row>
    <row r="1575" spans="1:4" x14ac:dyDescent="0.25">
      <c r="A1575" s="8" t="s">
        <v>4308</v>
      </c>
      <c r="B1575" s="9" t="s">
        <v>4309</v>
      </c>
      <c r="C1575" s="9">
        <v>39100</v>
      </c>
      <c r="D1575" s="8" t="s">
        <v>4310</v>
      </c>
    </row>
    <row r="1576" spans="1:4" x14ac:dyDescent="0.25">
      <c r="A1576" s="8" t="s">
        <v>2380</v>
      </c>
      <c r="B1576" s="9" t="s">
        <v>4311</v>
      </c>
      <c r="C1576" s="9">
        <v>39100</v>
      </c>
      <c r="D1576" s="8" t="s">
        <v>4312</v>
      </c>
    </row>
    <row r="1577" spans="1:4" x14ac:dyDescent="0.25">
      <c r="A1577" s="8" t="s">
        <v>4313</v>
      </c>
      <c r="B1577" s="9" t="s">
        <v>4314</v>
      </c>
      <c r="C1577" s="9">
        <v>39000</v>
      </c>
      <c r="D1577" s="8" t="s">
        <v>4315</v>
      </c>
    </row>
    <row r="1578" spans="1:4" x14ac:dyDescent="0.25">
      <c r="A1578" s="8" t="s">
        <v>4316</v>
      </c>
      <c r="B1578" s="9" t="s">
        <v>4317</v>
      </c>
      <c r="C1578" s="9">
        <v>39000</v>
      </c>
      <c r="D1578" s="8" t="s">
        <v>4318</v>
      </c>
    </row>
    <row r="1579" spans="1:4" x14ac:dyDescent="0.25">
      <c r="A1579" s="8" t="s">
        <v>4319</v>
      </c>
      <c r="B1579" s="9" t="s">
        <v>4320</v>
      </c>
      <c r="C1579" s="9">
        <v>39000</v>
      </c>
      <c r="D1579" s="8" t="s">
        <v>23</v>
      </c>
    </row>
    <row r="1580" spans="1:4" x14ac:dyDescent="0.25">
      <c r="A1580" s="8" t="s">
        <v>4321</v>
      </c>
      <c r="B1580" s="9" t="s">
        <v>4322</v>
      </c>
      <c r="C1580" s="9">
        <v>39000</v>
      </c>
      <c r="D1580" s="8" t="s">
        <v>4323</v>
      </c>
    </row>
    <row r="1581" spans="1:4" x14ac:dyDescent="0.25">
      <c r="A1581" s="8" t="s">
        <v>4324</v>
      </c>
      <c r="B1581" s="9" t="s">
        <v>4325</v>
      </c>
      <c r="C1581" s="9">
        <v>39000</v>
      </c>
      <c r="D1581" s="8" t="s">
        <v>4326</v>
      </c>
    </row>
    <row r="1582" spans="1:4" x14ac:dyDescent="0.25">
      <c r="A1582" s="8" t="s">
        <v>4327</v>
      </c>
      <c r="B1582" s="9" t="s">
        <v>4328</v>
      </c>
      <c r="C1582" s="9">
        <v>39000</v>
      </c>
      <c r="D1582" s="8" t="s">
        <v>4329</v>
      </c>
    </row>
    <row r="1583" spans="1:4" x14ac:dyDescent="0.25">
      <c r="A1583" s="8" t="s">
        <v>3475</v>
      </c>
      <c r="B1583" s="9" t="s">
        <v>4330</v>
      </c>
      <c r="C1583" s="9">
        <v>39000</v>
      </c>
      <c r="D1583" s="8" t="s">
        <v>4331</v>
      </c>
    </row>
    <row r="1584" spans="1:4" x14ac:dyDescent="0.25">
      <c r="A1584" s="8" t="s">
        <v>134</v>
      </c>
      <c r="B1584" s="9" t="s">
        <v>4332</v>
      </c>
      <c r="C1584" s="9">
        <v>39000</v>
      </c>
      <c r="D1584" s="8" t="s">
        <v>4333</v>
      </c>
    </row>
    <row r="1585" spans="1:4" x14ac:dyDescent="0.25">
      <c r="A1585" s="8" t="s">
        <v>4334</v>
      </c>
      <c r="B1585" s="9" t="s">
        <v>4335</v>
      </c>
      <c r="C1585" s="9">
        <v>39000</v>
      </c>
      <c r="D1585" s="8" t="s">
        <v>23</v>
      </c>
    </row>
    <row r="1586" spans="1:4" x14ac:dyDescent="0.25">
      <c r="A1586" s="8" t="s">
        <v>4336</v>
      </c>
      <c r="B1586" s="9" t="s">
        <v>4337</v>
      </c>
      <c r="C1586" s="9">
        <v>39000</v>
      </c>
      <c r="D1586" s="8" t="s">
        <v>4338</v>
      </c>
    </row>
    <row r="1587" spans="1:4" x14ac:dyDescent="0.25">
      <c r="A1587" s="8" t="s">
        <v>4339</v>
      </c>
      <c r="B1587" s="9" t="s">
        <v>4340</v>
      </c>
      <c r="C1587" s="9">
        <v>39000</v>
      </c>
      <c r="D1587" s="8" t="s">
        <v>4341</v>
      </c>
    </row>
    <row r="1588" spans="1:4" x14ac:dyDescent="0.25">
      <c r="A1588" s="8" t="s">
        <v>4342</v>
      </c>
      <c r="B1588" s="9" t="s">
        <v>4343</v>
      </c>
      <c r="C1588" s="9">
        <v>39000</v>
      </c>
      <c r="D1588" s="8" t="s">
        <v>4344</v>
      </c>
    </row>
    <row r="1589" spans="1:4" x14ac:dyDescent="0.25">
      <c r="A1589" s="8" t="s">
        <v>4345</v>
      </c>
      <c r="B1589" s="9" t="s">
        <v>4346</v>
      </c>
      <c r="C1589" s="9">
        <v>39000</v>
      </c>
      <c r="D1589" s="8" t="s">
        <v>4347</v>
      </c>
    </row>
    <row r="1590" spans="1:4" x14ac:dyDescent="0.25">
      <c r="A1590" s="8" t="s">
        <v>4348</v>
      </c>
      <c r="B1590" s="9" t="s">
        <v>4349</v>
      </c>
      <c r="C1590" s="9">
        <v>38900</v>
      </c>
      <c r="D1590" s="8" t="s">
        <v>4350</v>
      </c>
    </row>
    <row r="1591" spans="1:4" x14ac:dyDescent="0.25">
      <c r="A1591" s="8" t="s">
        <v>3005</v>
      </c>
      <c r="B1591" s="9" t="s">
        <v>4351</v>
      </c>
      <c r="C1591" s="9">
        <v>38900</v>
      </c>
      <c r="D1591" s="8" t="s">
        <v>4352</v>
      </c>
    </row>
    <row r="1592" spans="1:4" x14ac:dyDescent="0.25">
      <c r="A1592" s="8" t="s">
        <v>4353</v>
      </c>
      <c r="B1592" s="9" t="s">
        <v>4354</v>
      </c>
      <c r="C1592" s="9">
        <v>38800</v>
      </c>
      <c r="D1592" s="8" t="s">
        <v>4355</v>
      </c>
    </row>
    <row r="1593" spans="1:4" x14ac:dyDescent="0.25">
      <c r="A1593" s="8" t="s">
        <v>4356</v>
      </c>
      <c r="B1593" s="9" t="s">
        <v>4357</v>
      </c>
      <c r="C1593" s="9">
        <v>38800</v>
      </c>
      <c r="D1593" s="8" t="s">
        <v>4358</v>
      </c>
    </row>
    <row r="1594" spans="1:4" x14ac:dyDescent="0.25">
      <c r="A1594" s="8" t="s">
        <v>4359</v>
      </c>
      <c r="B1594" s="9" t="s">
        <v>4360</v>
      </c>
      <c r="C1594" s="9">
        <v>38800</v>
      </c>
      <c r="D1594" s="8" t="s">
        <v>4361</v>
      </c>
    </row>
    <row r="1595" spans="1:4" x14ac:dyDescent="0.25">
      <c r="A1595" s="8" t="s">
        <v>4362</v>
      </c>
      <c r="B1595" s="9" t="s">
        <v>4363</v>
      </c>
      <c r="C1595" s="9">
        <v>38700</v>
      </c>
      <c r="D1595" s="8" t="s">
        <v>4364</v>
      </c>
    </row>
    <row r="1596" spans="1:4" x14ac:dyDescent="0.25">
      <c r="A1596" s="8" t="s">
        <v>4365</v>
      </c>
      <c r="B1596" s="9" t="s">
        <v>4366</v>
      </c>
      <c r="C1596" s="9">
        <v>38600</v>
      </c>
      <c r="D1596" s="8" t="s">
        <v>4367</v>
      </c>
    </row>
    <row r="1597" spans="1:4" x14ac:dyDescent="0.25">
      <c r="A1597" s="8" t="s">
        <v>4368</v>
      </c>
      <c r="B1597" s="9" t="s">
        <v>4369</v>
      </c>
      <c r="C1597" s="9">
        <v>38600</v>
      </c>
      <c r="D1597" s="8" t="s">
        <v>4370</v>
      </c>
    </row>
    <row r="1598" spans="1:4" x14ac:dyDescent="0.25">
      <c r="A1598" s="8" t="s">
        <v>4371</v>
      </c>
      <c r="B1598" s="9" t="s">
        <v>4372</v>
      </c>
      <c r="C1598" s="9">
        <v>38500</v>
      </c>
      <c r="D1598" s="8" t="s">
        <v>4373</v>
      </c>
    </row>
    <row r="1599" spans="1:4" x14ac:dyDescent="0.25">
      <c r="A1599" s="8" t="s">
        <v>4374</v>
      </c>
      <c r="B1599" s="9" t="s">
        <v>4375</v>
      </c>
      <c r="C1599" s="9">
        <v>38500</v>
      </c>
      <c r="D1599" s="8" t="s">
        <v>4376</v>
      </c>
    </row>
    <row r="1600" spans="1:4" x14ac:dyDescent="0.25">
      <c r="A1600" s="8" t="s">
        <v>4377</v>
      </c>
      <c r="B1600" s="9" t="s">
        <v>4378</v>
      </c>
      <c r="C1600" s="9">
        <v>38200</v>
      </c>
      <c r="D1600" s="8" t="s">
        <v>4379</v>
      </c>
    </row>
    <row r="1601" spans="1:4" x14ac:dyDescent="0.25">
      <c r="A1601" s="8" t="s">
        <v>4380</v>
      </c>
      <c r="B1601" s="9" t="s">
        <v>4381</v>
      </c>
      <c r="C1601" s="9">
        <v>38000</v>
      </c>
      <c r="D1601" s="8" t="s">
        <v>23</v>
      </c>
    </row>
    <row r="1602" spans="1:4" x14ac:dyDescent="0.25">
      <c r="A1602" s="8" t="s">
        <v>4382</v>
      </c>
      <c r="B1602" s="9" t="s">
        <v>4383</v>
      </c>
      <c r="C1602" s="9">
        <v>38000</v>
      </c>
      <c r="D1602" s="8" t="s">
        <v>23</v>
      </c>
    </row>
    <row r="1603" spans="1:4" x14ac:dyDescent="0.25">
      <c r="A1603" s="8" t="s">
        <v>4384</v>
      </c>
      <c r="B1603" s="9" t="s">
        <v>4385</v>
      </c>
      <c r="C1603" s="9">
        <v>38000</v>
      </c>
      <c r="D1603" s="8" t="s">
        <v>4386</v>
      </c>
    </row>
    <row r="1604" spans="1:4" x14ac:dyDescent="0.25">
      <c r="A1604" s="8" t="s">
        <v>4387</v>
      </c>
      <c r="B1604" s="9" t="s">
        <v>4388</v>
      </c>
      <c r="C1604" s="9">
        <v>38000</v>
      </c>
      <c r="D1604" s="8" t="s">
        <v>4389</v>
      </c>
    </row>
    <row r="1605" spans="1:4" x14ac:dyDescent="0.25">
      <c r="A1605" s="8" t="s">
        <v>4390</v>
      </c>
      <c r="B1605" s="9" t="s">
        <v>4391</v>
      </c>
      <c r="C1605" s="9">
        <v>38000</v>
      </c>
      <c r="D1605" s="8" t="s">
        <v>4392</v>
      </c>
    </row>
    <row r="1606" spans="1:4" x14ac:dyDescent="0.25">
      <c r="A1606" s="8" t="s">
        <v>4393</v>
      </c>
      <c r="B1606" s="9" t="s">
        <v>4394</v>
      </c>
      <c r="C1606" s="9">
        <v>38000</v>
      </c>
      <c r="D1606" s="8" t="s">
        <v>4395</v>
      </c>
    </row>
    <row r="1607" spans="1:4" x14ac:dyDescent="0.25">
      <c r="A1607" s="8" t="s">
        <v>4396</v>
      </c>
      <c r="B1607" s="9" t="s">
        <v>4397</v>
      </c>
      <c r="C1607" s="9">
        <v>38000</v>
      </c>
      <c r="D1607" s="8" t="s">
        <v>4398</v>
      </c>
    </row>
    <row r="1608" spans="1:4" x14ac:dyDescent="0.25">
      <c r="A1608" s="8" t="s">
        <v>4399</v>
      </c>
      <c r="B1608" s="9" t="s">
        <v>4400</v>
      </c>
      <c r="C1608" s="9">
        <v>38000</v>
      </c>
      <c r="D1608" s="8" t="s">
        <v>4401</v>
      </c>
    </row>
    <row r="1609" spans="1:4" x14ac:dyDescent="0.25">
      <c r="A1609" s="8" t="s">
        <v>4402</v>
      </c>
      <c r="B1609" s="9" t="s">
        <v>4403</v>
      </c>
      <c r="C1609" s="9">
        <v>38000</v>
      </c>
      <c r="D1609" s="8" t="s">
        <v>4404</v>
      </c>
    </row>
    <row r="1610" spans="1:4" x14ac:dyDescent="0.25">
      <c r="A1610" s="8" t="s">
        <v>4405</v>
      </c>
      <c r="B1610" s="9" t="s">
        <v>4406</v>
      </c>
      <c r="C1610" s="9">
        <v>38000</v>
      </c>
      <c r="D1610" s="8" t="s">
        <v>23</v>
      </c>
    </row>
    <row r="1611" spans="1:4" x14ac:dyDescent="0.25">
      <c r="A1611" s="8" t="s">
        <v>4407</v>
      </c>
      <c r="B1611" s="9" t="s">
        <v>4408</v>
      </c>
      <c r="C1611" s="9">
        <v>38000</v>
      </c>
      <c r="D1611" s="8" t="s">
        <v>4409</v>
      </c>
    </row>
    <row r="1612" spans="1:4" x14ac:dyDescent="0.25">
      <c r="A1612" s="8" t="s">
        <v>4410</v>
      </c>
      <c r="B1612" s="9" t="s">
        <v>4411</v>
      </c>
      <c r="C1612" s="9">
        <v>38000</v>
      </c>
      <c r="D1612" s="8" t="s">
        <v>4412</v>
      </c>
    </row>
    <row r="1613" spans="1:4" x14ac:dyDescent="0.25">
      <c r="A1613" s="8" t="s">
        <v>4413</v>
      </c>
      <c r="B1613" s="9" t="s">
        <v>4414</v>
      </c>
      <c r="C1613" s="9">
        <v>37980</v>
      </c>
      <c r="D1613" s="8" t="s">
        <v>4415</v>
      </c>
    </row>
    <row r="1614" spans="1:4" x14ac:dyDescent="0.25">
      <c r="A1614" s="8" t="s">
        <v>4416</v>
      </c>
      <c r="B1614" s="9" t="s">
        <v>4417</v>
      </c>
      <c r="C1614" s="9">
        <v>37950</v>
      </c>
      <c r="D1614" s="8" t="s">
        <v>23</v>
      </c>
    </row>
    <row r="1615" spans="1:4" x14ac:dyDescent="0.25">
      <c r="A1615" s="8" t="s">
        <v>4418</v>
      </c>
      <c r="B1615" s="9" t="s">
        <v>4419</v>
      </c>
      <c r="C1615" s="9">
        <v>37900</v>
      </c>
      <c r="D1615" s="8" t="s">
        <v>4420</v>
      </c>
    </row>
    <row r="1616" spans="1:4" x14ac:dyDescent="0.25">
      <c r="A1616" s="8" t="s">
        <v>4421</v>
      </c>
      <c r="B1616" s="9" t="s">
        <v>4422</v>
      </c>
      <c r="C1616" s="9">
        <v>37890</v>
      </c>
      <c r="D1616" s="8" t="s">
        <v>4423</v>
      </c>
    </row>
    <row r="1617" spans="1:4" x14ac:dyDescent="0.25">
      <c r="A1617" s="8" t="s">
        <v>4424</v>
      </c>
      <c r="B1617" s="9" t="s">
        <v>4425</v>
      </c>
      <c r="C1617" s="9">
        <v>37700</v>
      </c>
      <c r="D1617" s="8" t="s">
        <v>4426</v>
      </c>
    </row>
    <row r="1618" spans="1:4" x14ac:dyDescent="0.25">
      <c r="A1618" s="8" t="s">
        <v>4427</v>
      </c>
      <c r="B1618" s="9" t="s">
        <v>4428</v>
      </c>
      <c r="C1618" s="9">
        <v>37700</v>
      </c>
      <c r="D1618" s="8" t="s">
        <v>4429</v>
      </c>
    </row>
    <row r="1619" spans="1:4" x14ac:dyDescent="0.25">
      <c r="A1619" s="8" t="s">
        <v>4430</v>
      </c>
      <c r="B1619" s="9" t="s">
        <v>4431</v>
      </c>
      <c r="C1619" s="9">
        <v>37600</v>
      </c>
      <c r="D1619" s="8" t="s">
        <v>4432</v>
      </c>
    </row>
    <row r="1620" spans="1:4" x14ac:dyDescent="0.25">
      <c r="A1620" s="8" t="s">
        <v>4433</v>
      </c>
      <c r="B1620" s="9" t="s">
        <v>4434</v>
      </c>
      <c r="C1620" s="9">
        <v>37590</v>
      </c>
      <c r="D1620" s="8" t="s">
        <v>23</v>
      </c>
    </row>
    <row r="1621" spans="1:4" x14ac:dyDescent="0.25">
      <c r="A1621" s="8" t="s">
        <v>4435</v>
      </c>
      <c r="B1621" s="9" t="s">
        <v>4436</v>
      </c>
      <c r="C1621" s="9">
        <v>37521</v>
      </c>
      <c r="D1621" s="8" t="s">
        <v>23</v>
      </c>
    </row>
    <row r="1622" spans="1:4" x14ac:dyDescent="0.25">
      <c r="A1622" s="8" t="s">
        <v>4437</v>
      </c>
      <c r="B1622" s="9" t="s">
        <v>4438</v>
      </c>
      <c r="C1622" s="9">
        <v>37500</v>
      </c>
      <c r="D1622" s="8" t="s">
        <v>4439</v>
      </c>
    </row>
    <row r="1623" spans="1:4" x14ac:dyDescent="0.25">
      <c r="A1623" s="8" t="s">
        <v>4440</v>
      </c>
      <c r="B1623" s="9" t="s">
        <v>4441</v>
      </c>
      <c r="C1623" s="9">
        <v>37500</v>
      </c>
      <c r="D1623" s="8" t="s">
        <v>4442</v>
      </c>
    </row>
    <row r="1624" spans="1:4" x14ac:dyDescent="0.25">
      <c r="A1624" s="8" t="s">
        <v>4443</v>
      </c>
      <c r="B1624" s="9" t="s">
        <v>4444</v>
      </c>
      <c r="C1624" s="9">
        <v>37500</v>
      </c>
      <c r="D1624" s="8" t="s">
        <v>4445</v>
      </c>
    </row>
    <row r="1625" spans="1:4" x14ac:dyDescent="0.25">
      <c r="A1625" s="8" t="s">
        <v>4446</v>
      </c>
      <c r="B1625" s="9" t="s">
        <v>4447</v>
      </c>
      <c r="C1625" s="9">
        <v>37500</v>
      </c>
      <c r="D1625" s="8" t="s">
        <v>4448</v>
      </c>
    </row>
    <row r="1626" spans="1:4" x14ac:dyDescent="0.25">
      <c r="A1626" s="8" t="s">
        <v>4449</v>
      </c>
      <c r="B1626" s="9" t="s">
        <v>4450</v>
      </c>
      <c r="C1626" s="9">
        <v>37500</v>
      </c>
      <c r="D1626" s="8" t="s">
        <v>4451</v>
      </c>
    </row>
    <row r="1627" spans="1:4" x14ac:dyDescent="0.25">
      <c r="A1627" s="8" t="s">
        <v>4452</v>
      </c>
      <c r="B1627" s="9" t="s">
        <v>4453</v>
      </c>
      <c r="C1627" s="9">
        <v>37500</v>
      </c>
      <c r="D1627" s="8" t="s">
        <v>23</v>
      </c>
    </row>
    <row r="1628" spans="1:4" x14ac:dyDescent="0.25">
      <c r="A1628" s="8" t="s">
        <v>4454</v>
      </c>
      <c r="B1628" s="9" t="s">
        <v>4455</v>
      </c>
      <c r="C1628" s="9">
        <v>37400</v>
      </c>
      <c r="D1628" s="8" t="s">
        <v>4456</v>
      </c>
    </row>
    <row r="1629" spans="1:4" x14ac:dyDescent="0.25">
      <c r="A1629" s="8" t="s">
        <v>4457</v>
      </c>
      <c r="B1629" s="9" t="s">
        <v>4458</v>
      </c>
      <c r="C1629" s="9">
        <v>37400</v>
      </c>
      <c r="D1629" s="8" t="s">
        <v>23</v>
      </c>
    </row>
    <row r="1630" spans="1:4" x14ac:dyDescent="0.25">
      <c r="A1630" s="8" t="s">
        <v>4459</v>
      </c>
      <c r="B1630" s="9" t="s">
        <v>4460</v>
      </c>
      <c r="C1630" s="9">
        <v>37400</v>
      </c>
      <c r="D1630" s="8" t="s">
        <v>4461</v>
      </c>
    </row>
    <row r="1631" spans="1:4" x14ac:dyDescent="0.25">
      <c r="A1631" s="8" t="s">
        <v>4462</v>
      </c>
      <c r="B1631" s="9" t="s">
        <v>4463</v>
      </c>
      <c r="C1631" s="9">
        <v>37300</v>
      </c>
      <c r="D1631" s="8" t="s">
        <v>4464</v>
      </c>
    </row>
    <row r="1632" spans="1:4" x14ac:dyDescent="0.25">
      <c r="A1632" s="8" t="s">
        <v>4465</v>
      </c>
      <c r="B1632" s="9" t="s">
        <v>4466</v>
      </c>
      <c r="C1632" s="9">
        <v>37000</v>
      </c>
      <c r="D1632" s="8" t="s">
        <v>4467</v>
      </c>
    </row>
    <row r="1633" spans="1:4" x14ac:dyDescent="0.25">
      <c r="A1633" s="8" t="s">
        <v>4468</v>
      </c>
      <c r="B1633" s="9" t="s">
        <v>4469</v>
      </c>
      <c r="C1633" s="9">
        <v>37000</v>
      </c>
      <c r="D1633" s="8" t="s">
        <v>4470</v>
      </c>
    </row>
    <row r="1634" spans="1:4" x14ac:dyDescent="0.25">
      <c r="A1634" s="8" t="s">
        <v>4471</v>
      </c>
      <c r="B1634" s="9" t="s">
        <v>4472</v>
      </c>
      <c r="C1634" s="9">
        <v>37000</v>
      </c>
      <c r="D1634" s="8" t="s">
        <v>1147</v>
      </c>
    </row>
    <row r="1635" spans="1:4" x14ac:dyDescent="0.25">
      <c r="A1635" s="8" t="s">
        <v>4473</v>
      </c>
      <c r="B1635" s="9" t="s">
        <v>4474</v>
      </c>
      <c r="C1635" s="9">
        <v>37000</v>
      </c>
      <c r="D1635" s="8" t="s">
        <v>4475</v>
      </c>
    </row>
    <row r="1636" spans="1:4" x14ac:dyDescent="0.25">
      <c r="A1636" s="8" t="s">
        <v>4476</v>
      </c>
      <c r="B1636" s="9" t="s">
        <v>4477</v>
      </c>
      <c r="C1636" s="9">
        <v>37000</v>
      </c>
      <c r="D1636" s="8" t="s">
        <v>23</v>
      </c>
    </row>
    <row r="1637" spans="1:4" x14ac:dyDescent="0.25">
      <c r="A1637" s="8" t="s">
        <v>4478</v>
      </c>
      <c r="B1637" s="9" t="s">
        <v>4479</v>
      </c>
      <c r="C1637" s="9">
        <v>37000</v>
      </c>
      <c r="D1637" s="8" t="s">
        <v>4480</v>
      </c>
    </row>
    <row r="1638" spans="1:4" x14ac:dyDescent="0.25">
      <c r="A1638" s="8" t="s">
        <v>4481</v>
      </c>
      <c r="B1638" s="9" t="s">
        <v>4482</v>
      </c>
      <c r="C1638" s="9">
        <v>37000</v>
      </c>
      <c r="D1638" s="8" t="s">
        <v>4483</v>
      </c>
    </row>
    <row r="1639" spans="1:4" x14ac:dyDescent="0.25">
      <c r="A1639" s="8" t="s">
        <v>4484</v>
      </c>
      <c r="B1639" s="9" t="s">
        <v>4485</v>
      </c>
      <c r="C1639" s="9">
        <v>37000</v>
      </c>
      <c r="D1639" s="8" t="s">
        <v>4486</v>
      </c>
    </row>
    <row r="1640" spans="1:4" x14ac:dyDescent="0.25">
      <c r="A1640" s="8" t="s">
        <v>4487</v>
      </c>
      <c r="B1640" s="9" t="s">
        <v>4488</v>
      </c>
      <c r="C1640" s="9">
        <v>36900</v>
      </c>
      <c r="D1640" s="8" t="s">
        <v>4489</v>
      </c>
    </row>
    <row r="1641" spans="1:4" x14ac:dyDescent="0.25">
      <c r="A1641" s="8" t="s">
        <v>4490</v>
      </c>
      <c r="B1641" s="9" t="s">
        <v>4491</v>
      </c>
      <c r="C1641" s="9">
        <v>36800</v>
      </c>
      <c r="D1641" s="8" t="s">
        <v>4492</v>
      </c>
    </row>
    <row r="1642" spans="1:4" x14ac:dyDescent="0.25">
      <c r="A1642" s="8" t="s">
        <v>4493</v>
      </c>
      <c r="B1642" s="9" t="s">
        <v>4494</v>
      </c>
      <c r="C1642" s="9">
        <v>36800</v>
      </c>
      <c r="D1642" s="8" t="s">
        <v>4495</v>
      </c>
    </row>
    <row r="1643" spans="1:4" x14ac:dyDescent="0.25">
      <c r="A1643" s="8" t="s">
        <v>4496</v>
      </c>
      <c r="B1643" s="9" t="s">
        <v>4497</v>
      </c>
      <c r="C1643" s="9">
        <v>36800</v>
      </c>
      <c r="D1643" s="8" t="s">
        <v>4498</v>
      </c>
    </row>
    <row r="1644" spans="1:4" x14ac:dyDescent="0.25">
      <c r="A1644" s="8" t="s">
        <v>4499</v>
      </c>
      <c r="B1644" s="9" t="s">
        <v>4500</v>
      </c>
      <c r="C1644" s="9">
        <v>36700</v>
      </c>
      <c r="D1644" s="8" t="s">
        <v>23</v>
      </c>
    </row>
    <row r="1645" spans="1:4" x14ac:dyDescent="0.25">
      <c r="A1645" s="8" t="s">
        <v>3232</v>
      </c>
      <c r="B1645" s="9" t="s">
        <v>4501</v>
      </c>
      <c r="C1645" s="9">
        <v>36600</v>
      </c>
      <c r="D1645" s="8" t="s">
        <v>4502</v>
      </c>
    </row>
    <row r="1646" spans="1:4" x14ac:dyDescent="0.25">
      <c r="A1646" s="8" t="s">
        <v>4503</v>
      </c>
      <c r="B1646" s="9" t="s">
        <v>4504</v>
      </c>
      <c r="C1646" s="9">
        <v>36500</v>
      </c>
      <c r="D1646" s="8" t="s">
        <v>4505</v>
      </c>
    </row>
    <row r="1647" spans="1:4" x14ac:dyDescent="0.25">
      <c r="A1647" s="8" t="s">
        <v>4506</v>
      </c>
      <c r="B1647" s="9" t="s">
        <v>4507</v>
      </c>
      <c r="C1647" s="9">
        <v>36500</v>
      </c>
      <c r="D1647" s="8" t="s">
        <v>4508</v>
      </c>
    </row>
    <row r="1648" spans="1:4" x14ac:dyDescent="0.25">
      <c r="A1648" s="8" t="s">
        <v>4509</v>
      </c>
      <c r="B1648" s="9" t="s">
        <v>4510</v>
      </c>
      <c r="C1648" s="9">
        <v>36500</v>
      </c>
      <c r="D1648" s="8" t="s">
        <v>4511</v>
      </c>
    </row>
    <row r="1649" spans="1:4" x14ac:dyDescent="0.25">
      <c r="A1649" s="8" t="s">
        <v>4512</v>
      </c>
      <c r="B1649" s="9" t="s">
        <v>4513</v>
      </c>
      <c r="C1649" s="9">
        <v>36365</v>
      </c>
      <c r="D1649" s="8" t="s">
        <v>4514</v>
      </c>
    </row>
    <row r="1650" spans="1:4" x14ac:dyDescent="0.25">
      <c r="A1650" s="8" t="s">
        <v>4515</v>
      </c>
      <c r="B1650" s="9" t="s">
        <v>4516</v>
      </c>
      <c r="C1650" s="9">
        <v>36200</v>
      </c>
      <c r="D1650" s="8" t="s">
        <v>4517</v>
      </c>
    </row>
    <row r="1651" spans="1:4" x14ac:dyDescent="0.25">
      <c r="A1651" s="8" t="s">
        <v>4518</v>
      </c>
      <c r="B1651" s="9" t="s">
        <v>4519</v>
      </c>
      <c r="C1651" s="9">
        <v>36200</v>
      </c>
      <c r="D1651" s="8" t="s">
        <v>4520</v>
      </c>
    </row>
    <row r="1652" spans="1:4" x14ac:dyDescent="0.25">
      <c r="A1652" s="8" t="s">
        <v>4521</v>
      </c>
      <c r="B1652" s="9" t="s">
        <v>4522</v>
      </c>
      <c r="C1652" s="9">
        <v>36200</v>
      </c>
      <c r="D1652" s="8" t="s">
        <v>4523</v>
      </c>
    </row>
    <row r="1653" spans="1:4" x14ac:dyDescent="0.25">
      <c r="A1653" s="8" t="s">
        <v>4524</v>
      </c>
      <c r="B1653" s="9" t="s">
        <v>4525</v>
      </c>
      <c r="C1653" s="9">
        <v>36100</v>
      </c>
      <c r="D1653" s="8" t="s">
        <v>4526</v>
      </c>
    </row>
    <row r="1654" spans="1:4" x14ac:dyDescent="0.25">
      <c r="A1654" s="8" t="s">
        <v>4527</v>
      </c>
      <c r="B1654" s="9" t="s">
        <v>4528</v>
      </c>
      <c r="C1654" s="9">
        <v>36100</v>
      </c>
      <c r="D1654" s="8" t="s">
        <v>4529</v>
      </c>
    </row>
    <row r="1655" spans="1:4" x14ac:dyDescent="0.25">
      <c r="A1655" s="8" t="s">
        <v>4530</v>
      </c>
      <c r="B1655" s="9" t="s">
        <v>4531</v>
      </c>
      <c r="C1655" s="9">
        <v>36100</v>
      </c>
      <c r="D1655" s="8" t="s">
        <v>4532</v>
      </c>
    </row>
    <row r="1656" spans="1:4" x14ac:dyDescent="0.25">
      <c r="A1656" s="8" t="s">
        <v>524</v>
      </c>
      <c r="B1656" s="9" t="s">
        <v>4533</v>
      </c>
      <c r="C1656" s="9">
        <v>36100</v>
      </c>
      <c r="D1656" s="8" t="s">
        <v>4534</v>
      </c>
    </row>
    <row r="1657" spans="1:4" x14ac:dyDescent="0.25">
      <c r="A1657" s="8" t="s">
        <v>4535</v>
      </c>
      <c r="B1657" s="9" t="s">
        <v>4536</v>
      </c>
      <c r="C1657" s="9">
        <v>36010</v>
      </c>
      <c r="D1657" s="8" t="s">
        <v>4537</v>
      </c>
    </row>
    <row r="1658" spans="1:4" x14ac:dyDescent="0.25">
      <c r="A1658" s="8" t="s">
        <v>4538</v>
      </c>
      <c r="B1658" s="9" t="s">
        <v>4539</v>
      </c>
      <c r="C1658" s="9">
        <v>36000</v>
      </c>
      <c r="D1658" s="8" t="s">
        <v>4540</v>
      </c>
    </row>
    <row r="1659" spans="1:4" x14ac:dyDescent="0.25">
      <c r="A1659" s="8" t="s">
        <v>4541</v>
      </c>
      <c r="B1659" s="9" t="s">
        <v>4542</v>
      </c>
      <c r="C1659" s="9">
        <v>36000</v>
      </c>
      <c r="D1659" s="8" t="s">
        <v>4543</v>
      </c>
    </row>
    <row r="1660" spans="1:4" x14ac:dyDescent="0.25">
      <c r="A1660" s="8" t="s">
        <v>4544</v>
      </c>
      <c r="B1660" s="9" t="s">
        <v>4545</v>
      </c>
      <c r="C1660" s="9">
        <v>36000</v>
      </c>
      <c r="D1660" s="8" t="s">
        <v>4546</v>
      </c>
    </row>
    <row r="1661" spans="1:4" x14ac:dyDescent="0.25">
      <c r="A1661" s="8" t="s">
        <v>4547</v>
      </c>
      <c r="B1661" s="9" t="s">
        <v>4548</v>
      </c>
      <c r="C1661" s="9">
        <v>36000</v>
      </c>
      <c r="D1661" s="8" t="s">
        <v>4549</v>
      </c>
    </row>
    <row r="1662" spans="1:4" x14ac:dyDescent="0.25">
      <c r="A1662" s="8" t="s">
        <v>4550</v>
      </c>
      <c r="B1662" s="9" t="s">
        <v>4551</v>
      </c>
      <c r="C1662" s="9">
        <v>36000</v>
      </c>
      <c r="D1662" s="8" t="s">
        <v>4552</v>
      </c>
    </row>
    <row r="1663" spans="1:4" x14ac:dyDescent="0.25">
      <c r="A1663" s="8" t="s">
        <v>2864</v>
      </c>
      <c r="B1663" s="9" t="s">
        <v>4553</v>
      </c>
      <c r="C1663" s="9">
        <v>36000</v>
      </c>
      <c r="D1663" s="8" t="s">
        <v>4554</v>
      </c>
    </row>
    <row r="1664" spans="1:4" x14ac:dyDescent="0.25">
      <c r="A1664" s="8" t="s">
        <v>2804</v>
      </c>
      <c r="B1664" s="9" t="s">
        <v>4555</v>
      </c>
      <c r="C1664" s="9">
        <v>36000</v>
      </c>
      <c r="D1664" s="8" t="s">
        <v>4556</v>
      </c>
    </row>
    <row r="1665" spans="1:4" x14ac:dyDescent="0.25">
      <c r="A1665" s="8" t="s">
        <v>4557</v>
      </c>
      <c r="B1665" s="9" t="s">
        <v>4558</v>
      </c>
      <c r="C1665" s="9">
        <v>36000</v>
      </c>
      <c r="D1665" s="8" t="s">
        <v>4559</v>
      </c>
    </row>
    <row r="1666" spans="1:4" x14ac:dyDescent="0.25">
      <c r="A1666" s="8" t="s">
        <v>4560</v>
      </c>
      <c r="B1666" s="9" t="s">
        <v>4561</v>
      </c>
      <c r="C1666" s="9">
        <v>36000</v>
      </c>
      <c r="D1666" s="8" t="s">
        <v>4562</v>
      </c>
    </row>
    <row r="1667" spans="1:4" x14ac:dyDescent="0.25">
      <c r="A1667" s="8" t="s">
        <v>4563</v>
      </c>
      <c r="B1667" s="9" t="s">
        <v>4564</v>
      </c>
      <c r="C1667" s="9">
        <v>36000</v>
      </c>
      <c r="D1667" s="8" t="s">
        <v>4565</v>
      </c>
    </row>
    <row r="1668" spans="1:4" x14ac:dyDescent="0.25">
      <c r="A1668" s="8" t="s">
        <v>4566</v>
      </c>
      <c r="B1668" s="9" t="s">
        <v>4567</v>
      </c>
      <c r="C1668" s="9">
        <v>35844</v>
      </c>
      <c r="D1668" s="8" t="s">
        <v>4568</v>
      </c>
    </row>
    <row r="1669" spans="1:4" x14ac:dyDescent="0.25">
      <c r="A1669" s="8" t="s">
        <v>4569</v>
      </c>
      <c r="B1669" s="9" t="s">
        <v>4570</v>
      </c>
      <c r="C1669" s="9">
        <v>35800</v>
      </c>
      <c r="D1669" s="8" t="s">
        <v>4571</v>
      </c>
    </row>
    <row r="1670" spans="1:4" x14ac:dyDescent="0.25">
      <c r="A1670" s="8" t="s">
        <v>1353</v>
      </c>
      <c r="B1670" s="9" t="s">
        <v>4572</v>
      </c>
      <c r="C1670" s="9">
        <v>35800</v>
      </c>
      <c r="D1670" s="8" t="s">
        <v>4573</v>
      </c>
    </row>
    <row r="1671" spans="1:4" x14ac:dyDescent="0.25">
      <c r="A1671" s="8" t="s">
        <v>1941</v>
      </c>
      <c r="B1671" s="9" t="s">
        <v>4574</v>
      </c>
      <c r="C1671" s="9">
        <v>35600</v>
      </c>
      <c r="D1671" s="8" t="s">
        <v>4575</v>
      </c>
    </row>
    <row r="1672" spans="1:4" x14ac:dyDescent="0.25">
      <c r="A1672" s="8" t="s">
        <v>4576</v>
      </c>
      <c r="B1672" s="9" t="s">
        <v>4577</v>
      </c>
      <c r="C1672" s="9">
        <v>35600</v>
      </c>
      <c r="D1672" s="8" t="s">
        <v>23</v>
      </c>
    </row>
    <row r="1673" spans="1:4" x14ac:dyDescent="0.25">
      <c r="A1673" s="8" t="s">
        <v>4578</v>
      </c>
      <c r="B1673" s="9" t="s">
        <v>4579</v>
      </c>
      <c r="C1673" s="9">
        <v>35500</v>
      </c>
      <c r="D1673" s="8" t="s">
        <v>4580</v>
      </c>
    </row>
    <row r="1674" spans="1:4" x14ac:dyDescent="0.25">
      <c r="A1674" s="8" t="s">
        <v>4581</v>
      </c>
      <c r="B1674" s="9" t="s">
        <v>4582</v>
      </c>
      <c r="C1674" s="9">
        <v>35300</v>
      </c>
      <c r="D1674" s="8" t="s">
        <v>4583</v>
      </c>
    </row>
    <row r="1675" spans="1:4" x14ac:dyDescent="0.25">
      <c r="A1675" s="8" t="s">
        <v>4584</v>
      </c>
      <c r="B1675" s="9" t="s">
        <v>4585</v>
      </c>
      <c r="C1675" s="9">
        <v>35300</v>
      </c>
      <c r="D1675" s="8" t="s">
        <v>4586</v>
      </c>
    </row>
    <row r="1676" spans="1:4" x14ac:dyDescent="0.25">
      <c r="A1676" s="8" t="s">
        <v>2712</v>
      </c>
      <c r="B1676" s="9" t="s">
        <v>4587</v>
      </c>
      <c r="C1676" s="9">
        <v>35300</v>
      </c>
      <c r="D1676" s="8" t="s">
        <v>4588</v>
      </c>
    </row>
    <row r="1677" spans="1:4" x14ac:dyDescent="0.25">
      <c r="A1677" s="8" t="s">
        <v>4589</v>
      </c>
      <c r="B1677" s="9" t="s">
        <v>4590</v>
      </c>
      <c r="C1677" s="9">
        <v>35300</v>
      </c>
      <c r="D1677" s="8" t="s">
        <v>4591</v>
      </c>
    </row>
    <row r="1678" spans="1:4" x14ac:dyDescent="0.25">
      <c r="A1678" s="8" t="s">
        <v>4592</v>
      </c>
      <c r="B1678" s="9" t="s">
        <v>4593</v>
      </c>
      <c r="C1678" s="9">
        <v>35148</v>
      </c>
      <c r="D1678" s="8" t="s">
        <v>4594</v>
      </c>
    </row>
    <row r="1679" spans="1:4" x14ac:dyDescent="0.25">
      <c r="A1679" s="8" t="s">
        <v>4595</v>
      </c>
      <c r="B1679" s="9" t="s">
        <v>4596</v>
      </c>
      <c r="C1679" s="9">
        <v>35100</v>
      </c>
      <c r="D1679" s="8" t="s">
        <v>23</v>
      </c>
    </row>
    <row r="1680" spans="1:4" x14ac:dyDescent="0.25">
      <c r="A1680" s="8" t="s">
        <v>4597</v>
      </c>
      <c r="B1680" s="9" t="s">
        <v>4598</v>
      </c>
      <c r="C1680" s="9">
        <v>35000</v>
      </c>
      <c r="D1680" s="8" t="s">
        <v>4599</v>
      </c>
    </row>
    <row r="1681" spans="1:4" x14ac:dyDescent="0.25">
      <c r="A1681" s="8" t="s">
        <v>4600</v>
      </c>
      <c r="B1681" s="9" t="s">
        <v>4601</v>
      </c>
      <c r="C1681" s="9">
        <v>35000</v>
      </c>
      <c r="D1681" s="8" t="s">
        <v>23</v>
      </c>
    </row>
    <row r="1682" spans="1:4" x14ac:dyDescent="0.25">
      <c r="A1682" s="8" t="s">
        <v>4602</v>
      </c>
      <c r="B1682" s="9" t="s">
        <v>4603</v>
      </c>
      <c r="C1682" s="9">
        <v>35000</v>
      </c>
      <c r="D1682" s="8" t="s">
        <v>4604</v>
      </c>
    </row>
    <row r="1683" spans="1:4" x14ac:dyDescent="0.25">
      <c r="A1683" s="8" t="s">
        <v>4605</v>
      </c>
      <c r="B1683" s="9" t="s">
        <v>4606</v>
      </c>
      <c r="C1683" s="9">
        <v>35000</v>
      </c>
      <c r="D1683" s="8" t="s">
        <v>23</v>
      </c>
    </row>
    <row r="1684" spans="1:4" x14ac:dyDescent="0.25">
      <c r="A1684" s="8" t="s">
        <v>4607</v>
      </c>
      <c r="B1684" s="9" t="s">
        <v>4608</v>
      </c>
      <c r="C1684" s="9">
        <v>35000</v>
      </c>
      <c r="D1684" s="8" t="s">
        <v>4609</v>
      </c>
    </row>
    <row r="1685" spans="1:4" x14ac:dyDescent="0.25">
      <c r="A1685" s="8" t="s">
        <v>4610</v>
      </c>
      <c r="B1685" s="9" t="s">
        <v>4611</v>
      </c>
      <c r="C1685" s="9">
        <v>35000</v>
      </c>
      <c r="D1685" s="8" t="s">
        <v>4612</v>
      </c>
    </row>
    <row r="1686" spans="1:4" x14ac:dyDescent="0.25">
      <c r="A1686" s="8" t="s">
        <v>2196</v>
      </c>
      <c r="B1686" s="9" t="s">
        <v>4613</v>
      </c>
      <c r="C1686" s="9">
        <v>35000</v>
      </c>
      <c r="D1686" s="8" t="s">
        <v>4614</v>
      </c>
    </row>
    <row r="1687" spans="1:4" x14ac:dyDescent="0.25">
      <c r="A1687" s="8" t="s">
        <v>4615</v>
      </c>
      <c r="B1687" s="9" t="s">
        <v>4616</v>
      </c>
      <c r="C1687" s="9">
        <v>35000</v>
      </c>
      <c r="D1687" s="8" t="s">
        <v>4617</v>
      </c>
    </row>
    <row r="1688" spans="1:4" x14ac:dyDescent="0.25">
      <c r="A1688" s="8" t="s">
        <v>4618</v>
      </c>
      <c r="B1688" s="9" t="s">
        <v>4619</v>
      </c>
      <c r="C1688" s="9">
        <v>35000</v>
      </c>
      <c r="D1688" s="8" t="s">
        <v>4620</v>
      </c>
    </row>
    <row r="1689" spans="1:4" x14ac:dyDescent="0.25">
      <c r="A1689" s="8" t="s">
        <v>4618</v>
      </c>
      <c r="B1689" s="9" t="s">
        <v>4621</v>
      </c>
      <c r="C1689" s="9">
        <v>35000</v>
      </c>
      <c r="D1689" s="8" t="s">
        <v>4622</v>
      </c>
    </row>
    <row r="1690" spans="1:4" x14ac:dyDescent="0.25">
      <c r="A1690" s="8" t="s">
        <v>3252</v>
      </c>
      <c r="B1690" s="9" t="s">
        <v>4623</v>
      </c>
      <c r="C1690" s="9">
        <v>35000</v>
      </c>
      <c r="D1690" s="8" t="s">
        <v>4624</v>
      </c>
    </row>
    <row r="1691" spans="1:4" x14ac:dyDescent="0.25">
      <c r="A1691" s="8" t="s">
        <v>4625</v>
      </c>
      <c r="B1691" s="9" t="s">
        <v>4626</v>
      </c>
      <c r="C1691" s="9">
        <v>35000</v>
      </c>
      <c r="D1691" s="8" t="s">
        <v>23</v>
      </c>
    </row>
    <row r="1692" spans="1:4" x14ac:dyDescent="0.25">
      <c r="A1692" s="8" t="s">
        <v>4627</v>
      </c>
      <c r="B1692" s="9" t="s">
        <v>4628</v>
      </c>
      <c r="C1692" s="9">
        <v>35000</v>
      </c>
      <c r="D1692" s="8" t="s">
        <v>23</v>
      </c>
    </row>
    <row r="1693" spans="1:4" x14ac:dyDescent="0.25">
      <c r="A1693" s="8" t="s">
        <v>4629</v>
      </c>
      <c r="B1693" s="9" t="s">
        <v>4630</v>
      </c>
      <c r="C1693" s="9">
        <v>35000</v>
      </c>
      <c r="D1693" s="8" t="s">
        <v>23</v>
      </c>
    </row>
    <row r="1694" spans="1:4" x14ac:dyDescent="0.25">
      <c r="A1694" s="8" t="s">
        <v>4631</v>
      </c>
      <c r="B1694" s="9" t="s">
        <v>4632</v>
      </c>
      <c r="C1694" s="9">
        <v>35000</v>
      </c>
      <c r="D1694" s="8" t="s">
        <v>4633</v>
      </c>
    </row>
    <row r="1695" spans="1:4" x14ac:dyDescent="0.25">
      <c r="A1695" s="8" t="s">
        <v>4634</v>
      </c>
      <c r="B1695" s="9" t="s">
        <v>4635</v>
      </c>
      <c r="C1695" s="9">
        <v>35000</v>
      </c>
      <c r="D1695" s="8" t="s">
        <v>23</v>
      </c>
    </row>
    <row r="1696" spans="1:4" x14ac:dyDescent="0.25">
      <c r="A1696" s="8" t="s">
        <v>4636</v>
      </c>
      <c r="B1696" s="9" t="s">
        <v>4637</v>
      </c>
      <c r="C1696" s="9">
        <v>35000</v>
      </c>
      <c r="D1696" s="8" t="s">
        <v>4638</v>
      </c>
    </row>
    <row r="1697" spans="1:4" x14ac:dyDescent="0.25">
      <c r="A1697" s="8" t="s">
        <v>4639</v>
      </c>
      <c r="B1697" s="9" t="s">
        <v>4640</v>
      </c>
      <c r="C1697" s="9">
        <v>35000</v>
      </c>
      <c r="D1697" s="8" t="s">
        <v>4641</v>
      </c>
    </row>
    <row r="1698" spans="1:4" x14ac:dyDescent="0.25">
      <c r="A1698" s="8" t="s">
        <v>2380</v>
      </c>
      <c r="B1698" s="9" t="s">
        <v>4642</v>
      </c>
      <c r="C1698" s="9">
        <v>35000</v>
      </c>
      <c r="D1698" s="8" t="s">
        <v>4643</v>
      </c>
    </row>
    <row r="1699" spans="1:4" x14ac:dyDescent="0.25">
      <c r="A1699" s="8" t="s">
        <v>4644</v>
      </c>
      <c r="B1699" s="9" t="s">
        <v>4645</v>
      </c>
      <c r="C1699" s="9">
        <v>35000</v>
      </c>
      <c r="D1699" s="8" t="s">
        <v>23</v>
      </c>
    </row>
    <row r="1700" spans="1:4" x14ac:dyDescent="0.25">
      <c r="A1700" s="8" t="s">
        <v>3137</v>
      </c>
      <c r="B1700" s="9" t="s">
        <v>4646</v>
      </c>
      <c r="C1700" s="9">
        <v>35000</v>
      </c>
      <c r="D1700" s="8" t="s">
        <v>4647</v>
      </c>
    </row>
    <row r="1701" spans="1:4" x14ac:dyDescent="0.25">
      <c r="A1701" s="8" t="s">
        <v>1941</v>
      </c>
      <c r="B1701" s="9" t="s">
        <v>4648</v>
      </c>
      <c r="C1701" s="9">
        <v>35000</v>
      </c>
      <c r="D1701" s="8" t="s">
        <v>4649</v>
      </c>
    </row>
    <row r="1702" spans="1:4" x14ac:dyDescent="0.25">
      <c r="A1702" s="8" t="s">
        <v>282</v>
      </c>
      <c r="B1702" s="9" t="s">
        <v>4650</v>
      </c>
      <c r="C1702" s="9">
        <v>35000</v>
      </c>
      <c r="D1702" s="8" t="s">
        <v>4651</v>
      </c>
    </row>
    <row r="1703" spans="1:4" x14ac:dyDescent="0.25">
      <c r="A1703" s="8" t="s">
        <v>4652</v>
      </c>
      <c r="B1703" s="9" t="s">
        <v>4653</v>
      </c>
      <c r="C1703" s="9">
        <v>35000</v>
      </c>
      <c r="D1703" s="8" t="s">
        <v>4654</v>
      </c>
    </row>
    <row r="1704" spans="1:4" x14ac:dyDescent="0.25">
      <c r="A1704" s="8" t="s">
        <v>4655</v>
      </c>
      <c r="B1704" s="9" t="s">
        <v>4656</v>
      </c>
      <c r="C1704" s="9">
        <v>35000</v>
      </c>
      <c r="D1704" s="8" t="s">
        <v>4657</v>
      </c>
    </row>
    <row r="1705" spans="1:4" x14ac:dyDescent="0.25">
      <c r="A1705" s="8" t="s">
        <v>4658</v>
      </c>
      <c r="B1705" s="9" t="s">
        <v>4659</v>
      </c>
      <c r="C1705" s="9">
        <v>35000</v>
      </c>
      <c r="D1705" s="8" t="s">
        <v>23</v>
      </c>
    </row>
    <row r="1706" spans="1:4" x14ac:dyDescent="0.25">
      <c r="A1706" s="8" t="s">
        <v>4660</v>
      </c>
      <c r="B1706" s="9" t="s">
        <v>4661</v>
      </c>
      <c r="C1706" s="9">
        <v>35000</v>
      </c>
      <c r="D1706" s="8" t="s">
        <v>4662</v>
      </c>
    </row>
    <row r="1707" spans="1:4" x14ac:dyDescent="0.25">
      <c r="A1707" s="8" t="s">
        <v>4663</v>
      </c>
      <c r="B1707" s="9" t="s">
        <v>4664</v>
      </c>
      <c r="C1707" s="9">
        <v>35000</v>
      </c>
      <c r="D1707" s="8" t="s">
        <v>4665</v>
      </c>
    </row>
    <row r="1708" spans="1:4" x14ac:dyDescent="0.25">
      <c r="A1708" s="8" t="s">
        <v>4666</v>
      </c>
      <c r="B1708" s="9" t="s">
        <v>4667</v>
      </c>
      <c r="C1708" s="9">
        <v>35000</v>
      </c>
      <c r="D1708" s="8" t="s">
        <v>4668</v>
      </c>
    </row>
    <row r="1709" spans="1:4" x14ac:dyDescent="0.25">
      <c r="A1709" s="8" t="s">
        <v>4669</v>
      </c>
      <c r="B1709" s="9" t="s">
        <v>4670</v>
      </c>
      <c r="C1709" s="9">
        <v>35000</v>
      </c>
      <c r="D1709" s="8" t="s">
        <v>4671</v>
      </c>
    </row>
    <row r="1710" spans="1:4" x14ac:dyDescent="0.25">
      <c r="A1710" s="8" t="s">
        <v>4672</v>
      </c>
      <c r="B1710" s="9" t="s">
        <v>4673</v>
      </c>
      <c r="C1710" s="9">
        <v>35000</v>
      </c>
      <c r="D1710" s="8" t="s">
        <v>4674</v>
      </c>
    </row>
    <row r="1711" spans="1:4" x14ac:dyDescent="0.25">
      <c r="A1711" s="8" t="s">
        <v>4675</v>
      </c>
      <c r="B1711" s="9" t="s">
        <v>4676</v>
      </c>
      <c r="C1711" s="9">
        <v>35000</v>
      </c>
      <c r="D1711" s="8" t="s">
        <v>4677</v>
      </c>
    </row>
    <row r="1712" spans="1:4" x14ac:dyDescent="0.25">
      <c r="A1712" s="8" t="s">
        <v>3814</v>
      </c>
      <c r="B1712" s="9" t="s">
        <v>4678</v>
      </c>
      <c r="C1712" s="9">
        <v>34990</v>
      </c>
      <c r="D1712" s="8" t="s">
        <v>4679</v>
      </c>
    </row>
    <row r="1713" spans="1:4" x14ac:dyDescent="0.25">
      <c r="A1713" s="8" t="s">
        <v>4680</v>
      </c>
      <c r="B1713" s="9" t="s">
        <v>4681</v>
      </c>
      <c r="C1713" s="9">
        <v>34903</v>
      </c>
      <c r="D1713" s="8" t="s">
        <v>23</v>
      </c>
    </row>
    <row r="1714" spans="1:4" x14ac:dyDescent="0.25">
      <c r="A1714" s="8" t="s">
        <v>4682</v>
      </c>
      <c r="B1714" s="9" t="s">
        <v>4683</v>
      </c>
      <c r="C1714" s="9">
        <v>34877</v>
      </c>
      <c r="D1714" s="8" t="s">
        <v>23</v>
      </c>
    </row>
    <row r="1715" spans="1:4" x14ac:dyDescent="0.25">
      <c r="A1715" s="8" t="s">
        <v>4684</v>
      </c>
      <c r="B1715" s="9" t="s">
        <v>4685</v>
      </c>
      <c r="C1715" s="9">
        <v>34800</v>
      </c>
      <c r="D1715" s="8" t="s">
        <v>4686</v>
      </c>
    </row>
    <row r="1716" spans="1:4" x14ac:dyDescent="0.25">
      <c r="A1716" s="8" t="s">
        <v>4687</v>
      </c>
      <c r="B1716" s="9" t="s">
        <v>4688</v>
      </c>
      <c r="C1716" s="9">
        <v>34800</v>
      </c>
      <c r="D1716" s="8" t="s">
        <v>4689</v>
      </c>
    </row>
    <row r="1717" spans="1:4" x14ac:dyDescent="0.25">
      <c r="A1717" s="8" t="s">
        <v>4690</v>
      </c>
      <c r="B1717" s="9" t="s">
        <v>4691</v>
      </c>
      <c r="C1717" s="9">
        <v>34700</v>
      </c>
      <c r="D1717" s="8" t="s">
        <v>4692</v>
      </c>
    </row>
    <row r="1718" spans="1:4" x14ac:dyDescent="0.25">
      <c r="A1718" s="8" t="s">
        <v>4693</v>
      </c>
      <c r="B1718" s="9" t="s">
        <v>4694</v>
      </c>
      <c r="C1718" s="9">
        <v>34600</v>
      </c>
      <c r="D1718" s="8" t="s">
        <v>4695</v>
      </c>
    </row>
    <row r="1719" spans="1:4" x14ac:dyDescent="0.25">
      <c r="A1719" s="8" t="s">
        <v>4696</v>
      </c>
      <c r="B1719" s="9" t="s">
        <v>4697</v>
      </c>
      <c r="C1719" s="9">
        <v>34500</v>
      </c>
      <c r="D1719" s="8" t="s">
        <v>4698</v>
      </c>
    </row>
    <row r="1720" spans="1:4" x14ac:dyDescent="0.25">
      <c r="A1720" s="8" t="s">
        <v>4699</v>
      </c>
      <c r="B1720" s="9" t="s">
        <v>4700</v>
      </c>
      <c r="C1720" s="9">
        <v>34406</v>
      </c>
      <c r="D1720" s="8" t="s">
        <v>23</v>
      </c>
    </row>
    <row r="1721" spans="1:4" x14ac:dyDescent="0.25">
      <c r="A1721" s="8" t="s">
        <v>163</v>
      </c>
      <c r="B1721" s="9" t="s">
        <v>4701</v>
      </c>
      <c r="C1721" s="9">
        <v>34400</v>
      </c>
      <c r="D1721" s="8" t="s">
        <v>23</v>
      </c>
    </row>
    <row r="1722" spans="1:4" x14ac:dyDescent="0.25">
      <c r="A1722" s="8" t="s">
        <v>4702</v>
      </c>
      <c r="B1722" s="9" t="s">
        <v>4703</v>
      </c>
      <c r="C1722" s="9">
        <v>34159</v>
      </c>
      <c r="D1722" s="8" t="s">
        <v>4704</v>
      </c>
    </row>
    <row r="1723" spans="1:4" x14ac:dyDescent="0.25">
      <c r="A1723" s="8" t="s">
        <v>4705</v>
      </c>
      <c r="B1723" s="9" t="s">
        <v>4706</v>
      </c>
      <c r="C1723" s="9">
        <v>34155</v>
      </c>
      <c r="D1723" s="8" t="s">
        <v>4707</v>
      </c>
    </row>
    <row r="1724" spans="1:4" x14ac:dyDescent="0.25">
      <c r="A1724" s="8" t="s">
        <v>4708</v>
      </c>
      <c r="B1724" s="9" t="s">
        <v>4709</v>
      </c>
      <c r="C1724" s="9">
        <v>34100</v>
      </c>
      <c r="D1724" s="8" t="s">
        <v>4710</v>
      </c>
    </row>
    <row r="1725" spans="1:4" x14ac:dyDescent="0.25">
      <c r="A1725" s="8" t="s">
        <v>4711</v>
      </c>
      <c r="B1725" s="9" t="s">
        <v>4712</v>
      </c>
      <c r="C1725" s="9">
        <v>34100</v>
      </c>
      <c r="D1725" s="8" t="s">
        <v>4713</v>
      </c>
    </row>
    <row r="1726" spans="1:4" x14ac:dyDescent="0.25">
      <c r="A1726" s="8" t="s">
        <v>4714</v>
      </c>
      <c r="B1726" s="9" t="s">
        <v>4715</v>
      </c>
      <c r="C1726" s="9">
        <v>34100</v>
      </c>
      <c r="D1726" s="8" t="s">
        <v>23</v>
      </c>
    </row>
    <row r="1727" spans="1:4" x14ac:dyDescent="0.25">
      <c r="A1727" s="8" t="s">
        <v>4716</v>
      </c>
      <c r="B1727" s="9" t="s">
        <v>4717</v>
      </c>
      <c r="C1727" s="9">
        <v>34000</v>
      </c>
      <c r="D1727" s="8" t="s">
        <v>4718</v>
      </c>
    </row>
    <row r="1728" spans="1:4" x14ac:dyDescent="0.25">
      <c r="A1728" s="8" t="s">
        <v>3341</v>
      </c>
      <c r="B1728" s="9" t="s">
        <v>4719</v>
      </c>
      <c r="C1728" s="9">
        <v>34000</v>
      </c>
      <c r="D1728" s="8" t="s">
        <v>4720</v>
      </c>
    </row>
    <row r="1729" spans="1:4" x14ac:dyDescent="0.25">
      <c r="A1729" s="8" t="s">
        <v>4721</v>
      </c>
      <c r="B1729" s="9" t="s">
        <v>4722</v>
      </c>
      <c r="C1729" s="9">
        <v>34000</v>
      </c>
      <c r="D1729" s="8" t="s">
        <v>4723</v>
      </c>
    </row>
    <row r="1730" spans="1:4" x14ac:dyDescent="0.25">
      <c r="A1730" s="8" t="s">
        <v>4724</v>
      </c>
      <c r="B1730" s="9" t="s">
        <v>4725</v>
      </c>
      <c r="C1730" s="9">
        <v>34000</v>
      </c>
      <c r="D1730" s="8" t="s">
        <v>23</v>
      </c>
    </row>
    <row r="1731" spans="1:4" x14ac:dyDescent="0.25">
      <c r="A1731" s="8" t="s">
        <v>4726</v>
      </c>
      <c r="B1731" s="9" t="s">
        <v>4727</v>
      </c>
      <c r="C1731" s="9">
        <v>34000</v>
      </c>
      <c r="D1731" s="8" t="s">
        <v>4728</v>
      </c>
    </row>
    <row r="1732" spans="1:4" x14ac:dyDescent="0.25">
      <c r="A1732" s="8" t="s">
        <v>4729</v>
      </c>
      <c r="B1732" s="9" t="s">
        <v>4730</v>
      </c>
      <c r="C1732" s="9">
        <v>34000</v>
      </c>
      <c r="D1732" s="8" t="s">
        <v>4731</v>
      </c>
    </row>
    <row r="1733" spans="1:4" x14ac:dyDescent="0.25">
      <c r="A1733" s="8" t="s">
        <v>4732</v>
      </c>
      <c r="B1733" s="9" t="s">
        <v>4733</v>
      </c>
      <c r="C1733" s="9">
        <v>34000</v>
      </c>
      <c r="D1733" s="8" t="s">
        <v>4734</v>
      </c>
    </row>
    <row r="1734" spans="1:4" x14ac:dyDescent="0.25">
      <c r="A1734" s="8" t="s">
        <v>4735</v>
      </c>
      <c r="B1734" s="9" t="s">
        <v>4736</v>
      </c>
      <c r="C1734" s="9">
        <v>34000</v>
      </c>
      <c r="D1734" s="8" t="s">
        <v>4737</v>
      </c>
    </row>
    <row r="1735" spans="1:4" x14ac:dyDescent="0.25">
      <c r="A1735" s="8" t="s">
        <v>4738</v>
      </c>
      <c r="B1735" s="9" t="s">
        <v>4739</v>
      </c>
      <c r="C1735" s="9">
        <v>34000</v>
      </c>
      <c r="D1735" s="8" t="s">
        <v>4740</v>
      </c>
    </row>
    <row r="1736" spans="1:4" x14ac:dyDescent="0.25">
      <c r="A1736" s="8" t="s">
        <v>4741</v>
      </c>
      <c r="B1736" s="9" t="s">
        <v>4742</v>
      </c>
      <c r="C1736" s="9">
        <v>34000</v>
      </c>
      <c r="D1736" s="8" t="s">
        <v>4743</v>
      </c>
    </row>
    <row r="1737" spans="1:4" x14ac:dyDescent="0.25">
      <c r="A1737" s="8" t="s">
        <v>4744</v>
      </c>
      <c r="B1737" s="9" t="s">
        <v>4745</v>
      </c>
      <c r="C1737" s="9">
        <v>33900</v>
      </c>
      <c r="D1737" s="8" t="s">
        <v>4746</v>
      </c>
    </row>
    <row r="1738" spans="1:4" x14ac:dyDescent="0.25">
      <c r="A1738" s="8" t="s">
        <v>4747</v>
      </c>
      <c r="B1738" s="9" t="s">
        <v>4748</v>
      </c>
      <c r="C1738" s="9">
        <v>33900</v>
      </c>
      <c r="D1738" s="8" t="s">
        <v>4749</v>
      </c>
    </row>
    <row r="1739" spans="1:4" x14ac:dyDescent="0.25">
      <c r="A1739" s="8" t="s">
        <v>4750</v>
      </c>
      <c r="B1739" s="9" t="s">
        <v>4751</v>
      </c>
      <c r="C1739" s="9">
        <v>33900</v>
      </c>
      <c r="D1739" s="8" t="s">
        <v>4752</v>
      </c>
    </row>
    <row r="1740" spans="1:4" x14ac:dyDescent="0.25">
      <c r="A1740" s="8" t="s">
        <v>4753</v>
      </c>
      <c r="B1740" s="9" t="s">
        <v>4754</v>
      </c>
      <c r="C1740" s="9">
        <v>33700</v>
      </c>
      <c r="D1740" s="8" t="s">
        <v>4755</v>
      </c>
    </row>
    <row r="1741" spans="1:4" x14ac:dyDescent="0.25">
      <c r="A1741" s="8" t="s">
        <v>4756</v>
      </c>
      <c r="B1741" s="9" t="s">
        <v>4757</v>
      </c>
      <c r="C1741" s="9">
        <v>33700</v>
      </c>
      <c r="D1741" s="8" t="s">
        <v>4758</v>
      </c>
    </row>
    <row r="1742" spans="1:4" x14ac:dyDescent="0.25">
      <c r="A1742" s="8" t="s">
        <v>4759</v>
      </c>
      <c r="B1742" s="9" t="s">
        <v>4760</v>
      </c>
      <c r="C1742" s="9">
        <v>33700</v>
      </c>
      <c r="D1742" s="8" t="s">
        <v>4761</v>
      </c>
    </row>
    <row r="1743" spans="1:4" x14ac:dyDescent="0.25">
      <c r="A1743" s="8" t="s">
        <v>4762</v>
      </c>
      <c r="B1743" s="9" t="s">
        <v>4763</v>
      </c>
      <c r="C1743" s="9">
        <v>33600</v>
      </c>
      <c r="D1743" s="8" t="s">
        <v>4764</v>
      </c>
    </row>
    <row r="1744" spans="1:4" x14ac:dyDescent="0.25">
      <c r="A1744" s="8" t="s">
        <v>4765</v>
      </c>
      <c r="B1744" s="9" t="s">
        <v>4766</v>
      </c>
      <c r="C1744" s="9">
        <v>33600</v>
      </c>
      <c r="D1744" s="8" t="s">
        <v>23</v>
      </c>
    </row>
    <row r="1745" spans="1:4" x14ac:dyDescent="0.25">
      <c r="A1745" s="8" t="s">
        <v>4767</v>
      </c>
      <c r="B1745" s="9" t="s">
        <v>4768</v>
      </c>
      <c r="C1745" s="9">
        <v>33500</v>
      </c>
      <c r="D1745" s="8" t="s">
        <v>4769</v>
      </c>
    </row>
    <row r="1746" spans="1:4" x14ac:dyDescent="0.25">
      <c r="A1746" s="8" t="s">
        <v>4770</v>
      </c>
      <c r="B1746" s="9" t="s">
        <v>4771</v>
      </c>
      <c r="C1746" s="9">
        <v>33300</v>
      </c>
      <c r="D1746" s="8" t="s">
        <v>4772</v>
      </c>
    </row>
    <row r="1747" spans="1:4" x14ac:dyDescent="0.25">
      <c r="A1747" s="8" t="s">
        <v>4773</v>
      </c>
      <c r="B1747" s="9" t="s">
        <v>4774</v>
      </c>
      <c r="C1747" s="9">
        <v>33200</v>
      </c>
      <c r="D1747" s="8" t="s">
        <v>4775</v>
      </c>
    </row>
    <row r="1748" spans="1:4" x14ac:dyDescent="0.25">
      <c r="A1748" s="8" t="s">
        <v>4776</v>
      </c>
      <c r="B1748" s="9" t="s">
        <v>4777</v>
      </c>
      <c r="C1748" s="9">
        <v>33200</v>
      </c>
      <c r="D1748" s="8" t="s">
        <v>4778</v>
      </c>
    </row>
    <row r="1749" spans="1:4" x14ac:dyDescent="0.25">
      <c r="A1749" s="8" t="s">
        <v>4779</v>
      </c>
      <c r="B1749" s="9" t="s">
        <v>4780</v>
      </c>
      <c r="C1749" s="9">
        <v>33200</v>
      </c>
      <c r="D1749" s="8" t="s">
        <v>4781</v>
      </c>
    </row>
    <row r="1750" spans="1:4" x14ac:dyDescent="0.25">
      <c r="A1750" s="8" t="s">
        <v>4782</v>
      </c>
      <c r="B1750" s="9" t="s">
        <v>4783</v>
      </c>
      <c r="C1750" s="9">
        <v>33100</v>
      </c>
      <c r="D1750" s="8" t="s">
        <v>4784</v>
      </c>
    </row>
    <row r="1751" spans="1:4" x14ac:dyDescent="0.25">
      <c r="A1751" s="8" t="s">
        <v>4785</v>
      </c>
      <c r="B1751" s="9" t="s">
        <v>4786</v>
      </c>
      <c r="C1751" s="9">
        <v>33000</v>
      </c>
      <c r="D1751" s="8" t="s">
        <v>4787</v>
      </c>
    </row>
    <row r="1752" spans="1:4" x14ac:dyDescent="0.25">
      <c r="A1752" s="8" t="s">
        <v>4788</v>
      </c>
      <c r="B1752" s="9" t="s">
        <v>4789</v>
      </c>
      <c r="C1752" s="9">
        <v>33000</v>
      </c>
      <c r="D1752" s="8" t="s">
        <v>4790</v>
      </c>
    </row>
    <row r="1753" spans="1:4" x14ac:dyDescent="0.25">
      <c r="A1753" s="8" t="s">
        <v>3786</v>
      </c>
      <c r="B1753" s="9" t="s">
        <v>4791</v>
      </c>
      <c r="C1753" s="9">
        <v>33000</v>
      </c>
      <c r="D1753" s="8" t="s">
        <v>4792</v>
      </c>
    </row>
    <row r="1754" spans="1:4" x14ac:dyDescent="0.25">
      <c r="A1754" s="8" t="s">
        <v>4793</v>
      </c>
      <c r="B1754" s="9" t="s">
        <v>4794</v>
      </c>
      <c r="C1754" s="9">
        <v>33000</v>
      </c>
      <c r="D1754" s="8" t="s">
        <v>4795</v>
      </c>
    </row>
    <row r="1755" spans="1:4" x14ac:dyDescent="0.25">
      <c r="A1755" s="8" t="s">
        <v>4796</v>
      </c>
      <c r="B1755" s="9" t="s">
        <v>4797</v>
      </c>
      <c r="C1755" s="9">
        <v>33000</v>
      </c>
      <c r="D1755" s="8" t="s">
        <v>4798</v>
      </c>
    </row>
    <row r="1756" spans="1:4" x14ac:dyDescent="0.25">
      <c r="A1756" s="8" t="s">
        <v>4799</v>
      </c>
      <c r="B1756" s="9" t="s">
        <v>4800</v>
      </c>
      <c r="C1756" s="9">
        <v>33000</v>
      </c>
      <c r="D1756" s="8" t="s">
        <v>4801</v>
      </c>
    </row>
    <row r="1757" spans="1:4" x14ac:dyDescent="0.25">
      <c r="A1757" s="8" t="s">
        <v>4802</v>
      </c>
      <c r="B1757" s="9" t="s">
        <v>4803</v>
      </c>
      <c r="C1757" s="9">
        <v>33000</v>
      </c>
      <c r="D1757" s="8" t="s">
        <v>4804</v>
      </c>
    </row>
    <row r="1758" spans="1:4" x14ac:dyDescent="0.25">
      <c r="A1758" s="8" t="s">
        <v>4805</v>
      </c>
      <c r="B1758" s="9" t="s">
        <v>4806</v>
      </c>
      <c r="C1758" s="9">
        <v>33000</v>
      </c>
      <c r="D1758" s="8" t="s">
        <v>4807</v>
      </c>
    </row>
    <row r="1759" spans="1:4" x14ac:dyDescent="0.25">
      <c r="A1759" s="8" t="s">
        <v>4808</v>
      </c>
      <c r="B1759" s="9" t="s">
        <v>4809</v>
      </c>
      <c r="C1759" s="9">
        <v>33000</v>
      </c>
      <c r="D1759" s="8" t="s">
        <v>4810</v>
      </c>
    </row>
    <row r="1760" spans="1:4" x14ac:dyDescent="0.25">
      <c r="A1760" s="8" t="s">
        <v>4811</v>
      </c>
      <c r="B1760" s="9" t="s">
        <v>4812</v>
      </c>
      <c r="C1760" s="9">
        <v>33000</v>
      </c>
      <c r="D1760" s="8" t="s">
        <v>4813</v>
      </c>
    </row>
    <row r="1761" spans="1:4" x14ac:dyDescent="0.25">
      <c r="A1761" s="8" t="s">
        <v>4814</v>
      </c>
      <c r="B1761" s="9" t="s">
        <v>4815</v>
      </c>
      <c r="C1761" s="9">
        <v>33000</v>
      </c>
      <c r="D1761" s="8" t="s">
        <v>4816</v>
      </c>
    </row>
    <row r="1762" spans="1:4" x14ac:dyDescent="0.25">
      <c r="A1762" s="8" t="s">
        <v>4817</v>
      </c>
      <c r="B1762" s="9" t="s">
        <v>4818</v>
      </c>
      <c r="C1762" s="9">
        <v>32900</v>
      </c>
      <c r="D1762" s="8" t="s">
        <v>4819</v>
      </c>
    </row>
    <row r="1763" spans="1:4" x14ac:dyDescent="0.25">
      <c r="A1763" s="8" t="s">
        <v>4820</v>
      </c>
      <c r="B1763" s="9" t="s">
        <v>4821</v>
      </c>
      <c r="C1763" s="9">
        <v>32800</v>
      </c>
      <c r="D1763" s="8" t="s">
        <v>4822</v>
      </c>
    </row>
    <row r="1764" spans="1:4" x14ac:dyDescent="0.25">
      <c r="A1764" s="8" t="s">
        <v>4823</v>
      </c>
      <c r="B1764" s="9" t="s">
        <v>4824</v>
      </c>
      <c r="C1764" s="9">
        <v>32700</v>
      </c>
      <c r="D1764" s="8" t="s">
        <v>4825</v>
      </c>
    </row>
    <row r="1765" spans="1:4" x14ac:dyDescent="0.25">
      <c r="A1765" s="8" t="s">
        <v>1704</v>
      </c>
      <c r="B1765" s="9" t="s">
        <v>4826</v>
      </c>
      <c r="C1765" s="9">
        <v>32600</v>
      </c>
      <c r="D1765" s="8" t="s">
        <v>4827</v>
      </c>
    </row>
    <row r="1766" spans="1:4" x14ac:dyDescent="0.25">
      <c r="A1766" s="8" t="s">
        <v>4828</v>
      </c>
      <c r="B1766" s="9" t="s">
        <v>4829</v>
      </c>
      <c r="C1766" s="9">
        <v>32600</v>
      </c>
      <c r="D1766" s="8" t="s">
        <v>4830</v>
      </c>
    </row>
    <row r="1767" spans="1:4" x14ac:dyDescent="0.25">
      <c r="A1767" s="8" t="s">
        <v>4831</v>
      </c>
      <c r="B1767" s="9" t="s">
        <v>4832</v>
      </c>
      <c r="C1767" s="9">
        <v>32500</v>
      </c>
      <c r="D1767" s="8" t="s">
        <v>4833</v>
      </c>
    </row>
    <row r="1768" spans="1:4" x14ac:dyDescent="0.25">
      <c r="A1768" s="8" t="s">
        <v>4834</v>
      </c>
      <c r="B1768" s="9" t="s">
        <v>4835</v>
      </c>
      <c r="C1768" s="9">
        <v>32500</v>
      </c>
      <c r="D1768" s="8" t="s">
        <v>4836</v>
      </c>
    </row>
    <row r="1769" spans="1:4" x14ac:dyDescent="0.25">
      <c r="A1769" s="8" t="s">
        <v>4837</v>
      </c>
      <c r="B1769" s="9" t="s">
        <v>4838</v>
      </c>
      <c r="C1769" s="9">
        <v>32500</v>
      </c>
      <c r="D1769" s="8" t="s">
        <v>4839</v>
      </c>
    </row>
    <row r="1770" spans="1:4" x14ac:dyDescent="0.25">
      <c r="A1770" s="8" t="s">
        <v>4840</v>
      </c>
      <c r="B1770" s="9" t="s">
        <v>4841</v>
      </c>
      <c r="C1770" s="9">
        <v>32500</v>
      </c>
      <c r="D1770" s="8" t="s">
        <v>4842</v>
      </c>
    </row>
    <row r="1771" spans="1:4" x14ac:dyDescent="0.25">
      <c r="A1771" s="8" t="s">
        <v>4843</v>
      </c>
      <c r="B1771" s="9" t="s">
        <v>4844</v>
      </c>
      <c r="C1771" s="9">
        <v>32400</v>
      </c>
      <c r="D1771" s="8" t="s">
        <v>4845</v>
      </c>
    </row>
    <row r="1772" spans="1:4" x14ac:dyDescent="0.25">
      <c r="A1772" s="8" t="s">
        <v>4846</v>
      </c>
      <c r="B1772" s="9" t="s">
        <v>4847</v>
      </c>
      <c r="C1772" s="9">
        <v>32300</v>
      </c>
      <c r="D1772" s="8" t="s">
        <v>4848</v>
      </c>
    </row>
    <row r="1773" spans="1:4" x14ac:dyDescent="0.25">
      <c r="A1773" s="8" t="s">
        <v>4849</v>
      </c>
      <c r="B1773" s="9" t="s">
        <v>4850</v>
      </c>
      <c r="C1773" s="9">
        <v>32300</v>
      </c>
      <c r="D1773" s="8" t="s">
        <v>4851</v>
      </c>
    </row>
    <row r="1774" spans="1:4" x14ac:dyDescent="0.25">
      <c r="A1774" s="8" t="s">
        <v>4852</v>
      </c>
      <c r="B1774" s="9" t="s">
        <v>4853</v>
      </c>
      <c r="C1774" s="9">
        <v>32300</v>
      </c>
      <c r="D1774" s="8" t="s">
        <v>4854</v>
      </c>
    </row>
    <row r="1775" spans="1:4" x14ac:dyDescent="0.25">
      <c r="A1775" s="8" t="s">
        <v>4855</v>
      </c>
      <c r="B1775" s="9" t="s">
        <v>4856</v>
      </c>
      <c r="C1775" s="9">
        <v>32300</v>
      </c>
      <c r="D1775" s="8" t="s">
        <v>4857</v>
      </c>
    </row>
    <row r="1776" spans="1:4" x14ac:dyDescent="0.25">
      <c r="A1776" s="8" t="s">
        <v>4858</v>
      </c>
      <c r="B1776" s="9" t="s">
        <v>4859</v>
      </c>
      <c r="C1776" s="9">
        <v>32200</v>
      </c>
      <c r="D1776" s="8" t="s">
        <v>4860</v>
      </c>
    </row>
    <row r="1777" spans="1:4" x14ac:dyDescent="0.25">
      <c r="A1777" s="8" t="s">
        <v>4861</v>
      </c>
      <c r="B1777" s="9" t="s">
        <v>4862</v>
      </c>
      <c r="C1777" s="9">
        <v>32200</v>
      </c>
      <c r="D1777" s="8" t="s">
        <v>23</v>
      </c>
    </row>
    <row r="1778" spans="1:4" x14ac:dyDescent="0.25">
      <c r="A1778" s="8" t="s">
        <v>4863</v>
      </c>
      <c r="B1778" s="9" t="s">
        <v>4864</v>
      </c>
      <c r="C1778" s="9">
        <v>32000</v>
      </c>
      <c r="D1778" s="8" t="s">
        <v>4865</v>
      </c>
    </row>
    <row r="1779" spans="1:4" x14ac:dyDescent="0.25">
      <c r="A1779" s="8" t="s">
        <v>4866</v>
      </c>
      <c r="B1779" s="9" t="s">
        <v>4867</v>
      </c>
      <c r="C1779" s="9">
        <v>32000</v>
      </c>
      <c r="D1779" s="8" t="s">
        <v>4868</v>
      </c>
    </row>
    <row r="1780" spans="1:4" x14ac:dyDescent="0.25">
      <c r="A1780" s="8" t="s">
        <v>4869</v>
      </c>
      <c r="B1780" s="9" t="s">
        <v>4870</v>
      </c>
      <c r="C1780" s="9">
        <v>32000</v>
      </c>
      <c r="D1780" s="8" t="s">
        <v>4871</v>
      </c>
    </row>
    <row r="1781" spans="1:4" x14ac:dyDescent="0.25">
      <c r="A1781" s="8" t="s">
        <v>4872</v>
      </c>
      <c r="B1781" s="9" t="s">
        <v>4873</v>
      </c>
      <c r="C1781" s="9">
        <v>32000</v>
      </c>
      <c r="D1781" s="8" t="s">
        <v>23</v>
      </c>
    </row>
    <row r="1782" spans="1:4" x14ac:dyDescent="0.25">
      <c r="A1782" s="8" t="s">
        <v>4874</v>
      </c>
      <c r="B1782" s="9" t="s">
        <v>4875</v>
      </c>
      <c r="C1782" s="9">
        <v>32000</v>
      </c>
      <c r="D1782" s="8" t="s">
        <v>4876</v>
      </c>
    </row>
    <row r="1783" spans="1:4" x14ac:dyDescent="0.25">
      <c r="A1783" s="8" t="s">
        <v>4877</v>
      </c>
      <c r="B1783" s="9" t="s">
        <v>4878</v>
      </c>
      <c r="C1783" s="9">
        <v>32000</v>
      </c>
      <c r="D1783" s="8" t="s">
        <v>961</v>
      </c>
    </row>
    <row r="1784" spans="1:4" x14ac:dyDescent="0.25">
      <c r="A1784" s="8" t="s">
        <v>1107</v>
      </c>
      <c r="B1784" s="9" t="s">
        <v>4879</v>
      </c>
      <c r="C1784" s="9">
        <v>32000</v>
      </c>
      <c r="D1784" s="8" t="s">
        <v>4880</v>
      </c>
    </row>
    <row r="1785" spans="1:4" x14ac:dyDescent="0.25">
      <c r="A1785" s="8" t="s">
        <v>4881</v>
      </c>
      <c r="B1785" s="9" t="s">
        <v>4882</v>
      </c>
      <c r="C1785" s="9">
        <v>32000</v>
      </c>
      <c r="D1785" s="8" t="s">
        <v>4883</v>
      </c>
    </row>
    <row r="1786" spans="1:4" x14ac:dyDescent="0.25">
      <c r="A1786" s="8" t="s">
        <v>1675</v>
      </c>
      <c r="B1786" s="9" t="s">
        <v>4884</v>
      </c>
      <c r="C1786" s="9">
        <v>32000</v>
      </c>
    </row>
    <row r="1787" spans="1:4" x14ac:dyDescent="0.25">
      <c r="A1787" s="8" t="s">
        <v>4885</v>
      </c>
      <c r="B1787" s="9" t="s">
        <v>4886</v>
      </c>
      <c r="C1787" s="9">
        <v>32000</v>
      </c>
      <c r="D1787" s="8" t="s">
        <v>4887</v>
      </c>
    </row>
    <row r="1788" spans="1:4" x14ac:dyDescent="0.25">
      <c r="A1788" s="8" t="s">
        <v>4888</v>
      </c>
      <c r="B1788" s="9" t="s">
        <v>4889</v>
      </c>
      <c r="C1788" s="9">
        <v>32000</v>
      </c>
      <c r="D1788" s="8" t="s">
        <v>4890</v>
      </c>
    </row>
    <row r="1789" spans="1:4" x14ac:dyDescent="0.25">
      <c r="A1789" s="8" t="s">
        <v>3525</v>
      </c>
      <c r="B1789" s="9" t="s">
        <v>4891</v>
      </c>
      <c r="C1789" s="9">
        <v>32000</v>
      </c>
      <c r="D1789" s="8" t="s">
        <v>4892</v>
      </c>
    </row>
    <row r="1790" spans="1:4" x14ac:dyDescent="0.25">
      <c r="A1790" s="8" t="s">
        <v>4893</v>
      </c>
      <c r="B1790" s="9" t="s">
        <v>4894</v>
      </c>
      <c r="C1790" s="9">
        <v>32000</v>
      </c>
      <c r="D1790" s="8" t="s">
        <v>2820</v>
      </c>
    </row>
    <row r="1791" spans="1:4" x14ac:dyDescent="0.25">
      <c r="A1791" s="8" t="s">
        <v>4895</v>
      </c>
      <c r="B1791" s="9" t="s">
        <v>4896</v>
      </c>
      <c r="C1791" s="9">
        <v>32000</v>
      </c>
      <c r="D1791" s="8" t="s">
        <v>4897</v>
      </c>
    </row>
    <row r="1792" spans="1:4" x14ac:dyDescent="0.25">
      <c r="A1792" s="8" t="s">
        <v>4898</v>
      </c>
      <c r="B1792" s="9" t="s">
        <v>4899</v>
      </c>
      <c r="C1792" s="9">
        <v>32000</v>
      </c>
      <c r="D1792" s="8" t="s">
        <v>23</v>
      </c>
    </row>
    <row r="1793" spans="1:4" x14ac:dyDescent="0.25">
      <c r="A1793" s="8" t="s">
        <v>4900</v>
      </c>
      <c r="B1793" s="9" t="s">
        <v>4901</v>
      </c>
      <c r="C1793" s="9">
        <v>32000</v>
      </c>
      <c r="D1793" s="8" t="s">
        <v>4902</v>
      </c>
    </row>
    <row r="1794" spans="1:4" x14ac:dyDescent="0.25">
      <c r="A1794" s="8" t="s">
        <v>4903</v>
      </c>
      <c r="B1794" s="9" t="s">
        <v>4904</v>
      </c>
      <c r="C1794" s="9">
        <v>32000</v>
      </c>
      <c r="D1794" s="8" t="s">
        <v>4905</v>
      </c>
    </row>
    <row r="1795" spans="1:4" x14ac:dyDescent="0.25">
      <c r="A1795" s="8" t="s">
        <v>4906</v>
      </c>
      <c r="B1795" s="9" t="s">
        <v>4907</v>
      </c>
      <c r="C1795" s="9">
        <v>31800</v>
      </c>
      <c r="D1795" s="8" t="s">
        <v>4908</v>
      </c>
    </row>
    <row r="1796" spans="1:4" x14ac:dyDescent="0.25">
      <c r="A1796" s="8" t="s">
        <v>4909</v>
      </c>
      <c r="B1796" s="9" t="s">
        <v>4910</v>
      </c>
      <c r="C1796" s="9">
        <v>31800</v>
      </c>
      <c r="D1796" s="8" t="s">
        <v>4911</v>
      </c>
    </row>
    <row r="1797" spans="1:4" x14ac:dyDescent="0.25">
      <c r="A1797" s="8" t="s">
        <v>4912</v>
      </c>
      <c r="B1797" s="9" t="s">
        <v>4913</v>
      </c>
      <c r="C1797" s="9">
        <v>31800</v>
      </c>
      <c r="D1797" s="8" t="s">
        <v>4914</v>
      </c>
    </row>
    <row r="1798" spans="1:4" x14ac:dyDescent="0.25">
      <c r="A1798" s="8" t="s">
        <v>4915</v>
      </c>
      <c r="B1798" s="9" t="s">
        <v>4916</v>
      </c>
      <c r="C1798" s="9">
        <v>31700</v>
      </c>
      <c r="D1798" s="8" t="s">
        <v>4917</v>
      </c>
    </row>
    <row r="1799" spans="1:4" x14ac:dyDescent="0.25">
      <c r="A1799" s="8" t="s">
        <v>4918</v>
      </c>
      <c r="B1799" s="9" t="s">
        <v>4919</v>
      </c>
      <c r="C1799" s="9">
        <v>31700</v>
      </c>
      <c r="D1799" s="8" t="s">
        <v>23</v>
      </c>
    </row>
    <row r="1800" spans="1:4" x14ac:dyDescent="0.25">
      <c r="A1800" s="8" t="s">
        <v>4920</v>
      </c>
      <c r="B1800" s="9" t="s">
        <v>4921</v>
      </c>
      <c r="C1800" s="9">
        <v>31600</v>
      </c>
      <c r="D1800" s="8" t="s">
        <v>4922</v>
      </c>
    </row>
    <row r="1801" spans="1:4" x14ac:dyDescent="0.25">
      <c r="A1801" s="8" t="s">
        <v>4923</v>
      </c>
      <c r="B1801" s="9" t="s">
        <v>4924</v>
      </c>
      <c r="C1801" s="9">
        <v>31600</v>
      </c>
      <c r="D1801" s="8" t="s">
        <v>4925</v>
      </c>
    </row>
    <row r="1802" spans="1:4" x14ac:dyDescent="0.25">
      <c r="A1802" s="8" t="s">
        <v>4926</v>
      </c>
      <c r="B1802" s="9" t="s">
        <v>4927</v>
      </c>
      <c r="C1802" s="9">
        <v>31600</v>
      </c>
      <c r="D1802" s="8" t="s">
        <v>3261</v>
      </c>
    </row>
    <row r="1803" spans="1:4" x14ac:dyDescent="0.25">
      <c r="A1803" s="8" t="s">
        <v>4928</v>
      </c>
      <c r="B1803" s="9" t="s">
        <v>4929</v>
      </c>
      <c r="C1803" s="9">
        <v>31579</v>
      </c>
      <c r="D1803" s="8" t="s">
        <v>4930</v>
      </c>
    </row>
    <row r="1804" spans="1:4" x14ac:dyDescent="0.25">
      <c r="A1804" s="8" t="s">
        <v>4931</v>
      </c>
      <c r="B1804" s="9" t="s">
        <v>4932</v>
      </c>
      <c r="C1804" s="9">
        <v>31500</v>
      </c>
      <c r="D1804" s="8" t="s">
        <v>4933</v>
      </c>
    </row>
    <row r="1805" spans="1:4" x14ac:dyDescent="0.25">
      <c r="A1805" s="8" t="s">
        <v>4934</v>
      </c>
      <c r="B1805" s="9" t="s">
        <v>4935</v>
      </c>
      <c r="C1805" s="9">
        <v>31442</v>
      </c>
      <c r="D1805" s="8" t="s">
        <v>4936</v>
      </c>
    </row>
    <row r="1806" spans="1:4" x14ac:dyDescent="0.25">
      <c r="A1806" s="8" t="s">
        <v>4937</v>
      </c>
      <c r="B1806" s="9" t="s">
        <v>4938</v>
      </c>
      <c r="C1806" s="9">
        <v>31400</v>
      </c>
      <c r="D1806" s="8" t="s">
        <v>23</v>
      </c>
    </row>
    <row r="1807" spans="1:4" x14ac:dyDescent="0.25">
      <c r="A1807" s="8" t="s">
        <v>4939</v>
      </c>
      <c r="B1807" s="9" t="s">
        <v>4940</v>
      </c>
      <c r="C1807" s="9">
        <v>31300</v>
      </c>
      <c r="D1807" s="8" t="s">
        <v>4941</v>
      </c>
    </row>
    <row r="1808" spans="1:4" x14ac:dyDescent="0.25">
      <c r="A1808" s="8" t="s">
        <v>2712</v>
      </c>
      <c r="B1808" s="9" t="s">
        <v>4942</v>
      </c>
      <c r="C1808" s="9">
        <v>31300</v>
      </c>
      <c r="D1808" s="8" t="s">
        <v>4943</v>
      </c>
    </row>
    <row r="1809" spans="1:4" x14ac:dyDescent="0.25">
      <c r="A1809" s="8" t="s">
        <v>4944</v>
      </c>
      <c r="B1809" s="9" t="s">
        <v>4945</v>
      </c>
      <c r="C1809" s="9">
        <v>31200</v>
      </c>
      <c r="D1809" s="8" t="s">
        <v>23</v>
      </c>
    </row>
    <row r="1810" spans="1:4" x14ac:dyDescent="0.25">
      <c r="A1810" s="8" t="s">
        <v>4946</v>
      </c>
      <c r="B1810" s="9" t="s">
        <v>4947</v>
      </c>
      <c r="C1810" s="9">
        <v>31200</v>
      </c>
      <c r="D1810" s="8" t="s">
        <v>4948</v>
      </c>
    </row>
    <row r="1811" spans="1:4" x14ac:dyDescent="0.25">
      <c r="A1811" s="8" t="s">
        <v>4949</v>
      </c>
      <c r="B1811" s="9" t="s">
        <v>4950</v>
      </c>
      <c r="C1811" s="9">
        <v>31200</v>
      </c>
      <c r="D1811" s="8" t="s">
        <v>4951</v>
      </c>
    </row>
    <row r="1812" spans="1:4" x14ac:dyDescent="0.25">
      <c r="A1812" s="8" t="s">
        <v>4952</v>
      </c>
      <c r="B1812" s="9" t="s">
        <v>4953</v>
      </c>
      <c r="C1812" s="9">
        <v>31100</v>
      </c>
      <c r="D1812" s="8" t="s">
        <v>4954</v>
      </c>
    </row>
    <row r="1813" spans="1:4" x14ac:dyDescent="0.25">
      <c r="A1813" s="8" t="s">
        <v>4955</v>
      </c>
      <c r="B1813" s="9" t="s">
        <v>4956</v>
      </c>
      <c r="C1813" s="9">
        <v>31100</v>
      </c>
      <c r="D1813" s="8" t="s">
        <v>23</v>
      </c>
    </row>
    <row r="1814" spans="1:4" x14ac:dyDescent="0.25">
      <c r="A1814" s="8" t="s">
        <v>4957</v>
      </c>
      <c r="B1814" s="9" t="s">
        <v>4958</v>
      </c>
      <c r="C1814" s="9">
        <v>31100</v>
      </c>
      <c r="D1814" s="8" t="s">
        <v>4959</v>
      </c>
    </row>
    <row r="1815" spans="1:4" x14ac:dyDescent="0.25">
      <c r="A1815" s="8" t="s">
        <v>4960</v>
      </c>
      <c r="B1815" s="9" t="s">
        <v>4961</v>
      </c>
      <c r="C1815" s="9">
        <v>31010</v>
      </c>
      <c r="D1815" s="8" t="s">
        <v>4962</v>
      </c>
    </row>
    <row r="1816" spans="1:4" x14ac:dyDescent="0.25">
      <c r="A1816" s="8" t="s">
        <v>4963</v>
      </c>
      <c r="B1816" s="9" t="s">
        <v>4964</v>
      </c>
      <c r="C1816" s="9">
        <v>31000</v>
      </c>
    </row>
    <row r="1817" spans="1:4" x14ac:dyDescent="0.25">
      <c r="A1817" s="8" t="s">
        <v>1283</v>
      </c>
      <c r="B1817" s="9" t="s">
        <v>4965</v>
      </c>
      <c r="C1817" s="9">
        <v>31000</v>
      </c>
      <c r="D1817" s="8" t="s">
        <v>4966</v>
      </c>
    </row>
    <row r="1818" spans="1:4" x14ac:dyDescent="0.25">
      <c r="A1818" s="8" t="s">
        <v>4967</v>
      </c>
      <c r="B1818" s="9" t="s">
        <v>4968</v>
      </c>
      <c r="C1818" s="9">
        <v>31000</v>
      </c>
      <c r="D1818" s="8" t="s">
        <v>4969</v>
      </c>
    </row>
    <row r="1819" spans="1:4" x14ac:dyDescent="0.25">
      <c r="A1819" s="8" t="s">
        <v>4970</v>
      </c>
      <c r="B1819" s="9" t="s">
        <v>4971</v>
      </c>
      <c r="C1819" s="9">
        <v>31000</v>
      </c>
      <c r="D1819" s="8" t="s">
        <v>4972</v>
      </c>
    </row>
    <row r="1820" spans="1:4" x14ac:dyDescent="0.25">
      <c r="A1820" s="8" t="s">
        <v>4973</v>
      </c>
      <c r="B1820" s="9" t="s">
        <v>4974</v>
      </c>
      <c r="C1820" s="9">
        <v>31000</v>
      </c>
      <c r="D1820" s="8" t="s">
        <v>4975</v>
      </c>
    </row>
    <row r="1821" spans="1:4" x14ac:dyDescent="0.25">
      <c r="A1821" s="8" t="s">
        <v>4976</v>
      </c>
      <c r="B1821" s="9" t="s">
        <v>4977</v>
      </c>
      <c r="C1821" s="9">
        <v>31000</v>
      </c>
      <c r="D1821" s="8" t="s">
        <v>4978</v>
      </c>
    </row>
    <row r="1822" spans="1:4" x14ac:dyDescent="0.25">
      <c r="A1822" s="8" t="s">
        <v>4979</v>
      </c>
      <c r="B1822" s="9" t="s">
        <v>4980</v>
      </c>
      <c r="C1822" s="9">
        <v>31000</v>
      </c>
      <c r="D1822" s="8" t="s">
        <v>23</v>
      </c>
    </row>
    <row r="1823" spans="1:4" x14ac:dyDescent="0.25">
      <c r="A1823" s="8" t="s">
        <v>4981</v>
      </c>
      <c r="B1823" s="9" t="s">
        <v>4982</v>
      </c>
      <c r="C1823" s="9">
        <v>31000</v>
      </c>
      <c r="D1823" s="8" t="s">
        <v>4983</v>
      </c>
    </row>
    <row r="1824" spans="1:4" x14ac:dyDescent="0.25">
      <c r="A1824" s="8" t="s">
        <v>4984</v>
      </c>
      <c r="B1824" s="9" t="s">
        <v>4985</v>
      </c>
      <c r="C1824" s="9">
        <v>30967</v>
      </c>
      <c r="D1824" s="8" t="s">
        <v>4986</v>
      </c>
    </row>
    <row r="1825" spans="1:4" x14ac:dyDescent="0.25">
      <c r="A1825" s="8" t="s">
        <v>4987</v>
      </c>
      <c r="B1825" s="9" t="s">
        <v>4988</v>
      </c>
      <c r="C1825" s="9">
        <v>30910</v>
      </c>
      <c r="D1825" s="8" t="s">
        <v>23</v>
      </c>
    </row>
    <row r="1826" spans="1:4" x14ac:dyDescent="0.25">
      <c r="A1826" s="8" t="s">
        <v>4989</v>
      </c>
      <c r="B1826" s="9" t="s">
        <v>4990</v>
      </c>
      <c r="C1826" s="9">
        <v>30900</v>
      </c>
      <c r="D1826" s="8" t="s">
        <v>4991</v>
      </c>
    </row>
    <row r="1827" spans="1:4" x14ac:dyDescent="0.25">
      <c r="A1827" s="8" t="s">
        <v>4992</v>
      </c>
      <c r="B1827" s="9" t="s">
        <v>4993</v>
      </c>
      <c r="C1827" s="9">
        <v>30900</v>
      </c>
      <c r="D1827" s="8" t="s">
        <v>4994</v>
      </c>
    </row>
    <row r="1828" spans="1:4" x14ac:dyDescent="0.25">
      <c r="A1828" s="8" t="s">
        <v>4995</v>
      </c>
      <c r="B1828" s="9" t="s">
        <v>4996</v>
      </c>
      <c r="C1828" s="9">
        <v>30900</v>
      </c>
      <c r="D1828" s="8" t="s">
        <v>4997</v>
      </c>
    </row>
    <row r="1829" spans="1:4" x14ac:dyDescent="0.25">
      <c r="A1829" s="8" t="s">
        <v>4998</v>
      </c>
      <c r="B1829" s="9" t="s">
        <v>4999</v>
      </c>
      <c r="C1829" s="9">
        <v>30800</v>
      </c>
      <c r="D1829" s="8" t="s">
        <v>5000</v>
      </c>
    </row>
    <row r="1830" spans="1:4" x14ac:dyDescent="0.25">
      <c r="A1830" s="8" t="s">
        <v>5001</v>
      </c>
      <c r="B1830" s="9" t="s">
        <v>5002</v>
      </c>
      <c r="C1830" s="9">
        <v>30800</v>
      </c>
      <c r="D1830" s="8" t="s">
        <v>5003</v>
      </c>
    </row>
    <row r="1831" spans="1:4" x14ac:dyDescent="0.25">
      <c r="A1831" s="8" t="s">
        <v>5004</v>
      </c>
      <c r="B1831" s="9" t="s">
        <v>5005</v>
      </c>
      <c r="C1831" s="9">
        <v>30700</v>
      </c>
      <c r="D1831" s="8" t="s">
        <v>5006</v>
      </c>
    </row>
    <row r="1832" spans="1:4" x14ac:dyDescent="0.25">
      <c r="A1832" s="8" t="s">
        <v>5007</v>
      </c>
      <c r="B1832" s="9" t="s">
        <v>5008</v>
      </c>
      <c r="C1832" s="9">
        <v>30500</v>
      </c>
      <c r="D1832" s="8" t="s">
        <v>5009</v>
      </c>
    </row>
    <row r="1833" spans="1:4" x14ac:dyDescent="0.25">
      <c r="A1833" s="8" t="s">
        <v>5010</v>
      </c>
      <c r="B1833" s="9" t="s">
        <v>5011</v>
      </c>
      <c r="C1833" s="9">
        <v>30500</v>
      </c>
      <c r="D1833" s="8" t="s">
        <v>5012</v>
      </c>
    </row>
    <row r="1834" spans="1:4" x14ac:dyDescent="0.25">
      <c r="A1834" s="8" t="s">
        <v>5013</v>
      </c>
      <c r="B1834" s="9" t="s">
        <v>5014</v>
      </c>
      <c r="C1834" s="9">
        <v>30500</v>
      </c>
      <c r="D1834" s="8" t="s">
        <v>5015</v>
      </c>
    </row>
    <row r="1835" spans="1:4" x14ac:dyDescent="0.25">
      <c r="A1835" s="8" t="s">
        <v>5016</v>
      </c>
      <c r="B1835" s="9" t="s">
        <v>5017</v>
      </c>
      <c r="C1835" s="9">
        <v>30400</v>
      </c>
      <c r="D1835" s="8" t="s">
        <v>23</v>
      </c>
    </row>
    <row r="1836" spans="1:4" x14ac:dyDescent="0.25">
      <c r="A1836" s="8" t="s">
        <v>5018</v>
      </c>
      <c r="B1836" s="9" t="s">
        <v>5019</v>
      </c>
      <c r="C1836" s="9">
        <v>30360</v>
      </c>
      <c r="D1836" s="8" t="s">
        <v>23</v>
      </c>
    </row>
    <row r="1837" spans="1:4" x14ac:dyDescent="0.25">
      <c r="A1837" s="8" t="s">
        <v>5020</v>
      </c>
      <c r="B1837" s="9" t="s">
        <v>5021</v>
      </c>
      <c r="C1837" s="9">
        <v>30300</v>
      </c>
      <c r="D1837" s="8" t="s">
        <v>23</v>
      </c>
    </row>
    <row r="1838" spans="1:4" x14ac:dyDescent="0.25">
      <c r="A1838" s="8" t="s">
        <v>5022</v>
      </c>
      <c r="B1838" s="9" t="s">
        <v>5023</v>
      </c>
      <c r="C1838" s="9">
        <v>30300</v>
      </c>
      <c r="D1838" s="8" t="s">
        <v>5024</v>
      </c>
    </row>
    <row r="1839" spans="1:4" x14ac:dyDescent="0.25">
      <c r="A1839" s="8" t="s">
        <v>5025</v>
      </c>
      <c r="B1839" s="9" t="s">
        <v>5026</v>
      </c>
      <c r="C1839" s="9">
        <v>30200</v>
      </c>
      <c r="D1839" s="8" t="s">
        <v>5027</v>
      </c>
    </row>
    <row r="1840" spans="1:4" x14ac:dyDescent="0.25">
      <c r="A1840" s="8" t="s">
        <v>5028</v>
      </c>
      <c r="B1840" s="9" t="s">
        <v>5029</v>
      </c>
      <c r="C1840" s="9">
        <v>30200</v>
      </c>
      <c r="D1840" s="8" t="s">
        <v>23</v>
      </c>
    </row>
    <row r="1841" spans="1:4" x14ac:dyDescent="0.25">
      <c r="A1841" s="8" t="s">
        <v>5030</v>
      </c>
      <c r="B1841" s="9" t="s">
        <v>5031</v>
      </c>
      <c r="C1841" s="9">
        <v>30200</v>
      </c>
      <c r="D1841" s="8" t="s">
        <v>23</v>
      </c>
    </row>
    <row r="1842" spans="1:4" x14ac:dyDescent="0.25">
      <c r="A1842" s="8" t="s">
        <v>5032</v>
      </c>
      <c r="B1842" s="9" t="s">
        <v>5033</v>
      </c>
      <c r="C1842" s="9">
        <v>30200</v>
      </c>
      <c r="D1842" s="8" t="s">
        <v>5034</v>
      </c>
    </row>
    <row r="1843" spans="1:4" x14ac:dyDescent="0.25">
      <c r="A1843" s="8" t="s">
        <v>5035</v>
      </c>
      <c r="B1843" s="9" t="s">
        <v>5036</v>
      </c>
      <c r="C1843" s="9">
        <v>30100</v>
      </c>
      <c r="D1843" s="8" t="s">
        <v>23</v>
      </c>
    </row>
    <row r="1844" spans="1:4" x14ac:dyDescent="0.25">
      <c r="A1844" s="8" t="s">
        <v>5037</v>
      </c>
      <c r="B1844" s="9" t="s">
        <v>5038</v>
      </c>
      <c r="C1844" s="9">
        <v>30100</v>
      </c>
      <c r="D1844" s="8" t="s">
        <v>23</v>
      </c>
    </row>
    <row r="1845" spans="1:4" x14ac:dyDescent="0.25">
      <c r="A1845" s="8" t="s">
        <v>5039</v>
      </c>
      <c r="B1845" s="9" t="s">
        <v>5040</v>
      </c>
      <c r="C1845" s="9">
        <v>30100</v>
      </c>
      <c r="D1845" s="8" t="s">
        <v>5041</v>
      </c>
    </row>
    <row r="1846" spans="1:4" x14ac:dyDescent="0.25">
      <c r="A1846" s="8" t="s">
        <v>5042</v>
      </c>
      <c r="B1846" s="9" t="s">
        <v>5043</v>
      </c>
      <c r="C1846" s="9">
        <v>30100</v>
      </c>
      <c r="D1846" s="8" t="s">
        <v>5044</v>
      </c>
    </row>
    <row r="1847" spans="1:4" x14ac:dyDescent="0.25">
      <c r="A1847" s="8" t="s">
        <v>5045</v>
      </c>
      <c r="B1847" s="9" t="s">
        <v>5046</v>
      </c>
      <c r="C1847" s="9">
        <v>30090</v>
      </c>
      <c r="D1847" s="8" t="s">
        <v>5047</v>
      </c>
    </row>
    <row r="1848" spans="1:4" x14ac:dyDescent="0.25">
      <c r="A1848" s="8" t="s">
        <v>5048</v>
      </c>
      <c r="B1848" s="9" t="s">
        <v>5049</v>
      </c>
      <c r="C1848" s="9">
        <v>30000</v>
      </c>
      <c r="D1848" s="8" t="s">
        <v>23</v>
      </c>
    </row>
    <row r="1849" spans="1:4" x14ac:dyDescent="0.25">
      <c r="A1849" s="8" t="s">
        <v>5050</v>
      </c>
      <c r="B1849" s="9" t="s">
        <v>5051</v>
      </c>
      <c r="C1849" s="9">
        <v>30000</v>
      </c>
      <c r="D1849" s="8" t="s">
        <v>5052</v>
      </c>
    </row>
    <row r="1850" spans="1:4" x14ac:dyDescent="0.25">
      <c r="A1850" s="8" t="s">
        <v>5053</v>
      </c>
      <c r="B1850" s="9" t="s">
        <v>5054</v>
      </c>
      <c r="C1850" s="9">
        <v>30000</v>
      </c>
      <c r="D1850" s="8" t="s">
        <v>5055</v>
      </c>
    </row>
    <row r="1851" spans="1:4" x14ac:dyDescent="0.25">
      <c r="A1851" s="8" t="s">
        <v>5056</v>
      </c>
      <c r="B1851" s="9" t="s">
        <v>5057</v>
      </c>
      <c r="C1851" s="9">
        <v>30000</v>
      </c>
      <c r="D1851" s="8" t="s">
        <v>5058</v>
      </c>
    </row>
    <row r="1852" spans="1:4" x14ac:dyDescent="0.25">
      <c r="A1852" s="8" t="s">
        <v>5059</v>
      </c>
      <c r="B1852" s="9" t="s">
        <v>5060</v>
      </c>
      <c r="C1852" s="9">
        <v>30000</v>
      </c>
      <c r="D1852" s="8" t="s">
        <v>23</v>
      </c>
    </row>
    <row r="1853" spans="1:4" x14ac:dyDescent="0.25">
      <c r="A1853" s="8" t="s">
        <v>5061</v>
      </c>
      <c r="B1853" s="9" t="s">
        <v>5062</v>
      </c>
      <c r="C1853" s="9">
        <v>30000</v>
      </c>
      <c r="D1853" s="8" t="s">
        <v>5063</v>
      </c>
    </row>
    <row r="1854" spans="1:4" x14ac:dyDescent="0.25">
      <c r="A1854" s="8" t="s">
        <v>5064</v>
      </c>
      <c r="B1854" s="9" t="s">
        <v>5065</v>
      </c>
      <c r="C1854" s="9">
        <v>30000</v>
      </c>
      <c r="D1854" s="8" t="s">
        <v>5066</v>
      </c>
    </row>
    <row r="1855" spans="1:4" x14ac:dyDescent="0.25">
      <c r="A1855" s="8" t="s">
        <v>5067</v>
      </c>
      <c r="B1855" s="9" t="s">
        <v>5068</v>
      </c>
      <c r="C1855" s="9">
        <v>30000</v>
      </c>
      <c r="D1855" s="8" t="s">
        <v>5069</v>
      </c>
    </row>
    <row r="1856" spans="1:4" x14ac:dyDescent="0.25">
      <c r="A1856" s="8" t="s">
        <v>5070</v>
      </c>
      <c r="B1856" s="9" t="s">
        <v>5071</v>
      </c>
      <c r="C1856" s="9">
        <v>30000</v>
      </c>
      <c r="D1856" s="8" t="s">
        <v>5072</v>
      </c>
    </row>
    <row r="1857" spans="1:4" x14ac:dyDescent="0.25">
      <c r="A1857" s="8" t="s">
        <v>5073</v>
      </c>
      <c r="B1857" s="9" t="s">
        <v>5074</v>
      </c>
      <c r="C1857" s="9">
        <v>30000</v>
      </c>
      <c r="D1857" s="8" t="s">
        <v>5075</v>
      </c>
    </row>
    <row r="1858" spans="1:4" x14ac:dyDescent="0.25">
      <c r="A1858" s="8" t="s">
        <v>5076</v>
      </c>
      <c r="B1858" s="9" t="s">
        <v>5077</v>
      </c>
      <c r="C1858" s="9">
        <v>30000</v>
      </c>
      <c r="D1858" s="8" t="s">
        <v>5078</v>
      </c>
    </row>
    <row r="1859" spans="1:4" x14ac:dyDescent="0.25">
      <c r="A1859" s="8" t="s">
        <v>5079</v>
      </c>
      <c r="B1859" s="9" t="s">
        <v>5080</v>
      </c>
      <c r="C1859" s="9">
        <v>30000</v>
      </c>
      <c r="D1859" s="8" t="s">
        <v>23</v>
      </c>
    </row>
    <row r="1860" spans="1:4" x14ac:dyDescent="0.25">
      <c r="A1860" s="8" t="s">
        <v>5081</v>
      </c>
      <c r="B1860" s="9" t="s">
        <v>5082</v>
      </c>
      <c r="C1860" s="9">
        <v>30000</v>
      </c>
      <c r="D1860" s="8" t="s">
        <v>5083</v>
      </c>
    </row>
    <row r="1861" spans="1:4" x14ac:dyDescent="0.25">
      <c r="A1861" s="8" t="s">
        <v>5084</v>
      </c>
      <c r="B1861" s="9" t="s">
        <v>5085</v>
      </c>
      <c r="C1861" s="9">
        <v>30000</v>
      </c>
      <c r="D1861" s="8" t="s">
        <v>23</v>
      </c>
    </row>
    <row r="1862" spans="1:4" x14ac:dyDescent="0.25">
      <c r="A1862" s="8" t="s">
        <v>5086</v>
      </c>
      <c r="B1862" s="9" t="s">
        <v>5087</v>
      </c>
      <c r="C1862" s="9">
        <v>30000</v>
      </c>
      <c r="D1862" s="8" t="s">
        <v>5088</v>
      </c>
    </row>
    <row r="1863" spans="1:4" x14ac:dyDescent="0.25">
      <c r="A1863" s="8" t="s">
        <v>5089</v>
      </c>
      <c r="B1863" s="9" t="s">
        <v>5090</v>
      </c>
      <c r="C1863" s="9">
        <v>30000</v>
      </c>
      <c r="D1863" s="8" t="s">
        <v>5091</v>
      </c>
    </row>
    <row r="1864" spans="1:4" x14ac:dyDescent="0.25">
      <c r="A1864" s="8" t="s">
        <v>5092</v>
      </c>
      <c r="B1864" s="9" t="s">
        <v>5093</v>
      </c>
      <c r="C1864" s="9">
        <v>30000</v>
      </c>
      <c r="D1864" s="8" t="s">
        <v>5094</v>
      </c>
    </row>
    <row r="1865" spans="1:4" x14ac:dyDescent="0.25">
      <c r="A1865" s="8" t="s">
        <v>5095</v>
      </c>
      <c r="B1865" s="9" t="s">
        <v>5096</v>
      </c>
      <c r="C1865" s="9">
        <v>30000</v>
      </c>
      <c r="D1865" s="8" t="s">
        <v>23</v>
      </c>
    </row>
    <row r="1866" spans="1:4" x14ac:dyDescent="0.25">
      <c r="A1866" s="8" t="s">
        <v>5097</v>
      </c>
      <c r="B1866" s="9" t="s">
        <v>5098</v>
      </c>
      <c r="C1866" s="9">
        <v>30000</v>
      </c>
      <c r="D1866" s="8" t="s">
        <v>5099</v>
      </c>
    </row>
    <row r="1867" spans="1:4" x14ac:dyDescent="0.25">
      <c r="A1867" s="8" t="s">
        <v>5100</v>
      </c>
      <c r="B1867" s="9" t="s">
        <v>5101</v>
      </c>
      <c r="C1867" s="9">
        <v>30000</v>
      </c>
      <c r="D1867" s="8" t="s">
        <v>5102</v>
      </c>
    </row>
    <row r="1868" spans="1:4" x14ac:dyDescent="0.25">
      <c r="A1868" s="8" t="s">
        <v>5103</v>
      </c>
      <c r="B1868" s="9" t="s">
        <v>5104</v>
      </c>
      <c r="C1868" s="9">
        <v>30000</v>
      </c>
      <c r="D1868" s="8" t="s">
        <v>5105</v>
      </c>
    </row>
    <row r="1869" spans="1:4" x14ac:dyDescent="0.25">
      <c r="A1869" s="8" t="s">
        <v>5106</v>
      </c>
      <c r="B1869" s="9" t="s">
        <v>5107</v>
      </c>
      <c r="C1869" s="9">
        <v>30000</v>
      </c>
      <c r="D1869" s="8" t="s">
        <v>23</v>
      </c>
    </row>
    <row r="1870" spans="1:4" x14ac:dyDescent="0.25">
      <c r="A1870" s="8" t="s">
        <v>5108</v>
      </c>
      <c r="B1870" s="9" t="s">
        <v>5109</v>
      </c>
      <c r="C1870" s="9">
        <v>30000</v>
      </c>
      <c r="D1870" s="8" t="s">
        <v>5110</v>
      </c>
    </row>
    <row r="1871" spans="1:4" x14ac:dyDescent="0.25">
      <c r="A1871" s="8" t="s">
        <v>5111</v>
      </c>
      <c r="B1871" s="9" t="s">
        <v>5112</v>
      </c>
      <c r="C1871" s="9">
        <v>30000</v>
      </c>
      <c r="D1871" s="8" t="s">
        <v>5113</v>
      </c>
    </row>
    <row r="1872" spans="1:4" x14ac:dyDescent="0.25">
      <c r="A1872" s="8" t="s">
        <v>5114</v>
      </c>
      <c r="B1872" s="9" t="s">
        <v>5115</v>
      </c>
      <c r="C1872" s="9">
        <v>30000</v>
      </c>
      <c r="D1872" s="8" t="s">
        <v>5116</v>
      </c>
    </row>
    <row r="1873" spans="1:4" x14ac:dyDescent="0.25">
      <c r="A1873" s="8" t="s">
        <v>5117</v>
      </c>
      <c r="B1873" s="9" t="s">
        <v>5118</v>
      </c>
      <c r="C1873" s="9">
        <v>30000</v>
      </c>
      <c r="D1873" s="8" t="s">
        <v>5119</v>
      </c>
    </row>
    <row r="1874" spans="1:4" x14ac:dyDescent="0.25">
      <c r="A1874" s="8" t="s">
        <v>5120</v>
      </c>
      <c r="B1874" s="9" t="s">
        <v>5121</v>
      </c>
      <c r="C1874" s="9">
        <v>30000</v>
      </c>
      <c r="D1874" s="8" t="s">
        <v>5122</v>
      </c>
    </row>
    <row r="1875" spans="1:4" x14ac:dyDescent="0.25">
      <c r="A1875" s="8" t="s">
        <v>5123</v>
      </c>
      <c r="B1875" s="9" t="s">
        <v>5124</v>
      </c>
      <c r="C1875" s="9">
        <v>30000</v>
      </c>
      <c r="D1875" s="8" t="s">
        <v>23</v>
      </c>
    </row>
    <row r="1876" spans="1:4" x14ac:dyDescent="0.25">
      <c r="A1876" s="8" t="s">
        <v>5125</v>
      </c>
      <c r="B1876" s="9" t="s">
        <v>5126</v>
      </c>
      <c r="C1876" s="9">
        <v>30000</v>
      </c>
      <c r="D1876" s="8" t="s">
        <v>5127</v>
      </c>
    </row>
    <row r="1877" spans="1:4" x14ac:dyDescent="0.25">
      <c r="A1877" s="8" t="s">
        <v>5128</v>
      </c>
      <c r="B1877" s="9" t="s">
        <v>5129</v>
      </c>
      <c r="C1877" s="9">
        <v>30000</v>
      </c>
      <c r="D1877" s="8" t="s">
        <v>5130</v>
      </c>
    </row>
    <row r="1878" spans="1:4" x14ac:dyDescent="0.25">
      <c r="A1878" s="8" t="s">
        <v>5131</v>
      </c>
      <c r="B1878" s="9" t="s">
        <v>5132</v>
      </c>
      <c r="C1878" s="9">
        <v>30000</v>
      </c>
      <c r="D1878" s="8" t="s">
        <v>5133</v>
      </c>
    </row>
    <row r="1879" spans="1:4" x14ac:dyDescent="0.25">
      <c r="A1879" s="8" t="s">
        <v>5134</v>
      </c>
      <c r="B1879" s="9" t="s">
        <v>5135</v>
      </c>
      <c r="C1879" s="9">
        <v>30000</v>
      </c>
      <c r="D1879" s="8" t="s">
        <v>23</v>
      </c>
    </row>
    <row r="1880" spans="1:4" x14ac:dyDescent="0.25">
      <c r="A1880" s="8" t="s">
        <v>5136</v>
      </c>
      <c r="B1880" s="9" t="s">
        <v>5137</v>
      </c>
      <c r="C1880" s="9">
        <v>30000</v>
      </c>
      <c r="D1880" s="8" t="s">
        <v>5138</v>
      </c>
    </row>
    <row r="1881" spans="1:4" x14ac:dyDescent="0.25">
      <c r="A1881" s="8" t="s">
        <v>5139</v>
      </c>
      <c r="B1881" s="9" t="s">
        <v>5140</v>
      </c>
      <c r="C1881" s="9">
        <v>30000</v>
      </c>
      <c r="D1881" s="8" t="s">
        <v>5141</v>
      </c>
    </row>
    <row r="1882" spans="1:4" x14ac:dyDescent="0.25">
      <c r="A1882" s="8" t="s">
        <v>5142</v>
      </c>
      <c r="B1882" s="9" t="s">
        <v>5143</v>
      </c>
      <c r="C1882" s="9">
        <v>30000</v>
      </c>
      <c r="D1882" s="8" t="s">
        <v>5144</v>
      </c>
    </row>
    <row r="1883" spans="1:4" x14ac:dyDescent="0.25">
      <c r="A1883" s="8" t="s">
        <v>5145</v>
      </c>
      <c r="B1883" s="9" t="s">
        <v>5146</v>
      </c>
      <c r="C1883" s="9">
        <v>30000</v>
      </c>
      <c r="D1883" s="8" t="s">
        <v>5147</v>
      </c>
    </row>
    <row r="1884" spans="1:4" x14ac:dyDescent="0.25">
      <c r="A1884" s="8" t="s">
        <v>5148</v>
      </c>
      <c r="B1884" s="9" t="s">
        <v>5149</v>
      </c>
      <c r="C1884" s="9">
        <v>30000</v>
      </c>
      <c r="D1884" s="8" t="s">
        <v>5150</v>
      </c>
    </row>
    <row r="1885" spans="1:4" x14ac:dyDescent="0.25">
      <c r="A1885" s="8" t="s">
        <v>5151</v>
      </c>
      <c r="B1885" s="9" t="s">
        <v>5152</v>
      </c>
      <c r="C1885" s="9">
        <v>30000</v>
      </c>
      <c r="D1885" s="8" t="s">
        <v>5153</v>
      </c>
    </row>
    <row r="1886" spans="1:4" x14ac:dyDescent="0.25">
      <c r="A1886" s="8" t="s">
        <v>5154</v>
      </c>
      <c r="B1886" s="9" t="s">
        <v>5155</v>
      </c>
      <c r="C1886" s="9">
        <v>30000</v>
      </c>
      <c r="D1886" s="8" t="s">
        <v>5156</v>
      </c>
    </row>
    <row r="1887" spans="1:4" x14ac:dyDescent="0.25">
      <c r="A1887" s="8" t="s">
        <v>5157</v>
      </c>
      <c r="B1887" s="9" t="s">
        <v>5158</v>
      </c>
      <c r="C1887" s="9">
        <v>30000</v>
      </c>
      <c r="D1887" s="8" t="s">
        <v>5159</v>
      </c>
    </row>
    <row r="1888" spans="1:4" x14ac:dyDescent="0.25">
      <c r="A1888" s="8" t="s">
        <v>5160</v>
      </c>
      <c r="B1888" s="9" t="s">
        <v>5161</v>
      </c>
      <c r="C1888" s="9">
        <v>30000</v>
      </c>
      <c r="D1888" s="8" t="s">
        <v>5162</v>
      </c>
    </row>
    <row r="1889" spans="1:4" x14ac:dyDescent="0.25">
      <c r="A1889" s="8" t="s">
        <v>5163</v>
      </c>
      <c r="B1889" s="9" t="s">
        <v>5164</v>
      </c>
      <c r="C1889" s="9">
        <v>30000</v>
      </c>
      <c r="D1889" s="8" t="s">
        <v>5165</v>
      </c>
    </row>
    <row r="1890" spans="1:4" x14ac:dyDescent="0.25">
      <c r="A1890" s="8" t="s">
        <v>5166</v>
      </c>
      <c r="B1890" s="9" t="s">
        <v>5167</v>
      </c>
      <c r="C1890" s="9">
        <v>30000</v>
      </c>
      <c r="D1890" s="8" t="s">
        <v>5168</v>
      </c>
    </row>
    <row r="1891" spans="1:4" x14ac:dyDescent="0.25">
      <c r="A1891" s="8" t="s">
        <v>5169</v>
      </c>
      <c r="B1891" s="9" t="s">
        <v>5170</v>
      </c>
      <c r="C1891" s="9">
        <v>30000</v>
      </c>
      <c r="D1891" s="8" t="s">
        <v>5171</v>
      </c>
    </row>
    <row r="1892" spans="1:4" x14ac:dyDescent="0.25">
      <c r="A1892" s="8" t="s">
        <v>5172</v>
      </c>
      <c r="B1892" s="9" t="s">
        <v>5173</v>
      </c>
      <c r="C1892" s="9">
        <v>30000</v>
      </c>
      <c r="D1892" s="8" t="s">
        <v>23</v>
      </c>
    </row>
    <row r="1893" spans="1:4" x14ac:dyDescent="0.25">
      <c r="A1893" s="8" t="s">
        <v>5174</v>
      </c>
      <c r="B1893" s="9" t="s">
        <v>5175</v>
      </c>
      <c r="C1893" s="9">
        <v>30000</v>
      </c>
      <c r="D1893" s="8" t="s">
        <v>5176</v>
      </c>
    </row>
    <row r="1894" spans="1:4" x14ac:dyDescent="0.25">
      <c r="A1894" s="8" t="s">
        <v>2503</v>
      </c>
      <c r="B1894" s="9" t="s">
        <v>5177</v>
      </c>
      <c r="C1894" s="9">
        <v>30000</v>
      </c>
      <c r="D1894" s="8" t="s">
        <v>5178</v>
      </c>
    </row>
    <row r="1895" spans="1:4" x14ac:dyDescent="0.25">
      <c r="A1895" s="8" t="s">
        <v>5179</v>
      </c>
      <c r="B1895" s="9" t="s">
        <v>5180</v>
      </c>
      <c r="C1895" s="9">
        <v>30000</v>
      </c>
      <c r="D1895" s="8" t="s">
        <v>5181</v>
      </c>
    </row>
    <row r="1896" spans="1:4" x14ac:dyDescent="0.25">
      <c r="A1896" s="8" t="s">
        <v>5182</v>
      </c>
      <c r="B1896" s="9" t="s">
        <v>5183</v>
      </c>
      <c r="C1896" s="9">
        <v>30000</v>
      </c>
      <c r="D1896" s="8" t="s">
        <v>23</v>
      </c>
    </row>
    <row r="1897" spans="1:4" x14ac:dyDescent="0.25">
      <c r="A1897" s="8" t="s">
        <v>5184</v>
      </c>
      <c r="B1897" s="9" t="s">
        <v>5185</v>
      </c>
      <c r="C1897" s="9">
        <v>30000</v>
      </c>
      <c r="D1897" s="8" t="s">
        <v>23</v>
      </c>
    </row>
    <row r="1898" spans="1:4" x14ac:dyDescent="0.25">
      <c r="A1898" s="8" t="s">
        <v>5186</v>
      </c>
      <c r="B1898" s="9" t="s">
        <v>5187</v>
      </c>
      <c r="C1898" s="9">
        <v>30000</v>
      </c>
      <c r="D1898" s="8" t="s">
        <v>5188</v>
      </c>
    </row>
    <row r="1899" spans="1:4" x14ac:dyDescent="0.25">
      <c r="A1899" s="8" t="s">
        <v>5189</v>
      </c>
      <c r="B1899" s="9" t="s">
        <v>5190</v>
      </c>
      <c r="C1899" s="9">
        <v>30000</v>
      </c>
      <c r="D1899" s="8" t="s">
        <v>5191</v>
      </c>
    </row>
    <row r="1900" spans="1:4" x14ac:dyDescent="0.25">
      <c r="A1900" s="8" t="s">
        <v>5192</v>
      </c>
      <c r="B1900" s="9" t="s">
        <v>5193</v>
      </c>
      <c r="C1900" s="9">
        <v>30000</v>
      </c>
      <c r="D1900" s="8" t="s">
        <v>5194</v>
      </c>
    </row>
    <row r="1901" spans="1:4" x14ac:dyDescent="0.25">
      <c r="A1901" s="8" t="s">
        <v>5195</v>
      </c>
      <c r="B1901" s="9" t="s">
        <v>5196</v>
      </c>
      <c r="C1901" s="9">
        <v>30000</v>
      </c>
      <c r="D1901" s="8" t="s">
        <v>5197</v>
      </c>
    </row>
    <row r="1902" spans="1:4" x14ac:dyDescent="0.25">
      <c r="A1902" s="8" t="s">
        <v>5198</v>
      </c>
      <c r="B1902" s="9" t="s">
        <v>5199</v>
      </c>
      <c r="C1902" s="9">
        <v>30000</v>
      </c>
      <c r="D1902" s="8" t="s">
        <v>5200</v>
      </c>
    </row>
    <row r="1903" spans="1:4" x14ac:dyDescent="0.25">
      <c r="A1903" s="8" t="s">
        <v>5201</v>
      </c>
      <c r="B1903" s="9" t="s">
        <v>5202</v>
      </c>
      <c r="C1903" s="9">
        <v>30000</v>
      </c>
      <c r="D1903" s="8" t="s">
        <v>5203</v>
      </c>
    </row>
    <row r="1904" spans="1:4" x14ac:dyDescent="0.25">
      <c r="A1904" s="8" t="s">
        <v>2324</v>
      </c>
      <c r="B1904" s="9" t="s">
        <v>5204</v>
      </c>
      <c r="C1904" s="9">
        <v>30000</v>
      </c>
      <c r="D1904" s="8" t="s">
        <v>5205</v>
      </c>
    </row>
    <row r="1905" spans="1:4" x14ac:dyDescent="0.25">
      <c r="A1905" s="8" t="s">
        <v>5206</v>
      </c>
      <c r="B1905" s="9" t="s">
        <v>5207</v>
      </c>
      <c r="C1905" s="9">
        <v>30000</v>
      </c>
      <c r="D1905" s="8" t="s">
        <v>5208</v>
      </c>
    </row>
    <row r="1906" spans="1:4" x14ac:dyDescent="0.25">
      <c r="A1906" s="8" t="s">
        <v>5209</v>
      </c>
      <c r="B1906" s="9" t="s">
        <v>5210</v>
      </c>
      <c r="C1906" s="9">
        <v>30000</v>
      </c>
      <c r="D1906" s="8" t="s">
        <v>5211</v>
      </c>
    </row>
    <row r="1907" spans="1:4" x14ac:dyDescent="0.25">
      <c r="A1907" s="8" t="s">
        <v>5212</v>
      </c>
      <c r="B1907" s="9" t="s">
        <v>5213</v>
      </c>
      <c r="C1907" s="9">
        <v>30000</v>
      </c>
      <c r="D1907" s="8" t="s">
        <v>5214</v>
      </c>
    </row>
    <row r="1908" spans="1:4" x14ac:dyDescent="0.25">
      <c r="A1908" s="8" t="s">
        <v>5215</v>
      </c>
      <c r="B1908" s="9" t="s">
        <v>5216</v>
      </c>
      <c r="C1908" s="9">
        <v>30000</v>
      </c>
      <c r="D1908" s="8" t="s">
        <v>5217</v>
      </c>
    </row>
    <row r="1909" spans="1:4" x14ac:dyDescent="0.25">
      <c r="A1909" s="8" t="s">
        <v>5218</v>
      </c>
      <c r="B1909" s="9" t="s">
        <v>5219</v>
      </c>
      <c r="C1909" s="9">
        <v>30000</v>
      </c>
      <c r="D1909" s="8" t="s">
        <v>5220</v>
      </c>
    </row>
    <row r="1910" spans="1:4" x14ac:dyDescent="0.25">
      <c r="A1910" s="8" t="s">
        <v>5221</v>
      </c>
      <c r="B1910" s="9" t="s">
        <v>5222</v>
      </c>
      <c r="C1910" s="9">
        <v>30000</v>
      </c>
      <c r="D1910" s="8" t="s">
        <v>23</v>
      </c>
    </row>
    <row r="1911" spans="1:4" x14ac:dyDescent="0.25">
      <c r="A1911" s="8" t="s">
        <v>5223</v>
      </c>
      <c r="B1911" s="9" t="s">
        <v>5224</v>
      </c>
      <c r="C1911" s="9">
        <v>30000</v>
      </c>
      <c r="D1911" s="8" t="s">
        <v>5225</v>
      </c>
    </row>
    <row r="1912" spans="1:4" x14ac:dyDescent="0.25">
      <c r="A1912" s="8" t="s">
        <v>5226</v>
      </c>
      <c r="B1912" s="9" t="s">
        <v>5227</v>
      </c>
      <c r="C1912" s="9">
        <v>30000</v>
      </c>
      <c r="D1912" s="8" t="s">
        <v>5228</v>
      </c>
    </row>
    <row r="1913" spans="1:4" x14ac:dyDescent="0.25">
      <c r="A1913" s="8" t="s">
        <v>5229</v>
      </c>
      <c r="B1913" s="9" t="s">
        <v>5230</v>
      </c>
      <c r="C1913" s="9">
        <v>30000</v>
      </c>
      <c r="D1913" s="8" t="s">
        <v>5231</v>
      </c>
    </row>
    <row r="1914" spans="1:4" x14ac:dyDescent="0.25">
      <c r="A1914" s="8" t="s">
        <v>5232</v>
      </c>
      <c r="B1914" s="9" t="s">
        <v>5233</v>
      </c>
      <c r="C1914" s="9">
        <v>30000</v>
      </c>
      <c r="D1914" s="8" t="s">
        <v>5234</v>
      </c>
    </row>
    <row r="1915" spans="1:4" x14ac:dyDescent="0.25">
      <c r="A1915" s="8" t="s">
        <v>5235</v>
      </c>
      <c r="B1915" s="9" t="s">
        <v>5236</v>
      </c>
      <c r="C1915" s="9">
        <v>30000</v>
      </c>
      <c r="D1915" s="8" t="s">
        <v>5237</v>
      </c>
    </row>
    <row r="1916" spans="1:4" x14ac:dyDescent="0.25">
      <c r="A1916" s="8" t="s">
        <v>5238</v>
      </c>
      <c r="B1916" s="9" t="s">
        <v>5239</v>
      </c>
      <c r="C1916" s="9">
        <v>30000</v>
      </c>
      <c r="D1916" s="8" t="s">
        <v>5240</v>
      </c>
    </row>
    <row r="1917" spans="1:4" x14ac:dyDescent="0.25">
      <c r="A1917" s="8" t="s">
        <v>5241</v>
      </c>
      <c r="B1917" s="9" t="s">
        <v>5242</v>
      </c>
      <c r="C1917" s="9">
        <v>30000</v>
      </c>
      <c r="D1917" s="8" t="s">
        <v>5243</v>
      </c>
    </row>
    <row r="1918" spans="1:4" x14ac:dyDescent="0.25">
      <c r="A1918" s="8" t="s">
        <v>4636</v>
      </c>
      <c r="B1918" s="9" t="s">
        <v>5244</v>
      </c>
      <c r="C1918" s="9">
        <v>30000</v>
      </c>
      <c r="D1918" s="8" t="s">
        <v>23</v>
      </c>
    </row>
    <row r="1919" spans="1:4" x14ac:dyDescent="0.25">
      <c r="A1919" s="8" t="s">
        <v>5245</v>
      </c>
      <c r="B1919" s="9" t="s">
        <v>5246</v>
      </c>
      <c r="C1919" s="9">
        <v>30000</v>
      </c>
      <c r="D1919" s="8" t="s">
        <v>5247</v>
      </c>
    </row>
    <row r="1920" spans="1:4" x14ac:dyDescent="0.25">
      <c r="A1920" s="8" t="s">
        <v>5248</v>
      </c>
      <c r="B1920" s="9" t="s">
        <v>5249</v>
      </c>
      <c r="C1920" s="9">
        <v>30000</v>
      </c>
      <c r="D1920" s="8" t="s">
        <v>23</v>
      </c>
    </row>
    <row r="1921" spans="1:4" x14ac:dyDescent="0.25">
      <c r="A1921" s="8" t="s">
        <v>3797</v>
      </c>
      <c r="B1921" s="9" t="s">
        <v>5250</v>
      </c>
      <c r="C1921" s="9">
        <v>30000</v>
      </c>
      <c r="D1921" s="8" t="s">
        <v>5251</v>
      </c>
    </row>
    <row r="1922" spans="1:4" x14ac:dyDescent="0.25">
      <c r="A1922" s="8" t="s">
        <v>5252</v>
      </c>
      <c r="B1922" s="9" t="s">
        <v>5253</v>
      </c>
      <c r="C1922" s="9">
        <v>30000</v>
      </c>
      <c r="D1922" s="8" t="s">
        <v>5254</v>
      </c>
    </row>
    <row r="1923" spans="1:4" x14ac:dyDescent="0.25">
      <c r="A1923" s="8" t="s">
        <v>5255</v>
      </c>
      <c r="B1923" s="9" t="s">
        <v>5256</v>
      </c>
      <c r="C1923" s="9">
        <v>30000</v>
      </c>
      <c r="D1923" s="8" t="s">
        <v>5257</v>
      </c>
    </row>
    <row r="1924" spans="1:4" x14ac:dyDescent="0.25">
      <c r="A1924" s="8" t="s">
        <v>5258</v>
      </c>
      <c r="B1924" s="9" t="s">
        <v>5259</v>
      </c>
      <c r="C1924" s="9">
        <v>30000</v>
      </c>
      <c r="D1924" s="8" t="s">
        <v>5260</v>
      </c>
    </row>
    <row r="1925" spans="1:4" x14ac:dyDescent="0.25">
      <c r="A1925" s="8" t="s">
        <v>5261</v>
      </c>
      <c r="B1925" s="9" t="s">
        <v>5262</v>
      </c>
      <c r="C1925" s="9">
        <v>30000</v>
      </c>
      <c r="D1925" s="8" t="s">
        <v>23</v>
      </c>
    </row>
    <row r="1926" spans="1:4" x14ac:dyDescent="0.25">
      <c r="A1926" s="8" t="s">
        <v>5263</v>
      </c>
      <c r="B1926" s="9" t="s">
        <v>5264</v>
      </c>
      <c r="C1926" s="9">
        <v>30000</v>
      </c>
      <c r="D1926" s="8" t="s">
        <v>5265</v>
      </c>
    </row>
    <row r="1927" spans="1:4" x14ac:dyDescent="0.25">
      <c r="A1927" s="8" t="s">
        <v>5266</v>
      </c>
      <c r="B1927" s="9" t="s">
        <v>5267</v>
      </c>
      <c r="C1927" s="9">
        <v>30000</v>
      </c>
      <c r="D1927" s="8" t="s">
        <v>5268</v>
      </c>
    </row>
    <row r="1928" spans="1:4" x14ac:dyDescent="0.25">
      <c r="A1928" s="8" t="s">
        <v>3304</v>
      </c>
      <c r="B1928" s="9" t="s">
        <v>5269</v>
      </c>
      <c r="C1928" s="9">
        <v>30000</v>
      </c>
      <c r="D1928" s="8" t="s">
        <v>5270</v>
      </c>
    </row>
    <row r="1929" spans="1:4" x14ac:dyDescent="0.25">
      <c r="A1929" s="8" t="s">
        <v>5271</v>
      </c>
      <c r="B1929" s="9" t="s">
        <v>5272</v>
      </c>
      <c r="C1929" s="9">
        <v>30000</v>
      </c>
      <c r="D1929" s="8" t="s">
        <v>5273</v>
      </c>
    </row>
    <row r="1930" spans="1:4" x14ac:dyDescent="0.25">
      <c r="A1930" s="8" t="s">
        <v>5274</v>
      </c>
      <c r="B1930" s="9" t="s">
        <v>5275</v>
      </c>
      <c r="C1930" s="9">
        <v>30000</v>
      </c>
      <c r="D1930" s="8" t="s">
        <v>5276</v>
      </c>
    </row>
    <row r="1931" spans="1:4" x14ac:dyDescent="0.25">
      <c r="A1931" s="8" t="s">
        <v>217</v>
      </c>
      <c r="B1931" s="9" t="s">
        <v>5277</v>
      </c>
      <c r="C1931" s="9">
        <v>30000</v>
      </c>
      <c r="D1931" s="8" t="s">
        <v>1068</v>
      </c>
    </row>
    <row r="1932" spans="1:4" x14ac:dyDescent="0.25">
      <c r="A1932" s="8" t="s">
        <v>5278</v>
      </c>
      <c r="B1932" s="9" t="s">
        <v>5279</v>
      </c>
      <c r="C1932" s="9">
        <v>30000</v>
      </c>
      <c r="D1932" s="8" t="s">
        <v>5280</v>
      </c>
    </row>
    <row r="1933" spans="1:4" x14ac:dyDescent="0.25">
      <c r="A1933" s="8" t="s">
        <v>5281</v>
      </c>
      <c r="B1933" s="9" t="s">
        <v>5282</v>
      </c>
      <c r="C1933" s="9">
        <v>30000</v>
      </c>
      <c r="D1933" s="8" t="s">
        <v>5283</v>
      </c>
    </row>
    <row r="1934" spans="1:4" x14ac:dyDescent="0.25">
      <c r="A1934" s="8" t="s">
        <v>5284</v>
      </c>
      <c r="B1934" s="9" t="s">
        <v>5285</v>
      </c>
      <c r="C1934" s="9">
        <v>30000</v>
      </c>
      <c r="D1934" s="8" t="s">
        <v>5286</v>
      </c>
    </row>
    <row r="1935" spans="1:4" x14ac:dyDescent="0.25">
      <c r="A1935" s="8" t="s">
        <v>5287</v>
      </c>
      <c r="B1935" s="9" t="s">
        <v>5288</v>
      </c>
      <c r="C1935" s="9">
        <v>30000</v>
      </c>
      <c r="D1935" s="8" t="s">
        <v>23</v>
      </c>
    </row>
    <row r="1936" spans="1:4" x14ac:dyDescent="0.25">
      <c r="A1936" s="8" t="s">
        <v>38</v>
      </c>
      <c r="B1936" s="9" t="s">
        <v>5289</v>
      </c>
      <c r="C1936" s="9">
        <v>30000</v>
      </c>
      <c r="D1936" s="8" t="s">
        <v>5290</v>
      </c>
    </row>
    <row r="1937" spans="1:4" x14ac:dyDescent="0.25">
      <c r="A1937" s="8" t="s">
        <v>5291</v>
      </c>
      <c r="B1937" s="9" t="s">
        <v>5292</v>
      </c>
      <c r="C1937" s="9">
        <v>30000</v>
      </c>
      <c r="D1937" s="8" t="s">
        <v>23</v>
      </c>
    </row>
    <row r="1938" spans="1:4" x14ac:dyDescent="0.25">
      <c r="A1938" s="8" t="s">
        <v>5293</v>
      </c>
      <c r="B1938" s="9" t="s">
        <v>5294</v>
      </c>
      <c r="C1938" s="9">
        <v>30000</v>
      </c>
      <c r="D1938" s="8" t="s">
        <v>23</v>
      </c>
    </row>
    <row r="1939" spans="1:4" x14ac:dyDescent="0.25">
      <c r="A1939" s="8" t="s">
        <v>5295</v>
      </c>
      <c r="B1939" s="9" t="s">
        <v>5296</v>
      </c>
      <c r="C1939" s="9">
        <v>30000</v>
      </c>
      <c r="D1939" s="8" t="s">
        <v>23</v>
      </c>
    </row>
    <row r="1940" spans="1:4" x14ac:dyDescent="0.25">
      <c r="A1940" s="8" t="s">
        <v>3332</v>
      </c>
      <c r="B1940" s="9" t="s">
        <v>5297</v>
      </c>
      <c r="C1940" s="9">
        <v>30000</v>
      </c>
      <c r="D1940" s="8" t="s">
        <v>5298</v>
      </c>
    </row>
    <row r="1941" spans="1:4" x14ac:dyDescent="0.25">
      <c r="A1941" s="8" t="s">
        <v>1353</v>
      </c>
      <c r="B1941" s="9" t="s">
        <v>5299</v>
      </c>
      <c r="C1941" s="9">
        <v>30000</v>
      </c>
      <c r="D1941" s="8" t="s">
        <v>5300</v>
      </c>
    </row>
    <row r="1942" spans="1:4" x14ac:dyDescent="0.25">
      <c r="A1942" s="8" t="s">
        <v>5301</v>
      </c>
      <c r="B1942" s="9" t="s">
        <v>5302</v>
      </c>
      <c r="C1942" s="9">
        <v>30000</v>
      </c>
      <c r="D1942" s="8" t="s">
        <v>5303</v>
      </c>
    </row>
    <row r="1943" spans="1:4" x14ac:dyDescent="0.25">
      <c r="A1943" s="8" t="s">
        <v>2569</v>
      </c>
      <c r="B1943" s="9" t="s">
        <v>5304</v>
      </c>
      <c r="C1943" s="9">
        <v>30000</v>
      </c>
      <c r="D1943" s="8" t="s">
        <v>5305</v>
      </c>
    </row>
    <row r="1944" spans="1:4" x14ac:dyDescent="0.25">
      <c r="A1944" s="8" t="s">
        <v>5306</v>
      </c>
      <c r="B1944" s="9" t="s">
        <v>5307</v>
      </c>
      <c r="C1944" s="9">
        <v>30000</v>
      </c>
      <c r="D1944" s="8" t="s">
        <v>5308</v>
      </c>
    </row>
    <row r="1945" spans="1:4" x14ac:dyDescent="0.25">
      <c r="A1945" s="8" t="s">
        <v>5309</v>
      </c>
      <c r="B1945" s="9" t="s">
        <v>5310</v>
      </c>
      <c r="C1945" s="9">
        <v>30000</v>
      </c>
      <c r="D1945" s="8" t="s">
        <v>5311</v>
      </c>
    </row>
    <row r="1946" spans="1:4" x14ac:dyDescent="0.25">
      <c r="A1946" s="8" t="s">
        <v>5312</v>
      </c>
      <c r="B1946" s="9" t="s">
        <v>5313</v>
      </c>
      <c r="C1946" s="9">
        <v>30000</v>
      </c>
      <c r="D1946" s="8" t="s">
        <v>5314</v>
      </c>
    </row>
    <row r="1947" spans="1:4" x14ac:dyDescent="0.25">
      <c r="A1947" s="8" t="s">
        <v>5315</v>
      </c>
      <c r="B1947" s="9" t="s">
        <v>5316</v>
      </c>
      <c r="C1947" s="9">
        <v>30000</v>
      </c>
      <c r="D1947" s="8" t="s">
        <v>5317</v>
      </c>
    </row>
    <row r="1948" spans="1:4" x14ac:dyDescent="0.25">
      <c r="A1948" s="8" t="s">
        <v>5318</v>
      </c>
      <c r="B1948" s="9" t="s">
        <v>5319</v>
      </c>
      <c r="C1948" s="9">
        <v>30000</v>
      </c>
      <c r="D1948" s="8" t="s">
        <v>5320</v>
      </c>
    </row>
    <row r="1949" spans="1:4" x14ac:dyDescent="0.25">
      <c r="A1949" s="8" t="s">
        <v>5321</v>
      </c>
      <c r="B1949" s="9" t="s">
        <v>5322</v>
      </c>
      <c r="C1949" s="9">
        <v>30000</v>
      </c>
      <c r="D1949" s="8" t="s">
        <v>5323</v>
      </c>
    </row>
    <row r="1950" spans="1:4" x14ac:dyDescent="0.25">
      <c r="A1950" s="8" t="s">
        <v>5324</v>
      </c>
      <c r="B1950" s="9" t="s">
        <v>5325</v>
      </c>
      <c r="C1950" s="9">
        <v>30000</v>
      </c>
      <c r="D1950" s="8" t="s">
        <v>5326</v>
      </c>
    </row>
    <row r="1951" spans="1:4" x14ac:dyDescent="0.25">
      <c r="A1951" s="8" t="s">
        <v>5327</v>
      </c>
      <c r="B1951" s="9" t="s">
        <v>5328</v>
      </c>
      <c r="C1951" s="9">
        <v>30000</v>
      </c>
      <c r="D1951" s="8" t="s">
        <v>5329</v>
      </c>
    </row>
    <row r="1952" spans="1:4" x14ac:dyDescent="0.25">
      <c r="A1952" s="8" t="s">
        <v>5330</v>
      </c>
      <c r="B1952" s="9" t="s">
        <v>5331</v>
      </c>
      <c r="C1952" s="9">
        <v>30000</v>
      </c>
      <c r="D1952" s="8" t="s">
        <v>5332</v>
      </c>
    </row>
    <row r="1953" spans="1:4" x14ac:dyDescent="0.25">
      <c r="A1953" s="8" t="s">
        <v>5333</v>
      </c>
      <c r="B1953" s="9" t="s">
        <v>5334</v>
      </c>
      <c r="C1953" s="9">
        <v>30000</v>
      </c>
      <c r="D1953" s="8" t="s">
        <v>23</v>
      </c>
    </row>
    <row r="1954" spans="1:4" x14ac:dyDescent="0.25">
      <c r="A1954" s="8" t="s">
        <v>5335</v>
      </c>
      <c r="B1954" s="9" t="s">
        <v>5336</v>
      </c>
      <c r="C1954" s="9">
        <v>30000</v>
      </c>
      <c r="D1954" s="8" t="s">
        <v>5337</v>
      </c>
    </row>
    <row r="1955" spans="1:4" x14ac:dyDescent="0.25">
      <c r="A1955" s="8" t="s">
        <v>5338</v>
      </c>
      <c r="B1955" s="9" t="s">
        <v>5339</v>
      </c>
      <c r="C1955" s="9">
        <v>30000</v>
      </c>
      <c r="D1955" s="8" t="s">
        <v>5340</v>
      </c>
    </row>
    <row r="1956" spans="1:4" x14ac:dyDescent="0.25">
      <c r="A1956" s="8" t="s">
        <v>5341</v>
      </c>
      <c r="B1956" s="9" t="s">
        <v>5342</v>
      </c>
      <c r="C1956" s="9">
        <v>30000</v>
      </c>
      <c r="D1956" s="8" t="s">
        <v>5343</v>
      </c>
    </row>
    <row r="1957" spans="1:4" x14ac:dyDescent="0.25">
      <c r="A1957" s="8" t="s">
        <v>5344</v>
      </c>
      <c r="B1957" s="9" t="s">
        <v>5345</v>
      </c>
      <c r="C1957" s="9">
        <v>30000</v>
      </c>
      <c r="D1957" s="8" t="s">
        <v>23</v>
      </c>
    </row>
    <row r="1958" spans="1:4" x14ac:dyDescent="0.25">
      <c r="A1958" s="8" t="s">
        <v>5346</v>
      </c>
      <c r="B1958" s="9" t="s">
        <v>5347</v>
      </c>
      <c r="C1958" s="9">
        <v>30000</v>
      </c>
      <c r="D1958" s="8" t="s">
        <v>5348</v>
      </c>
    </row>
    <row r="1959" spans="1:4" x14ac:dyDescent="0.25">
      <c r="A1959" s="8" t="s">
        <v>5349</v>
      </c>
      <c r="B1959" s="9" t="s">
        <v>5350</v>
      </c>
      <c r="C1959" s="9">
        <v>30000</v>
      </c>
      <c r="D1959" s="8" t="s">
        <v>23</v>
      </c>
    </row>
    <row r="1960" spans="1:4" x14ac:dyDescent="0.25">
      <c r="A1960" s="8" t="s">
        <v>5351</v>
      </c>
      <c r="B1960" s="9" t="s">
        <v>5352</v>
      </c>
      <c r="C1960" s="9">
        <v>30000</v>
      </c>
      <c r="D1960" s="8" t="s">
        <v>5353</v>
      </c>
    </row>
    <row r="1961" spans="1:4" x14ac:dyDescent="0.25">
      <c r="A1961" s="8" t="s">
        <v>5354</v>
      </c>
      <c r="B1961" s="9" t="s">
        <v>5355</v>
      </c>
      <c r="C1961" s="9">
        <v>30000</v>
      </c>
      <c r="D1961" s="8" t="s">
        <v>23</v>
      </c>
    </row>
    <row r="1962" spans="1:4" x14ac:dyDescent="0.25">
      <c r="A1962" s="8" t="s">
        <v>5356</v>
      </c>
      <c r="B1962" s="9" t="s">
        <v>5357</v>
      </c>
      <c r="C1962" s="9">
        <v>30000</v>
      </c>
      <c r="D1962" s="8" t="s">
        <v>5358</v>
      </c>
    </row>
    <row r="1963" spans="1:4" x14ac:dyDescent="0.25">
      <c r="A1963" s="8" t="s">
        <v>5359</v>
      </c>
      <c r="B1963" s="9" t="s">
        <v>5360</v>
      </c>
      <c r="C1963" s="9">
        <v>30000</v>
      </c>
      <c r="D1963" s="8" t="s">
        <v>5361</v>
      </c>
    </row>
    <row r="1964" spans="1:4" x14ac:dyDescent="0.25">
      <c r="A1964" s="8" t="s">
        <v>5362</v>
      </c>
      <c r="B1964" s="9" t="s">
        <v>5363</v>
      </c>
      <c r="C1964" s="9">
        <v>30000</v>
      </c>
      <c r="D1964" s="8" t="s">
        <v>5364</v>
      </c>
    </row>
    <row r="1965" spans="1:4" x14ac:dyDescent="0.25">
      <c r="A1965" s="8" t="s">
        <v>5365</v>
      </c>
      <c r="B1965" s="9" t="s">
        <v>5366</v>
      </c>
      <c r="C1965" s="9">
        <v>30000</v>
      </c>
      <c r="D1965" s="8" t="s">
        <v>5367</v>
      </c>
    </row>
    <row r="1966" spans="1:4" x14ac:dyDescent="0.25">
      <c r="A1966" s="8" t="s">
        <v>5368</v>
      </c>
      <c r="B1966" s="9" t="s">
        <v>5369</v>
      </c>
      <c r="C1966" s="9">
        <v>30000</v>
      </c>
      <c r="D1966" s="8" t="s">
        <v>5370</v>
      </c>
    </row>
    <row r="1967" spans="1:4" x14ac:dyDescent="0.25">
      <c r="A1967" s="8" t="s">
        <v>5371</v>
      </c>
      <c r="B1967" s="9" t="s">
        <v>5372</v>
      </c>
      <c r="C1967" s="9">
        <v>30000</v>
      </c>
      <c r="D1967" s="8" t="s">
        <v>5373</v>
      </c>
    </row>
    <row r="1968" spans="1:4" x14ac:dyDescent="0.25">
      <c r="A1968" s="8" t="s">
        <v>5374</v>
      </c>
      <c r="B1968" s="9" t="s">
        <v>5375</v>
      </c>
      <c r="C1968" s="9">
        <v>29900</v>
      </c>
      <c r="D1968" s="8" t="s">
        <v>5376</v>
      </c>
    </row>
    <row r="1969" spans="1:4" x14ac:dyDescent="0.25">
      <c r="A1969" s="8" t="s">
        <v>5377</v>
      </c>
      <c r="B1969" s="9" t="s">
        <v>5378</v>
      </c>
      <c r="C1969" s="9">
        <v>29900</v>
      </c>
      <c r="D1969" s="8" t="s">
        <v>5379</v>
      </c>
    </row>
    <row r="1970" spans="1:4" x14ac:dyDescent="0.25">
      <c r="A1970" s="8" t="s">
        <v>5380</v>
      </c>
      <c r="B1970" s="9" t="s">
        <v>5381</v>
      </c>
      <c r="C1970" s="9">
        <v>29800</v>
      </c>
      <c r="D1970" s="8" t="s">
        <v>5382</v>
      </c>
    </row>
    <row r="1971" spans="1:4" x14ac:dyDescent="0.25">
      <c r="A1971" s="8" t="s">
        <v>5383</v>
      </c>
      <c r="B1971" s="9" t="s">
        <v>5384</v>
      </c>
      <c r="C1971" s="9">
        <v>29800</v>
      </c>
      <c r="D1971" s="8" t="s">
        <v>5385</v>
      </c>
    </row>
    <row r="1972" spans="1:4" x14ac:dyDescent="0.25">
      <c r="A1972" s="8" t="s">
        <v>5386</v>
      </c>
      <c r="B1972" s="9" t="s">
        <v>5387</v>
      </c>
      <c r="C1972" s="9">
        <v>29800</v>
      </c>
      <c r="D1972" s="8" t="s">
        <v>5388</v>
      </c>
    </row>
    <row r="1973" spans="1:4" x14ac:dyDescent="0.25">
      <c r="A1973" s="8" t="s">
        <v>5389</v>
      </c>
      <c r="B1973" s="9" t="s">
        <v>5390</v>
      </c>
      <c r="C1973" s="9">
        <v>29700</v>
      </c>
      <c r="D1973" s="8" t="s">
        <v>5391</v>
      </c>
    </row>
    <row r="1974" spans="1:4" x14ac:dyDescent="0.25">
      <c r="A1974" s="8" t="s">
        <v>5392</v>
      </c>
      <c r="B1974" s="9" t="s">
        <v>5393</v>
      </c>
      <c r="C1974" s="9">
        <v>29700</v>
      </c>
      <c r="D1974" s="8" t="s">
        <v>5394</v>
      </c>
    </row>
    <row r="1975" spans="1:4" x14ac:dyDescent="0.25">
      <c r="A1975" s="8" t="s">
        <v>5395</v>
      </c>
      <c r="B1975" s="9" t="s">
        <v>5396</v>
      </c>
      <c r="C1975" s="9">
        <v>29700</v>
      </c>
      <c r="D1975" s="8" t="s">
        <v>5397</v>
      </c>
    </row>
    <row r="1976" spans="1:4" x14ac:dyDescent="0.25">
      <c r="A1976" s="8" t="s">
        <v>4473</v>
      </c>
      <c r="B1976" s="9" t="s">
        <v>5398</v>
      </c>
      <c r="C1976" s="9">
        <v>29700</v>
      </c>
      <c r="D1976" s="8" t="s">
        <v>5399</v>
      </c>
    </row>
    <row r="1977" spans="1:4" x14ac:dyDescent="0.25">
      <c r="A1977" s="8" t="s">
        <v>5400</v>
      </c>
      <c r="B1977" s="9" t="s">
        <v>5401</v>
      </c>
      <c r="C1977" s="9">
        <v>29627</v>
      </c>
      <c r="D1977" s="8" t="s">
        <v>5402</v>
      </c>
    </row>
    <row r="1978" spans="1:4" x14ac:dyDescent="0.25">
      <c r="A1978" s="8" t="s">
        <v>5403</v>
      </c>
      <c r="B1978" s="9" t="s">
        <v>5404</v>
      </c>
      <c r="C1978" s="9">
        <v>29500</v>
      </c>
      <c r="D1978" s="8" t="s">
        <v>23</v>
      </c>
    </row>
    <row r="1979" spans="1:4" x14ac:dyDescent="0.25">
      <c r="A1979" s="8" t="s">
        <v>5405</v>
      </c>
      <c r="B1979" s="9" t="s">
        <v>5406</v>
      </c>
      <c r="C1979" s="9">
        <v>29500</v>
      </c>
      <c r="D1979" s="8" t="s">
        <v>5407</v>
      </c>
    </row>
    <row r="1980" spans="1:4" x14ac:dyDescent="0.25">
      <c r="A1980" s="8" t="s">
        <v>5408</v>
      </c>
      <c r="B1980" s="9" t="s">
        <v>5409</v>
      </c>
      <c r="C1980" s="9">
        <v>29500</v>
      </c>
      <c r="D1980" s="8" t="s">
        <v>23</v>
      </c>
    </row>
    <row r="1981" spans="1:4" x14ac:dyDescent="0.25">
      <c r="A1981" s="8" t="s">
        <v>5410</v>
      </c>
      <c r="B1981" s="9" t="s">
        <v>5411</v>
      </c>
      <c r="C1981" s="9">
        <v>29500</v>
      </c>
      <c r="D1981" s="8" t="s">
        <v>5412</v>
      </c>
    </row>
    <row r="1982" spans="1:4" x14ac:dyDescent="0.25">
      <c r="A1982" s="8" t="s">
        <v>5413</v>
      </c>
      <c r="B1982" s="9" t="s">
        <v>5414</v>
      </c>
      <c r="C1982" s="9">
        <v>29500</v>
      </c>
      <c r="D1982" s="8" t="s">
        <v>5415</v>
      </c>
    </row>
    <row r="1983" spans="1:4" x14ac:dyDescent="0.25">
      <c r="A1983" s="8" t="s">
        <v>868</v>
      </c>
      <c r="B1983" s="9" t="s">
        <v>5416</v>
      </c>
      <c r="C1983" s="9">
        <v>29400</v>
      </c>
      <c r="D1983" s="8" t="s">
        <v>23</v>
      </c>
    </row>
    <row r="1984" spans="1:4" x14ac:dyDescent="0.25">
      <c r="A1984" s="8" t="s">
        <v>5417</v>
      </c>
      <c r="B1984" s="9" t="s">
        <v>5418</v>
      </c>
      <c r="C1984" s="9">
        <v>29300</v>
      </c>
      <c r="D1984" s="8" t="s">
        <v>5419</v>
      </c>
    </row>
    <row r="1985" spans="1:4" x14ac:dyDescent="0.25">
      <c r="A1985" s="8" t="s">
        <v>5420</v>
      </c>
      <c r="B1985" s="9" t="s">
        <v>5421</v>
      </c>
      <c r="C1985" s="9">
        <v>29300</v>
      </c>
      <c r="D1985" s="8" t="s">
        <v>5422</v>
      </c>
    </row>
    <row r="1986" spans="1:4" x14ac:dyDescent="0.25">
      <c r="A1986" s="8" t="s">
        <v>4644</v>
      </c>
      <c r="B1986" s="9" t="s">
        <v>5423</v>
      </c>
      <c r="C1986" s="9">
        <v>29300</v>
      </c>
      <c r="D1986" s="8" t="s">
        <v>5424</v>
      </c>
    </row>
    <row r="1987" spans="1:4" x14ac:dyDescent="0.25">
      <c r="A1987" s="8" t="s">
        <v>5425</v>
      </c>
      <c r="B1987" s="9" t="s">
        <v>5426</v>
      </c>
      <c r="C1987" s="9">
        <v>29300</v>
      </c>
      <c r="D1987" s="8" t="s">
        <v>5427</v>
      </c>
    </row>
    <row r="1988" spans="1:4" x14ac:dyDescent="0.25">
      <c r="A1988" s="8" t="s">
        <v>5428</v>
      </c>
      <c r="B1988" s="9" t="s">
        <v>5429</v>
      </c>
      <c r="C1988" s="9">
        <v>29200</v>
      </c>
      <c r="D1988" s="8" t="s">
        <v>5430</v>
      </c>
    </row>
    <row r="1989" spans="1:4" x14ac:dyDescent="0.25">
      <c r="A1989" s="8" t="s">
        <v>5431</v>
      </c>
      <c r="B1989" s="9" t="s">
        <v>5432</v>
      </c>
      <c r="C1989" s="9">
        <v>29200</v>
      </c>
      <c r="D1989" s="8" t="s">
        <v>23</v>
      </c>
    </row>
    <row r="1990" spans="1:4" x14ac:dyDescent="0.25">
      <c r="A1990" s="8" t="s">
        <v>5433</v>
      </c>
      <c r="B1990" s="9" t="s">
        <v>5434</v>
      </c>
      <c r="C1990" s="9">
        <v>29200</v>
      </c>
      <c r="D1990" s="8" t="s">
        <v>5435</v>
      </c>
    </row>
    <row r="1991" spans="1:4" x14ac:dyDescent="0.25">
      <c r="A1991" s="8" t="s">
        <v>5436</v>
      </c>
      <c r="B1991" s="9" t="s">
        <v>5437</v>
      </c>
      <c r="C1991" s="9">
        <v>29002</v>
      </c>
      <c r="D1991" s="8" t="s">
        <v>5438</v>
      </c>
    </row>
    <row r="1992" spans="1:4" x14ac:dyDescent="0.25">
      <c r="A1992" s="8" t="s">
        <v>5439</v>
      </c>
      <c r="B1992" s="9" t="s">
        <v>5440</v>
      </c>
      <c r="C1992" s="9">
        <v>29000</v>
      </c>
      <c r="D1992" s="8" t="s">
        <v>5441</v>
      </c>
    </row>
    <row r="1993" spans="1:4" x14ac:dyDescent="0.25">
      <c r="A1993" s="8" t="s">
        <v>1119</v>
      </c>
      <c r="B1993" s="9" t="s">
        <v>5442</v>
      </c>
      <c r="C1993" s="9">
        <v>29000</v>
      </c>
      <c r="D1993" s="8" t="s">
        <v>5443</v>
      </c>
    </row>
    <row r="1994" spans="1:4" x14ac:dyDescent="0.25">
      <c r="A1994" s="8" t="s">
        <v>5444</v>
      </c>
      <c r="B1994" s="9" t="s">
        <v>5445</v>
      </c>
      <c r="C1994" s="9">
        <v>29000</v>
      </c>
      <c r="D1994" s="8" t="s">
        <v>5446</v>
      </c>
    </row>
    <row r="1995" spans="1:4" x14ac:dyDescent="0.25">
      <c r="A1995" s="8" t="s">
        <v>5447</v>
      </c>
      <c r="B1995" s="9" t="s">
        <v>5448</v>
      </c>
      <c r="C1995" s="9">
        <v>29000</v>
      </c>
      <c r="D1995" s="8" t="s">
        <v>5449</v>
      </c>
    </row>
    <row r="1996" spans="1:4" x14ac:dyDescent="0.25">
      <c r="A1996" s="8" t="s">
        <v>5450</v>
      </c>
      <c r="B1996" s="9" t="s">
        <v>5451</v>
      </c>
      <c r="C1996" s="9">
        <v>29000</v>
      </c>
      <c r="D1996" s="8" t="s">
        <v>5452</v>
      </c>
    </row>
    <row r="1997" spans="1:4" x14ac:dyDescent="0.25">
      <c r="A1997" s="8" t="s">
        <v>948</v>
      </c>
      <c r="B1997" s="9" t="s">
        <v>5453</v>
      </c>
      <c r="C1997" s="9">
        <v>29000</v>
      </c>
      <c r="D1997" s="8" t="s">
        <v>23</v>
      </c>
    </row>
    <row r="1998" spans="1:4" x14ac:dyDescent="0.25">
      <c r="A1998" s="8" t="s">
        <v>5454</v>
      </c>
      <c r="B1998" s="9" t="s">
        <v>5455</v>
      </c>
      <c r="C1998" s="9">
        <v>29000</v>
      </c>
      <c r="D1998" s="8" t="s">
        <v>5456</v>
      </c>
    </row>
    <row r="1999" spans="1:4" x14ac:dyDescent="0.25">
      <c r="A1999" s="8" t="s">
        <v>5457</v>
      </c>
      <c r="B1999" s="9" t="s">
        <v>5458</v>
      </c>
      <c r="C1999" s="9">
        <v>29000</v>
      </c>
      <c r="D1999" s="8" t="s">
        <v>23</v>
      </c>
    </row>
    <row r="2000" spans="1:4" x14ac:dyDescent="0.25">
      <c r="A2000" s="8" t="s">
        <v>72202</v>
      </c>
      <c r="B2000" s="8">
        <v>789898</v>
      </c>
      <c r="C2000" s="9">
        <v>88799879879</v>
      </c>
      <c r="D2000" s="6" t="s">
        <v>72203</v>
      </c>
    </row>
    <row r="2001" spans="1:4" x14ac:dyDescent="0.25">
      <c r="A2001" s="8" t="s">
        <v>5459</v>
      </c>
      <c r="B2001" s="9" t="s">
        <v>5460</v>
      </c>
      <c r="C2001" s="9">
        <v>29000</v>
      </c>
      <c r="D2001" s="8" t="s">
        <v>5461</v>
      </c>
    </row>
    <row r="2002" spans="1:4" x14ac:dyDescent="0.25">
      <c r="A2002" s="8" t="s">
        <v>5462</v>
      </c>
      <c r="B2002" s="9" t="s">
        <v>5463</v>
      </c>
      <c r="C2002" s="9">
        <v>29000</v>
      </c>
      <c r="D2002" s="8" t="s">
        <v>23</v>
      </c>
    </row>
    <row r="2003" spans="1:4" x14ac:dyDescent="0.25">
      <c r="A2003" s="8" t="s">
        <v>5464</v>
      </c>
      <c r="B2003" s="9" t="s">
        <v>5465</v>
      </c>
      <c r="C2003" s="9">
        <v>29000</v>
      </c>
      <c r="D2003" s="8" t="s">
        <v>23</v>
      </c>
    </row>
    <row r="2004" spans="1:4" x14ac:dyDescent="0.25">
      <c r="A2004" s="8" t="s">
        <v>5466</v>
      </c>
      <c r="B2004" s="9" t="s">
        <v>5467</v>
      </c>
      <c r="C2004" s="9">
        <v>29000</v>
      </c>
      <c r="D2004" s="8" t="s">
        <v>5468</v>
      </c>
    </row>
    <row r="2005" spans="1:4" x14ac:dyDescent="0.25">
      <c r="A2005" s="8" t="s">
        <v>5469</v>
      </c>
      <c r="B2005" s="9" t="s">
        <v>5470</v>
      </c>
      <c r="C2005" s="9">
        <v>29000</v>
      </c>
      <c r="D2005" s="8" t="s">
        <v>23</v>
      </c>
    </row>
    <row r="2006" spans="1:4" x14ac:dyDescent="0.25">
      <c r="A2006" s="8" t="s">
        <v>5471</v>
      </c>
      <c r="B2006" s="9" t="s">
        <v>5472</v>
      </c>
      <c r="C2006" s="9">
        <v>28900</v>
      </c>
      <c r="D2006" s="8" t="s">
        <v>5473</v>
      </c>
    </row>
    <row r="2007" spans="1:4" x14ac:dyDescent="0.25">
      <c r="A2007" s="8" t="s">
        <v>5474</v>
      </c>
      <c r="B2007" s="9" t="s">
        <v>5475</v>
      </c>
      <c r="C2007" s="9">
        <v>28800</v>
      </c>
      <c r="D2007" s="8" t="s">
        <v>23</v>
      </c>
    </row>
    <row r="2008" spans="1:4" x14ac:dyDescent="0.25">
      <c r="A2008" s="8" t="s">
        <v>5476</v>
      </c>
      <c r="B2008" s="9" t="s">
        <v>5477</v>
      </c>
      <c r="C2008" s="9">
        <v>28800</v>
      </c>
      <c r="D2008" s="8" t="s">
        <v>5478</v>
      </c>
    </row>
    <row r="2009" spans="1:4" x14ac:dyDescent="0.25">
      <c r="A2009" s="8" t="s">
        <v>5479</v>
      </c>
      <c r="B2009" s="9" t="s">
        <v>5480</v>
      </c>
      <c r="C2009" s="9">
        <v>28700</v>
      </c>
      <c r="D2009" s="8" t="s">
        <v>23</v>
      </c>
    </row>
    <row r="2010" spans="1:4" x14ac:dyDescent="0.25">
      <c r="A2010" s="8" t="s">
        <v>5481</v>
      </c>
      <c r="B2010" s="9" t="s">
        <v>5482</v>
      </c>
      <c r="C2010" s="9">
        <v>28700</v>
      </c>
      <c r="D2010" s="8" t="s">
        <v>5483</v>
      </c>
    </row>
    <row r="2011" spans="1:4" x14ac:dyDescent="0.25">
      <c r="A2011" s="8" t="s">
        <v>5484</v>
      </c>
      <c r="B2011" s="9" t="s">
        <v>5485</v>
      </c>
      <c r="C2011" s="9">
        <v>28700</v>
      </c>
      <c r="D2011" s="8" t="s">
        <v>5486</v>
      </c>
    </row>
    <row r="2012" spans="1:4" x14ac:dyDescent="0.25">
      <c r="A2012" s="8" t="s">
        <v>5487</v>
      </c>
      <c r="B2012" s="9" t="s">
        <v>5488</v>
      </c>
      <c r="C2012" s="9">
        <v>28700</v>
      </c>
      <c r="D2012" s="8" t="s">
        <v>5489</v>
      </c>
    </row>
    <row r="2013" spans="1:4" x14ac:dyDescent="0.25">
      <c r="A2013" s="8" t="s">
        <v>5490</v>
      </c>
      <c r="B2013" s="9" t="s">
        <v>5491</v>
      </c>
      <c r="C2013" s="9">
        <v>28700</v>
      </c>
      <c r="D2013" s="8" t="s">
        <v>5492</v>
      </c>
    </row>
    <row r="2014" spans="1:4" x14ac:dyDescent="0.25">
      <c r="A2014" s="8" t="s">
        <v>926</v>
      </c>
      <c r="B2014" s="9" t="s">
        <v>5493</v>
      </c>
      <c r="C2014" s="9">
        <v>28600</v>
      </c>
      <c r="D2014" s="8" t="s">
        <v>5494</v>
      </c>
    </row>
    <row r="2015" spans="1:4" x14ac:dyDescent="0.25">
      <c r="A2015" s="8" t="s">
        <v>5495</v>
      </c>
      <c r="B2015" s="9" t="s">
        <v>5496</v>
      </c>
      <c r="C2015" s="9">
        <v>28600</v>
      </c>
      <c r="D2015" s="8" t="s">
        <v>5497</v>
      </c>
    </row>
    <row r="2016" spans="1:4" x14ac:dyDescent="0.25">
      <c r="A2016" s="8" t="s">
        <v>5498</v>
      </c>
      <c r="B2016" s="9" t="s">
        <v>5499</v>
      </c>
      <c r="C2016" s="9">
        <v>28500</v>
      </c>
      <c r="D2016" s="8" t="s">
        <v>5500</v>
      </c>
    </row>
    <row r="2017" spans="1:4" x14ac:dyDescent="0.25">
      <c r="A2017" s="8" t="s">
        <v>5501</v>
      </c>
      <c r="B2017" s="9" t="s">
        <v>5502</v>
      </c>
      <c r="C2017" s="9">
        <v>28450</v>
      </c>
      <c r="D2017" s="8" t="s">
        <v>5503</v>
      </c>
    </row>
    <row r="2018" spans="1:4" x14ac:dyDescent="0.25">
      <c r="A2018" s="8" t="s">
        <v>5504</v>
      </c>
      <c r="B2018" s="9" t="s">
        <v>5505</v>
      </c>
      <c r="C2018" s="9">
        <v>28400</v>
      </c>
      <c r="D2018" s="8" t="s">
        <v>5506</v>
      </c>
    </row>
    <row r="2019" spans="1:4" x14ac:dyDescent="0.25">
      <c r="A2019" s="8" t="s">
        <v>5507</v>
      </c>
      <c r="B2019" s="9" t="s">
        <v>5508</v>
      </c>
      <c r="C2019" s="9">
        <v>28400</v>
      </c>
      <c r="D2019" s="8" t="s">
        <v>5509</v>
      </c>
    </row>
    <row r="2020" spans="1:4" x14ac:dyDescent="0.25">
      <c r="A2020" s="8" t="s">
        <v>5510</v>
      </c>
      <c r="B2020" s="9" t="s">
        <v>5511</v>
      </c>
      <c r="C2020" s="9">
        <v>28350</v>
      </c>
      <c r="D2020" s="8" t="s">
        <v>5512</v>
      </c>
    </row>
    <row r="2021" spans="1:4" x14ac:dyDescent="0.25">
      <c r="A2021" s="8" t="s">
        <v>5513</v>
      </c>
      <c r="B2021" s="9" t="s">
        <v>5514</v>
      </c>
      <c r="C2021" s="9">
        <v>28320</v>
      </c>
      <c r="D2021" s="8" t="s">
        <v>5515</v>
      </c>
    </row>
    <row r="2022" spans="1:4" x14ac:dyDescent="0.25">
      <c r="A2022" s="8" t="s">
        <v>5516</v>
      </c>
      <c r="B2022" s="9" t="s">
        <v>5517</v>
      </c>
      <c r="C2022" s="9">
        <v>28300</v>
      </c>
      <c r="D2022" s="8" t="s">
        <v>5518</v>
      </c>
    </row>
    <row r="2023" spans="1:4" x14ac:dyDescent="0.25">
      <c r="A2023" s="8" t="s">
        <v>5519</v>
      </c>
      <c r="B2023" s="9" t="s">
        <v>5520</v>
      </c>
      <c r="C2023" s="9">
        <v>28300</v>
      </c>
      <c r="D2023" s="8" t="s">
        <v>5521</v>
      </c>
    </row>
    <row r="2024" spans="1:4" x14ac:dyDescent="0.25">
      <c r="A2024" s="8" t="s">
        <v>5522</v>
      </c>
      <c r="B2024" s="9" t="s">
        <v>5523</v>
      </c>
      <c r="C2024" s="9">
        <v>28300</v>
      </c>
    </row>
    <row r="2025" spans="1:4" x14ac:dyDescent="0.25">
      <c r="A2025" s="8" t="s">
        <v>5524</v>
      </c>
      <c r="B2025" s="9" t="s">
        <v>5525</v>
      </c>
      <c r="C2025" s="9">
        <v>28300</v>
      </c>
      <c r="D2025" s="8" t="s">
        <v>5526</v>
      </c>
    </row>
    <row r="2026" spans="1:4" x14ac:dyDescent="0.25">
      <c r="A2026" s="8" t="s">
        <v>5527</v>
      </c>
      <c r="B2026" s="9" t="s">
        <v>5528</v>
      </c>
      <c r="C2026" s="9">
        <v>28300</v>
      </c>
      <c r="D2026" s="8" t="s">
        <v>23</v>
      </c>
    </row>
    <row r="2027" spans="1:4" x14ac:dyDescent="0.25">
      <c r="A2027" s="8" t="s">
        <v>5529</v>
      </c>
      <c r="B2027" s="9" t="s">
        <v>5530</v>
      </c>
      <c r="C2027" s="9">
        <v>28210</v>
      </c>
      <c r="D2027" s="8" t="s">
        <v>5531</v>
      </c>
    </row>
    <row r="2028" spans="1:4" x14ac:dyDescent="0.25">
      <c r="A2028" s="8" t="s">
        <v>5532</v>
      </c>
      <c r="B2028" s="9" t="s">
        <v>5533</v>
      </c>
      <c r="C2028" s="9">
        <v>28200</v>
      </c>
      <c r="D2028" s="8" t="s">
        <v>23</v>
      </c>
    </row>
    <row r="2029" spans="1:4" x14ac:dyDescent="0.25">
      <c r="A2029" s="8" t="s">
        <v>5534</v>
      </c>
      <c r="B2029" s="9" t="s">
        <v>5535</v>
      </c>
      <c r="C2029" s="9">
        <v>28200</v>
      </c>
      <c r="D2029" s="8" t="s">
        <v>5536</v>
      </c>
    </row>
    <row r="2030" spans="1:4" x14ac:dyDescent="0.25">
      <c r="A2030" s="8" t="s">
        <v>5537</v>
      </c>
      <c r="B2030" s="9" t="s">
        <v>5538</v>
      </c>
      <c r="C2030" s="9">
        <v>28200</v>
      </c>
      <c r="D2030" s="8" t="s">
        <v>23</v>
      </c>
    </row>
    <row r="2031" spans="1:4" x14ac:dyDescent="0.25">
      <c r="A2031" s="8" t="s">
        <v>5539</v>
      </c>
      <c r="B2031" s="9" t="s">
        <v>5540</v>
      </c>
      <c r="C2031" s="9">
        <v>28200</v>
      </c>
      <c r="D2031" s="8" t="s">
        <v>1068</v>
      </c>
    </row>
    <row r="2032" spans="1:4" x14ac:dyDescent="0.25">
      <c r="A2032" s="8" t="s">
        <v>5541</v>
      </c>
      <c r="B2032" s="9" t="s">
        <v>5542</v>
      </c>
      <c r="C2032" s="9">
        <v>28100</v>
      </c>
      <c r="D2032" s="8" t="s">
        <v>23</v>
      </c>
    </row>
    <row r="2033" spans="1:4" x14ac:dyDescent="0.25">
      <c r="A2033" s="8" t="s">
        <v>5543</v>
      </c>
      <c r="B2033" s="9" t="s">
        <v>5544</v>
      </c>
      <c r="C2033" s="9">
        <v>28100</v>
      </c>
      <c r="D2033" s="8" t="s">
        <v>5545</v>
      </c>
    </row>
    <row r="2034" spans="1:4" x14ac:dyDescent="0.25">
      <c r="A2034" s="8" t="s">
        <v>5546</v>
      </c>
      <c r="B2034" s="9" t="s">
        <v>5547</v>
      </c>
      <c r="C2034" s="9">
        <v>28100</v>
      </c>
      <c r="D2034" s="8" t="s">
        <v>5548</v>
      </c>
    </row>
    <row r="2035" spans="1:4" x14ac:dyDescent="0.25">
      <c r="A2035" s="8" t="s">
        <v>5549</v>
      </c>
      <c r="B2035" s="9" t="s">
        <v>5550</v>
      </c>
      <c r="C2035" s="9">
        <v>28100</v>
      </c>
      <c r="D2035" s="8" t="s">
        <v>5551</v>
      </c>
    </row>
    <row r="2036" spans="1:4" x14ac:dyDescent="0.25">
      <c r="A2036" s="8" t="s">
        <v>5552</v>
      </c>
      <c r="B2036" s="9" t="s">
        <v>5553</v>
      </c>
      <c r="C2036" s="9">
        <v>28000</v>
      </c>
      <c r="D2036" s="8" t="s">
        <v>5554</v>
      </c>
    </row>
    <row r="2037" spans="1:4" x14ac:dyDescent="0.25">
      <c r="A2037" s="8" t="s">
        <v>5555</v>
      </c>
      <c r="B2037" s="9" t="s">
        <v>5556</v>
      </c>
      <c r="C2037" s="9">
        <v>28000</v>
      </c>
      <c r="D2037" s="8" t="s">
        <v>23</v>
      </c>
    </row>
    <row r="2038" spans="1:4" x14ac:dyDescent="0.25">
      <c r="A2038" s="8" t="s">
        <v>5557</v>
      </c>
      <c r="B2038" s="9" t="s">
        <v>5558</v>
      </c>
      <c r="C2038" s="9">
        <v>28000</v>
      </c>
      <c r="D2038" s="8" t="s">
        <v>23</v>
      </c>
    </row>
    <row r="2039" spans="1:4" x14ac:dyDescent="0.25">
      <c r="A2039" s="8" t="s">
        <v>5559</v>
      </c>
      <c r="B2039" s="9" t="s">
        <v>5560</v>
      </c>
      <c r="C2039" s="9">
        <v>28000</v>
      </c>
      <c r="D2039" s="8" t="s">
        <v>5561</v>
      </c>
    </row>
    <row r="2040" spans="1:4" x14ac:dyDescent="0.25">
      <c r="A2040" s="8" t="s">
        <v>5562</v>
      </c>
      <c r="B2040" s="9" t="s">
        <v>5563</v>
      </c>
      <c r="C2040" s="9">
        <v>28000</v>
      </c>
      <c r="D2040" s="8" t="s">
        <v>5564</v>
      </c>
    </row>
    <row r="2041" spans="1:4" x14ac:dyDescent="0.25">
      <c r="A2041" s="8" t="s">
        <v>1018</v>
      </c>
      <c r="B2041" s="9" t="s">
        <v>5565</v>
      </c>
      <c r="C2041" s="9">
        <v>28000</v>
      </c>
      <c r="D2041" s="8" t="s">
        <v>5566</v>
      </c>
    </row>
    <row r="2042" spans="1:4" x14ac:dyDescent="0.25">
      <c r="A2042" s="8" t="s">
        <v>5567</v>
      </c>
      <c r="B2042" s="9" t="s">
        <v>5568</v>
      </c>
      <c r="C2042" s="9">
        <v>28000</v>
      </c>
      <c r="D2042" s="8" t="s">
        <v>23</v>
      </c>
    </row>
    <row r="2043" spans="1:4" x14ac:dyDescent="0.25">
      <c r="A2043" s="8" t="s">
        <v>5569</v>
      </c>
      <c r="B2043" s="9" t="s">
        <v>5570</v>
      </c>
      <c r="C2043" s="9">
        <v>28000</v>
      </c>
      <c r="D2043" s="8" t="s">
        <v>5571</v>
      </c>
    </row>
    <row r="2044" spans="1:4" x14ac:dyDescent="0.25">
      <c r="A2044" s="8" t="s">
        <v>5572</v>
      </c>
      <c r="B2044" s="9" t="s">
        <v>5573</v>
      </c>
      <c r="C2044" s="9">
        <v>28000</v>
      </c>
      <c r="D2044" s="8" t="s">
        <v>5574</v>
      </c>
    </row>
    <row r="2045" spans="1:4" x14ac:dyDescent="0.25">
      <c r="A2045" s="8" t="s">
        <v>5575</v>
      </c>
      <c r="B2045" s="9" t="s">
        <v>5576</v>
      </c>
      <c r="C2045" s="9">
        <v>28000</v>
      </c>
      <c r="D2045" s="8" t="s">
        <v>5577</v>
      </c>
    </row>
    <row r="2046" spans="1:4" x14ac:dyDescent="0.25">
      <c r="A2046" s="8" t="s">
        <v>5578</v>
      </c>
      <c r="B2046" s="9" t="s">
        <v>5579</v>
      </c>
      <c r="C2046" s="9">
        <v>28000</v>
      </c>
      <c r="D2046" s="8" t="s">
        <v>23</v>
      </c>
    </row>
    <row r="2047" spans="1:4" x14ac:dyDescent="0.25">
      <c r="A2047" s="8" t="s">
        <v>5580</v>
      </c>
      <c r="B2047" s="9" t="s">
        <v>5581</v>
      </c>
      <c r="C2047" s="9">
        <v>27932</v>
      </c>
      <c r="D2047" s="8" t="s">
        <v>5582</v>
      </c>
    </row>
    <row r="2048" spans="1:4" x14ac:dyDescent="0.25">
      <c r="A2048" s="8" t="s">
        <v>179</v>
      </c>
      <c r="B2048" s="9" t="s">
        <v>5583</v>
      </c>
      <c r="C2048" s="9">
        <v>27900</v>
      </c>
      <c r="D2048" s="8" t="s">
        <v>5584</v>
      </c>
    </row>
    <row r="2049" spans="1:4" x14ac:dyDescent="0.25">
      <c r="A2049" s="8" t="s">
        <v>5585</v>
      </c>
      <c r="B2049" s="9" t="s">
        <v>5586</v>
      </c>
      <c r="C2049" s="9">
        <v>27900</v>
      </c>
      <c r="D2049" s="8" t="s">
        <v>23</v>
      </c>
    </row>
    <row r="2050" spans="1:4" x14ac:dyDescent="0.25">
      <c r="A2050" s="8" t="s">
        <v>5587</v>
      </c>
      <c r="B2050" s="9" t="s">
        <v>5588</v>
      </c>
      <c r="C2050" s="9">
        <v>27900</v>
      </c>
      <c r="D2050" s="8" t="s">
        <v>5589</v>
      </c>
    </row>
    <row r="2051" spans="1:4" x14ac:dyDescent="0.25">
      <c r="A2051" s="8" t="s">
        <v>5590</v>
      </c>
      <c r="B2051" s="9" t="s">
        <v>5591</v>
      </c>
      <c r="C2051" s="9">
        <v>27900</v>
      </c>
      <c r="D2051" s="8" t="s">
        <v>5592</v>
      </c>
    </row>
    <row r="2052" spans="1:4" x14ac:dyDescent="0.25">
      <c r="A2052" s="8" t="s">
        <v>5593</v>
      </c>
      <c r="B2052" s="9" t="s">
        <v>5594</v>
      </c>
      <c r="C2052" s="9">
        <v>27900</v>
      </c>
      <c r="D2052" s="8" t="s">
        <v>5595</v>
      </c>
    </row>
    <row r="2053" spans="1:4" x14ac:dyDescent="0.25">
      <c r="A2053" s="8" t="s">
        <v>5596</v>
      </c>
      <c r="B2053" s="9" t="s">
        <v>5597</v>
      </c>
      <c r="C2053" s="9">
        <v>27900</v>
      </c>
      <c r="D2053" s="8" t="s">
        <v>5598</v>
      </c>
    </row>
    <row r="2054" spans="1:4" x14ac:dyDescent="0.25">
      <c r="A2054" s="8" t="s">
        <v>5599</v>
      </c>
      <c r="B2054" s="9" t="s">
        <v>5600</v>
      </c>
      <c r="C2054" s="9">
        <v>27867</v>
      </c>
      <c r="D2054" s="8" t="s">
        <v>23</v>
      </c>
    </row>
    <row r="2055" spans="1:4" x14ac:dyDescent="0.25">
      <c r="A2055" s="8" t="s">
        <v>5601</v>
      </c>
      <c r="B2055" s="9" t="s">
        <v>5602</v>
      </c>
      <c r="C2055" s="9">
        <v>27800</v>
      </c>
      <c r="D2055" s="8" t="s">
        <v>23</v>
      </c>
    </row>
    <row r="2056" spans="1:4" x14ac:dyDescent="0.25">
      <c r="A2056" s="8" t="s">
        <v>5603</v>
      </c>
      <c r="B2056" s="9" t="s">
        <v>5604</v>
      </c>
      <c r="C2056" s="9">
        <v>27800</v>
      </c>
      <c r="D2056" s="8" t="s">
        <v>5605</v>
      </c>
    </row>
    <row r="2057" spans="1:4" x14ac:dyDescent="0.25">
      <c r="A2057" s="8" t="s">
        <v>5606</v>
      </c>
      <c r="B2057" s="9" t="s">
        <v>5607</v>
      </c>
      <c r="C2057" s="9">
        <v>27714</v>
      </c>
      <c r="D2057" s="8" t="s">
        <v>5608</v>
      </c>
    </row>
    <row r="2058" spans="1:4" x14ac:dyDescent="0.25">
      <c r="A2058" s="8" t="s">
        <v>5609</v>
      </c>
      <c r="B2058" s="9" t="s">
        <v>5610</v>
      </c>
      <c r="C2058" s="9">
        <v>27700</v>
      </c>
      <c r="D2058" s="8" t="s">
        <v>23</v>
      </c>
    </row>
    <row r="2059" spans="1:4" x14ac:dyDescent="0.25">
      <c r="A2059" s="8" t="s">
        <v>5611</v>
      </c>
      <c r="B2059" s="9" t="s">
        <v>5612</v>
      </c>
      <c r="C2059" s="9">
        <v>27700</v>
      </c>
      <c r="D2059" s="8" t="s">
        <v>5613</v>
      </c>
    </row>
    <row r="2060" spans="1:4" x14ac:dyDescent="0.25">
      <c r="A2060" s="8" t="s">
        <v>5614</v>
      </c>
      <c r="B2060" s="9" t="s">
        <v>5615</v>
      </c>
      <c r="C2060" s="9">
        <v>27700</v>
      </c>
      <c r="D2060" s="8" t="s">
        <v>23</v>
      </c>
    </row>
    <row r="2061" spans="1:4" x14ac:dyDescent="0.25">
      <c r="A2061" s="8" t="s">
        <v>5616</v>
      </c>
      <c r="B2061" s="9" t="s">
        <v>5617</v>
      </c>
      <c r="C2061" s="9">
        <v>27600</v>
      </c>
      <c r="D2061" s="8" t="s">
        <v>5618</v>
      </c>
    </row>
    <row r="2062" spans="1:4" x14ac:dyDescent="0.25">
      <c r="A2062" s="8" t="s">
        <v>5619</v>
      </c>
      <c r="B2062" s="9" t="s">
        <v>5620</v>
      </c>
      <c r="C2062" s="9">
        <v>27600</v>
      </c>
      <c r="D2062" s="8" t="s">
        <v>5621</v>
      </c>
    </row>
    <row r="2063" spans="1:4" x14ac:dyDescent="0.25">
      <c r="A2063" s="8" t="s">
        <v>5622</v>
      </c>
      <c r="B2063" s="9" t="s">
        <v>5623</v>
      </c>
      <c r="C2063" s="9">
        <v>27600</v>
      </c>
      <c r="D2063" s="8" t="s">
        <v>5624</v>
      </c>
    </row>
    <row r="2064" spans="1:4" x14ac:dyDescent="0.25">
      <c r="A2064" s="8" t="s">
        <v>5625</v>
      </c>
      <c r="B2064" s="9" t="s">
        <v>5626</v>
      </c>
      <c r="C2064" s="9">
        <v>27600</v>
      </c>
      <c r="D2064" s="8" t="s">
        <v>5627</v>
      </c>
    </row>
    <row r="2065" spans="1:4" x14ac:dyDescent="0.25">
      <c r="A2065" s="8" t="s">
        <v>5628</v>
      </c>
      <c r="B2065" s="9" t="s">
        <v>5629</v>
      </c>
      <c r="C2065" s="9">
        <v>27500</v>
      </c>
      <c r="D2065" s="8" t="s">
        <v>5630</v>
      </c>
    </row>
    <row r="2066" spans="1:4" x14ac:dyDescent="0.25">
      <c r="A2066" s="8" t="s">
        <v>5631</v>
      </c>
      <c r="B2066" s="9" t="s">
        <v>5632</v>
      </c>
      <c r="C2066" s="9">
        <v>27500</v>
      </c>
      <c r="D2066" s="8" t="s">
        <v>5633</v>
      </c>
    </row>
    <row r="2067" spans="1:4" x14ac:dyDescent="0.25">
      <c r="A2067" s="8" t="s">
        <v>5634</v>
      </c>
      <c r="B2067" s="9" t="s">
        <v>5635</v>
      </c>
      <c r="C2067" s="9">
        <v>27500</v>
      </c>
      <c r="D2067" s="8" t="s">
        <v>5636</v>
      </c>
    </row>
    <row r="2068" spans="1:4" x14ac:dyDescent="0.25">
      <c r="A2068" s="8" t="s">
        <v>4413</v>
      </c>
      <c r="B2068" s="9" t="s">
        <v>5637</v>
      </c>
      <c r="C2068" s="9">
        <v>27450</v>
      </c>
      <c r="D2068" s="8" t="s">
        <v>5638</v>
      </c>
    </row>
    <row r="2069" spans="1:4" x14ac:dyDescent="0.25">
      <c r="A2069" s="8" t="s">
        <v>5639</v>
      </c>
      <c r="B2069" s="9" t="s">
        <v>5640</v>
      </c>
      <c r="C2069" s="9">
        <v>27438</v>
      </c>
      <c r="D2069" s="8" t="s">
        <v>5641</v>
      </c>
    </row>
    <row r="2070" spans="1:4" x14ac:dyDescent="0.25">
      <c r="A2070" s="8" t="s">
        <v>5642</v>
      </c>
      <c r="B2070" s="9" t="s">
        <v>5643</v>
      </c>
      <c r="C2070" s="9">
        <v>27410</v>
      </c>
      <c r="D2070" s="8" t="s">
        <v>23</v>
      </c>
    </row>
    <row r="2071" spans="1:4" x14ac:dyDescent="0.25">
      <c r="A2071" s="8" t="s">
        <v>5644</v>
      </c>
      <c r="B2071" s="9" t="s">
        <v>5645</v>
      </c>
      <c r="C2071" s="9">
        <v>27400</v>
      </c>
      <c r="D2071" s="8" t="s">
        <v>5646</v>
      </c>
    </row>
    <row r="2072" spans="1:4" x14ac:dyDescent="0.25">
      <c r="A2072" s="8" t="s">
        <v>5647</v>
      </c>
      <c r="B2072" s="9" t="s">
        <v>5648</v>
      </c>
      <c r="C2072" s="9">
        <v>27400</v>
      </c>
      <c r="D2072" s="8" t="s">
        <v>5649</v>
      </c>
    </row>
    <row r="2073" spans="1:4" x14ac:dyDescent="0.25">
      <c r="A2073" s="8" t="s">
        <v>5650</v>
      </c>
      <c r="B2073" s="9" t="s">
        <v>5651</v>
      </c>
      <c r="C2073" s="9">
        <v>27400</v>
      </c>
      <c r="D2073" s="8" t="s">
        <v>5652</v>
      </c>
    </row>
    <row r="2074" spans="1:4" x14ac:dyDescent="0.25">
      <c r="A2074" s="8" t="s">
        <v>5653</v>
      </c>
      <c r="B2074" s="9" t="s">
        <v>5654</v>
      </c>
      <c r="C2074" s="9">
        <v>27400</v>
      </c>
      <c r="D2074" s="8" t="s">
        <v>1068</v>
      </c>
    </row>
    <row r="2075" spans="1:4" x14ac:dyDescent="0.25">
      <c r="A2075" s="8" t="s">
        <v>932</v>
      </c>
      <c r="B2075" s="9" t="s">
        <v>5655</v>
      </c>
      <c r="C2075" s="9">
        <v>27400</v>
      </c>
      <c r="D2075" s="8" t="s">
        <v>5656</v>
      </c>
    </row>
    <row r="2076" spans="1:4" x14ac:dyDescent="0.25">
      <c r="A2076" s="8" t="s">
        <v>5657</v>
      </c>
      <c r="B2076" s="9" t="s">
        <v>5658</v>
      </c>
      <c r="C2076" s="9">
        <v>27300</v>
      </c>
      <c r="D2076" s="8" t="s">
        <v>5659</v>
      </c>
    </row>
    <row r="2077" spans="1:4" x14ac:dyDescent="0.25">
      <c r="A2077" s="8" t="s">
        <v>5274</v>
      </c>
      <c r="B2077" s="9" t="s">
        <v>5660</v>
      </c>
      <c r="C2077" s="9">
        <v>27300</v>
      </c>
      <c r="D2077" s="8" t="s">
        <v>5661</v>
      </c>
    </row>
    <row r="2078" spans="1:4" x14ac:dyDescent="0.25">
      <c r="A2078" s="8" t="s">
        <v>5662</v>
      </c>
      <c r="B2078" s="9" t="s">
        <v>5663</v>
      </c>
      <c r="C2078" s="9">
        <v>27225</v>
      </c>
      <c r="D2078" s="8" t="s">
        <v>23</v>
      </c>
    </row>
    <row r="2079" spans="1:4" x14ac:dyDescent="0.25">
      <c r="A2079" s="8" t="s">
        <v>5664</v>
      </c>
      <c r="B2079" s="9" t="s">
        <v>5665</v>
      </c>
      <c r="C2079" s="9">
        <v>27200</v>
      </c>
      <c r="D2079" s="8" t="s">
        <v>5666</v>
      </c>
    </row>
    <row r="2080" spans="1:4" x14ac:dyDescent="0.25">
      <c r="A2080" s="8" t="s">
        <v>5667</v>
      </c>
      <c r="B2080" s="9" t="s">
        <v>5668</v>
      </c>
      <c r="C2080" s="9">
        <v>27200</v>
      </c>
      <c r="D2080" s="8" t="s">
        <v>5669</v>
      </c>
    </row>
    <row r="2081" spans="1:4" x14ac:dyDescent="0.25">
      <c r="A2081" s="8" t="s">
        <v>5670</v>
      </c>
      <c r="B2081" s="9" t="s">
        <v>5671</v>
      </c>
      <c r="C2081" s="9">
        <v>27100</v>
      </c>
      <c r="D2081" s="8" t="s">
        <v>5672</v>
      </c>
    </row>
    <row r="2082" spans="1:4" x14ac:dyDescent="0.25">
      <c r="A2082" s="8" t="s">
        <v>5673</v>
      </c>
      <c r="B2082" s="9" t="s">
        <v>5674</v>
      </c>
      <c r="C2082" s="9">
        <v>27100</v>
      </c>
      <c r="D2082" s="8" t="s">
        <v>5675</v>
      </c>
    </row>
    <row r="2083" spans="1:4" x14ac:dyDescent="0.25">
      <c r="A2083" s="8" t="s">
        <v>3464</v>
      </c>
      <c r="B2083" s="9" t="s">
        <v>5676</v>
      </c>
      <c r="C2083" s="9">
        <v>27100</v>
      </c>
      <c r="D2083" s="8" t="s">
        <v>5677</v>
      </c>
    </row>
    <row r="2084" spans="1:4" x14ac:dyDescent="0.25">
      <c r="A2084" s="8" t="s">
        <v>5678</v>
      </c>
      <c r="B2084" s="9" t="s">
        <v>5679</v>
      </c>
      <c r="C2084" s="9">
        <v>27000</v>
      </c>
      <c r="D2084" s="8" t="s">
        <v>23</v>
      </c>
    </row>
    <row r="2085" spans="1:4" x14ac:dyDescent="0.25">
      <c r="A2085" s="8" t="s">
        <v>5680</v>
      </c>
      <c r="B2085" s="9" t="s">
        <v>5681</v>
      </c>
      <c r="C2085" s="9">
        <v>27000</v>
      </c>
      <c r="D2085" s="8" t="s">
        <v>5682</v>
      </c>
    </row>
    <row r="2086" spans="1:4" x14ac:dyDescent="0.25">
      <c r="A2086" s="8" t="s">
        <v>5683</v>
      </c>
      <c r="B2086" s="9" t="s">
        <v>5684</v>
      </c>
      <c r="C2086" s="9">
        <v>27000</v>
      </c>
      <c r="D2086" s="8" t="s">
        <v>5685</v>
      </c>
    </row>
    <row r="2087" spans="1:4" x14ac:dyDescent="0.25">
      <c r="A2087" s="8" t="s">
        <v>5686</v>
      </c>
      <c r="B2087" s="9" t="s">
        <v>5687</v>
      </c>
      <c r="C2087" s="9">
        <v>27000</v>
      </c>
      <c r="D2087" s="8" t="s">
        <v>23</v>
      </c>
    </row>
    <row r="2088" spans="1:4" x14ac:dyDescent="0.25">
      <c r="A2088" s="8" t="s">
        <v>5688</v>
      </c>
      <c r="B2088" s="9" t="s">
        <v>5689</v>
      </c>
      <c r="C2088" s="9">
        <v>27000</v>
      </c>
      <c r="D2088" s="8" t="s">
        <v>5690</v>
      </c>
    </row>
    <row r="2089" spans="1:4" x14ac:dyDescent="0.25">
      <c r="A2089" s="8" t="s">
        <v>5691</v>
      </c>
      <c r="B2089" s="9" t="s">
        <v>5692</v>
      </c>
      <c r="C2089" s="9">
        <v>27000</v>
      </c>
      <c r="D2089" s="8" t="s">
        <v>5693</v>
      </c>
    </row>
    <row r="2090" spans="1:4" x14ac:dyDescent="0.25">
      <c r="A2090" s="8" t="s">
        <v>5694</v>
      </c>
      <c r="B2090" s="9" t="s">
        <v>5695</v>
      </c>
      <c r="C2090" s="9">
        <v>27000</v>
      </c>
      <c r="D2090" s="8" t="s">
        <v>5696</v>
      </c>
    </row>
    <row r="2091" spans="1:4" x14ac:dyDescent="0.25">
      <c r="A2091" s="8" t="s">
        <v>5697</v>
      </c>
      <c r="B2091" s="9" t="s">
        <v>5698</v>
      </c>
      <c r="C2091" s="9">
        <v>27000</v>
      </c>
      <c r="D2091" s="8" t="s">
        <v>5699</v>
      </c>
    </row>
    <row r="2092" spans="1:4" x14ac:dyDescent="0.25">
      <c r="A2092" s="8" t="s">
        <v>5700</v>
      </c>
      <c r="B2092" s="9" t="s">
        <v>5701</v>
      </c>
      <c r="C2092" s="9">
        <v>27000</v>
      </c>
      <c r="D2092" s="8" t="s">
        <v>5702</v>
      </c>
    </row>
    <row r="2093" spans="1:4" x14ac:dyDescent="0.25">
      <c r="A2093" s="8" t="s">
        <v>5703</v>
      </c>
      <c r="B2093" s="9" t="s">
        <v>5704</v>
      </c>
      <c r="C2093" s="9">
        <v>27000</v>
      </c>
      <c r="D2093" s="8" t="s">
        <v>5705</v>
      </c>
    </row>
    <row r="2094" spans="1:4" x14ac:dyDescent="0.25">
      <c r="A2094" s="8" t="s">
        <v>5706</v>
      </c>
      <c r="B2094" s="9" t="s">
        <v>5707</v>
      </c>
      <c r="C2094" s="9">
        <v>27000</v>
      </c>
      <c r="D2094" s="8" t="s">
        <v>5708</v>
      </c>
    </row>
    <row r="2095" spans="1:4" x14ac:dyDescent="0.25">
      <c r="A2095" s="8" t="s">
        <v>5709</v>
      </c>
      <c r="B2095" s="9" t="s">
        <v>5710</v>
      </c>
      <c r="C2095" s="9">
        <v>26900</v>
      </c>
      <c r="D2095" s="8" t="s">
        <v>5711</v>
      </c>
    </row>
    <row r="2096" spans="1:4" x14ac:dyDescent="0.25">
      <c r="A2096" s="8" t="s">
        <v>5712</v>
      </c>
      <c r="B2096" s="9" t="s">
        <v>5713</v>
      </c>
      <c r="C2096" s="9">
        <v>26900</v>
      </c>
      <c r="D2096" s="8" t="s">
        <v>5714</v>
      </c>
    </row>
    <row r="2097" spans="1:4" x14ac:dyDescent="0.25">
      <c r="A2097" s="8" t="s">
        <v>5715</v>
      </c>
      <c r="B2097" s="9" t="s">
        <v>5716</v>
      </c>
      <c r="C2097" s="9">
        <v>26800</v>
      </c>
      <c r="D2097" s="8" t="s">
        <v>5717</v>
      </c>
    </row>
    <row r="2098" spans="1:4" x14ac:dyDescent="0.25">
      <c r="A2098" s="8" t="s">
        <v>5718</v>
      </c>
      <c r="B2098" s="9" t="s">
        <v>5719</v>
      </c>
      <c r="C2098" s="9">
        <v>26800</v>
      </c>
      <c r="D2098" s="8" t="s">
        <v>5720</v>
      </c>
    </row>
    <row r="2099" spans="1:4" x14ac:dyDescent="0.25">
      <c r="A2099" s="8" t="s">
        <v>5721</v>
      </c>
      <c r="B2099" s="9" t="s">
        <v>5722</v>
      </c>
      <c r="C2099" s="9">
        <v>26700</v>
      </c>
      <c r="D2099" s="8" t="s">
        <v>23</v>
      </c>
    </row>
    <row r="2100" spans="1:4" x14ac:dyDescent="0.25">
      <c r="A2100" s="8" t="s">
        <v>5723</v>
      </c>
      <c r="B2100" s="9" t="s">
        <v>5724</v>
      </c>
      <c r="C2100" s="9">
        <v>26700</v>
      </c>
      <c r="D2100" s="8" t="s">
        <v>5725</v>
      </c>
    </row>
    <row r="2101" spans="1:4" x14ac:dyDescent="0.25">
      <c r="A2101" s="8" t="s">
        <v>5567</v>
      </c>
      <c r="B2101" s="9" t="s">
        <v>5726</v>
      </c>
      <c r="C2101" s="9">
        <v>26700</v>
      </c>
      <c r="D2101" s="8" t="s">
        <v>5727</v>
      </c>
    </row>
    <row r="2102" spans="1:4" x14ac:dyDescent="0.25">
      <c r="A2102" s="8" t="s">
        <v>5728</v>
      </c>
      <c r="B2102" s="9" t="s">
        <v>5729</v>
      </c>
      <c r="C2102" s="9">
        <v>26600</v>
      </c>
      <c r="D2102" s="8" t="s">
        <v>23</v>
      </c>
    </row>
    <row r="2103" spans="1:4" x14ac:dyDescent="0.25">
      <c r="A2103" s="8" t="s">
        <v>5730</v>
      </c>
      <c r="B2103" s="9" t="s">
        <v>5731</v>
      </c>
      <c r="C2103" s="9">
        <v>26600</v>
      </c>
      <c r="D2103" s="8" t="s">
        <v>5732</v>
      </c>
    </row>
    <row r="2104" spans="1:4" x14ac:dyDescent="0.25">
      <c r="A2104" s="8" t="s">
        <v>5733</v>
      </c>
      <c r="B2104" s="9" t="s">
        <v>5734</v>
      </c>
      <c r="C2104" s="9">
        <v>26600</v>
      </c>
      <c r="D2104" s="8" t="s">
        <v>5735</v>
      </c>
    </row>
    <row r="2105" spans="1:4" x14ac:dyDescent="0.25">
      <c r="A2105" s="8" t="s">
        <v>5736</v>
      </c>
      <c r="B2105" s="9" t="s">
        <v>5737</v>
      </c>
      <c r="C2105" s="9">
        <v>26600</v>
      </c>
      <c r="D2105" s="8" t="s">
        <v>23</v>
      </c>
    </row>
    <row r="2106" spans="1:4" x14ac:dyDescent="0.25">
      <c r="A2106" s="8" t="s">
        <v>5738</v>
      </c>
      <c r="B2106" s="9" t="s">
        <v>5739</v>
      </c>
      <c r="C2106" s="9">
        <v>26500</v>
      </c>
      <c r="D2106" s="8" t="s">
        <v>5740</v>
      </c>
    </row>
    <row r="2107" spans="1:4" x14ac:dyDescent="0.25">
      <c r="A2107" s="8" t="s">
        <v>5741</v>
      </c>
      <c r="B2107" s="9" t="s">
        <v>5742</v>
      </c>
      <c r="C2107" s="9">
        <v>26500</v>
      </c>
      <c r="D2107" s="8" t="s">
        <v>5743</v>
      </c>
    </row>
    <row r="2108" spans="1:4" x14ac:dyDescent="0.25">
      <c r="A2108" s="8" t="s">
        <v>4926</v>
      </c>
      <c r="B2108" s="9" t="s">
        <v>5744</v>
      </c>
      <c r="C2108" s="9">
        <v>26500</v>
      </c>
      <c r="D2108" s="8" t="s">
        <v>5745</v>
      </c>
    </row>
    <row r="2109" spans="1:4" x14ac:dyDescent="0.25">
      <c r="A2109" s="8" t="s">
        <v>5746</v>
      </c>
      <c r="B2109" s="9" t="s">
        <v>5747</v>
      </c>
      <c r="C2109" s="9">
        <v>26500</v>
      </c>
      <c r="D2109" s="8" t="s">
        <v>5748</v>
      </c>
    </row>
    <row r="2110" spans="1:4" x14ac:dyDescent="0.25">
      <c r="A2110" s="8" t="s">
        <v>5749</v>
      </c>
      <c r="B2110" s="9" t="s">
        <v>5750</v>
      </c>
      <c r="C2110" s="9">
        <v>26500</v>
      </c>
      <c r="D2110" s="8" t="s">
        <v>5751</v>
      </c>
    </row>
    <row r="2111" spans="1:4" x14ac:dyDescent="0.25">
      <c r="A2111" s="8" t="s">
        <v>5752</v>
      </c>
      <c r="B2111" s="9" t="s">
        <v>5753</v>
      </c>
      <c r="C2111" s="9">
        <v>26400</v>
      </c>
      <c r="D2111" s="8" t="s">
        <v>5754</v>
      </c>
    </row>
    <row r="2112" spans="1:4" x14ac:dyDescent="0.25">
      <c r="A2112" s="8" t="s">
        <v>5755</v>
      </c>
      <c r="B2112" s="9" t="s">
        <v>5756</v>
      </c>
      <c r="C2112" s="9">
        <v>26400</v>
      </c>
      <c r="D2112" s="8" t="s">
        <v>5757</v>
      </c>
    </row>
    <row r="2113" spans="1:4" x14ac:dyDescent="0.25">
      <c r="A2113" s="8" t="s">
        <v>5758</v>
      </c>
      <c r="B2113" s="9" t="s">
        <v>5759</v>
      </c>
      <c r="C2113" s="9">
        <v>26400</v>
      </c>
      <c r="D2113" s="8" t="s">
        <v>5760</v>
      </c>
    </row>
    <row r="2114" spans="1:4" x14ac:dyDescent="0.25">
      <c r="A2114" s="8" t="s">
        <v>5761</v>
      </c>
      <c r="B2114" s="9" t="s">
        <v>5762</v>
      </c>
      <c r="C2114" s="9">
        <v>26340</v>
      </c>
      <c r="D2114" s="8" t="s">
        <v>5763</v>
      </c>
    </row>
    <row r="2115" spans="1:4" x14ac:dyDescent="0.25">
      <c r="A2115" s="8" t="s">
        <v>5764</v>
      </c>
      <c r="B2115" s="9" t="s">
        <v>5765</v>
      </c>
      <c r="C2115" s="9">
        <v>26300</v>
      </c>
      <c r="D2115" s="8" t="s">
        <v>5766</v>
      </c>
    </row>
    <row r="2116" spans="1:4" x14ac:dyDescent="0.25">
      <c r="A2116" s="8" t="s">
        <v>5767</v>
      </c>
      <c r="B2116" s="9" t="s">
        <v>5768</v>
      </c>
      <c r="C2116" s="9">
        <v>26200</v>
      </c>
      <c r="D2116" s="8" t="s">
        <v>5769</v>
      </c>
    </row>
    <row r="2117" spans="1:4" x14ac:dyDescent="0.25">
      <c r="A2117" s="8" t="s">
        <v>5770</v>
      </c>
      <c r="B2117" s="9" t="s">
        <v>5771</v>
      </c>
      <c r="C2117" s="9">
        <v>26200</v>
      </c>
      <c r="D2117" s="8" t="s">
        <v>23</v>
      </c>
    </row>
    <row r="2118" spans="1:4" x14ac:dyDescent="0.25">
      <c r="A2118" s="8" t="s">
        <v>5772</v>
      </c>
      <c r="B2118" s="9" t="s">
        <v>5773</v>
      </c>
      <c r="C2118" s="9">
        <v>26000</v>
      </c>
      <c r="D2118" s="8" t="s">
        <v>5774</v>
      </c>
    </row>
    <row r="2119" spans="1:4" x14ac:dyDescent="0.25">
      <c r="A2119" s="8" t="s">
        <v>5775</v>
      </c>
      <c r="B2119" s="9" t="s">
        <v>5776</v>
      </c>
      <c r="C2119" s="9">
        <v>26000</v>
      </c>
      <c r="D2119" s="8" t="s">
        <v>5777</v>
      </c>
    </row>
    <row r="2120" spans="1:4" x14ac:dyDescent="0.25">
      <c r="A2120" s="8" t="s">
        <v>5778</v>
      </c>
      <c r="B2120" s="9" t="s">
        <v>5779</v>
      </c>
      <c r="C2120" s="9">
        <v>26000</v>
      </c>
      <c r="D2120" s="8" t="s">
        <v>23</v>
      </c>
    </row>
    <row r="2121" spans="1:4" x14ac:dyDescent="0.25">
      <c r="A2121" s="8" t="s">
        <v>5780</v>
      </c>
      <c r="B2121" s="9" t="s">
        <v>5781</v>
      </c>
      <c r="C2121" s="9">
        <v>26000</v>
      </c>
      <c r="D2121" s="8" t="s">
        <v>5782</v>
      </c>
    </row>
    <row r="2122" spans="1:4" x14ac:dyDescent="0.25">
      <c r="A2122" s="8" t="s">
        <v>5783</v>
      </c>
      <c r="B2122" s="9" t="s">
        <v>5784</v>
      </c>
      <c r="C2122" s="9">
        <v>26000</v>
      </c>
      <c r="D2122" s="8" t="s">
        <v>5785</v>
      </c>
    </row>
    <row r="2123" spans="1:4" x14ac:dyDescent="0.25">
      <c r="A2123" s="8" t="s">
        <v>5786</v>
      </c>
      <c r="B2123" s="9" t="s">
        <v>5787</v>
      </c>
      <c r="C2123" s="9">
        <v>26000</v>
      </c>
      <c r="D2123" s="8" t="s">
        <v>23</v>
      </c>
    </row>
    <row r="2124" spans="1:4" x14ac:dyDescent="0.25">
      <c r="A2124" s="8" t="s">
        <v>5788</v>
      </c>
      <c r="B2124" s="9" t="s">
        <v>5789</v>
      </c>
      <c r="C2124" s="9">
        <v>26000</v>
      </c>
      <c r="D2124" s="8" t="s">
        <v>5790</v>
      </c>
    </row>
    <row r="2125" spans="1:4" x14ac:dyDescent="0.25">
      <c r="A2125" s="8" t="s">
        <v>5791</v>
      </c>
      <c r="B2125" s="9" t="s">
        <v>5792</v>
      </c>
      <c r="C2125" s="9">
        <v>26000</v>
      </c>
      <c r="D2125" s="8" t="s">
        <v>23</v>
      </c>
    </row>
    <row r="2126" spans="1:4" x14ac:dyDescent="0.25">
      <c r="A2126" s="8" t="s">
        <v>3797</v>
      </c>
      <c r="B2126" s="9" t="s">
        <v>5793</v>
      </c>
      <c r="C2126" s="9">
        <v>26000</v>
      </c>
      <c r="D2126" s="8" t="s">
        <v>23</v>
      </c>
    </row>
    <row r="2127" spans="1:4" x14ac:dyDescent="0.25">
      <c r="A2127" s="8" t="s">
        <v>5794</v>
      </c>
      <c r="B2127" s="9" t="s">
        <v>5795</v>
      </c>
      <c r="C2127" s="9">
        <v>26000</v>
      </c>
      <c r="D2127" s="8" t="s">
        <v>5796</v>
      </c>
    </row>
    <row r="2128" spans="1:4" x14ac:dyDescent="0.25">
      <c r="A2128" s="8" t="s">
        <v>5797</v>
      </c>
      <c r="B2128" s="9" t="s">
        <v>5798</v>
      </c>
      <c r="C2128" s="9">
        <v>26000</v>
      </c>
      <c r="D2128" s="8" t="s">
        <v>23</v>
      </c>
    </row>
    <row r="2129" spans="1:4" x14ac:dyDescent="0.25">
      <c r="A2129" s="8" t="s">
        <v>137</v>
      </c>
      <c r="B2129" s="9" t="s">
        <v>5799</v>
      </c>
      <c r="C2129" s="9">
        <v>26000</v>
      </c>
      <c r="D2129" s="8" t="s">
        <v>23</v>
      </c>
    </row>
    <row r="2130" spans="1:4" x14ac:dyDescent="0.25">
      <c r="A2130" s="8" t="s">
        <v>5741</v>
      </c>
      <c r="B2130" s="9" t="s">
        <v>5800</v>
      </c>
      <c r="C2130" s="9">
        <v>26000</v>
      </c>
      <c r="D2130" s="8" t="s">
        <v>5801</v>
      </c>
    </row>
    <row r="2131" spans="1:4" x14ac:dyDescent="0.25">
      <c r="A2131" s="8" t="s">
        <v>2712</v>
      </c>
      <c r="B2131" s="9" t="s">
        <v>5802</v>
      </c>
      <c r="C2131" s="9">
        <v>26000</v>
      </c>
      <c r="D2131" s="8" t="s">
        <v>23</v>
      </c>
    </row>
    <row r="2132" spans="1:4" x14ac:dyDescent="0.25">
      <c r="A2132" s="8" t="s">
        <v>5803</v>
      </c>
      <c r="B2132" s="9" t="s">
        <v>5804</v>
      </c>
      <c r="C2132" s="9">
        <v>26000</v>
      </c>
      <c r="D2132" s="8" t="s">
        <v>5805</v>
      </c>
    </row>
    <row r="2133" spans="1:4" x14ac:dyDescent="0.25">
      <c r="A2133" s="8" t="s">
        <v>5806</v>
      </c>
      <c r="B2133" s="9" t="s">
        <v>5807</v>
      </c>
      <c r="C2133" s="9">
        <v>26000</v>
      </c>
      <c r="D2133" s="8" t="s">
        <v>5808</v>
      </c>
    </row>
    <row r="2134" spans="1:4" x14ac:dyDescent="0.25">
      <c r="A2134" s="8" t="s">
        <v>3519</v>
      </c>
      <c r="B2134" s="9" t="s">
        <v>5809</v>
      </c>
      <c r="C2134" s="9">
        <v>26000</v>
      </c>
      <c r="D2134" s="8" t="s">
        <v>5810</v>
      </c>
    </row>
    <row r="2135" spans="1:4" x14ac:dyDescent="0.25">
      <c r="A2135" s="8" t="s">
        <v>5811</v>
      </c>
      <c r="B2135" s="9" t="s">
        <v>5812</v>
      </c>
      <c r="C2135" s="9">
        <v>26000</v>
      </c>
      <c r="D2135" s="8" t="s">
        <v>5813</v>
      </c>
    </row>
    <row r="2136" spans="1:4" x14ac:dyDescent="0.25">
      <c r="A2136" s="8" t="s">
        <v>5814</v>
      </c>
      <c r="B2136" s="9" t="s">
        <v>5815</v>
      </c>
      <c r="C2136" s="9">
        <v>26000</v>
      </c>
      <c r="D2136" s="8" t="s">
        <v>5816</v>
      </c>
    </row>
    <row r="2137" spans="1:4" x14ac:dyDescent="0.25">
      <c r="A2137" s="8" t="s">
        <v>5817</v>
      </c>
      <c r="B2137" s="9" t="s">
        <v>5818</v>
      </c>
      <c r="C2137" s="9">
        <v>26000</v>
      </c>
      <c r="D2137" s="8" t="s">
        <v>5819</v>
      </c>
    </row>
    <row r="2138" spans="1:4" x14ac:dyDescent="0.25">
      <c r="A2138" s="8" t="s">
        <v>5820</v>
      </c>
      <c r="B2138" s="9" t="s">
        <v>5821</v>
      </c>
      <c r="C2138" s="9">
        <v>25900</v>
      </c>
      <c r="D2138" s="8" t="s">
        <v>5822</v>
      </c>
    </row>
    <row r="2139" spans="1:4" x14ac:dyDescent="0.25">
      <c r="A2139" s="8" t="s">
        <v>5823</v>
      </c>
      <c r="B2139" s="9" t="s">
        <v>5824</v>
      </c>
      <c r="C2139" s="9">
        <v>25856</v>
      </c>
      <c r="D2139" s="8" t="s">
        <v>5825</v>
      </c>
    </row>
    <row r="2140" spans="1:4" x14ac:dyDescent="0.25">
      <c r="A2140" s="8" t="s">
        <v>5826</v>
      </c>
      <c r="B2140" s="9" t="s">
        <v>5827</v>
      </c>
      <c r="C2140" s="9">
        <v>25800</v>
      </c>
      <c r="D2140" s="8" t="s">
        <v>5828</v>
      </c>
    </row>
    <row r="2141" spans="1:4" x14ac:dyDescent="0.25">
      <c r="A2141" s="8" t="s">
        <v>3180</v>
      </c>
      <c r="B2141" s="9" t="s">
        <v>5829</v>
      </c>
      <c r="C2141" s="9">
        <v>25700</v>
      </c>
      <c r="D2141" s="8" t="s">
        <v>5830</v>
      </c>
    </row>
    <row r="2142" spans="1:4" x14ac:dyDescent="0.25">
      <c r="A2142" s="8" t="s">
        <v>5831</v>
      </c>
      <c r="B2142" s="9" t="s">
        <v>5832</v>
      </c>
      <c r="C2142" s="9">
        <v>25600</v>
      </c>
      <c r="D2142" s="8" t="s">
        <v>5833</v>
      </c>
    </row>
    <row r="2143" spans="1:4" x14ac:dyDescent="0.25">
      <c r="A2143" s="8" t="s">
        <v>5834</v>
      </c>
      <c r="B2143" s="9" t="s">
        <v>5835</v>
      </c>
      <c r="C2143" s="9">
        <v>25600</v>
      </c>
      <c r="D2143" s="8" t="s">
        <v>23</v>
      </c>
    </row>
    <row r="2144" spans="1:4" x14ac:dyDescent="0.25">
      <c r="A2144" s="8" t="s">
        <v>5836</v>
      </c>
      <c r="B2144" s="9" t="s">
        <v>5837</v>
      </c>
      <c r="C2144" s="9">
        <v>25597</v>
      </c>
      <c r="D2144" s="8" t="s">
        <v>23</v>
      </c>
    </row>
    <row r="2145" spans="1:4" x14ac:dyDescent="0.25">
      <c r="A2145" s="8" t="s">
        <v>5838</v>
      </c>
      <c r="B2145" s="9" t="s">
        <v>5839</v>
      </c>
      <c r="C2145" s="9">
        <v>25500</v>
      </c>
      <c r="D2145" s="8" t="s">
        <v>5840</v>
      </c>
    </row>
    <row r="2146" spans="1:4" x14ac:dyDescent="0.25">
      <c r="A2146" s="8" t="s">
        <v>5841</v>
      </c>
      <c r="B2146" s="9" t="s">
        <v>5842</v>
      </c>
      <c r="C2146" s="9">
        <v>25500</v>
      </c>
      <c r="D2146" s="8" t="s">
        <v>5843</v>
      </c>
    </row>
    <row r="2147" spans="1:4" x14ac:dyDescent="0.25">
      <c r="A2147" s="8" t="s">
        <v>5844</v>
      </c>
      <c r="B2147" s="9" t="s">
        <v>5845</v>
      </c>
      <c r="C2147" s="9">
        <v>25500</v>
      </c>
      <c r="D2147" s="8" t="s">
        <v>5846</v>
      </c>
    </row>
    <row r="2148" spans="1:4" x14ac:dyDescent="0.25">
      <c r="A2148" s="8" t="s">
        <v>5847</v>
      </c>
      <c r="B2148" s="9" t="s">
        <v>5848</v>
      </c>
      <c r="C2148" s="9">
        <v>25500</v>
      </c>
      <c r="D2148" s="8" t="s">
        <v>5849</v>
      </c>
    </row>
    <row r="2149" spans="1:4" x14ac:dyDescent="0.25">
      <c r="A2149" s="8" t="s">
        <v>4342</v>
      </c>
      <c r="B2149" s="9" t="s">
        <v>5850</v>
      </c>
      <c r="C2149" s="9">
        <v>25500</v>
      </c>
      <c r="D2149" s="8" t="s">
        <v>5851</v>
      </c>
    </row>
    <row r="2150" spans="1:4" x14ac:dyDescent="0.25">
      <c r="A2150" s="8" t="s">
        <v>5852</v>
      </c>
      <c r="B2150" s="9" t="s">
        <v>5853</v>
      </c>
      <c r="C2150" s="9">
        <v>25405</v>
      </c>
      <c r="D2150" s="8" t="s">
        <v>5854</v>
      </c>
    </row>
    <row r="2151" spans="1:4" x14ac:dyDescent="0.25">
      <c r="A2151" s="8" t="s">
        <v>5855</v>
      </c>
      <c r="B2151" s="9" t="s">
        <v>5856</v>
      </c>
      <c r="C2151" s="9">
        <v>25400</v>
      </c>
      <c r="D2151" s="8" t="s">
        <v>5857</v>
      </c>
    </row>
    <row r="2152" spans="1:4" x14ac:dyDescent="0.25">
      <c r="A2152" s="8" t="s">
        <v>5858</v>
      </c>
      <c r="B2152" s="9" t="s">
        <v>5859</v>
      </c>
      <c r="C2152" s="9">
        <v>25300</v>
      </c>
      <c r="D2152" s="8" t="s">
        <v>5860</v>
      </c>
    </row>
    <row r="2153" spans="1:4" x14ac:dyDescent="0.25">
      <c r="A2153" s="8" t="s">
        <v>5861</v>
      </c>
      <c r="B2153" s="9" t="s">
        <v>5862</v>
      </c>
      <c r="C2153" s="9">
        <v>25300</v>
      </c>
      <c r="D2153" s="8" t="s">
        <v>5863</v>
      </c>
    </row>
    <row r="2154" spans="1:4" x14ac:dyDescent="0.25">
      <c r="A2154" s="8" t="s">
        <v>5864</v>
      </c>
      <c r="B2154" s="9" t="s">
        <v>5865</v>
      </c>
      <c r="C2154" s="9">
        <v>25300</v>
      </c>
      <c r="D2154" s="8" t="s">
        <v>5866</v>
      </c>
    </row>
    <row r="2155" spans="1:4" x14ac:dyDescent="0.25">
      <c r="A2155" s="8" t="s">
        <v>5867</v>
      </c>
      <c r="B2155" s="9" t="s">
        <v>5868</v>
      </c>
      <c r="C2155" s="9">
        <v>25250</v>
      </c>
      <c r="D2155" s="8" t="s">
        <v>5869</v>
      </c>
    </row>
    <row r="2156" spans="1:4" x14ac:dyDescent="0.25">
      <c r="A2156" s="8" t="s">
        <v>5870</v>
      </c>
      <c r="B2156" s="9" t="s">
        <v>5871</v>
      </c>
      <c r="C2156" s="9">
        <v>25200</v>
      </c>
      <c r="D2156" s="8" t="s">
        <v>5872</v>
      </c>
    </row>
    <row r="2157" spans="1:4" x14ac:dyDescent="0.25">
      <c r="A2157" s="8" t="s">
        <v>5873</v>
      </c>
      <c r="B2157" s="9" t="s">
        <v>5874</v>
      </c>
      <c r="C2157" s="9">
        <v>25200</v>
      </c>
      <c r="D2157" s="8" t="s">
        <v>5875</v>
      </c>
    </row>
    <row r="2158" spans="1:4" x14ac:dyDescent="0.25">
      <c r="A2158" s="8" t="s">
        <v>5876</v>
      </c>
      <c r="B2158" s="9" t="s">
        <v>5877</v>
      </c>
      <c r="C2158" s="9">
        <v>25200</v>
      </c>
      <c r="D2158" s="8" t="s">
        <v>5878</v>
      </c>
    </row>
    <row r="2159" spans="1:4" x14ac:dyDescent="0.25">
      <c r="A2159" s="8" t="s">
        <v>5879</v>
      </c>
      <c r="B2159" s="9" t="s">
        <v>5880</v>
      </c>
      <c r="C2159" s="9">
        <v>25100</v>
      </c>
      <c r="D2159" s="8" t="s">
        <v>5881</v>
      </c>
    </row>
    <row r="2160" spans="1:4" x14ac:dyDescent="0.25">
      <c r="A2160" s="8" t="s">
        <v>5882</v>
      </c>
      <c r="B2160" s="9" t="s">
        <v>5883</v>
      </c>
      <c r="C2160" s="9">
        <v>25100</v>
      </c>
      <c r="D2160" s="8" t="s">
        <v>5884</v>
      </c>
    </row>
    <row r="2161" spans="1:4" x14ac:dyDescent="0.25">
      <c r="A2161" s="8" t="s">
        <v>5885</v>
      </c>
      <c r="B2161" s="9" t="s">
        <v>5886</v>
      </c>
      <c r="C2161" s="9">
        <v>25100</v>
      </c>
      <c r="D2161" s="8" t="s">
        <v>5887</v>
      </c>
    </row>
    <row r="2162" spans="1:4" x14ac:dyDescent="0.25">
      <c r="A2162" s="8" t="s">
        <v>1327</v>
      </c>
      <c r="B2162" s="9" t="s">
        <v>5888</v>
      </c>
      <c r="C2162" s="9">
        <v>25000</v>
      </c>
      <c r="D2162" s="8" t="s">
        <v>5889</v>
      </c>
    </row>
    <row r="2163" spans="1:4" x14ac:dyDescent="0.25">
      <c r="A2163" s="8" t="s">
        <v>3341</v>
      </c>
      <c r="B2163" s="9" t="s">
        <v>5890</v>
      </c>
      <c r="C2163" s="9">
        <v>25000</v>
      </c>
      <c r="D2163" s="8" t="s">
        <v>5891</v>
      </c>
    </row>
    <row r="2164" spans="1:4" x14ac:dyDescent="0.25">
      <c r="A2164" s="8" t="s">
        <v>5892</v>
      </c>
      <c r="B2164" s="9" t="s">
        <v>5893</v>
      </c>
      <c r="C2164" s="9">
        <v>25000</v>
      </c>
      <c r="D2164" s="8" t="s">
        <v>23</v>
      </c>
    </row>
    <row r="2165" spans="1:4" x14ac:dyDescent="0.25">
      <c r="A2165" s="8" t="s">
        <v>5894</v>
      </c>
      <c r="B2165" s="9" t="s">
        <v>5895</v>
      </c>
      <c r="C2165" s="9">
        <v>25000</v>
      </c>
      <c r="D2165" s="8" t="s">
        <v>5896</v>
      </c>
    </row>
    <row r="2166" spans="1:4" x14ac:dyDescent="0.25">
      <c r="A2166" s="8" t="s">
        <v>5897</v>
      </c>
      <c r="B2166" s="9" t="s">
        <v>5898</v>
      </c>
      <c r="C2166" s="9">
        <v>25000</v>
      </c>
      <c r="D2166" s="8" t="s">
        <v>5899</v>
      </c>
    </row>
    <row r="2167" spans="1:4" x14ac:dyDescent="0.25">
      <c r="A2167" s="8" t="s">
        <v>5900</v>
      </c>
      <c r="B2167" s="9" t="s">
        <v>5901</v>
      </c>
      <c r="C2167" s="9">
        <v>25000</v>
      </c>
      <c r="D2167" s="8" t="s">
        <v>5902</v>
      </c>
    </row>
    <row r="2168" spans="1:4" x14ac:dyDescent="0.25">
      <c r="A2168" s="8" t="s">
        <v>5903</v>
      </c>
      <c r="B2168" s="9" t="s">
        <v>5904</v>
      </c>
      <c r="C2168" s="9">
        <v>25000</v>
      </c>
      <c r="D2168" s="8" t="s">
        <v>5905</v>
      </c>
    </row>
    <row r="2169" spans="1:4" x14ac:dyDescent="0.25">
      <c r="A2169" s="8" t="s">
        <v>5906</v>
      </c>
      <c r="B2169" s="9" t="s">
        <v>5907</v>
      </c>
      <c r="C2169" s="9">
        <v>25000</v>
      </c>
      <c r="D2169" s="8" t="s">
        <v>5908</v>
      </c>
    </row>
    <row r="2170" spans="1:4" x14ac:dyDescent="0.25">
      <c r="A2170" s="8" t="s">
        <v>5909</v>
      </c>
      <c r="B2170" s="9" t="s">
        <v>5910</v>
      </c>
      <c r="C2170" s="9">
        <v>25000</v>
      </c>
      <c r="D2170" s="8" t="s">
        <v>5911</v>
      </c>
    </row>
    <row r="2171" spans="1:4" x14ac:dyDescent="0.25">
      <c r="A2171" s="8" t="s">
        <v>5912</v>
      </c>
      <c r="B2171" s="9" t="s">
        <v>5913</v>
      </c>
      <c r="C2171" s="9">
        <v>25000</v>
      </c>
      <c r="D2171" s="8" t="s">
        <v>5914</v>
      </c>
    </row>
    <row r="2172" spans="1:4" x14ac:dyDescent="0.25">
      <c r="A2172" s="8" t="s">
        <v>5915</v>
      </c>
      <c r="B2172" s="9" t="s">
        <v>5916</v>
      </c>
      <c r="C2172" s="9">
        <v>25000</v>
      </c>
      <c r="D2172" s="8" t="s">
        <v>5917</v>
      </c>
    </row>
    <row r="2173" spans="1:4" x14ac:dyDescent="0.25">
      <c r="A2173" s="8" t="s">
        <v>5918</v>
      </c>
      <c r="B2173" s="9" t="s">
        <v>5919</v>
      </c>
      <c r="C2173" s="9">
        <v>25000</v>
      </c>
      <c r="D2173" s="8" t="s">
        <v>5920</v>
      </c>
    </row>
    <row r="2174" spans="1:4" x14ac:dyDescent="0.25">
      <c r="A2174" s="8" t="s">
        <v>2196</v>
      </c>
      <c r="B2174" s="9" t="s">
        <v>5921</v>
      </c>
      <c r="C2174" s="9">
        <v>25000</v>
      </c>
      <c r="D2174" s="8" t="s">
        <v>5922</v>
      </c>
    </row>
    <row r="2175" spans="1:4" x14ac:dyDescent="0.25">
      <c r="A2175" s="8" t="s">
        <v>5590</v>
      </c>
      <c r="B2175" s="9" t="s">
        <v>5923</v>
      </c>
      <c r="C2175" s="9">
        <v>25000</v>
      </c>
      <c r="D2175" s="8" t="s">
        <v>5924</v>
      </c>
    </row>
    <row r="2176" spans="1:4" x14ac:dyDescent="0.25">
      <c r="A2176" s="8" t="s">
        <v>5925</v>
      </c>
      <c r="B2176" s="9" t="s">
        <v>5926</v>
      </c>
      <c r="C2176" s="9">
        <v>25000</v>
      </c>
      <c r="D2176" s="8" t="s">
        <v>2571</v>
      </c>
    </row>
    <row r="2177" spans="1:4" x14ac:dyDescent="0.25">
      <c r="A2177" s="8" t="s">
        <v>5927</v>
      </c>
      <c r="B2177" s="9" t="s">
        <v>5928</v>
      </c>
      <c r="C2177" s="9">
        <v>25000</v>
      </c>
      <c r="D2177" s="8" t="s">
        <v>5929</v>
      </c>
    </row>
    <row r="2178" spans="1:4" x14ac:dyDescent="0.25">
      <c r="A2178" s="8" t="s">
        <v>5930</v>
      </c>
      <c r="B2178" s="9" t="s">
        <v>5931</v>
      </c>
      <c r="C2178" s="9">
        <v>25000</v>
      </c>
      <c r="D2178" s="8" t="s">
        <v>5932</v>
      </c>
    </row>
    <row r="2179" spans="1:4" x14ac:dyDescent="0.25">
      <c r="A2179" s="8" t="s">
        <v>5933</v>
      </c>
      <c r="B2179" s="9" t="s">
        <v>5934</v>
      </c>
      <c r="C2179" s="9">
        <v>25000</v>
      </c>
      <c r="D2179" s="8" t="s">
        <v>5935</v>
      </c>
    </row>
    <row r="2180" spans="1:4" x14ac:dyDescent="0.25">
      <c r="A2180" s="8" t="s">
        <v>4145</v>
      </c>
      <c r="B2180" s="9" t="s">
        <v>5936</v>
      </c>
      <c r="C2180" s="9">
        <v>25000</v>
      </c>
      <c r="D2180" s="8" t="s">
        <v>5937</v>
      </c>
    </row>
    <row r="2181" spans="1:4" x14ac:dyDescent="0.25">
      <c r="A2181" s="8" t="s">
        <v>3295</v>
      </c>
      <c r="B2181" s="9" t="s">
        <v>5938</v>
      </c>
      <c r="C2181" s="9">
        <v>25000</v>
      </c>
      <c r="D2181" s="8" t="s">
        <v>23</v>
      </c>
    </row>
    <row r="2182" spans="1:4" x14ac:dyDescent="0.25">
      <c r="A2182" s="8" t="s">
        <v>5939</v>
      </c>
      <c r="B2182" s="9" t="s">
        <v>5940</v>
      </c>
      <c r="C2182" s="9">
        <v>25000</v>
      </c>
      <c r="D2182" s="8" t="s">
        <v>5941</v>
      </c>
    </row>
    <row r="2183" spans="1:4" x14ac:dyDescent="0.25">
      <c r="A2183" s="8" t="s">
        <v>5942</v>
      </c>
      <c r="B2183" s="9" t="s">
        <v>5943</v>
      </c>
      <c r="C2183" s="9">
        <v>25000</v>
      </c>
      <c r="D2183" s="8" t="s">
        <v>5944</v>
      </c>
    </row>
    <row r="2184" spans="1:4" x14ac:dyDescent="0.25">
      <c r="A2184" s="8" t="s">
        <v>2165</v>
      </c>
      <c r="B2184" s="9" t="s">
        <v>5945</v>
      </c>
      <c r="C2184" s="9">
        <v>25000</v>
      </c>
      <c r="D2184" s="8" t="s">
        <v>23</v>
      </c>
    </row>
    <row r="2185" spans="1:4" x14ac:dyDescent="0.25">
      <c r="A2185" s="8" t="s">
        <v>5946</v>
      </c>
      <c r="B2185" s="9" t="s">
        <v>5947</v>
      </c>
      <c r="C2185" s="9">
        <v>25000</v>
      </c>
      <c r="D2185" s="8" t="s">
        <v>5948</v>
      </c>
    </row>
    <row r="2186" spans="1:4" x14ac:dyDescent="0.25">
      <c r="A2186" s="8" t="s">
        <v>241</v>
      </c>
      <c r="B2186" s="9" t="s">
        <v>5949</v>
      </c>
      <c r="C2186" s="9">
        <v>25000</v>
      </c>
      <c r="D2186" s="8" t="s">
        <v>5950</v>
      </c>
    </row>
    <row r="2187" spans="1:4" x14ac:dyDescent="0.25">
      <c r="A2187" s="8" t="s">
        <v>5951</v>
      </c>
      <c r="B2187" s="9" t="s">
        <v>5952</v>
      </c>
      <c r="C2187" s="9">
        <v>25000</v>
      </c>
      <c r="D2187" s="8" t="s">
        <v>5953</v>
      </c>
    </row>
    <row r="2188" spans="1:4" x14ac:dyDescent="0.25">
      <c r="A2188" s="8" t="s">
        <v>5954</v>
      </c>
      <c r="B2188" s="9" t="s">
        <v>5955</v>
      </c>
      <c r="C2188" s="9">
        <v>25000</v>
      </c>
      <c r="D2188" s="8" t="s">
        <v>23</v>
      </c>
    </row>
    <row r="2189" spans="1:4" x14ac:dyDescent="0.25">
      <c r="A2189" s="8" t="s">
        <v>5956</v>
      </c>
      <c r="B2189" s="9" t="s">
        <v>5957</v>
      </c>
      <c r="C2189" s="9">
        <v>25000</v>
      </c>
      <c r="D2189" s="8" t="s">
        <v>5958</v>
      </c>
    </row>
    <row r="2190" spans="1:4" x14ac:dyDescent="0.25">
      <c r="A2190" s="8" t="s">
        <v>5959</v>
      </c>
      <c r="B2190" s="9" t="s">
        <v>5960</v>
      </c>
      <c r="C2190" s="9">
        <v>25000</v>
      </c>
      <c r="D2190" s="8" t="s">
        <v>5961</v>
      </c>
    </row>
    <row r="2191" spans="1:4" x14ac:dyDescent="0.25">
      <c r="A2191" s="8" t="s">
        <v>5962</v>
      </c>
      <c r="B2191" s="9" t="s">
        <v>5963</v>
      </c>
      <c r="C2191" s="9">
        <v>25000</v>
      </c>
      <c r="D2191" s="8" t="s">
        <v>23</v>
      </c>
    </row>
    <row r="2192" spans="1:4" x14ac:dyDescent="0.25">
      <c r="A2192" s="8" t="s">
        <v>1049</v>
      </c>
      <c r="B2192" s="9" t="s">
        <v>5964</v>
      </c>
      <c r="C2192" s="9">
        <v>25000</v>
      </c>
      <c r="D2192" s="8" t="s">
        <v>5965</v>
      </c>
    </row>
    <row r="2193" spans="1:4" x14ac:dyDescent="0.25">
      <c r="A2193" s="8" t="s">
        <v>3501</v>
      </c>
      <c r="B2193" s="9" t="s">
        <v>5966</v>
      </c>
      <c r="C2193" s="9">
        <v>25000</v>
      </c>
      <c r="D2193" s="8" t="s">
        <v>5967</v>
      </c>
    </row>
    <row r="2194" spans="1:4" x14ac:dyDescent="0.25">
      <c r="A2194" s="8" t="s">
        <v>5968</v>
      </c>
      <c r="B2194" s="9" t="s">
        <v>5969</v>
      </c>
      <c r="C2194" s="9">
        <v>25000</v>
      </c>
      <c r="D2194" s="8" t="s">
        <v>5970</v>
      </c>
    </row>
    <row r="2195" spans="1:4" x14ac:dyDescent="0.25">
      <c r="A2195" s="8" t="s">
        <v>319</v>
      </c>
      <c r="B2195" s="9" t="s">
        <v>5971</v>
      </c>
      <c r="C2195" s="9">
        <v>25000</v>
      </c>
      <c r="D2195" s="8" t="s">
        <v>5972</v>
      </c>
    </row>
    <row r="2196" spans="1:4" x14ac:dyDescent="0.25">
      <c r="A2196" s="8" t="s">
        <v>134</v>
      </c>
      <c r="B2196" s="9" t="s">
        <v>5973</v>
      </c>
      <c r="C2196" s="9">
        <v>25000</v>
      </c>
      <c r="D2196" s="8" t="s">
        <v>5974</v>
      </c>
    </row>
    <row r="2197" spans="1:4" x14ac:dyDescent="0.25">
      <c r="A2197" s="8" t="s">
        <v>2569</v>
      </c>
      <c r="B2197" s="9" t="s">
        <v>5975</v>
      </c>
      <c r="C2197" s="9">
        <v>25000</v>
      </c>
      <c r="D2197" s="8" t="s">
        <v>5976</v>
      </c>
    </row>
    <row r="2198" spans="1:4" x14ac:dyDescent="0.25">
      <c r="A2198" s="8" t="s">
        <v>5977</v>
      </c>
      <c r="B2198" s="9" t="s">
        <v>5978</v>
      </c>
      <c r="C2198" s="9">
        <v>25000</v>
      </c>
      <c r="D2198" s="8" t="s">
        <v>23</v>
      </c>
    </row>
    <row r="2199" spans="1:4" x14ac:dyDescent="0.25">
      <c r="A2199" s="8" t="s">
        <v>5979</v>
      </c>
      <c r="B2199" s="9" t="s">
        <v>5980</v>
      </c>
      <c r="C2199" s="9">
        <v>25000</v>
      </c>
      <c r="D2199" s="8" t="s">
        <v>5981</v>
      </c>
    </row>
    <row r="2200" spans="1:4" x14ac:dyDescent="0.25">
      <c r="A2200" s="8" t="s">
        <v>5982</v>
      </c>
      <c r="B2200" s="9" t="s">
        <v>5983</v>
      </c>
      <c r="C2200" s="9">
        <v>25000</v>
      </c>
      <c r="D2200" s="8" t="s">
        <v>5984</v>
      </c>
    </row>
    <row r="2201" spans="1:4" x14ac:dyDescent="0.25">
      <c r="A2201" s="8" t="s">
        <v>5985</v>
      </c>
      <c r="B2201" s="9" t="s">
        <v>5986</v>
      </c>
      <c r="C2201" s="9">
        <v>25000</v>
      </c>
      <c r="D2201" s="8" t="s">
        <v>5987</v>
      </c>
    </row>
    <row r="2202" spans="1:4" x14ac:dyDescent="0.25">
      <c r="A2202" s="8" t="s">
        <v>5988</v>
      </c>
      <c r="B2202" s="9" t="s">
        <v>5989</v>
      </c>
      <c r="C2202" s="9">
        <v>25000</v>
      </c>
      <c r="D2202" s="8" t="s">
        <v>23</v>
      </c>
    </row>
    <row r="2203" spans="1:4" x14ac:dyDescent="0.25">
      <c r="A2203" s="8" t="s">
        <v>5990</v>
      </c>
      <c r="B2203" s="9" t="s">
        <v>5991</v>
      </c>
      <c r="C2203" s="9">
        <v>25000</v>
      </c>
      <c r="D2203" s="8" t="s">
        <v>23</v>
      </c>
    </row>
    <row r="2204" spans="1:4" x14ac:dyDescent="0.25">
      <c r="A2204" s="8" t="s">
        <v>5992</v>
      </c>
      <c r="B2204" s="9" t="s">
        <v>5993</v>
      </c>
      <c r="C2204" s="9">
        <v>25000</v>
      </c>
      <c r="D2204" s="8" t="s">
        <v>23</v>
      </c>
    </row>
    <row r="2205" spans="1:4" x14ac:dyDescent="0.25">
      <c r="A2205" s="8" t="s">
        <v>5994</v>
      </c>
      <c r="B2205" s="9" t="s">
        <v>5995</v>
      </c>
      <c r="C2205" s="9">
        <v>25000</v>
      </c>
      <c r="D2205" s="8" t="s">
        <v>23</v>
      </c>
    </row>
    <row r="2206" spans="1:4" x14ac:dyDescent="0.25">
      <c r="A2206" s="8" t="s">
        <v>5996</v>
      </c>
      <c r="B2206" s="9" t="s">
        <v>5997</v>
      </c>
      <c r="C2206" s="9">
        <v>25000</v>
      </c>
      <c r="D2206" s="8" t="s">
        <v>23</v>
      </c>
    </row>
    <row r="2207" spans="1:4" x14ac:dyDescent="0.25">
      <c r="A2207" s="8" t="s">
        <v>5998</v>
      </c>
      <c r="B2207" s="9" t="s">
        <v>5999</v>
      </c>
      <c r="C2207" s="9">
        <v>25000</v>
      </c>
      <c r="D2207" s="8" t="s">
        <v>23</v>
      </c>
    </row>
    <row r="2208" spans="1:4" x14ac:dyDescent="0.25">
      <c r="A2208" s="8" t="s">
        <v>6000</v>
      </c>
      <c r="B2208" s="9" t="s">
        <v>6001</v>
      </c>
      <c r="C2208" s="9">
        <v>25000</v>
      </c>
      <c r="D2208" s="8" t="s">
        <v>6002</v>
      </c>
    </row>
    <row r="2209" spans="1:4" x14ac:dyDescent="0.25">
      <c r="A2209" s="8" t="s">
        <v>6003</v>
      </c>
      <c r="B2209" s="9" t="s">
        <v>6004</v>
      </c>
      <c r="C2209" s="9">
        <v>25000</v>
      </c>
      <c r="D2209" s="8" t="s">
        <v>6005</v>
      </c>
    </row>
    <row r="2210" spans="1:4" x14ac:dyDescent="0.25">
      <c r="A2210" s="8" t="s">
        <v>6006</v>
      </c>
      <c r="B2210" s="9" t="s">
        <v>6007</v>
      </c>
      <c r="C2210" s="9">
        <v>25000</v>
      </c>
      <c r="D2210" s="8" t="s">
        <v>6008</v>
      </c>
    </row>
    <row r="2211" spans="1:4" x14ac:dyDescent="0.25">
      <c r="A2211" s="8" t="s">
        <v>3901</v>
      </c>
      <c r="B2211" s="9" t="s">
        <v>6009</v>
      </c>
      <c r="C2211" s="9">
        <v>25000</v>
      </c>
      <c r="D2211" s="8" t="s">
        <v>6010</v>
      </c>
    </row>
    <row r="2212" spans="1:4" x14ac:dyDescent="0.25">
      <c r="A2212" s="8" t="s">
        <v>6011</v>
      </c>
      <c r="B2212" s="9" t="s">
        <v>6012</v>
      </c>
      <c r="C2212" s="9">
        <v>25000</v>
      </c>
      <c r="D2212" s="8" t="s">
        <v>6013</v>
      </c>
    </row>
    <row r="2213" spans="1:4" x14ac:dyDescent="0.25">
      <c r="A2213" s="8" t="s">
        <v>6014</v>
      </c>
      <c r="B2213" s="9" t="s">
        <v>6015</v>
      </c>
      <c r="C2213" s="9">
        <v>25000</v>
      </c>
      <c r="D2213" s="8" t="s">
        <v>6016</v>
      </c>
    </row>
    <row r="2214" spans="1:4" x14ac:dyDescent="0.25">
      <c r="A2214" s="8" t="s">
        <v>4675</v>
      </c>
      <c r="B2214" s="9" t="s">
        <v>6017</v>
      </c>
      <c r="C2214" s="9">
        <v>25000</v>
      </c>
      <c r="D2214" s="8" t="s">
        <v>6018</v>
      </c>
    </row>
    <row r="2215" spans="1:4" x14ac:dyDescent="0.25">
      <c r="A2215" s="8" t="s">
        <v>6019</v>
      </c>
      <c r="B2215" s="9" t="s">
        <v>6020</v>
      </c>
      <c r="C2215" s="9">
        <v>24998</v>
      </c>
      <c r="D2215" s="8" t="s">
        <v>6021</v>
      </c>
    </row>
    <row r="2216" spans="1:4" x14ac:dyDescent="0.25">
      <c r="A2216" s="8" t="s">
        <v>6022</v>
      </c>
      <c r="B2216" s="9" t="s">
        <v>6023</v>
      </c>
      <c r="C2216" s="9">
        <v>24820</v>
      </c>
      <c r="D2216" s="8" t="s">
        <v>23</v>
      </c>
    </row>
    <row r="2217" spans="1:4" x14ac:dyDescent="0.25">
      <c r="A2217" s="8" t="s">
        <v>6024</v>
      </c>
      <c r="B2217" s="9" t="s">
        <v>6025</v>
      </c>
      <c r="C2217" s="9">
        <v>24800</v>
      </c>
      <c r="D2217" s="8" t="s">
        <v>6026</v>
      </c>
    </row>
    <row r="2218" spans="1:4" x14ac:dyDescent="0.25">
      <c r="A2218" s="8" t="s">
        <v>6027</v>
      </c>
      <c r="B2218" s="9" t="s">
        <v>6028</v>
      </c>
      <c r="C2218" s="9">
        <v>24800</v>
      </c>
      <c r="D2218" s="8" t="s">
        <v>6029</v>
      </c>
    </row>
    <row r="2219" spans="1:4" x14ac:dyDescent="0.25">
      <c r="A2219" s="8" t="s">
        <v>6030</v>
      </c>
      <c r="B2219" s="9" t="s">
        <v>6031</v>
      </c>
      <c r="C2219" s="9">
        <v>24800</v>
      </c>
      <c r="D2219" s="8" t="s">
        <v>6032</v>
      </c>
    </row>
    <row r="2220" spans="1:4" x14ac:dyDescent="0.25">
      <c r="A2220" s="8" t="s">
        <v>6033</v>
      </c>
      <c r="B2220" s="9" t="s">
        <v>6034</v>
      </c>
      <c r="C2220" s="9">
        <v>24734</v>
      </c>
      <c r="D2220" s="8" t="s">
        <v>6035</v>
      </c>
    </row>
    <row r="2221" spans="1:4" x14ac:dyDescent="0.25">
      <c r="A2221" s="8" t="s">
        <v>6036</v>
      </c>
      <c r="B2221" s="9" t="s">
        <v>6037</v>
      </c>
      <c r="C2221" s="9">
        <v>24700</v>
      </c>
      <c r="D2221" s="8" t="s">
        <v>6038</v>
      </c>
    </row>
    <row r="2222" spans="1:4" x14ac:dyDescent="0.25">
      <c r="A2222" s="8" t="s">
        <v>6039</v>
      </c>
      <c r="B2222" s="9" t="s">
        <v>6040</v>
      </c>
      <c r="C2222" s="9">
        <v>24700</v>
      </c>
      <c r="D2222" s="8" t="s">
        <v>23</v>
      </c>
    </row>
    <row r="2223" spans="1:4" x14ac:dyDescent="0.25">
      <c r="A2223" s="8" t="s">
        <v>6041</v>
      </c>
      <c r="B2223" s="9" t="s">
        <v>6042</v>
      </c>
      <c r="C2223" s="9">
        <v>24600</v>
      </c>
      <c r="D2223" s="8" t="s">
        <v>6043</v>
      </c>
    </row>
    <row r="2224" spans="1:4" x14ac:dyDescent="0.25">
      <c r="A2224" s="8" t="s">
        <v>6044</v>
      </c>
      <c r="B2224" s="9" t="s">
        <v>6045</v>
      </c>
      <c r="C2224" s="9">
        <v>24600</v>
      </c>
      <c r="D2224" s="8" t="s">
        <v>23</v>
      </c>
    </row>
    <row r="2225" spans="1:4" x14ac:dyDescent="0.25">
      <c r="A2225" s="8" t="s">
        <v>1107</v>
      </c>
      <c r="B2225" s="9" t="s">
        <v>6046</v>
      </c>
      <c r="C2225" s="9">
        <v>24500</v>
      </c>
      <c r="D2225" s="8" t="s">
        <v>6047</v>
      </c>
    </row>
    <row r="2226" spans="1:4" x14ac:dyDescent="0.25">
      <c r="A2226" s="8" t="s">
        <v>6048</v>
      </c>
      <c r="B2226" s="9" t="s">
        <v>6049</v>
      </c>
      <c r="C2226" s="9">
        <v>24500</v>
      </c>
      <c r="D2226" s="8" t="s">
        <v>6050</v>
      </c>
    </row>
    <row r="2227" spans="1:4" x14ac:dyDescent="0.25">
      <c r="A2227" s="8" t="s">
        <v>6051</v>
      </c>
      <c r="B2227" s="9" t="s">
        <v>6052</v>
      </c>
      <c r="C2227" s="9">
        <v>24400</v>
      </c>
      <c r="D2227" s="8" t="s">
        <v>6053</v>
      </c>
    </row>
    <row r="2228" spans="1:4" x14ac:dyDescent="0.25">
      <c r="A2228" s="8" t="s">
        <v>6054</v>
      </c>
      <c r="B2228" s="9" t="s">
        <v>6055</v>
      </c>
      <c r="C2228" s="9">
        <v>24300</v>
      </c>
      <c r="D2228" s="8" t="s">
        <v>6056</v>
      </c>
    </row>
    <row r="2229" spans="1:4" x14ac:dyDescent="0.25">
      <c r="A2229" s="8" t="s">
        <v>6057</v>
      </c>
      <c r="B2229" s="9" t="s">
        <v>6058</v>
      </c>
      <c r="C2229" s="9">
        <v>24300</v>
      </c>
      <c r="D2229" s="8" t="s">
        <v>6059</v>
      </c>
    </row>
    <row r="2230" spans="1:4" x14ac:dyDescent="0.25">
      <c r="A2230" s="8" t="s">
        <v>6060</v>
      </c>
      <c r="B2230" s="9" t="s">
        <v>6061</v>
      </c>
      <c r="C2230" s="9">
        <v>24100</v>
      </c>
      <c r="D2230" s="8" t="s">
        <v>6062</v>
      </c>
    </row>
    <row r="2231" spans="1:4" x14ac:dyDescent="0.25">
      <c r="A2231" s="8" t="s">
        <v>6063</v>
      </c>
      <c r="B2231" s="9" t="s">
        <v>6064</v>
      </c>
      <c r="C2231" s="9">
        <v>24100</v>
      </c>
      <c r="D2231" s="8" t="s">
        <v>6065</v>
      </c>
    </row>
    <row r="2232" spans="1:4" x14ac:dyDescent="0.25">
      <c r="A2232" s="8" t="s">
        <v>935</v>
      </c>
      <c r="B2232" s="9" t="s">
        <v>6066</v>
      </c>
      <c r="C2232" s="9">
        <v>24028</v>
      </c>
      <c r="D2232" s="8" t="s">
        <v>6067</v>
      </c>
    </row>
    <row r="2233" spans="1:4" x14ac:dyDescent="0.25">
      <c r="A2233" s="8" t="s">
        <v>6068</v>
      </c>
      <c r="B2233" s="9" t="s">
        <v>6069</v>
      </c>
      <c r="C2233" s="9">
        <v>24000</v>
      </c>
      <c r="D2233" s="8" t="s">
        <v>6070</v>
      </c>
    </row>
    <row r="2234" spans="1:4" x14ac:dyDescent="0.25">
      <c r="A2234" s="8" t="s">
        <v>6071</v>
      </c>
      <c r="B2234" s="9" t="s">
        <v>6072</v>
      </c>
      <c r="C2234" s="9">
        <v>24000</v>
      </c>
      <c r="D2234" s="8" t="s">
        <v>6073</v>
      </c>
    </row>
    <row r="2235" spans="1:4" x14ac:dyDescent="0.25">
      <c r="A2235" s="8" t="s">
        <v>6074</v>
      </c>
      <c r="B2235" s="9" t="s">
        <v>6075</v>
      </c>
      <c r="C2235" s="9">
        <v>24000</v>
      </c>
      <c r="D2235" s="8" t="s">
        <v>6076</v>
      </c>
    </row>
    <row r="2236" spans="1:4" x14ac:dyDescent="0.25">
      <c r="A2236" s="8" t="s">
        <v>6077</v>
      </c>
      <c r="B2236" s="9" t="s">
        <v>6078</v>
      </c>
      <c r="C2236" s="9">
        <v>24000</v>
      </c>
      <c r="D2236" s="8" t="s">
        <v>6079</v>
      </c>
    </row>
    <row r="2237" spans="1:4" x14ac:dyDescent="0.25">
      <c r="A2237" s="8" t="s">
        <v>6080</v>
      </c>
      <c r="B2237" s="9" t="s">
        <v>6081</v>
      </c>
      <c r="C2237" s="9">
        <v>24000</v>
      </c>
      <c r="D2237" s="8" t="s">
        <v>6082</v>
      </c>
    </row>
    <row r="2238" spans="1:4" x14ac:dyDescent="0.25">
      <c r="A2238" s="8" t="s">
        <v>6083</v>
      </c>
      <c r="B2238" s="9" t="s">
        <v>6084</v>
      </c>
      <c r="C2238" s="9">
        <v>24000</v>
      </c>
      <c r="D2238" s="8" t="s">
        <v>6085</v>
      </c>
    </row>
    <row r="2239" spans="1:4" x14ac:dyDescent="0.25">
      <c r="A2239" s="8" t="s">
        <v>6086</v>
      </c>
      <c r="B2239" s="9" t="s">
        <v>6087</v>
      </c>
      <c r="C2239" s="9">
        <v>24000</v>
      </c>
      <c r="D2239" s="8" t="s">
        <v>6088</v>
      </c>
    </row>
    <row r="2240" spans="1:4" x14ac:dyDescent="0.25">
      <c r="A2240" s="8" t="s">
        <v>6089</v>
      </c>
      <c r="B2240" s="9" t="s">
        <v>6090</v>
      </c>
      <c r="C2240" s="9">
        <v>24000</v>
      </c>
      <c r="D2240" s="8" t="s">
        <v>23</v>
      </c>
    </row>
    <row r="2241" spans="1:4" x14ac:dyDescent="0.25">
      <c r="A2241" s="8" t="s">
        <v>6091</v>
      </c>
      <c r="B2241" s="9" t="s">
        <v>6092</v>
      </c>
      <c r="C2241" s="9">
        <v>24000</v>
      </c>
      <c r="D2241" s="8" t="s">
        <v>115</v>
      </c>
    </row>
    <row r="2242" spans="1:4" x14ac:dyDescent="0.25">
      <c r="A2242" s="8" t="s">
        <v>6093</v>
      </c>
      <c r="B2242" s="9" t="s">
        <v>6094</v>
      </c>
      <c r="C2242" s="9">
        <v>24000</v>
      </c>
      <c r="D2242" s="8" t="s">
        <v>6095</v>
      </c>
    </row>
    <row r="2243" spans="1:4" x14ac:dyDescent="0.25">
      <c r="A2243" s="8" t="s">
        <v>3741</v>
      </c>
      <c r="B2243" s="9" t="s">
        <v>6096</v>
      </c>
      <c r="C2243" s="9">
        <v>24000</v>
      </c>
      <c r="D2243" s="8" t="s">
        <v>6097</v>
      </c>
    </row>
    <row r="2244" spans="1:4" x14ac:dyDescent="0.25">
      <c r="A2244" s="8" t="s">
        <v>1125</v>
      </c>
      <c r="B2244" s="9" t="s">
        <v>6098</v>
      </c>
      <c r="C2244" s="9">
        <v>24000</v>
      </c>
      <c r="D2244" s="8" t="s">
        <v>23</v>
      </c>
    </row>
    <row r="2245" spans="1:4" x14ac:dyDescent="0.25">
      <c r="A2245" s="8" t="s">
        <v>3733</v>
      </c>
      <c r="B2245" s="9" t="s">
        <v>6099</v>
      </c>
      <c r="C2245" s="9">
        <v>24000</v>
      </c>
      <c r="D2245" s="8" t="s">
        <v>6100</v>
      </c>
    </row>
    <row r="2246" spans="1:4" x14ac:dyDescent="0.25">
      <c r="A2246" s="8" t="s">
        <v>6101</v>
      </c>
      <c r="B2246" s="9" t="s">
        <v>6102</v>
      </c>
      <c r="C2246" s="9">
        <v>24000</v>
      </c>
      <c r="D2246" s="8" t="s">
        <v>6103</v>
      </c>
    </row>
    <row r="2247" spans="1:4" x14ac:dyDescent="0.25">
      <c r="A2247" s="8" t="s">
        <v>6104</v>
      </c>
      <c r="B2247" s="9" t="s">
        <v>6105</v>
      </c>
      <c r="C2247" s="9">
        <v>24000</v>
      </c>
      <c r="D2247" s="8" t="s">
        <v>6106</v>
      </c>
    </row>
    <row r="2248" spans="1:4" x14ac:dyDescent="0.25">
      <c r="A2248" s="8" t="s">
        <v>3973</v>
      </c>
      <c r="B2248" s="9" t="s">
        <v>6107</v>
      </c>
      <c r="C2248" s="9">
        <v>24000</v>
      </c>
      <c r="D2248" s="8" t="s">
        <v>6108</v>
      </c>
    </row>
    <row r="2249" spans="1:4" x14ac:dyDescent="0.25">
      <c r="A2249" s="8" t="s">
        <v>6109</v>
      </c>
      <c r="B2249" s="9" t="s">
        <v>6110</v>
      </c>
      <c r="C2249" s="9">
        <v>24000</v>
      </c>
      <c r="D2249" s="8" t="s">
        <v>6111</v>
      </c>
    </row>
    <row r="2250" spans="1:4" x14ac:dyDescent="0.25">
      <c r="A2250" s="8" t="s">
        <v>6112</v>
      </c>
      <c r="B2250" s="9" t="s">
        <v>6113</v>
      </c>
      <c r="C2250" s="9">
        <v>24000</v>
      </c>
      <c r="D2250" s="8" t="s">
        <v>6114</v>
      </c>
    </row>
    <row r="2251" spans="1:4" x14ac:dyDescent="0.25">
      <c r="A2251" s="8" t="s">
        <v>6115</v>
      </c>
      <c r="B2251" s="9" t="s">
        <v>6116</v>
      </c>
      <c r="C2251" s="9">
        <v>24000</v>
      </c>
      <c r="D2251" s="8" t="s">
        <v>6117</v>
      </c>
    </row>
    <row r="2252" spans="1:4" x14ac:dyDescent="0.25">
      <c r="A2252" s="8" t="s">
        <v>6118</v>
      </c>
      <c r="B2252" s="9" t="s">
        <v>6119</v>
      </c>
      <c r="C2252" s="9">
        <v>24000</v>
      </c>
      <c r="D2252" s="8" t="s">
        <v>23</v>
      </c>
    </row>
    <row r="2253" spans="1:4" x14ac:dyDescent="0.25">
      <c r="A2253" s="8" t="s">
        <v>6120</v>
      </c>
      <c r="B2253" s="9" t="s">
        <v>6121</v>
      </c>
      <c r="C2253" s="9">
        <v>24000</v>
      </c>
      <c r="D2253" s="8" t="s">
        <v>6122</v>
      </c>
    </row>
    <row r="2254" spans="1:4" x14ac:dyDescent="0.25">
      <c r="A2254" s="8" t="s">
        <v>6123</v>
      </c>
      <c r="B2254" s="9" t="s">
        <v>6124</v>
      </c>
      <c r="C2254" s="9">
        <v>24000</v>
      </c>
      <c r="D2254" s="8" t="s">
        <v>6125</v>
      </c>
    </row>
    <row r="2255" spans="1:4" x14ac:dyDescent="0.25">
      <c r="A2255" s="8" t="s">
        <v>6126</v>
      </c>
      <c r="B2255" s="9" t="s">
        <v>6127</v>
      </c>
      <c r="C2255" s="9">
        <v>24000</v>
      </c>
      <c r="D2255" s="8" t="s">
        <v>6128</v>
      </c>
    </row>
    <row r="2256" spans="1:4" x14ac:dyDescent="0.25">
      <c r="A2256" s="8" t="s">
        <v>6129</v>
      </c>
      <c r="B2256" s="9" t="s">
        <v>6130</v>
      </c>
      <c r="C2256" s="9">
        <v>24000</v>
      </c>
      <c r="D2256" s="8" t="s">
        <v>23</v>
      </c>
    </row>
    <row r="2257" spans="1:4" x14ac:dyDescent="0.25">
      <c r="A2257" s="8" t="s">
        <v>6131</v>
      </c>
      <c r="B2257" s="9" t="s">
        <v>6132</v>
      </c>
      <c r="C2257" s="9">
        <v>24000</v>
      </c>
      <c r="D2257" s="8" t="s">
        <v>6133</v>
      </c>
    </row>
    <row r="2258" spans="1:4" x14ac:dyDescent="0.25">
      <c r="A2258" s="8" t="s">
        <v>6134</v>
      </c>
      <c r="B2258" s="9" t="s">
        <v>6135</v>
      </c>
      <c r="C2258" s="9">
        <v>23980</v>
      </c>
      <c r="D2258" s="8" t="s">
        <v>23</v>
      </c>
    </row>
    <row r="2259" spans="1:4" x14ac:dyDescent="0.25">
      <c r="A2259" s="8" t="s">
        <v>6136</v>
      </c>
      <c r="B2259" s="9" t="s">
        <v>6137</v>
      </c>
      <c r="C2259" s="9">
        <v>23900</v>
      </c>
      <c r="D2259" s="8" t="s">
        <v>6138</v>
      </c>
    </row>
    <row r="2260" spans="1:4" x14ac:dyDescent="0.25">
      <c r="A2260" s="8" t="s">
        <v>6139</v>
      </c>
      <c r="B2260" s="9" t="s">
        <v>6140</v>
      </c>
      <c r="C2260" s="9">
        <v>23900</v>
      </c>
      <c r="D2260" s="8" t="s">
        <v>6141</v>
      </c>
    </row>
    <row r="2261" spans="1:4" x14ac:dyDescent="0.25">
      <c r="A2261" s="8" t="s">
        <v>6142</v>
      </c>
      <c r="B2261" s="9" t="s">
        <v>6143</v>
      </c>
      <c r="C2261" s="9">
        <v>23900</v>
      </c>
      <c r="D2261" s="8" t="s">
        <v>6144</v>
      </c>
    </row>
    <row r="2262" spans="1:4" x14ac:dyDescent="0.25">
      <c r="A2262" s="8" t="s">
        <v>6145</v>
      </c>
      <c r="B2262" s="9" t="s">
        <v>6146</v>
      </c>
      <c r="C2262" s="9">
        <v>23800</v>
      </c>
      <c r="D2262" s="8" t="s">
        <v>6147</v>
      </c>
    </row>
    <row r="2263" spans="1:4" x14ac:dyDescent="0.25">
      <c r="A2263" s="8" t="s">
        <v>6148</v>
      </c>
      <c r="B2263" s="9" t="s">
        <v>6149</v>
      </c>
      <c r="C2263" s="9">
        <v>23800</v>
      </c>
      <c r="D2263" s="8" t="s">
        <v>23</v>
      </c>
    </row>
    <row r="2264" spans="1:4" x14ac:dyDescent="0.25">
      <c r="A2264" s="8" t="s">
        <v>6150</v>
      </c>
      <c r="B2264" s="9" t="s">
        <v>6151</v>
      </c>
      <c r="C2264" s="9">
        <v>23700</v>
      </c>
      <c r="D2264" s="8" t="s">
        <v>6152</v>
      </c>
    </row>
    <row r="2265" spans="1:4" x14ac:dyDescent="0.25">
      <c r="A2265" s="8" t="s">
        <v>6153</v>
      </c>
      <c r="B2265" s="9" t="s">
        <v>6154</v>
      </c>
      <c r="C2265" s="9">
        <v>23700</v>
      </c>
      <c r="D2265" s="8" t="s">
        <v>6155</v>
      </c>
    </row>
    <row r="2266" spans="1:4" x14ac:dyDescent="0.25">
      <c r="A2266" s="8" t="s">
        <v>6156</v>
      </c>
      <c r="B2266" s="9" t="s">
        <v>6157</v>
      </c>
      <c r="C2266" s="9">
        <v>23600</v>
      </c>
      <c r="D2266" s="8" t="s">
        <v>6158</v>
      </c>
    </row>
    <row r="2267" spans="1:4" x14ac:dyDescent="0.25">
      <c r="A2267" s="8" t="s">
        <v>6159</v>
      </c>
      <c r="B2267" s="9" t="s">
        <v>6160</v>
      </c>
      <c r="C2267" s="9">
        <v>23600</v>
      </c>
      <c r="D2267" s="8" t="s">
        <v>6161</v>
      </c>
    </row>
    <row r="2268" spans="1:4" x14ac:dyDescent="0.25">
      <c r="A2268" s="8" t="s">
        <v>6162</v>
      </c>
      <c r="B2268" s="9" t="s">
        <v>6163</v>
      </c>
      <c r="C2268" s="9">
        <v>23600</v>
      </c>
      <c r="D2268" s="8" t="s">
        <v>6164</v>
      </c>
    </row>
    <row r="2269" spans="1:4" x14ac:dyDescent="0.25">
      <c r="A2269" s="8" t="s">
        <v>4047</v>
      </c>
      <c r="B2269" s="9" t="s">
        <v>6165</v>
      </c>
      <c r="C2269" s="9">
        <v>23540</v>
      </c>
      <c r="D2269" s="8" t="s">
        <v>23</v>
      </c>
    </row>
    <row r="2270" spans="1:4" x14ac:dyDescent="0.25">
      <c r="A2270" s="8" t="s">
        <v>6166</v>
      </c>
      <c r="B2270" s="9" t="s">
        <v>6167</v>
      </c>
      <c r="C2270" s="9">
        <v>23510</v>
      </c>
      <c r="D2270" s="8" t="s">
        <v>23</v>
      </c>
    </row>
    <row r="2271" spans="1:4" x14ac:dyDescent="0.25">
      <c r="A2271" s="8" t="s">
        <v>6168</v>
      </c>
      <c r="B2271" s="9" t="s">
        <v>6169</v>
      </c>
      <c r="C2271" s="9">
        <v>23500</v>
      </c>
      <c r="D2271" s="8" t="s">
        <v>6170</v>
      </c>
    </row>
    <row r="2272" spans="1:4" x14ac:dyDescent="0.25">
      <c r="A2272" s="8" t="s">
        <v>6171</v>
      </c>
      <c r="B2272" s="9" t="s">
        <v>6172</v>
      </c>
      <c r="C2272" s="9">
        <v>23500</v>
      </c>
      <c r="D2272" s="8" t="s">
        <v>23</v>
      </c>
    </row>
    <row r="2273" spans="1:4" x14ac:dyDescent="0.25">
      <c r="A2273" s="8" t="s">
        <v>6173</v>
      </c>
      <c r="B2273" s="9" t="s">
        <v>6174</v>
      </c>
      <c r="C2273" s="9">
        <v>23500</v>
      </c>
      <c r="D2273" s="8" t="s">
        <v>23</v>
      </c>
    </row>
    <row r="2274" spans="1:4" x14ac:dyDescent="0.25">
      <c r="A2274" s="8" t="s">
        <v>6175</v>
      </c>
      <c r="B2274" s="9" t="s">
        <v>6176</v>
      </c>
      <c r="C2274" s="9">
        <v>23500</v>
      </c>
      <c r="D2274" s="8" t="s">
        <v>6177</v>
      </c>
    </row>
    <row r="2275" spans="1:4" x14ac:dyDescent="0.25">
      <c r="A2275" s="8" t="s">
        <v>6178</v>
      </c>
      <c r="B2275" s="9" t="s">
        <v>6179</v>
      </c>
      <c r="C2275" s="9">
        <v>23500</v>
      </c>
      <c r="D2275" s="8" t="s">
        <v>6180</v>
      </c>
    </row>
    <row r="2276" spans="1:4" x14ac:dyDescent="0.25">
      <c r="A2276" s="8" t="s">
        <v>2232</v>
      </c>
      <c r="B2276" s="9" t="s">
        <v>6181</v>
      </c>
      <c r="C2276" s="9">
        <v>23500</v>
      </c>
      <c r="D2276" s="8" t="s">
        <v>6182</v>
      </c>
    </row>
    <row r="2277" spans="1:4" x14ac:dyDescent="0.25">
      <c r="A2277" s="8" t="s">
        <v>6183</v>
      </c>
      <c r="B2277" s="9" t="s">
        <v>6184</v>
      </c>
      <c r="C2277" s="9">
        <v>23400</v>
      </c>
      <c r="D2277" s="8" t="s">
        <v>23</v>
      </c>
    </row>
    <row r="2278" spans="1:4" x14ac:dyDescent="0.25">
      <c r="A2278" s="8" t="s">
        <v>6185</v>
      </c>
      <c r="B2278" s="9" t="s">
        <v>6186</v>
      </c>
      <c r="C2278" s="9">
        <v>23400</v>
      </c>
      <c r="D2278" s="8" t="s">
        <v>6187</v>
      </c>
    </row>
    <row r="2279" spans="1:4" x14ac:dyDescent="0.25">
      <c r="A2279" s="8" t="s">
        <v>6188</v>
      </c>
      <c r="B2279" s="9" t="s">
        <v>6189</v>
      </c>
      <c r="C2279" s="9">
        <v>23377</v>
      </c>
      <c r="D2279" s="8" t="s">
        <v>23</v>
      </c>
    </row>
    <row r="2280" spans="1:4" x14ac:dyDescent="0.25">
      <c r="A2280" s="8" t="s">
        <v>6190</v>
      </c>
      <c r="B2280" s="9" t="s">
        <v>6191</v>
      </c>
      <c r="C2280" s="9">
        <v>23300</v>
      </c>
      <c r="D2280" s="8" t="s">
        <v>6192</v>
      </c>
    </row>
    <row r="2281" spans="1:4" x14ac:dyDescent="0.25">
      <c r="A2281" s="8" t="s">
        <v>6193</v>
      </c>
      <c r="B2281" s="9" t="s">
        <v>6194</v>
      </c>
      <c r="C2281" s="9">
        <v>23300</v>
      </c>
      <c r="D2281" s="8" t="s">
        <v>6195</v>
      </c>
    </row>
    <row r="2282" spans="1:4" x14ac:dyDescent="0.25">
      <c r="A2282" s="8" t="s">
        <v>6196</v>
      </c>
      <c r="B2282" s="9" t="s">
        <v>6197</v>
      </c>
      <c r="C2282" s="9">
        <v>23300</v>
      </c>
      <c r="D2282" s="8" t="s">
        <v>23</v>
      </c>
    </row>
    <row r="2283" spans="1:4" x14ac:dyDescent="0.25">
      <c r="A2283" s="8" t="s">
        <v>6198</v>
      </c>
      <c r="B2283" s="9" t="s">
        <v>6199</v>
      </c>
      <c r="C2283" s="9">
        <v>23109</v>
      </c>
      <c r="D2283" s="8" t="s">
        <v>6200</v>
      </c>
    </row>
    <row r="2284" spans="1:4" x14ac:dyDescent="0.25">
      <c r="A2284" s="8" t="s">
        <v>6201</v>
      </c>
      <c r="B2284" s="9" t="s">
        <v>6202</v>
      </c>
      <c r="C2284" s="9">
        <v>23100</v>
      </c>
      <c r="D2284" s="8" t="s">
        <v>6203</v>
      </c>
    </row>
    <row r="2285" spans="1:4" x14ac:dyDescent="0.25">
      <c r="A2285" s="8" t="s">
        <v>6204</v>
      </c>
      <c r="B2285" s="9" t="s">
        <v>6205</v>
      </c>
      <c r="C2285" s="9">
        <v>23100</v>
      </c>
      <c r="D2285" s="8" t="s">
        <v>6206</v>
      </c>
    </row>
    <row r="2286" spans="1:4" x14ac:dyDescent="0.25">
      <c r="A2286" s="8" t="s">
        <v>6207</v>
      </c>
      <c r="B2286" s="9" t="s">
        <v>6208</v>
      </c>
      <c r="C2286" s="9">
        <v>23100</v>
      </c>
      <c r="D2286" s="8" t="s">
        <v>6209</v>
      </c>
    </row>
    <row r="2287" spans="1:4" x14ac:dyDescent="0.25">
      <c r="A2287" s="8" t="s">
        <v>6210</v>
      </c>
      <c r="B2287" s="9" t="s">
        <v>6211</v>
      </c>
      <c r="C2287" s="9">
        <v>23100</v>
      </c>
      <c r="D2287" s="8" t="s">
        <v>6212</v>
      </c>
    </row>
    <row r="2288" spans="1:4" x14ac:dyDescent="0.25">
      <c r="A2288" s="8" t="s">
        <v>6213</v>
      </c>
      <c r="B2288" s="9" t="s">
        <v>6214</v>
      </c>
      <c r="C2288" s="9">
        <v>23085</v>
      </c>
      <c r="D2288" s="8" t="s">
        <v>23</v>
      </c>
    </row>
    <row r="2289" spans="1:4" x14ac:dyDescent="0.25">
      <c r="A2289" s="8" t="s">
        <v>6215</v>
      </c>
      <c r="B2289" s="9" t="s">
        <v>6216</v>
      </c>
      <c r="C2289" s="9">
        <v>23000</v>
      </c>
      <c r="D2289" s="8" t="s">
        <v>6217</v>
      </c>
    </row>
    <row r="2290" spans="1:4" x14ac:dyDescent="0.25">
      <c r="A2290" s="8" t="s">
        <v>6218</v>
      </c>
      <c r="B2290" s="9" t="s">
        <v>6219</v>
      </c>
      <c r="C2290" s="9">
        <v>23000</v>
      </c>
      <c r="D2290" s="8" t="s">
        <v>6220</v>
      </c>
    </row>
    <row r="2291" spans="1:4" x14ac:dyDescent="0.25">
      <c r="A2291" s="8" t="s">
        <v>6221</v>
      </c>
      <c r="B2291" s="9" t="s">
        <v>6222</v>
      </c>
      <c r="C2291" s="9">
        <v>23000</v>
      </c>
      <c r="D2291" s="8" t="s">
        <v>6223</v>
      </c>
    </row>
    <row r="2292" spans="1:4" x14ac:dyDescent="0.25">
      <c r="A2292" s="8" t="s">
        <v>6224</v>
      </c>
      <c r="B2292" s="9" t="s">
        <v>6225</v>
      </c>
      <c r="C2292" s="9">
        <v>23000</v>
      </c>
      <c r="D2292" s="8" t="s">
        <v>6226</v>
      </c>
    </row>
    <row r="2293" spans="1:4" x14ac:dyDescent="0.25">
      <c r="A2293" s="8" t="s">
        <v>6227</v>
      </c>
      <c r="B2293" s="9" t="s">
        <v>6228</v>
      </c>
      <c r="C2293" s="9">
        <v>23000</v>
      </c>
      <c r="D2293" s="8" t="s">
        <v>23</v>
      </c>
    </row>
    <row r="2294" spans="1:4" x14ac:dyDescent="0.25">
      <c r="A2294" s="8" t="s">
        <v>6229</v>
      </c>
      <c r="B2294" s="9" t="s">
        <v>6230</v>
      </c>
      <c r="C2294" s="9">
        <v>23000</v>
      </c>
      <c r="D2294" s="8" t="s">
        <v>6231</v>
      </c>
    </row>
    <row r="2295" spans="1:4" x14ac:dyDescent="0.25">
      <c r="A2295" s="8" t="s">
        <v>6232</v>
      </c>
      <c r="B2295" s="9" t="s">
        <v>6233</v>
      </c>
      <c r="C2295" s="9">
        <v>23000</v>
      </c>
      <c r="D2295" s="8" t="s">
        <v>6234</v>
      </c>
    </row>
    <row r="2296" spans="1:4" x14ac:dyDescent="0.25">
      <c r="A2296" s="8" t="s">
        <v>6235</v>
      </c>
      <c r="B2296" s="9" t="s">
        <v>6236</v>
      </c>
      <c r="C2296" s="9">
        <v>23000</v>
      </c>
      <c r="D2296" s="8" t="s">
        <v>6237</v>
      </c>
    </row>
    <row r="2297" spans="1:4" x14ac:dyDescent="0.25">
      <c r="A2297" s="8" t="s">
        <v>3295</v>
      </c>
      <c r="B2297" s="9" t="s">
        <v>6238</v>
      </c>
      <c r="C2297" s="9">
        <v>23000</v>
      </c>
      <c r="D2297" s="8" t="s">
        <v>6239</v>
      </c>
    </row>
    <row r="2298" spans="1:4" x14ac:dyDescent="0.25">
      <c r="A2298" s="8" t="s">
        <v>2888</v>
      </c>
      <c r="B2298" s="9" t="s">
        <v>6240</v>
      </c>
      <c r="C2298" s="9">
        <v>23000</v>
      </c>
      <c r="D2298" s="8" t="s">
        <v>6241</v>
      </c>
    </row>
    <row r="2299" spans="1:4" x14ac:dyDescent="0.25">
      <c r="A2299" s="8" t="s">
        <v>6242</v>
      </c>
      <c r="B2299" s="9" t="s">
        <v>6243</v>
      </c>
      <c r="C2299" s="9">
        <v>23000</v>
      </c>
      <c r="D2299" s="8" t="s">
        <v>23</v>
      </c>
    </row>
    <row r="2300" spans="1:4" x14ac:dyDescent="0.25">
      <c r="A2300" s="8" t="s">
        <v>6244</v>
      </c>
      <c r="B2300" s="9" t="s">
        <v>6245</v>
      </c>
      <c r="C2300" s="9">
        <v>23000</v>
      </c>
      <c r="D2300" s="8" t="s">
        <v>6246</v>
      </c>
    </row>
    <row r="2301" spans="1:4" x14ac:dyDescent="0.25">
      <c r="A2301" s="8" t="s">
        <v>6247</v>
      </c>
      <c r="B2301" s="9" t="s">
        <v>6248</v>
      </c>
      <c r="C2301" s="9">
        <v>23000</v>
      </c>
      <c r="D2301" s="8" t="s">
        <v>23</v>
      </c>
    </row>
    <row r="2302" spans="1:4" x14ac:dyDescent="0.25">
      <c r="A2302" s="8" t="s">
        <v>6249</v>
      </c>
      <c r="B2302" s="9" t="s">
        <v>6250</v>
      </c>
      <c r="C2302" s="9">
        <v>23000</v>
      </c>
      <c r="D2302" s="8" t="s">
        <v>6251</v>
      </c>
    </row>
    <row r="2303" spans="1:4" x14ac:dyDescent="0.25">
      <c r="A2303" s="8" t="s">
        <v>6252</v>
      </c>
      <c r="B2303" s="9" t="s">
        <v>6253</v>
      </c>
      <c r="C2303" s="9">
        <v>23000</v>
      </c>
      <c r="D2303" s="8" t="s">
        <v>6254</v>
      </c>
    </row>
    <row r="2304" spans="1:4" x14ac:dyDescent="0.25">
      <c r="A2304" s="8" t="s">
        <v>6255</v>
      </c>
      <c r="B2304" s="9" t="s">
        <v>6256</v>
      </c>
      <c r="C2304" s="9">
        <v>23000</v>
      </c>
      <c r="D2304" s="8" t="s">
        <v>6257</v>
      </c>
    </row>
    <row r="2305" spans="1:4" x14ac:dyDescent="0.25">
      <c r="A2305" s="8" t="s">
        <v>6258</v>
      </c>
      <c r="B2305" s="9" t="s">
        <v>6259</v>
      </c>
      <c r="C2305" s="9">
        <v>23000</v>
      </c>
      <c r="D2305" s="8" t="s">
        <v>6260</v>
      </c>
    </row>
    <row r="2306" spans="1:4" x14ac:dyDescent="0.25">
      <c r="A2306" s="8" t="s">
        <v>5338</v>
      </c>
      <c r="B2306" s="9" t="s">
        <v>6261</v>
      </c>
      <c r="C2306" s="9">
        <v>23000</v>
      </c>
      <c r="D2306" s="8" t="s">
        <v>6262</v>
      </c>
    </row>
    <row r="2307" spans="1:4" x14ac:dyDescent="0.25">
      <c r="A2307" s="8" t="s">
        <v>6263</v>
      </c>
      <c r="B2307" s="9" t="s">
        <v>6264</v>
      </c>
      <c r="C2307" s="9">
        <v>22900</v>
      </c>
      <c r="D2307" s="8" t="s">
        <v>6265</v>
      </c>
    </row>
    <row r="2308" spans="1:4" x14ac:dyDescent="0.25">
      <c r="A2308" s="8" t="s">
        <v>6266</v>
      </c>
      <c r="B2308" s="9" t="s">
        <v>6267</v>
      </c>
      <c r="C2308" s="9">
        <v>22900</v>
      </c>
      <c r="D2308" s="8" t="s">
        <v>6268</v>
      </c>
    </row>
    <row r="2309" spans="1:4" x14ac:dyDescent="0.25">
      <c r="A2309" s="8" t="s">
        <v>6269</v>
      </c>
      <c r="B2309" s="9" t="s">
        <v>6270</v>
      </c>
      <c r="C2309" s="9">
        <v>22900</v>
      </c>
      <c r="D2309" s="8" t="s">
        <v>6271</v>
      </c>
    </row>
    <row r="2310" spans="1:4" x14ac:dyDescent="0.25">
      <c r="A2310" s="8" t="s">
        <v>6272</v>
      </c>
      <c r="B2310" s="9" t="s">
        <v>6273</v>
      </c>
      <c r="C2310" s="9">
        <v>22800</v>
      </c>
      <c r="D2310" s="8" t="s">
        <v>6274</v>
      </c>
    </row>
    <row r="2311" spans="1:4" x14ac:dyDescent="0.25">
      <c r="A2311" s="8" t="s">
        <v>6275</v>
      </c>
      <c r="B2311" s="9" t="s">
        <v>6276</v>
      </c>
      <c r="C2311" s="9">
        <v>22800</v>
      </c>
      <c r="D2311" s="8" t="s">
        <v>6277</v>
      </c>
    </row>
    <row r="2312" spans="1:4" x14ac:dyDescent="0.25">
      <c r="A2312" s="8" t="s">
        <v>6278</v>
      </c>
      <c r="B2312" s="9" t="s">
        <v>6279</v>
      </c>
      <c r="C2312" s="9">
        <v>22800</v>
      </c>
      <c r="D2312" s="8" t="s">
        <v>6280</v>
      </c>
    </row>
    <row r="2313" spans="1:4" x14ac:dyDescent="0.25">
      <c r="A2313" s="8" t="s">
        <v>3797</v>
      </c>
      <c r="B2313" s="9" t="s">
        <v>6281</v>
      </c>
      <c r="C2313" s="9">
        <v>22800</v>
      </c>
      <c r="D2313" s="8" t="s">
        <v>6282</v>
      </c>
    </row>
    <row r="2314" spans="1:4" x14ac:dyDescent="0.25">
      <c r="A2314" s="8" t="s">
        <v>5954</v>
      </c>
      <c r="B2314" s="9" t="s">
        <v>6283</v>
      </c>
      <c r="C2314" s="9">
        <v>22800</v>
      </c>
      <c r="D2314" s="8" t="s">
        <v>23</v>
      </c>
    </row>
    <row r="2315" spans="1:4" x14ac:dyDescent="0.25">
      <c r="A2315" s="8" t="s">
        <v>6284</v>
      </c>
      <c r="B2315" s="9" t="s">
        <v>6285</v>
      </c>
      <c r="C2315" s="9">
        <v>22700</v>
      </c>
      <c r="D2315" s="8" t="s">
        <v>6286</v>
      </c>
    </row>
    <row r="2316" spans="1:4" x14ac:dyDescent="0.25">
      <c r="A2316" s="8" t="s">
        <v>6287</v>
      </c>
      <c r="B2316" s="9" t="s">
        <v>6288</v>
      </c>
      <c r="C2316" s="9">
        <v>22700</v>
      </c>
      <c r="D2316" s="8" t="s">
        <v>6289</v>
      </c>
    </row>
    <row r="2317" spans="1:4" x14ac:dyDescent="0.25">
      <c r="A2317" s="8" t="s">
        <v>2266</v>
      </c>
      <c r="B2317" s="9" t="s">
        <v>6290</v>
      </c>
      <c r="C2317" s="9">
        <v>22700</v>
      </c>
      <c r="D2317" s="8" t="s">
        <v>23</v>
      </c>
    </row>
    <row r="2318" spans="1:4" x14ac:dyDescent="0.25">
      <c r="A2318" s="8" t="s">
        <v>6291</v>
      </c>
      <c r="B2318" s="9" t="s">
        <v>6292</v>
      </c>
      <c r="C2318" s="9">
        <v>22600</v>
      </c>
      <c r="D2318" s="8" t="s">
        <v>6293</v>
      </c>
    </row>
    <row r="2319" spans="1:4" x14ac:dyDescent="0.25">
      <c r="A2319" s="8" t="s">
        <v>6294</v>
      </c>
      <c r="B2319" s="9" t="s">
        <v>6295</v>
      </c>
      <c r="C2319" s="9">
        <v>22524</v>
      </c>
      <c r="D2319" s="8" t="s">
        <v>6296</v>
      </c>
    </row>
    <row r="2320" spans="1:4" x14ac:dyDescent="0.25">
      <c r="A2320" s="8" t="s">
        <v>6297</v>
      </c>
      <c r="B2320" s="9" t="s">
        <v>6298</v>
      </c>
      <c r="C2320" s="9">
        <v>22500</v>
      </c>
      <c r="D2320" s="8" t="s">
        <v>6299</v>
      </c>
    </row>
    <row r="2321" spans="1:4" x14ac:dyDescent="0.25">
      <c r="A2321" s="8" t="s">
        <v>6300</v>
      </c>
      <c r="B2321" s="9" t="s">
        <v>6301</v>
      </c>
      <c r="C2321" s="9">
        <v>22500</v>
      </c>
      <c r="D2321" s="8" t="s">
        <v>6302</v>
      </c>
    </row>
    <row r="2322" spans="1:4" x14ac:dyDescent="0.25">
      <c r="A2322" s="8" t="s">
        <v>6303</v>
      </c>
      <c r="B2322" s="9" t="s">
        <v>6304</v>
      </c>
      <c r="C2322" s="9">
        <v>22500</v>
      </c>
      <c r="D2322" s="8" t="s">
        <v>6305</v>
      </c>
    </row>
    <row r="2323" spans="1:4" x14ac:dyDescent="0.25">
      <c r="A2323" s="8" t="s">
        <v>6306</v>
      </c>
      <c r="B2323" s="9" t="s">
        <v>6307</v>
      </c>
      <c r="C2323" s="9">
        <v>22500</v>
      </c>
      <c r="D2323" s="8" t="s">
        <v>23</v>
      </c>
    </row>
    <row r="2324" spans="1:4" x14ac:dyDescent="0.25">
      <c r="A2324" s="8" t="s">
        <v>6308</v>
      </c>
      <c r="B2324" s="9" t="s">
        <v>6309</v>
      </c>
      <c r="C2324" s="9">
        <v>22500</v>
      </c>
      <c r="D2324" s="8" t="s">
        <v>6310</v>
      </c>
    </row>
    <row r="2325" spans="1:4" x14ac:dyDescent="0.25">
      <c r="A2325" s="8" t="s">
        <v>6311</v>
      </c>
      <c r="B2325" s="9" t="s">
        <v>6312</v>
      </c>
      <c r="C2325" s="9">
        <v>22500</v>
      </c>
      <c r="D2325" s="8" t="s">
        <v>23</v>
      </c>
    </row>
    <row r="2326" spans="1:4" x14ac:dyDescent="0.25">
      <c r="A2326" s="8" t="s">
        <v>6313</v>
      </c>
      <c r="B2326" s="9" t="s">
        <v>6314</v>
      </c>
      <c r="C2326" s="9">
        <v>22500</v>
      </c>
      <c r="D2326" s="8" t="s">
        <v>6315</v>
      </c>
    </row>
    <row r="2327" spans="1:4" x14ac:dyDescent="0.25">
      <c r="A2327" s="8" t="s">
        <v>6316</v>
      </c>
      <c r="B2327" s="9" t="s">
        <v>6317</v>
      </c>
      <c r="C2327" s="9">
        <v>22500</v>
      </c>
      <c r="D2327" s="8" t="s">
        <v>6318</v>
      </c>
    </row>
    <row r="2328" spans="1:4" x14ac:dyDescent="0.25">
      <c r="A2328" s="8" t="s">
        <v>6319</v>
      </c>
      <c r="B2328" s="9" t="s">
        <v>6320</v>
      </c>
      <c r="C2328" s="9">
        <v>22500</v>
      </c>
      <c r="D2328" s="8" t="s">
        <v>6321</v>
      </c>
    </row>
    <row r="2329" spans="1:4" x14ac:dyDescent="0.25">
      <c r="A2329" s="8" t="s">
        <v>6322</v>
      </c>
      <c r="B2329" s="9" t="s">
        <v>6323</v>
      </c>
      <c r="C2329" s="9">
        <v>22500</v>
      </c>
      <c r="D2329" s="8" t="s">
        <v>6324</v>
      </c>
    </row>
    <row r="2330" spans="1:4" x14ac:dyDescent="0.25">
      <c r="A2330" s="8" t="s">
        <v>6325</v>
      </c>
      <c r="B2330" s="9" t="s">
        <v>6326</v>
      </c>
      <c r="C2330" s="9">
        <v>22400</v>
      </c>
      <c r="D2330" s="8" t="s">
        <v>23</v>
      </c>
    </row>
    <row r="2331" spans="1:4" x14ac:dyDescent="0.25">
      <c r="A2331" s="8" t="s">
        <v>6327</v>
      </c>
      <c r="B2331" s="9" t="s">
        <v>6328</v>
      </c>
      <c r="C2331" s="9">
        <v>22300</v>
      </c>
      <c r="D2331" s="8" t="s">
        <v>6329</v>
      </c>
    </row>
    <row r="2332" spans="1:4" x14ac:dyDescent="0.25">
      <c r="A2332" s="8" t="s">
        <v>6330</v>
      </c>
      <c r="B2332" s="9" t="s">
        <v>6331</v>
      </c>
      <c r="C2332" s="9">
        <v>22300</v>
      </c>
      <c r="D2332" s="8" t="s">
        <v>6332</v>
      </c>
    </row>
    <row r="2333" spans="1:4" x14ac:dyDescent="0.25">
      <c r="A2333" s="8" t="s">
        <v>6333</v>
      </c>
      <c r="B2333" s="9" t="s">
        <v>6334</v>
      </c>
      <c r="C2333" s="9">
        <v>22199</v>
      </c>
      <c r="D2333" s="8" t="s">
        <v>6335</v>
      </c>
    </row>
    <row r="2334" spans="1:4" x14ac:dyDescent="0.25">
      <c r="A2334" s="8" t="s">
        <v>2845</v>
      </c>
      <c r="B2334" s="9" t="s">
        <v>6336</v>
      </c>
      <c r="C2334" s="9">
        <v>22139</v>
      </c>
      <c r="D2334" s="8" t="s">
        <v>23</v>
      </c>
    </row>
    <row r="2335" spans="1:4" x14ac:dyDescent="0.25">
      <c r="A2335" s="8" t="s">
        <v>6337</v>
      </c>
      <c r="B2335" s="9" t="s">
        <v>6338</v>
      </c>
      <c r="C2335" s="9">
        <v>22100</v>
      </c>
      <c r="D2335" s="8" t="s">
        <v>1060</v>
      </c>
    </row>
    <row r="2336" spans="1:4" x14ac:dyDescent="0.25">
      <c r="A2336" s="8" t="s">
        <v>6159</v>
      </c>
      <c r="B2336" s="9" t="s">
        <v>6339</v>
      </c>
      <c r="C2336" s="9">
        <v>22100</v>
      </c>
      <c r="D2336" s="8" t="s">
        <v>23</v>
      </c>
    </row>
    <row r="2337" spans="1:4" x14ac:dyDescent="0.25">
      <c r="A2337" s="8" t="s">
        <v>6340</v>
      </c>
      <c r="B2337" s="9" t="s">
        <v>6341</v>
      </c>
      <c r="C2337" s="9">
        <v>22100</v>
      </c>
      <c r="D2337" s="8" t="s">
        <v>6342</v>
      </c>
    </row>
    <row r="2338" spans="1:4" x14ac:dyDescent="0.25">
      <c r="A2338" s="8" t="s">
        <v>6343</v>
      </c>
      <c r="B2338" s="9" t="s">
        <v>6344</v>
      </c>
      <c r="C2338" s="9">
        <v>22007</v>
      </c>
      <c r="D2338" s="8" t="s">
        <v>6345</v>
      </c>
    </row>
    <row r="2339" spans="1:4" x14ac:dyDescent="0.25">
      <c r="A2339" s="8" t="s">
        <v>6346</v>
      </c>
      <c r="B2339" s="9" t="s">
        <v>6347</v>
      </c>
      <c r="C2339" s="9">
        <v>22000</v>
      </c>
      <c r="D2339" s="8" t="s">
        <v>23</v>
      </c>
    </row>
    <row r="2340" spans="1:4" x14ac:dyDescent="0.25">
      <c r="A2340" s="8" t="s">
        <v>6348</v>
      </c>
      <c r="B2340" s="9" t="s">
        <v>6349</v>
      </c>
      <c r="C2340" s="9">
        <v>22000</v>
      </c>
      <c r="D2340" s="8" t="s">
        <v>6350</v>
      </c>
    </row>
    <row r="2341" spans="1:4" x14ac:dyDescent="0.25">
      <c r="A2341" s="8" t="s">
        <v>6351</v>
      </c>
      <c r="B2341" s="9" t="s">
        <v>6352</v>
      </c>
      <c r="C2341" s="9">
        <v>22000</v>
      </c>
      <c r="D2341" s="8" t="s">
        <v>23</v>
      </c>
    </row>
    <row r="2342" spans="1:4" x14ac:dyDescent="0.25">
      <c r="A2342" s="8" t="s">
        <v>6353</v>
      </c>
      <c r="B2342" s="9" t="s">
        <v>6354</v>
      </c>
      <c r="C2342" s="9">
        <v>22000</v>
      </c>
      <c r="D2342" s="8" t="s">
        <v>6355</v>
      </c>
    </row>
    <row r="2343" spans="1:4" x14ac:dyDescent="0.25">
      <c r="A2343" s="8" t="s">
        <v>6356</v>
      </c>
      <c r="B2343" s="9" t="s">
        <v>6357</v>
      </c>
      <c r="C2343" s="9">
        <v>22000</v>
      </c>
      <c r="D2343" s="8" t="s">
        <v>6358</v>
      </c>
    </row>
    <row r="2344" spans="1:4" x14ac:dyDescent="0.25">
      <c r="A2344" s="8" t="s">
        <v>6359</v>
      </c>
      <c r="B2344" s="9" t="s">
        <v>6360</v>
      </c>
      <c r="C2344" s="9">
        <v>22000</v>
      </c>
      <c r="D2344" s="8" t="s">
        <v>6361</v>
      </c>
    </row>
    <row r="2345" spans="1:4" x14ac:dyDescent="0.25">
      <c r="A2345" s="8" t="s">
        <v>6362</v>
      </c>
      <c r="B2345" s="9" t="s">
        <v>6363</v>
      </c>
      <c r="C2345" s="9">
        <v>22000</v>
      </c>
      <c r="D2345" s="8" t="s">
        <v>6364</v>
      </c>
    </row>
    <row r="2346" spans="1:4" x14ac:dyDescent="0.25">
      <c r="A2346" s="8" t="s">
        <v>6365</v>
      </c>
      <c r="B2346" s="9" t="s">
        <v>6366</v>
      </c>
      <c r="C2346" s="9">
        <v>22000</v>
      </c>
      <c r="D2346" s="8" t="s">
        <v>23</v>
      </c>
    </row>
    <row r="2347" spans="1:4" x14ac:dyDescent="0.25">
      <c r="A2347" s="8" t="s">
        <v>6367</v>
      </c>
      <c r="B2347" s="9" t="s">
        <v>6368</v>
      </c>
      <c r="C2347" s="9">
        <v>22000</v>
      </c>
      <c r="D2347" s="8" t="s">
        <v>6369</v>
      </c>
    </row>
    <row r="2348" spans="1:4" x14ac:dyDescent="0.25">
      <c r="A2348" s="8" t="s">
        <v>6370</v>
      </c>
      <c r="B2348" s="9" t="s">
        <v>6371</v>
      </c>
      <c r="C2348" s="9">
        <v>22000</v>
      </c>
      <c r="D2348" s="8" t="s">
        <v>6372</v>
      </c>
    </row>
    <row r="2349" spans="1:4" x14ac:dyDescent="0.25">
      <c r="A2349" s="8" t="s">
        <v>6373</v>
      </c>
      <c r="B2349" s="9" t="s">
        <v>6374</v>
      </c>
      <c r="C2349" s="9">
        <v>22000</v>
      </c>
      <c r="D2349" s="8" t="s">
        <v>23</v>
      </c>
    </row>
    <row r="2350" spans="1:4" x14ac:dyDescent="0.25">
      <c r="A2350" s="8" t="s">
        <v>6375</v>
      </c>
      <c r="B2350" s="9" t="s">
        <v>6376</v>
      </c>
      <c r="C2350" s="9">
        <v>22000</v>
      </c>
      <c r="D2350" s="8" t="s">
        <v>6377</v>
      </c>
    </row>
    <row r="2351" spans="1:4" x14ac:dyDescent="0.25">
      <c r="A2351" s="8" t="s">
        <v>6378</v>
      </c>
      <c r="B2351" s="9" t="s">
        <v>6379</v>
      </c>
      <c r="C2351" s="9">
        <v>22000</v>
      </c>
      <c r="D2351" s="8" t="s">
        <v>6380</v>
      </c>
    </row>
    <row r="2352" spans="1:4" x14ac:dyDescent="0.25">
      <c r="A2352" s="8" t="s">
        <v>6381</v>
      </c>
      <c r="B2352" s="9" t="s">
        <v>6382</v>
      </c>
      <c r="C2352" s="9">
        <v>22000</v>
      </c>
      <c r="D2352" s="8" t="s">
        <v>6383</v>
      </c>
    </row>
    <row r="2353" spans="1:4" x14ac:dyDescent="0.25">
      <c r="A2353" s="8" t="s">
        <v>6384</v>
      </c>
      <c r="B2353" s="9" t="s">
        <v>6385</v>
      </c>
      <c r="C2353" s="9">
        <v>22000</v>
      </c>
      <c r="D2353" s="8" t="s">
        <v>6386</v>
      </c>
    </row>
    <row r="2354" spans="1:4" x14ac:dyDescent="0.25">
      <c r="A2354" s="8" t="s">
        <v>6387</v>
      </c>
      <c r="B2354" s="9" t="s">
        <v>6388</v>
      </c>
      <c r="C2354" s="9">
        <v>22000</v>
      </c>
      <c r="D2354" s="8" t="s">
        <v>6389</v>
      </c>
    </row>
    <row r="2355" spans="1:4" x14ac:dyDescent="0.25">
      <c r="A2355" s="8" t="s">
        <v>6390</v>
      </c>
      <c r="B2355" s="9" t="s">
        <v>6391</v>
      </c>
      <c r="C2355" s="9">
        <v>22000</v>
      </c>
      <c r="D2355" s="8" t="s">
        <v>6392</v>
      </c>
    </row>
    <row r="2356" spans="1:4" x14ac:dyDescent="0.25">
      <c r="A2356" s="8" t="s">
        <v>6393</v>
      </c>
      <c r="B2356" s="9" t="s">
        <v>6394</v>
      </c>
      <c r="C2356" s="9">
        <v>22000</v>
      </c>
      <c r="D2356" s="8" t="s">
        <v>23</v>
      </c>
    </row>
    <row r="2357" spans="1:4" x14ac:dyDescent="0.25">
      <c r="A2357" s="8" t="s">
        <v>6395</v>
      </c>
      <c r="B2357" s="9" t="s">
        <v>6396</v>
      </c>
      <c r="C2357" s="9">
        <v>22000</v>
      </c>
      <c r="D2357" s="8" t="s">
        <v>6397</v>
      </c>
    </row>
    <row r="2358" spans="1:4" x14ac:dyDescent="0.25">
      <c r="A2358" s="8" t="s">
        <v>6398</v>
      </c>
      <c r="B2358" s="9" t="s">
        <v>6399</v>
      </c>
      <c r="C2358" s="9">
        <v>22000</v>
      </c>
      <c r="D2358" s="8" t="s">
        <v>6400</v>
      </c>
    </row>
    <row r="2359" spans="1:4" x14ac:dyDescent="0.25">
      <c r="A2359" s="8" t="s">
        <v>2636</v>
      </c>
      <c r="B2359" s="9" t="s">
        <v>6401</v>
      </c>
      <c r="C2359" s="9">
        <v>21800</v>
      </c>
      <c r="D2359" s="8" t="s">
        <v>6402</v>
      </c>
    </row>
    <row r="2360" spans="1:4" x14ac:dyDescent="0.25">
      <c r="A2360" s="8" t="s">
        <v>6403</v>
      </c>
      <c r="B2360" s="9" t="s">
        <v>6404</v>
      </c>
      <c r="C2360" s="9">
        <v>21700</v>
      </c>
      <c r="D2360" s="8" t="s">
        <v>6405</v>
      </c>
    </row>
    <row r="2361" spans="1:4" x14ac:dyDescent="0.25">
      <c r="A2361" s="8" t="s">
        <v>6406</v>
      </c>
      <c r="B2361" s="9" t="s">
        <v>6407</v>
      </c>
      <c r="C2361" s="9">
        <v>21600</v>
      </c>
      <c r="D2361" s="8" t="s">
        <v>6408</v>
      </c>
    </row>
    <row r="2362" spans="1:4" x14ac:dyDescent="0.25">
      <c r="A2362" s="8" t="s">
        <v>6409</v>
      </c>
      <c r="B2362" s="9" t="s">
        <v>6410</v>
      </c>
      <c r="C2362" s="9">
        <v>21600</v>
      </c>
      <c r="D2362" s="8" t="s">
        <v>6411</v>
      </c>
    </row>
    <row r="2363" spans="1:4" x14ac:dyDescent="0.25">
      <c r="A2363" s="8" t="s">
        <v>6412</v>
      </c>
      <c r="B2363" s="9" t="s">
        <v>6413</v>
      </c>
      <c r="C2363" s="9">
        <v>21600</v>
      </c>
      <c r="D2363" s="8" t="s">
        <v>6414</v>
      </c>
    </row>
    <row r="2364" spans="1:4" x14ac:dyDescent="0.25">
      <c r="A2364" s="8" t="s">
        <v>6415</v>
      </c>
      <c r="B2364" s="9" t="s">
        <v>6416</v>
      </c>
      <c r="C2364" s="9">
        <v>21600</v>
      </c>
      <c r="D2364" s="8" t="s">
        <v>6417</v>
      </c>
    </row>
    <row r="2365" spans="1:4" x14ac:dyDescent="0.25">
      <c r="A2365" s="8" t="s">
        <v>6418</v>
      </c>
      <c r="B2365" s="9" t="s">
        <v>6419</v>
      </c>
      <c r="C2365" s="9">
        <v>21500</v>
      </c>
      <c r="D2365" s="8" t="s">
        <v>6420</v>
      </c>
    </row>
    <row r="2366" spans="1:4" x14ac:dyDescent="0.25">
      <c r="A2366" s="8" t="s">
        <v>6421</v>
      </c>
      <c r="B2366" s="9" t="s">
        <v>6422</v>
      </c>
      <c r="C2366" s="9">
        <v>21500</v>
      </c>
      <c r="D2366" s="8" t="s">
        <v>6423</v>
      </c>
    </row>
    <row r="2367" spans="1:4" x14ac:dyDescent="0.25">
      <c r="A2367" s="8" t="s">
        <v>6424</v>
      </c>
      <c r="B2367" s="9" t="s">
        <v>6425</v>
      </c>
      <c r="C2367" s="9">
        <v>21500</v>
      </c>
      <c r="D2367" s="8" t="s">
        <v>6426</v>
      </c>
    </row>
    <row r="2368" spans="1:4" x14ac:dyDescent="0.25">
      <c r="A2368" s="8" t="s">
        <v>6427</v>
      </c>
      <c r="B2368" s="9" t="s">
        <v>6428</v>
      </c>
      <c r="C2368" s="9">
        <v>21500</v>
      </c>
      <c r="D2368" s="8" t="s">
        <v>6429</v>
      </c>
    </row>
    <row r="2369" spans="1:4" x14ac:dyDescent="0.25">
      <c r="A2369" s="8" t="s">
        <v>3797</v>
      </c>
      <c r="B2369" s="9" t="s">
        <v>6430</v>
      </c>
      <c r="C2369" s="9">
        <v>21500</v>
      </c>
      <c r="D2369" s="8" t="s">
        <v>6431</v>
      </c>
    </row>
    <row r="2370" spans="1:4" x14ac:dyDescent="0.25">
      <c r="A2370" s="8" t="s">
        <v>6432</v>
      </c>
      <c r="B2370" s="9" t="s">
        <v>6433</v>
      </c>
      <c r="C2370" s="9">
        <v>21500</v>
      </c>
      <c r="D2370" s="8" t="s">
        <v>6434</v>
      </c>
    </row>
    <row r="2371" spans="1:4" x14ac:dyDescent="0.25">
      <c r="A2371" s="8" t="s">
        <v>6435</v>
      </c>
      <c r="B2371" s="9" t="s">
        <v>6436</v>
      </c>
      <c r="C2371" s="9">
        <v>21500</v>
      </c>
      <c r="D2371" s="8" t="s">
        <v>6437</v>
      </c>
    </row>
    <row r="2372" spans="1:4" x14ac:dyDescent="0.25">
      <c r="A2372" s="8" t="s">
        <v>6330</v>
      </c>
      <c r="B2372" s="9" t="s">
        <v>6438</v>
      </c>
      <c r="C2372" s="9">
        <v>21500</v>
      </c>
      <c r="D2372" s="8" t="s">
        <v>6439</v>
      </c>
    </row>
    <row r="2373" spans="1:4" x14ac:dyDescent="0.25">
      <c r="A2373" s="8" t="s">
        <v>6440</v>
      </c>
      <c r="B2373" s="9" t="s">
        <v>6441</v>
      </c>
      <c r="C2373" s="9">
        <v>21500</v>
      </c>
      <c r="D2373" s="8" t="s">
        <v>6442</v>
      </c>
    </row>
    <row r="2374" spans="1:4" x14ac:dyDescent="0.25">
      <c r="A2374" s="8" t="s">
        <v>6443</v>
      </c>
      <c r="B2374" s="9" t="s">
        <v>6444</v>
      </c>
      <c r="C2374" s="9">
        <v>21400</v>
      </c>
      <c r="D2374" s="8" t="s">
        <v>23</v>
      </c>
    </row>
    <row r="2375" spans="1:4" x14ac:dyDescent="0.25">
      <c r="A2375" s="8" t="s">
        <v>6445</v>
      </c>
      <c r="B2375" s="9" t="s">
        <v>6446</v>
      </c>
      <c r="C2375" s="9">
        <v>21400</v>
      </c>
      <c r="D2375" s="8" t="s">
        <v>6447</v>
      </c>
    </row>
    <row r="2376" spans="1:4" x14ac:dyDescent="0.25">
      <c r="A2376" s="8" t="s">
        <v>6448</v>
      </c>
      <c r="B2376" s="9" t="s">
        <v>6449</v>
      </c>
      <c r="C2376" s="9">
        <v>21400</v>
      </c>
      <c r="D2376" s="8" t="s">
        <v>6450</v>
      </c>
    </row>
    <row r="2377" spans="1:4" x14ac:dyDescent="0.25">
      <c r="A2377" s="8" t="s">
        <v>6451</v>
      </c>
      <c r="B2377" s="9" t="s">
        <v>6452</v>
      </c>
      <c r="C2377" s="9">
        <v>21331</v>
      </c>
      <c r="D2377" s="8" t="s">
        <v>23</v>
      </c>
    </row>
    <row r="2378" spans="1:4" x14ac:dyDescent="0.25">
      <c r="A2378" s="8" t="s">
        <v>6453</v>
      </c>
      <c r="B2378" s="9" t="s">
        <v>6454</v>
      </c>
      <c r="C2378" s="9">
        <v>21300</v>
      </c>
      <c r="D2378" s="8" t="s">
        <v>6455</v>
      </c>
    </row>
    <row r="2379" spans="1:4" x14ac:dyDescent="0.25">
      <c r="A2379" s="8" t="s">
        <v>6456</v>
      </c>
      <c r="B2379" s="9" t="s">
        <v>6457</v>
      </c>
      <c r="C2379" s="9">
        <v>21230</v>
      </c>
      <c r="D2379" s="8" t="s">
        <v>6458</v>
      </c>
    </row>
    <row r="2380" spans="1:4" x14ac:dyDescent="0.25">
      <c r="A2380" s="8" t="s">
        <v>6459</v>
      </c>
      <c r="B2380" s="9" t="s">
        <v>6460</v>
      </c>
      <c r="C2380" s="9">
        <v>21200</v>
      </c>
      <c r="D2380" s="8" t="s">
        <v>6461</v>
      </c>
    </row>
    <row r="2381" spans="1:4" x14ac:dyDescent="0.25">
      <c r="A2381" s="8" t="s">
        <v>6462</v>
      </c>
      <c r="B2381" s="9" t="s">
        <v>6463</v>
      </c>
      <c r="C2381" s="9">
        <v>21200</v>
      </c>
      <c r="D2381" s="8" t="s">
        <v>6464</v>
      </c>
    </row>
    <row r="2382" spans="1:4" x14ac:dyDescent="0.25">
      <c r="A2382" s="8" t="s">
        <v>6465</v>
      </c>
      <c r="B2382" s="9" t="s">
        <v>6466</v>
      </c>
      <c r="C2382" s="9">
        <v>21175</v>
      </c>
      <c r="D2382" s="8" t="s">
        <v>23</v>
      </c>
    </row>
    <row r="2383" spans="1:4" x14ac:dyDescent="0.25">
      <c r="A2383" s="8" t="s">
        <v>6467</v>
      </c>
      <c r="B2383" s="9" t="s">
        <v>6468</v>
      </c>
      <c r="C2383" s="9">
        <v>21100</v>
      </c>
      <c r="D2383" s="8" t="s">
        <v>6469</v>
      </c>
    </row>
    <row r="2384" spans="1:4" x14ac:dyDescent="0.25">
      <c r="A2384" s="8" t="s">
        <v>2999</v>
      </c>
      <c r="B2384" s="9" t="s">
        <v>6470</v>
      </c>
      <c r="C2384" s="9">
        <v>21100</v>
      </c>
      <c r="D2384" s="8" t="s">
        <v>6471</v>
      </c>
    </row>
    <row r="2385" spans="1:4" x14ac:dyDescent="0.25">
      <c r="A2385" s="8" t="s">
        <v>2830</v>
      </c>
      <c r="B2385" s="9" t="s">
        <v>6472</v>
      </c>
      <c r="C2385" s="9">
        <v>21100</v>
      </c>
      <c r="D2385" s="8" t="s">
        <v>6473</v>
      </c>
    </row>
    <row r="2386" spans="1:4" x14ac:dyDescent="0.25">
      <c r="A2386" s="8" t="s">
        <v>6474</v>
      </c>
      <c r="B2386" s="9" t="s">
        <v>6475</v>
      </c>
      <c r="C2386" s="9">
        <v>21007</v>
      </c>
      <c r="D2386" s="8" t="s">
        <v>23</v>
      </c>
    </row>
    <row r="2387" spans="1:4" x14ac:dyDescent="0.25">
      <c r="A2387" s="8" t="s">
        <v>6476</v>
      </c>
      <c r="B2387" s="9" t="s">
        <v>6477</v>
      </c>
      <c r="C2387" s="9">
        <v>21000</v>
      </c>
      <c r="D2387" s="8" t="s">
        <v>6478</v>
      </c>
    </row>
    <row r="2388" spans="1:4" x14ac:dyDescent="0.25">
      <c r="A2388" s="8" t="s">
        <v>6479</v>
      </c>
      <c r="B2388" s="9" t="s">
        <v>6480</v>
      </c>
      <c r="C2388" s="9">
        <v>21000</v>
      </c>
      <c r="D2388" s="8" t="s">
        <v>6481</v>
      </c>
    </row>
    <row r="2389" spans="1:4" x14ac:dyDescent="0.25">
      <c r="A2389" s="8" t="s">
        <v>6482</v>
      </c>
      <c r="B2389" s="9" t="s">
        <v>6483</v>
      </c>
      <c r="C2389" s="9">
        <v>21000</v>
      </c>
      <c r="D2389" s="8" t="s">
        <v>6484</v>
      </c>
    </row>
    <row r="2390" spans="1:4" x14ac:dyDescent="0.25">
      <c r="A2390" s="8" t="s">
        <v>6485</v>
      </c>
      <c r="B2390" s="9" t="s">
        <v>6486</v>
      </c>
      <c r="C2390" s="9">
        <v>21000</v>
      </c>
      <c r="D2390" s="8" t="s">
        <v>6487</v>
      </c>
    </row>
    <row r="2391" spans="1:4" x14ac:dyDescent="0.25">
      <c r="A2391" s="8" t="s">
        <v>6488</v>
      </c>
      <c r="B2391" s="9" t="s">
        <v>6489</v>
      </c>
      <c r="C2391" s="9">
        <v>21000</v>
      </c>
      <c r="D2391" s="8" t="s">
        <v>3468</v>
      </c>
    </row>
    <row r="2392" spans="1:4" x14ac:dyDescent="0.25">
      <c r="A2392" s="8" t="s">
        <v>6490</v>
      </c>
      <c r="B2392" s="9" t="s">
        <v>6491</v>
      </c>
      <c r="C2392" s="9">
        <v>21000</v>
      </c>
      <c r="D2392" s="8" t="s">
        <v>6492</v>
      </c>
    </row>
    <row r="2393" spans="1:4" x14ac:dyDescent="0.25">
      <c r="A2393" s="8" t="s">
        <v>6493</v>
      </c>
      <c r="B2393" s="9" t="s">
        <v>6494</v>
      </c>
      <c r="C2393" s="9">
        <v>21000</v>
      </c>
      <c r="D2393" s="8" t="s">
        <v>6495</v>
      </c>
    </row>
    <row r="2394" spans="1:4" x14ac:dyDescent="0.25">
      <c r="A2394" s="8" t="s">
        <v>6496</v>
      </c>
      <c r="B2394" s="9" t="s">
        <v>6497</v>
      </c>
      <c r="C2394" s="9">
        <v>21000</v>
      </c>
      <c r="D2394" s="8" t="s">
        <v>6498</v>
      </c>
    </row>
    <row r="2395" spans="1:4" x14ac:dyDescent="0.25">
      <c r="A2395" s="8" t="s">
        <v>6499</v>
      </c>
      <c r="B2395" s="9" t="s">
        <v>6500</v>
      </c>
      <c r="C2395" s="9">
        <v>21000</v>
      </c>
      <c r="D2395" s="8" t="s">
        <v>6501</v>
      </c>
    </row>
    <row r="2396" spans="1:4" x14ac:dyDescent="0.25">
      <c r="A2396" s="8" t="s">
        <v>6502</v>
      </c>
      <c r="B2396" s="9" t="s">
        <v>6503</v>
      </c>
      <c r="C2396" s="9">
        <v>21000</v>
      </c>
      <c r="D2396" s="8" t="s">
        <v>6504</v>
      </c>
    </row>
    <row r="2397" spans="1:4" x14ac:dyDescent="0.25">
      <c r="A2397" s="8" t="s">
        <v>6505</v>
      </c>
      <c r="B2397" s="9" t="s">
        <v>6506</v>
      </c>
      <c r="C2397" s="9">
        <v>21000</v>
      </c>
      <c r="D2397" s="8" t="s">
        <v>23</v>
      </c>
    </row>
    <row r="2398" spans="1:4" x14ac:dyDescent="0.25">
      <c r="A2398" s="8" t="s">
        <v>6507</v>
      </c>
      <c r="B2398" s="9" t="s">
        <v>6508</v>
      </c>
      <c r="C2398" s="9">
        <v>21000</v>
      </c>
      <c r="D2398" s="8" t="s">
        <v>6509</v>
      </c>
    </row>
    <row r="2399" spans="1:4" x14ac:dyDescent="0.25">
      <c r="A2399" s="8" t="s">
        <v>6510</v>
      </c>
      <c r="B2399" s="9" t="s">
        <v>6511</v>
      </c>
      <c r="C2399" s="9">
        <v>21000</v>
      </c>
      <c r="D2399" s="8" t="s">
        <v>6512</v>
      </c>
    </row>
    <row r="2400" spans="1:4" x14ac:dyDescent="0.25">
      <c r="A2400" s="8" t="s">
        <v>6513</v>
      </c>
      <c r="B2400" s="9" t="s">
        <v>6514</v>
      </c>
      <c r="C2400" s="9">
        <v>21000</v>
      </c>
      <c r="D2400" s="8" t="s">
        <v>6515</v>
      </c>
    </row>
    <row r="2401" spans="1:4" x14ac:dyDescent="0.25">
      <c r="A2401" s="8" t="s">
        <v>6516</v>
      </c>
      <c r="B2401" s="9" t="s">
        <v>6517</v>
      </c>
      <c r="C2401" s="9">
        <v>21000</v>
      </c>
      <c r="D2401" s="8" t="s">
        <v>23</v>
      </c>
    </row>
    <row r="2402" spans="1:4" x14ac:dyDescent="0.25">
      <c r="A2402" s="8" t="s">
        <v>6518</v>
      </c>
      <c r="B2402" s="9" t="s">
        <v>6519</v>
      </c>
      <c r="C2402" s="9">
        <v>21000</v>
      </c>
      <c r="D2402" s="8" t="s">
        <v>6520</v>
      </c>
    </row>
    <row r="2403" spans="1:4" x14ac:dyDescent="0.25">
      <c r="A2403" s="8" t="s">
        <v>1297</v>
      </c>
      <c r="B2403" s="9" t="s">
        <v>6521</v>
      </c>
      <c r="C2403" s="9">
        <v>21000</v>
      </c>
      <c r="D2403" s="8" t="s">
        <v>6522</v>
      </c>
    </row>
    <row r="2404" spans="1:4" x14ac:dyDescent="0.25">
      <c r="A2404" s="8" t="s">
        <v>6523</v>
      </c>
      <c r="B2404" s="9" t="s">
        <v>6524</v>
      </c>
      <c r="C2404" s="9">
        <v>21000</v>
      </c>
      <c r="D2404" s="8" t="s">
        <v>23</v>
      </c>
    </row>
    <row r="2405" spans="1:4" x14ac:dyDescent="0.25">
      <c r="A2405" s="8" t="s">
        <v>6525</v>
      </c>
      <c r="B2405" s="9" t="s">
        <v>6526</v>
      </c>
      <c r="C2405" s="9">
        <v>20966</v>
      </c>
      <c r="D2405" s="8" t="s">
        <v>6527</v>
      </c>
    </row>
    <row r="2406" spans="1:4" x14ac:dyDescent="0.25">
      <c r="A2406" s="8" t="s">
        <v>6528</v>
      </c>
      <c r="B2406" s="9" t="s">
        <v>6529</v>
      </c>
      <c r="C2406" s="9">
        <v>20940</v>
      </c>
      <c r="D2406" s="8" t="s">
        <v>6530</v>
      </c>
    </row>
    <row r="2407" spans="1:4" x14ac:dyDescent="0.25">
      <c r="A2407" s="8" t="s">
        <v>6531</v>
      </c>
      <c r="B2407" s="9" t="s">
        <v>6532</v>
      </c>
      <c r="C2407" s="9">
        <v>20900</v>
      </c>
      <c r="D2407" s="8" t="s">
        <v>6533</v>
      </c>
    </row>
    <row r="2408" spans="1:4" x14ac:dyDescent="0.25">
      <c r="A2408" s="8" t="s">
        <v>6534</v>
      </c>
      <c r="B2408" s="9" t="s">
        <v>6535</v>
      </c>
      <c r="C2408" s="9">
        <v>20900</v>
      </c>
      <c r="D2408" s="8" t="s">
        <v>6536</v>
      </c>
    </row>
    <row r="2409" spans="1:4" x14ac:dyDescent="0.25">
      <c r="A2409" s="8" t="s">
        <v>6537</v>
      </c>
      <c r="B2409" s="9" t="s">
        <v>6538</v>
      </c>
      <c r="C2409" s="9">
        <v>20800</v>
      </c>
      <c r="D2409" s="8" t="s">
        <v>6539</v>
      </c>
    </row>
    <row r="2410" spans="1:4" x14ac:dyDescent="0.25">
      <c r="A2410" s="8" t="s">
        <v>6540</v>
      </c>
      <c r="B2410" s="9" t="s">
        <v>6541</v>
      </c>
      <c r="C2410" s="9">
        <v>20800</v>
      </c>
      <c r="D2410" s="8" t="s">
        <v>6542</v>
      </c>
    </row>
    <row r="2411" spans="1:4" x14ac:dyDescent="0.25">
      <c r="A2411" s="8" t="s">
        <v>6543</v>
      </c>
      <c r="B2411" s="9" t="s">
        <v>6544</v>
      </c>
      <c r="C2411" s="9">
        <v>20800</v>
      </c>
      <c r="D2411" s="8" t="s">
        <v>23</v>
      </c>
    </row>
    <row r="2412" spans="1:4" x14ac:dyDescent="0.25">
      <c r="A2412" s="8" t="s">
        <v>6545</v>
      </c>
      <c r="B2412" s="9" t="s">
        <v>6546</v>
      </c>
      <c r="C2412" s="9">
        <v>20783</v>
      </c>
      <c r="D2412" s="8" t="s">
        <v>6547</v>
      </c>
    </row>
    <row r="2413" spans="1:4" x14ac:dyDescent="0.25">
      <c r="A2413" s="8" t="s">
        <v>6548</v>
      </c>
      <c r="B2413" s="9" t="s">
        <v>6549</v>
      </c>
      <c r="C2413" s="9">
        <v>20720</v>
      </c>
      <c r="D2413" s="8" t="s">
        <v>23</v>
      </c>
    </row>
    <row r="2414" spans="1:4" x14ac:dyDescent="0.25">
      <c r="A2414" s="8" t="s">
        <v>6550</v>
      </c>
      <c r="B2414" s="9" t="s">
        <v>6551</v>
      </c>
      <c r="C2414" s="9">
        <v>20700</v>
      </c>
      <c r="D2414" s="8" t="s">
        <v>6552</v>
      </c>
    </row>
    <row r="2415" spans="1:4" x14ac:dyDescent="0.25">
      <c r="A2415" s="8" t="s">
        <v>6553</v>
      </c>
      <c r="B2415" s="9" t="s">
        <v>6554</v>
      </c>
      <c r="C2415" s="9">
        <v>20700</v>
      </c>
      <c r="D2415" s="8" t="s">
        <v>23</v>
      </c>
    </row>
    <row r="2416" spans="1:4" x14ac:dyDescent="0.25">
      <c r="A2416" s="8" t="s">
        <v>6555</v>
      </c>
      <c r="B2416" s="9" t="s">
        <v>6556</v>
      </c>
      <c r="C2416" s="9">
        <v>20700</v>
      </c>
      <c r="D2416" s="8" t="s">
        <v>6557</v>
      </c>
    </row>
    <row r="2417" spans="1:4" x14ac:dyDescent="0.25">
      <c r="A2417" s="8" t="s">
        <v>6558</v>
      </c>
      <c r="B2417" s="9" t="s">
        <v>6559</v>
      </c>
      <c r="C2417" s="9">
        <v>20600</v>
      </c>
      <c r="D2417" s="8" t="s">
        <v>6560</v>
      </c>
    </row>
    <row r="2418" spans="1:4" x14ac:dyDescent="0.25">
      <c r="A2418" s="8" t="s">
        <v>6561</v>
      </c>
      <c r="B2418" s="9" t="s">
        <v>6562</v>
      </c>
      <c r="C2418" s="9">
        <v>20598</v>
      </c>
      <c r="D2418" s="8" t="s">
        <v>23</v>
      </c>
    </row>
    <row r="2419" spans="1:4" x14ac:dyDescent="0.25">
      <c r="A2419" s="8" t="s">
        <v>1556</v>
      </c>
      <c r="B2419" s="9" t="s">
        <v>6563</v>
      </c>
      <c r="C2419" s="9">
        <v>20598</v>
      </c>
      <c r="D2419" s="8" t="s">
        <v>23</v>
      </c>
    </row>
    <row r="2420" spans="1:4" x14ac:dyDescent="0.25">
      <c r="A2420" s="8" t="s">
        <v>6564</v>
      </c>
      <c r="B2420" s="9" t="s">
        <v>6565</v>
      </c>
      <c r="C2420" s="9">
        <v>20500</v>
      </c>
      <c r="D2420" s="8" t="s">
        <v>23</v>
      </c>
    </row>
    <row r="2421" spans="1:4" x14ac:dyDescent="0.25">
      <c r="A2421" s="8" t="s">
        <v>6566</v>
      </c>
      <c r="B2421" s="9" t="s">
        <v>6567</v>
      </c>
      <c r="C2421" s="9">
        <v>20500</v>
      </c>
      <c r="D2421" s="8" t="s">
        <v>6568</v>
      </c>
    </row>
    <row r="2422" spans="1:4" x14ac:dyDescent="0.25">
      <c r="A2422" s="8" t="s">
        <v>6569</v>
      </c>
      <c r="B2422" s="9" t="s">
        <v>6570</v>
      </c>
      <c r="C2422" s="9">
        <v>20500</v>
      </c>
      <c r="D2422" s="8" t="s">
        <v>6571</v>
      </c>
    </row>
    <row r="2423" spans="1:4" x14ac:dyDescent="0.25">
      <c r="A2423" s="8" t="s">
        <v>5425</v>
      </c>
      <c r="B2423" s="9" t="s">
        <v>6572</v>
      </c>
      <c r="C2423" s="9">
        <v>20500</v>
      </c>
      <c r="D2423" s="8" t="s">
        <v>6573</v>
      </c>
    </row>
    <row r="2424" spans="1:4" x14ac:dyDescent="0.25">
      <c r="A2424" s="8" t="s">
        <v>6574</v>
      </c>
      <c r="B2424" s="9" t="s">
        <v>6575</v>
      </c>
      <c r="C2424" s="9">
        <v>20500</v>
      </c>
      <c r="D2424" s="8" t="s">
        <v>6576</v>
      </c>
    </row>
    <row r="2425" spans="1:4" x14ac:dyDescent="0.25">
      <c r="A2425" s="8" t="s">
        <v>6577</v>
      </c>
      <c r="B2425" s="9" t="s">
        <v>6578</v>
      </c>
      <c r="C2425" s="9">
        <v>20500</v>
      </c>
      <c r="D2425" s="8" t="s">
        <v>6579</v>
      </c>
    </row>
    <row r="2426" spans="1:4" x14ac:dyDescent="0.25">
      <c r="A2426" s="8" t="s">
        <v>6580</v>
      </c>
      <c r="B2426" s="9" t="s">
        <v>6581</v>
      </c>
      <c r="C2426" s="9">
        <v>20450</v>
      </c>
      <c r="D2426" s="8" t="s">
        <v>23</v>
      </c>
    </row>
    <row r="2427" spans="1:4" x14ac:dyDescent="0.25">
      <c r="A2427" s="8" t="s">
        <v>6582</v>
      </c>
      <c r="B2427" s="9" t="s">
        <v>6583</v>
      </c>
      <c r="C2427" s="9">
        <v>20400</v>
      </c>
      <c r="D2427" s="8" t="s">
        <v>6584</v>
      </c>
    </row>
    <row r="2428" spans="1:4" x14ac:dyDescent="0.25">
      <c r="A2428" s="8" t="s">
        <v>6585</v>
      </c>
      <c r="B2428" s="9" t="s">
        <v>6586</v>
      </c>
      <c r="C2428" s="9">
        <v>20400</v>
      </c>
      <c r="D2428" s="8" t="s">
        <v>6587</v>
      </c>
    </row>
    <row r="2429" spans="1:4" x14ac:dyDescent="0.25">
      <c r="A2429" s="8" t="s">
        <v>6588</v>
      </c>
      <c r="B2429" s="9" t="s">
        <v>6589</v>
      </c>
      <c r="C2429" s="9">
        <v>20400</v>
      </c>
      <c r="D2429" s="8" t="s">
        <v>6590</v>
      </c>
    </row>
    <row r="2430" spans="1:4" x14ac:dyDescent="0.25">
      <c r="A2430" s="8" t="s">
        <v>6591</v>
      </c>
      <c r="B2430" s="9" t="s">
        <v>6592</v>
      </c>
      <c r="C2430" s="9">
        <v>20300</v>
      </c>
      <c r="D2430" s="8" t="s">
        <v>6593</v>
      </c>
    </row>
    <row r="2431" spans="1:4" x14ac:dyDescent="0.25">
      <c r="A2431" s="8" t="s">
        <v>6594</v>
      </c>
      <c r="B2431" s="9" t="s">
        <v>6595</v>
      </c>
      <c r="C2431" s="9">
        <v>20300</v>
      </c>
      <c r="D2431" s="8" t="s">
        <v>6596</v>
      </c>
    </row>
    <row r="2432" spans="1:4" x14ac:dyDescent="0.25">
      <c r="A2432" s="8" t="s">
        <v>6597</v>
      </c>
      <c r="B2432" s="9" t="s">
        <v>6598</v>
      </c>
      <c r="C2432" s="9">
        <v>20214</v>
      </c>
      <c r="D2432" s="8" t="s">
        <v>6599</v>
      </c>
    </row>
    <row r="2433" spans="1:4" x14ac:dyDescent="0.25">
      <c r="A2433" s="8" t="s">
        <v>6600</v>
      </c>
      <c r="B2433" s="9" t="s">
        <v>6601</v>
      </c>
      <c r="C2433" s="9">
        <v>20200</v>
      </c>
      <c r="D2433" s="8" t="s">
        <v>6602</v>
      </c>
    </row>
    <row r="2434" spans="1:4" x14ac:dyDescent="0.25">
      <c r="A2434" s="8" t="s">
        <v>6603</v>
      </c>
      <c r="B2434" s="9" t="s">
        <v>6604</v>
      </c>
      <c r="C2434" s="9">
        <v>20200</v>
      </c>
      <c r="D2434" s="8" t="s">
        <v>6605</v>
      </c>
    </row>
    <row r="2435" spans="1:4" x14ac:dyDescent="0.25">
      <c r="A2435" s="8" t="s">
        <v>6606</v>
      </c>
      <c r="B2435" s="9" t="s">
        <v>6607</v>
      </c>
      <c r="C2435" s="9">
        <v>20200</v>
      </c>
      <c r="D2435" s="8" t="s">
        <v>6608</v>
      </c>
    </row>
    <row r="2436" spans="1:4" x14ac:dyDescent="0.25">
      <c r="A2436" s="8" t="s">
        <v>6609</v>
      </c>
      <c r="B2436" s="9" t="s">
        <v>6610</v>
      </c>
      <c r="C2436" s="9">
        <v>20198</v>
      </c>
      <c r="D2436" s="8" t="s">
        <v>23</v>
      </c>
    </row>
    <row r="2437" spans="1:4" x14ac:dyDescent="0.25">
      <c r="A2437" s="8" t="s">
        <v>6611</v>
      </c>
      <c r="B2437" s="9" t="s">
        <v>6612</v>
      </c>
      <c r="C2437" s="9">
        <v>20100</v>
      </c>
      <c r="D2437" s="8" t="s">
        <v>6613</v>
      </c>
    </row>
    <row r="2438" spans="1:4" x14ac:dyDescent="0.25">
      <c r="A2438" s="8" t="s">
        <v>6614</v>
      </c>
      <c r="B2438" s="9" t="s">
        <v>6615</v>
      </c>
      <c r="C2438" s="9">
        <v>20100</v>
      </c>
      <c r="D2438" s="8" t="s">
        <v>23</v>
      </c>
    </row>
    <row r="2439" spans="1:4" x14ac:dyDescent="0.25">
      <c r="A2439" s="8" t="s">
        <v>6616</v>
      </c>
      <c r="B2439" s="9" t="s">
        <v>6617</v>
      </c>
      <c r="C2439" s="9">
        <v>20100</v>
      </c>
      <c r="D2439" s="8" t="s">
        <v>23</v>
      </c>
    </row>
    <row r="2440" spans="1:4" x14ac:dyDescent="0.25">
      <c r="A2440" s="8" t="s">
        <v>6618</v>
      </c>
      <c r="B2440" s="9" t="s">
        <v>6619</v>
      </c>
      <c r="C2440" s="9">
        <v>20100</v>
      </c>
      <c r="D2440" s="8" t="s">
        <v>6620</v>
      </c>
    </row>
    <row r="2441" spans="1:4" x14ac:dyDescent="0.25">
      <c r="A2441" s="8" t="s">
        <v>6621</v>
      </c>
      <c r="B2441" s="9" t="s">
        <v>6622</v>
      </c>
      <c r="C2441" s="9">
        <v>20080</v>
      </c>
      <c r="D2441" s="8" t="s">
        <v>6623</v>
      </c>
    </row>
    <row r="2442" spans="1:4" x14ac:dyDescent="0.25">
      <c r="A2442" s="8" t="s">
        <v>2480</v>
      </c>
      <c r="B2442" s="9" t="s">
        <v>6624</v>
      </c>
      <c r="C2442" s="9">
        <v>20036</v>
      </c>
      <c r="D2442" s="8" t="s">
        <v>23</v>
      </c>
    </row>
    <row r="2443" spans="1:4" x14ac:dyDescent="0.25">
      <c r="A2443" s="8" t="s">
        <v>6625</v>
      </c>
      <c r="B2443" s="9" t="s">
        <v>6626</v>
      </c>
      <c r="C2443" s="9">
        <v>20006</v>
      </c>
      <c r="D2443" s="8" t="s">
        <v>6627</v>
      </c>
    </row>
    <row r="2444" spans="1:4" x14ac:dyDescent="0.25">
      <c r="A2444" s="8" t="s">
        <v>6628</v>
      </c>
      <c r="B2444" s="9" t="s">
        <v>6629</v>
      </c>
      <c r="C2444" s="9">
        <v>20005</v>
      </c>
      <c r="D2444" s="8" t="s">
        <v>23</v>
      </c>
    </row>
    <row r="2445" spans="1:4" x14ac:dyDescent="0.25">
      <c r="A2445" s="8" t="s">
        <v>6630</v>
      </c>
      <c r="B2445" s="9" t="s">
        <v>6631</v>
      </c>
      <c r="C2445" s="9">
        <v>20000</v>
      </c>
      <c r="D2445" s="8" t="s">
        <v>23</v>
      </c>
    </row>
    <row r="2446" spans="1:4" x14ac:dyDescent="0.25">
      <c r="A2446" s="8" t="s">
        <v>6632</v>
      </c>
      <c r="B2446" s="9" t="s">
        <v>6633</v>
      </c>
      <c r="C2446" s="9">
        <v>20000</v>
      </c>
      <c r="D2446" s="8" t="s">
        <v>6634</v>
      </c>
    </row>
    <row r="2447" spans="1:4" x14ac:dyDescent="0.25">
      <c r="A2447" s="8" t="s">
        <v>6635</v>
      </c>
      <c r="B2447" s="9" t="s">
        <v>6636</v>
      </c>
      <c r="C2447" s="9">
        <v>20000</v>
      </c>
      <c r="D2447" s="8" t="s">
        <v>6637</v>
      </c>
    </row>
    <row r="2448" spans="1:4" x14ac:dyDescent="0.25">
      <c r="A2448" s="8" t="s">
        <v>6638</v>
      </c>
      <c r="B2448" s="9" t="s">
        <v>6639</v>
      </c>
      <c r="C2448" s="9">
        <v>20000</v>
      </c>
      <c r="D2448" s="8" t="s">
        <v>6640</v>
      </c>
    </row>
    <row r="2449" spans="1:4" x14ac:dyDescent="0.25">
      <c r="A2449" s="8" t="s">
        <v>6641</v>
      </c>
      <c r="B2449" s="9" t="s">
        <v>6642</v>
      </c>
      <c r="C2449" s="9">
        <v>20000</v>
      </c>
      <c r="D2449" s="8" t="s">
        <v>6643</v>
      </c>
    </row>
    <row r="2450" spans="1:4" x14ac:dyDescent="0.25">
      <c r="A2450" s="8" t="s">
        <v>6644</v>
      </c>
      <c r="B2450" s="9" t="s">
        <v>6645</v>
      </c>
      <c r="C2450" s="9">
        <v>20000</v>
      </c>
      <c r="D2450" s="8" t="s">
        <v>6646</v>
      </c>
    </row>
    <row r="2451" spans="1:4" x14ac:dyDescent="0.25">
      <c r="A2451" s="8" t="s">
        <v>6647</v>
      </c>
      <c r="B2451" s="9" t="s">
        <v>6648</v>
      </c>
      <c r="C2451" s="9">
        <v>20000</v>
      </c>
      <c r="D2451" s="8" t="s">
        <v>23</v>
      </c>
    </row>
    <row r="2452" spans="1:4" x14ac:dyDescent="0.25">
      <c r="A2452" s="8" t="s">
        <v>6649</v>
      </c>
      <c r="B2452" s="9" t="s">
        <v>6650</v>
      </c>
      <c r="C2452" s="9">
        <v>20000</v>
      </c>
      <c r="D2452" s="8" t="s">
        <v>6651</v>
      </c>
    </row>
    <row r="2453" spans="1:4" x14ac:dyDescent="0.25">
      <c r="A2453" s="8" t="s">
        <v>6652</v>
      </c>
      <c r="B2453" s="9" t="s">
        <v>6653</v>
      </c>
      <c r="C2453" s="9">
        <v>20000</v>
      </c>
      <c r="D2453" s="8" t="s">
        <v>6654</v>
      </c>
    </row>
    <row r="2454" spans="1:4" x14ac:dyDescent="0.25">
      <c r="A2454" s="8" t="s">
        <v>6655</v>
      </c>
      <c r="B2454" s="9" t="s">
        <v>6656</v>
      </c>
      <c r="C2454" s="9">
        <v>20000</v>
      </c>
      <c r="D2454" s="8" t="s">
        <v>6657</v>
      </c>
    </row>
    <row r="2455" spans="1:4" x14ac:dyDescent="0.25">
      <c r="A2455" s="8" t="s">
        <v>6658</v>
      </c>
      <c r="B2455" s="9" t="s">
        <v>6659</v>
      </c>
      <c r="C2455" s="9">
        <v>20000</v>
      </c>
      <c r="D2455" s="8" t="s">
        <v>6660</v>
      </c>
    </row>
    <row r="2456" spans="1:4" x14ac:dyDescent="0.25">
      <c r="A2456" s="8" t="s">
        <v>6661</v>
      </c>
      <c r="B2456" s="9" t="s">
        <v>6662</v>
      </c>
      <c r="C2456" s="9">
        <v>20000</v>
      </c>
      <c r="D2456" s="8" t="s">
        <v>6663</v>
      </c>
    </row>
    <row r="2457" spans="1:4" x14ac:dyDescent="0.25">
      <c r="A2457" s="8" t="s">
        <v>6664</v>
      </c>
      <c r="B2457" s="9" t="s">
        <v>6665</v>
      </c>
      <c r="C2457" s="9">
        <v>20000</v>
      </c>
      <c r="D2457" s="8" t="s">
        <v>6666</v>
      </c>
    </row>
    <row r="2458" spans="1:4" x14ac:dyDescent="0.25">
      <c r="A2458" s="8" t="s">
        <v>6667</v>
      </c>
      <c r="B2458" s="9" t="s">
        <v>6668</v>
      </c>
      <c r="C2458" s="9">
        <v>20000</v>
      </c>
      <c r="D2458" s="8" t="s">
        <v>6669</v>
      </c>
    </row>
    <row r="2459" spans="1:4" x14ac:dyDescent="0.25">
      <c r="A2459" s="8" t="s">
        <v>6670</v>
      </c>
      <c r="B2459" s="9" t="s">
        <v>6671</v>
      </c>
      <c r="C2459" s="9">
        <v>20000</v>
      </c>
      <c r="D2459" s="8" t="s">
        <v>6672</v>
      </c>
    </row>
    <row r="2460" spans="1:4" x14ac:dyDescent="0.25">
      <c r="A2460" s="8" t="s">
        <v>6673</v>
      </c>
      <c r="B2460" s="9" t="s">
        <v>6674</v>
      </c>
      <c r="C2460" s="9">
        <v>20000</v>
      </c>
      <c r="D2460" s="8" t="s">
        <v>6675</v>
      </c>
    </row>
    <row r="2461" spans="1:4" x14ac:dyDescent="0.25">
      <c r="A2461" s="8" t="s">
        <v>6676</v>
      </c>
      <c r="B2461" s="9" t="s">
        <v>6677</v>
      </c>
      <c r="C2461" s="9">
        <v>20000</v>
      </c>
      <c r="D2461" s="8" t="s">
        <v>6678</v>
      </c>
    </row>
    <row r="2462" spans="1:4" x14ac:dyDescent="0.25">
      <c r="A2462" s="8" t="s">
        <v>6679</v>
      </c>
      <c r="B2462" s="9" t="s">
        <v>6680</v>
      </c>
      <c r="C2462" s="9">
        <v>20000</v>
      </c>
      <c r="D2462" s="8" t="s">
        <v>23</v>
      </c>
    </row>
    <row r="2463" spans="1:4" x14ac:dyDescent="0.25">
      <c r="A2463" s="8" t="s">
        <v>6681</v>
      </c>
      <c r="B2463" s="9" t="s">
        <v>6682</v>
      </c>
      <c r="C2463" s="9">
        <v>20000</v>
      </c>
      <c r="D2463" s="8" t="s">
        <v>6683</v>
      </c>
    </row>
    <row r="2464" spans="1:4" x14ac:dyDescent="0.25">
      <c r="A2464" s="8" t="s">
        <v>6684</v>
      </c>
      <c r="B2464" s="9" t="s">
        <v>6685</v>
      </c>
      <c r="C2464" s="9">
        <v>20000</v>
      </c>
      <c r="D2464" s="8" t="s">
        <v>23</v>
      </c>
    </row>
    <row r="2465" spans="1:4" x14ac:dyDescent="0.25">
      <c r="A2465" s="8" t="s">
        <v>6686</v>
      </c>
      <c r="B2465" s="9" t="s">
        <v>6687</v>
      </c>
      <c r="C2465" s="9">
        <v>20000</v>
      </c>
      <c r="D2465" s="8" t="s">
        <v>6688</v>
      </c>
    </row>
    <row r="2466" spans="1:4" x14ac:dyDescent="0.25">
      <c r="A2466" s="8" t="s">
        <v>6689</v>
      </c>
      <c r="B2466" s="9" t="s">
        <v>6690</v>
      </c>
      <c r="C2466" s="9">
        <v>20000</v>
      </c>
      <c r="D2466" s="8" t="s">
        <v>23</v>
      </c>
    </row>
    <row r="2467" spans="1:4" x14ac:dyDescent="0.25">
      <c r="A2467" s="8" t="s">
        <v>6691</v>
      </c>
      <c r="B2467" s="9" t="s">
        <v>6692</v>
      </c>
      <c r="C2467" s="9">
        <v>20000</v>
      </c>
      <c r="D2467" s="8" t="s">
        <v>23</v>
      </c>
    </row>
    <row r="2468" spans="1:4" x14ac:dyDescent="0.25">
      <c r="A2468" s="8" t="s">
        <v>6693</v>
      </c>
      <c r="B2468" s="9" t="s">
        <v>6694</v>
      </c>
      <c r="C2468" s="9">
        <v>20000</v>
      </c>
      <c r="D2468" s="8" t="s">
        <v>6695</v>
      </c>
    </row>
    <row r="2469" spans="1:4" x14ac:dyDescent="0.25">
      <c r="A2469" s="8" t="s">
        <v>6696</v>
      </c>
      <c r="B2469" s="9" t="s">
        <v>6697</v>
      </c>
      <c r="C2469" s="9">
        <v>20000</v>
      </c>
      <c r="D2469" s="8" t="s">
        <v>6698</v>
      </c>
    </row>
    <row r="2470" spans="1:4" x14ac:dyDescent="0.25">
      <c r="A2470" s="8" t="s">
        <v>6699</v>
      </c>
      <c r="B2470" s="9" t="s">
        <v>6700</v>
      </c>
      <c r="C2470" s="9">
        <v>20000</v>
      </c>
      <c r="D2470" s="8" t="s">
        <v>6701</v>
      </c>
    </row>
    <row r="2471" spans="1:4" x14ac:dyDescent="0.25">
      <c r="A2471" s="8" t="s">
        <v>6702</v>
      </c>
      <c r="B2471" s="9" t="s">
        <v>6703</v>
      </c>
      <c r="C2471" s="9">
        <v>20000</v>
      </c>
      <c r="D2471" s="8" t="s">
        <v>6704</v>
      </c>
    </row>
    <row r="2472" spans="1:4" x14ac:dyDescent="0.25">
      <c r="A2472" s="8" t="s">
        <v>6705</v>
      </c>
      <c r="B2472" s="9" t="s">
        <v>6706</v>
      </c>
      <c r="C2472" s="9">
        <v>20000</v>
      </c>
      <c r="D2472" s="8" t="s">
        <v>5178</v>
      </c>
    </row>
    <row r="2473" spans="1:4" x14ac:dyDescent="0.25">
      <c r="A2473" s="8" t="s">
        <v>6707</v>
      </c>
      <c r="B2473" s="9" t="s">
        <v>6708</v>
      </c>
      <c r="C2473" s="9">
        <v>20000</v>
      </c>
      <c r="D2473" s="8" t="s">
        <v>6709</v>
      </c>
    </row>
    <row r="2474" spans="1:4" x14ac:dyDescent="0.25">
      <c r="A2474" s="8" t="s">
        <v>6710</v>
      </c>
      <c r="B2474" s="9" t="s">
        <v>6711</v>
      </c>
      <c r="C2474" s="9">
        <v>20000</v>
      </c>
      <c r="D2474" s="8" t="s">
        <v>6712</v>
      </c>
    </row>
    <row r="2475" spans="1:4" x14ac:dyDescent="0.25">
      <c r="A2475" s="8" t="s">
        <v>6713</v>
      </c>
      <c r="B2475" s="9" t="s">
        <v>6714</v>
      </c>
      <c r="C2475" s="9">
        <v>20000</v>
      </c>
      <c r="D2475" s="8" t="s">
        <v>6715</v>
      </c>
    </row>
    <row r="2476" spans="1:4" x14ac:dyDescent="0.25">
      <c r="A2476" s="8" t="s">
        <v>6716</v>
      </c>
      <c r="B2476" s="9" t="s">
        <v>6717</v>
      </c>
      <c r="C2476" s="9">
        <v>20000</v>
      </c>
      <c r="D2476" s="8" t="s">
        <v>6718</v>
      </c>
    </row>
    <row r="2477" spans="1:4" x14ac:dyDescent="0.25">
      <c r="A2477" s="8" t="s">
        <v>6719</v>
      </c>
      <c r="B2477" s="9" t="s">
        <v>6720</v>
      </c>
      <c r="C2477" s="9">
        <v>20000</v>
      </c>
      <c r="D2477" s="8" t="s">
        <v>6721</v>
      </c>
    </row>
    <row r="2478" spans="1:4" x14ac:dyDescent="0.25">
      <c r="A2478" s="8" t="s">
        <v>6722</v>
      </c>
      <c r="B2478" s="9" t="s">
        <v>6723</v>
      </c>
      <c r="C2478" s="9">
        <v>20000</v>
      </c>
      <c r="D2478" s="8" t="s">
        <v>23</v>
      </c>
    </row>
    <row r="2479" spans="1:4" x14ac:dyDescent="0.25">
      <c r="A2479" s="8" t="s">
        <v>6724</v>
      </c>
      <c r="B2479" s="9" t="s">
        <v>6725</v>
      </c>
      <c r="C2479" s="9">
        <v>20000</v>
      </c>
      <c r="D2479" s="8" t="s">
        <v>6726</v>
      </c>
    </row>
    <row r="2480" spans="1:4" x14ac:dyDescent="0.25">
      <c r="A2480" s="8" t="s">
        <v>6727</v>
      </c>
      <c r="B2480" s="9" t="s">
        <v>6728</v>
      </c>
      <c r="C2480" s="9">
        <v>20000</v>
      </c>
      <c r="D2480" s="8" t="s">
        <v>6729</v>
      </c>
    </row>
    <row r="2481" spans="1:4" x14ac:dyDescent="0.25">
      <c r="A2481" s="8" t="s">
        <v>6730</v>
      </c>
      <c r="B2481" s="9" t="s">
        <v>6731</v>
      </c>
      <c r="C2481" s="9">
        <v>20000</v>
      </c>
      <c r="D2481" s="8" t="s">
        <v>6732</v>
      </c>
    </row>
    <row r="2482" spans="1:4" x14ac:dyDescent="0.25">
      <c r="A2482" s="8" t="s">
        <v>6733</v>
      </c>
      <c r="B2482" s="9" t="s">
        <v>6734</v>
      </c>
      <c r="C2482" s="9">
        <v>20000</v>
      </c>
      <c r="D2482" s="8" t="s">
        <v>6735</v>
      </c>
    </row>
    <row r="2483" spans="1:4" x14ac:dyDescent="0.25">
      <c r="A2483" s="8" t="s">
        <v>6736</v>
      </c>
      <c r="B2483" s="9" t="s">
        <v>6737</v>
      </c>
      <c r="C2483" s="9">
        <v>20000</v>
      </c>
      <c r="D2483" s="8" t="s">
        <v>6738</v>
      </c>
    </row>
    <row r="2484" spans="1:4" x14ac:dyDescent="0.25">
      <c r="A2484" s="8" t="s">
        <v>6739</v>
      </c>
      <c r="B2484" s="9" t="s">
        <v>6740</v>
      </c>
      <c r="C2484" s="9">
        <v>20000</v>
      </c>
      <c r="D2484" s="8" t="s">
        <v>6741</v>
      </c>
    </row>
    <row r="2485" spans="1:4" x14ac:dyDescent="0.25">
      <c r="A2485" s="8" t="s">
        <v>6742</v>
      </c>
      <c r="B2485" s="9" t="s">
        <v>6743</v>
      </c>
      <c r="C2485" s="9">
        <v>20000</v>
      </c>
      <c r="D2485" s="8" t="s">
        <v>6744</v>
      </c>
    </row>
    <row r="2486" spans="1:4" x14ac:dyDescent="0.25">
      <c r="A2486" s="8" t="s">
        <v>6745</v>
      </c>
      <c r="B2486" s="9" t="s">
        <v>6746</v>
      </c>
      <c r="C2486" s="9">
        <v>20000</v>
      </c>
      <c r="D2486" s="8" t="s">
        <v>6747</v>
      </c>
    </row>
    <row r="2487" spans="1:4" x14ac:dyDescent="0.25">
      <c r="A2487" s="8" t="s">
        <v>6748</v>
      </c>
      <c r="B2487" s="9" t="s">
        <v>6749</v>
      </c>
      <c r="C2487" s="9">
        <v>20000</v>
      </c>
      <c r="D2487" s="8" t="s">
        <v>23</v>
      </c>
    </row>
    <row r="2488" spans="1:4" x14ac:dyDescent="0.25">
      <c r="A2488" s="8" t="s">
        <v>6750</v>
      </c>
      <c r="B2488" s="9" t="s">
        <v>6751</v>
      </c>
      <c r="C2488" s="9">
        <v>20000</v>
      </c>
      <c r="D2488" s="8" t="s">
        <v>23</v>
      </c>
    </row>
    <row r="2489" spans="1:4" x14ac:dyDescent="0.25">
      <c r="A2489" s="8" t="s">
        <v>6752</v>
      </c>
      <c r="B2489" s="9" t="s">
        <v>6753</v>
      </c>
      <c r="C2489" s="9">
        <v>20000</v>
      </c>
      <c r="D2489" s="8" t="s">
        <v>6754</v>
      </c>
    </row>
    <row r="2490" spans="1:4" x14ac:dyDescent="0.25">
      <c r="A2490" s="8" t="s">
        <v>4122</v>
      </c>
      <c r="B2490" s="9" t="s">
        <v>6755</v>
      </c>
      <c r="C2490" s="9">
        <v>20000</v>
      </c>
      <c r="D2490" s="8" t="s">
        <v>23</v>
      </c>
    </row>
    <row r="2491" spans="1:4" x14ac:dyDescent="0.25">
      <c r="A2491" s="8" t="s">
        <v>6756</v>
      </c>
      <c r="B2491" s="9" t="s">
        <v>6757</v>
      </c>
      <c r="C2491" s="9">
        <v>20000</v>
      </c>
      <c r="D2491" s="8" t="s">
        <v>6758</v>
      </c>
    </row>
    <row r="2492" spans="1:4" x14ac:dyDescent="0.25">
      <c r="A2492" s="8" t="s">
        <v>6759</v>
      </c>
      <c r="B2492" s="9" t="s">
        <v>6760</v>
      </c>
      <c r="C2492" s="9">
        <v>20000</v>
      </c>
      <c r="D2492" s="8" t="s">
        <v>6761</v>
      </c>
    </row>
    <row r="2493" spans="1:4" x14ac:dyDescent="0.25">
      <c r="A2493" s="8" t="s">
        <v>6762</v>
      </c>
      <c r="B2493" s="9" t="s">
        <v>6763</v>
      </c>
      <c r="C2493" s="9">
        <v>20000</v>
      </c>
      <c r="D2493" s="8" t="s">
        <v>5725</v>
      </c>
    </row>
    <row r="2494" spans="1:4" x14ac:dyDescent="0.25">
      <c r="A2494" s="8" t="s">
        <v>2700</v>
      </c>
      <c r="B2494" s="9" t="s">
        <v>6764</v>
      </c>
      <c r="C2494" s="9">
        <v>20000</v>
      </c>
      <c r="D2494" s="8" t="s">
        <v>6765</v>
      </c>
    </row>
    <row r="2495" spans="1:4" x14ac:dyDescent="0.25">
      <c r="A2495" s="8" t="s">
        <v>6766</v>
      </c>
      <c r="B2495" s="9" t="s">
        <v>6767</v>
      </c>
      <c r="C2495" s="9">
        <v>20000</v>
      </c>
      <c r="D2495" s="8" t="s">
        <v>6768</v>
      </c>
    </row>
    <row r="2496" spans="1:4" x14ac:dyDescent="0.25">
      <c r="A2496" s="8" t="s">
        <v>6769</v>
      </c>
      <c r="B2496" s="9" t="s">
        <v>6770</v>
      </c>
      <c r="C2496" s="9">
        <v>20000</v>
      </c>
      <c r="D2496" s="8" t="s">
        <v>6771</v>
      </c>
    </row>
    <row r="2497" spans="1:4" x14ac:dyDescent="0.25">
      <c r="A2497" s="8" t="s">
        <v>6772</v>
      </c>
      <c r="B2497" s="9" t="s">
        <v>6773</v>
      </c>
      <c r="C2497" s="9">
        <v>20000</v>
      </c>
      <c r="D2497" s="8" t="s">
        <v>23</v>
      </c>
    </row>
    <row r="2498" spans="1:4" x14ac:dyDescent="0.25">
      <c r="A2498" s="8" t="s">
        <v>6774</v>
      </c>
      <c r="B2498" s="9" t="s">
        <v>6775</v>
      </c>
      <c r="C2498" s="9">
        <v>20000</v>
      </c>
      <c r="D2498" s="8" t="s">
        <v>6776</v>
      </c>
    </row>
    <row r="2499" spans="1:4" x14ac:dyDescent="0.25">
      <c r="A2499" s="8" t="s">
        <v>6777</v>
      </c>
      <c r="B2499" s="9" t="s">
        <v>6778</v>
      </c>
      <c r="C2499" s="9">
        <v>20000</v>
      </c>
      <c r="D2499" s="8" t="s">
        <v>6779</v>
      </c>
    </row>
    <row r="2500" spans="1:4" x14ac:dyDescent="0.25">
      <c r="A2500" s="8" t="s">
        <v>6780</v>
      </c>
      <c r="B2500" s="9" t="s">
        <v>6781</v>
      </c>
      <c r="C2500" s="9">
        <v>20000</v>
      </c>
      <c r="D2500" s="8" t="s">
        <v>6782</v>
      </c>
    </row>
    <row r="2501" spans="1:4" x14ac:dyDescent="0.25">
      <c r="A2501" s="8" t="s">
        <v>6783</v>
      </c>
      <c r="B2501" s="9" t="s">
        <v>6784</v>
      </c>
      <c r="C2501" s="9">
        <v>20000</v>
      </c>
      <c r="D2501" s="8" t="s">
        <v>6785</v>
      </c>
    </row>
    <row r="2502" spans="1:4" x14ac:dyDescent="0.25">
      <c r="A2502" s="8" t="s">
        <v>6786</v>
      </c>
      <c r="B2502" s="9" t="s">
        <v>6787</v>
      </c>
      <c r="C2502" s="9">
        <v>20000</v>
      </c>
      <c r="D2502" s="8" t="s">
        <v>6788</v>
      </c>
    </row>
    <row r="2503" spans="1:4" x14ac:dyDescent="0.25">
      <c r="A2503" s="8" t="s">
        <v>6789</v>
      </c>
      <c r="B2503" s="9" t="s">
        <v>6790</v>
      </c>
      <c r="C2503" s="9">
        <v>20000</v>
      </c>
      <c r="D2503" s="8" t="s">
        <v>23</v>
      </c>
    </row>
    <row r="2504" spans="1:4" x14ac:dyDescent="0.25">
      <c r="A2504" s="8" t="s">
        <v>6791</v>
      </c>
      <c r="B2504" s="9" t="s">
        <v>6792</v>
      </c>
      <c r="C2504" s="9">
        <v>20000</v>
      </c>
      <c r="D2504" s="8" t="s">
        <v>23</v>
      </c>
    </row>
    <row r="2505" spans="1:4" x14ac:dyDescent="0.25">
      <c r="A2505" s="8" t="s">
        <v>6793</v>
      </c>
      <c r="B2505" s="9" t="s">
        <v>6794</v>
      </c>
      <c r="C2505" s="9">
        <v>20000</v>
      </c>
      <c r="D2505" s="8" t="s">
        <v>6795</v>
      </c>
    </row>
    <row r="2506" spans="1:4" x14ac:dyDescent="0.25">
      <c r="A2506" s="8" t="s">
        <v>6796</v>
      </c>
      <c r="B2506" s="9" t="s">
        <v>6797</v>
      </c>
      <c r="C2506" s="9">
        <v>20000</v>
      </c>
      <c r="D2506" s="8" t="s">
        <v>6798</v>
      </c>
    </row>
    <row r="2507" spans="1:4" x14ac:dyDescent="0.25">
      <c r="A2507" s="8" t="s">
        <v>6799</v>
      </c>
      <c r="B2507" s="9" t="s">
        <v>6800</v>
      </c>
      <c r="C2507" s="9">
        <v>20000</v>
      </c>
      <c r="D2507" s="8" t="s">
        <v>6801</v>
      </c>
    </row>
    <row r="2508" spans="1:4" x14ac:dyDescent="0.25">
      <c r="A2508" s="8" t="s">
        <v>1107</v>
      </c>
      <c r="B2508" s="9" t="s">
        <v>6802</v>
      </c>
      <c r="C2508" s="9">
        <v>20000</v>
      </c>
      <c r="D2508" s="8" t="s">
        <v>6803</v>
      </c>
    </row>
    <row r="2509" spans="1:4" x14ac:dyDescent="0.25">
      <c r="A2509" s="8" t="s">
        <v>6804</v>
      </c>
      <c r="B2509" s="9" t="s">
        <v>6805</v>
      </c>
      <c r="C2509" s="9">
        <v>20000</v>
      </c>
      <c r="D2509" s="8" t="s">
        <v>6806</v>
      </c>
    </row>
    <row r="2510" spans="1:4" x14ac:dyDescent="0.25">
      <c r="A2510" s="8" t="s">
        <v>6807</v>
      </c>
      <c r="B2510" s="9" t="s">
        <v>6808</v>
      </c>
      <c r="C2510" s="9">
        <v>20000</v>
      </c>
      <c r="D2510" s="8" t="s">
        <v>6809</v>
      </c>
    </row>
    <row r="2511" spans="1:4" x14ac:dyDescent="0.25">
      <c r="A2511" s="8" t="s">
        <v>6810</v>
      </c>
      <c r="B2511" s="9" t="s">
        <v>6811</v>
      </c>
      <c r="C2511" s="9">
        <v>20000</v>
      </c>
      <c r="D2511" s="8" t="s">
        <v>6812</v>
      </c>
    </row>
    <row r="2512" spans="1:4" x14ac:dyDescent="0.25">
      <c r="A2512" s="8" t="s">
        <v>6813</v>
      </c>
      <c r="B2512" s="9" t="s">
        <v>6814</v>
      </c>
      <c r="C2512" s="9">
        <v>20000</v>
      </c>
      <c r="D2512" s="8" t="s">
        <v>23</v>
      </c>
    </row>
    <row r="2513" spans="1:4" x14ac:dyDescent="0.25">
      <c r="A2513" s="8" t="s">
        <v>6815</v>
      </c>
      <c r="B2513" s="9" t="s">
        <v>6816</v>
      </c>
      <c r="C2513" s="9">
        <v>20000</v>
      </c>
      <c r="D2513" s="8" t="s">
        <v>6817</v>
      </c>
    </row>
    <row r="2514" spans="1:4" x14ac:dyDescent="0.25">
      <c r="A2514" s="8" t="s">
        <v>6818</v>
      </c>
      <c r="B2514" s="9" t="s">
        <v>6819</v>
      </c>
      <c r="C2514" s="9">
        <v>20000</v>
      </c>
      <c r="D2514" s="8" t="s">
        <v>6820</v>
      </c>
    </row>
    <row r="2515" spans="1:4" x14ac:dyDescent="0.25">
      <c r="A2515" s="8" t="s">
        <v>1283</v>
      </c>
      <c r="B2515" s="9" t="s">
        <v>6821</v>
      </c>
      <c r="C2515" s="9">
        <v>20000</v>
      </c>
      <c r="D2515" s="8" t="s">
        <v>6822</v>
      </c>
    </row>
    <row r="2516" spans="1:4" x14ac:dyDescent="0.25">
      <c r="A2516" s="8" t="s">
        <v>6823</v>
      </c>
      <c r="B2516" s="9" t="s">
        <v>6824</v>
      </c>
      <c r="C2516" s="9">
        <v>20000</v>
      </c>
      <c r="D2516" s="8" t="s">
        <v>6825</v>
      </c>
    </row>
    <row r="2517" spans="1:4" x14ac:dyDescent="0.25">
      <c r="A2517" s="8" t="s">
        <v>6826</v>
      </c>
      <c r="B2517" s="9" t="s">
        <v>6827</v>
      </c>
      <c r="C2517" s="9">
        <v>20000</v>
      </c>
      <c r="D2517" s="8" t="s">
        <v>6828</v>
      </c>
    </row>
    <row r="2518" spans="1:4" x14ac:dyDescent="0.25">
      <c r="A2518" s="8" t="s">
        <v>6829</v>
      </c>
      <c r="B2518" s="9" t="s">
        <v>6830</v>
      </c>
      <c r="C2518" s="9">
        <v>20000</v>
      </c>
      <c r="D2518" s="8" t="s">
        <v>6831</v>
      </c>
    </row>
    <row r="2519" spans="1:4" x14ac:dyDescent="0.25">
      <c r="A2519" s="8" t="s">
        <v>6832</v>
      </c>
      <c r="B2519" s="9" t="s">
        <v>6833</v>
      </c>
      <c r="C2519" s="9">
        <v>20000</v>
      </c>
      <c r="D2519" s="8" t="s">
        <v>23</v>
      </c>
    </row>
    <row r="2520" spans="1:4" x14ac:dyDescent="0.25">
      <c r="A2520" s="8" t="s">
        <v>6834</v>
      </c>
      <c r="B2520" s="9" t="s">
        <v>6835</v>
      </c>
      <c r="C2520" s="9">
        <v>20000</v>
      </c>
      <c r="D2520" s="8" t="s">
        <v>6836</v>
      </c>
    </row>
    <row r="2521" spans="1:4" x14ac:dyDescent="0.25">
      <c r="A2521" s="8" t="s">
        <v>6837</v>
      </c>
      <c r="B2521" s="9" t="s">
        <v>6838</v>
      </c>
      <c r="C2521" s="9">
        <v>20000</v>
      </c>
      <c r="D2521" s="8" t="s">
        <v>6839</v>
      </c>
    </row>
    <row r="2522" spans="1:4" x14ac:dyDescent="0.25">
      <c r="A2522" s="8" t="s">
        <v>6840</v>
      </c>
      <c r="B2522" s="9" t="s">
        <v>6841</v>
      </c>
      <c r="C2522" s="9">
        <v>20000</v>
      </c>
      <c r="D2522" s="8" t="s">
        <v>6842</v>
      </c>
    </row>
    <row r="2523" spans="1:4" x14ac:dyDescent="0.25">
      <c r="A2523" s="8" t="s">
        <v>2864</v>
      </c>
      <c r="B2523" s="9" t="s">
        <v>6843</v>
      </c>
      <c r="C2523" s="9">
        <v>20000</v>
      </c>
      <c r="D2523" s="8" t="s">
        <v>6844</v>
      </c>
    </row>
    <row r="2524" spans="1:4" x14ac:dyDescent="0.25">
      <c r="A2524" s="8" t="s">
        <v>6845</v>
      </c>
      <c r="B2524" s="9" t="s">
        <v>6846</v>
      </c>
      <c r="C2524" s="9">
        <v>20000</v>
      </c>
      <c r="D2524" s="8" t="s">
        <v>23</v>
      </c>
    </row>
    <row r="2525" spans="1:4" x14ac:dyDescent="0.25">
      <c r="A2525" s="8" t="s">
        <v>6847</v>
      </c>
      <c r="B2525" s="9" t="s">
        <v>6848</v>
      </c>
      <c r="C2525" s="9">
        <v>20000</v>
      </c>
      <c r="D2525" s="8" t="s">
        <v>6849</v>
      </c>
    </row>
    <row r="2526" spans="1:4" x14ac:dyDescent="0.25">
      <c r="A2526" s="8" t="s">
        <v>6850</v>
      </c>
      <c r="B2526" s="9" t="s">
        <v>6851</v>
      </c>
      <c r="C2526" s="9">
        <v>20000</v>
      </c>
      <c r="D2526" s="8" t="s">
        <v>23</v>
      </c>
    </row>
    <row r="2527" spans="1:4" x14ac:dyDescent="0.25">
      <c r="A2527" s="8" t="s">
        <v>6852</v>
      </c>
      <c r="B2527" s="9" t="s">
        <v>6853</v>
      </c>
      <c r="C2527" s="9">
        <v>20000</v>
      </c>
      <c r="D2527" s="8" t="s">
        <v>6854</v>
      </c>
    </row>
    <row r="2528" spans="1:4" x14ac:dyDescent="0.25">
      <c r="A2528" s="8" t="s">
        <v>6855</v>
      </c>
      <c r="B2528" s="9" t="s">
        <v>6856</v>
      </c>
      <c r="C2528" s="9">
        <v>20000</v>
      </c>
      <c r="D2528" s="8" t="s">
        <v>6857</v>
      </c>
    </row>
    <row r="2529" spans="1:4" x14ac:dyDescent="0.25">
      <c r="A2529" s="8" t="s">
        <v>2477</v>
      </c>
      <c r="B2529" s="9" t="s">
        <v>6858</v>
      </c>
      <c r="C2529" s="9">
        <v>20000</v>
      </c>
      <c r="D2529" s="8" t="s">
        <v>6859</v>
      </c>
    </row>
    <row r="2530" spans="1:4" x14ac:dyDescent="0.25">
      <c r="A2530" s="8" t="s">
        <v>6860</v>
      </c>
      <c r="B2530" s="9" t="s">
        <v>6861</v>
      </c>
      <c r="C2530" s="9">
        <v>20000</v>
      </c>
      <c r="D2530" s="8" t="s">
        <v>6862</v>
      </c>
    </row>
    <row r="2531" spans="1:4" x14ac:dyDescent="0.25">
      <c r="A2531" s="8" t="s">
        <v>6863</v>
      </c>
      <c r="B2531" s="9" t="s">
        <v>6864</v>
      </c>
      <c r="C2531" s="9">
        <v>20000</v>
      </c>
      <c r="D2531" s="8" t="s">
        <v>6865</v>
      </c>
    </row>
    <row r="2532" spans="1:4" x14ac:dyDescent="0.25">
      <c r="A2532" s="8" t="s">
        <v>6866</v>
      </c>
      <c r="B2532" s="9" t="s">
        <v>6867</v>
      </c>
      <c r="C2532" s="9">
        <v>20000</v>
      </c>
      <c r="D2532" s="8" t="s">
        <v>6868</v>
      </c>
    </row>
    <row r="2533" spans="1:4" x14ac:dyDescent="0.25">
      <c r="A2533" s="8" t="s">
        <v>6869</v>
      </c>
      <c r="B2533" s="9" t="s">
        <v>6870</v>
      </c>
      <c r="C2533" s="9">
        <v>20000</v>
      </c>
      <c r="D2533" s="8" t="s">
        <v>6871</v>
      </c>
    </row>
    <row r="2534" spans="1:4" x14ac:dyDescent="0.25">
      <c r="A2534" s="8" t="s">
        <v>6872</v>
      </c>
      <c r="B2534" s="9" t="s">
        <v>6873</v>
      </c>
      <c r="C2534" s="9">
        <v>20000</v>
      </c>
      <c r="D2534" s="8" t="s">
        <v>23</v>
      </c>
    </row>
    <row r="2535" spans="1:4" x14ac:dyDescent="0.25">
      <c r="A2535" s="8" t="s">
        <v>6874</v>
      </c>
      <c r="B2535" s="9" t="s">
        <v>6875</v>
      </c>
      <c r="C2535" s="9">
        <v>20000</v>
      </c>
      <c r="D2535" s="8" t="s">
        <v>6876</v>
      </c>
    </row>
    <row r="2536" spans="1:4" x14ac:dyDescent="0.25">
      <c r="A2536" s="8" t="s">
        <v>6877</v>
      </c>
      <c r="B2536" s="9" t="s">
        <v>6878</v>
      </c>
      <c r="C2536" s="9">
        <v>20000</v>
      </c>
      <c r="D2536" s="8" t="s">
        <v>6879</v>
      </c>
    </row>
    <row r="2537" spans="1:4" x14ac:dyDescent="0.25">
      <c r="A2537" s="8" t="s">
        <v>6880</v>
      </c>
      <c r="B2537" s="9" t="s">
        <v>6881</v>
      </c>
      <c r="C2537" s="9">
        <v>20000</v>
      </c>
      <c r="D2537" s="8" t="s">
        <v>6882</v>
      </c>
    </row>
    <row r="2538" spans="1:4" x14ac:dyDescent="0.25">
      <c r="A2538" s="8" t="s">
        <v>6883</v>
      </c>
      <c r="B2538" s="9" t="s">
        <v>6884</v>
      </c>
      <c r="C2538" s="9">
        <v>20000</v>
      </c>
      <c r="D2538" s="8" t="s">
        <v>6885</v>
      </c>
    </row>
    <row r="2539" spans="1:4" x14ac:dyDescent="0.25">
      <c r="A2539" s="8" t="s">
        <v>6886</v>
      </c>
      <c r="B2539" s="9" t="s">
        <v>6887</v>
      </c>
      <c r="C2539" s="9">
        <v>20000</v>
      </c>
      <c r="D2539" s="8" t="s">
        <v>23</v>
      </c>
    </row>
    <row r="2540" spans="1:4" x14ac:dyDescent="0.25">
      <c r="A2540" s="8" t="s">
        <v>5274</v>
      </c>
      <c r="B2540" s="9" t="s">
        <v>6888</v>
      </c>
      <c r="C2540" s="9">
        <v>20000</v>
      </c>
      <c r="D2540" s="8" t="s">
        <v>23</v>
      </c>
    </row>
    <row r="2541" spans="1:4" x14ac:dyDescent="0.25">
      <c r="A2541" s="8" t="s">
        <v>865</v>
      </c>
      <c r="B2541" s="9" t="s">
        <v>6889</v>
      </c>
      <c r="C2541" s="9">
        <v>20000</v>
      </c>
      <c r="D2541" s="8" t="s">
        <v>6890</v>
      </c>
    </row>
    <row r="2542" spans="1:4" x14ac:dyDescent="0.25">
      <c r="A2542" s="8" t="s">
        <v>865</v>
      </c>
      <c r="B2542" s="9" t="s">
        <v>6891</v>
      </c>
      <c r="C2542" s="9">
        <v>20000</v>
      </c>
      <c r="D2542" s="8" t="s">
        <v>6892</v>
      </c>
    </row>
    <row r="2543" spans="1:4" x14ac:dyDescent="0.25">
      <c r="A2543" s="8" t="s">
        <v>6308</v>
      </c>
      <c r="B2543" s="9" t="s">
        <v>6893</v>
      </c>
      <c r="C2543" s="9">
        <v>20000</v>
      </c>
      <c r="D2543" s="8" t="s">
        <v>6894</v>
      </c>
    </row>
    <row r="2544" spans="1:4" x14ac:dyDescent="0.25">
      <c r="A2544" s="8" t="s">
        <v>6895</v>
      </c>
      <c r="B2544" s="9" t="s">
        <v>6896</v>
      </c>
      <c r="C2544" s="9">
        <v>20000</v>
      </c>
      <c r="D2544" s="8" t="s">
        <v>6897</v>
      </c>
    </row>
    <row r="2545" spans="1:4" x14ac:dyDescent="0.25">
      <c r="A2545" s="8" t="s">
        <v>6898</v>
      </c>
      <c r="B2545" s="9" t="s">
        <v>6899</v>
      </c>
      <c r="C2545" s="9">
        <v>20000</v>
      </c>
      <c r="D2545" s="8" t="s">
        <v>6900</v>
      </c>
    </row>
    <row r="2546" spans="1:4" x14ac:dyDescent="0.25">
      <c r="A2546" s="8" t="s">
        <v>1238</v>
      </c>
      <c r="B2546" s="9" t="s">
        <v>6901</v>
      </c>
      <c r="C2546" s="9">
        <v>20000</v>
      </c>
      <c r="D2546" s="8" t="s">
        <v>6902</v>
      </c>
    </row>
    <row r="2547" spans="1:4" x14ac:dyDescent="0.25">
      <c r="A2547" s="8" t="s">
        <v>6903</v>
      </c>
      <c r="B2547" s="9" t="s">
        <v>6904</v>
      </c>
      <c r="C2547" s="9">
        <v>20000</v>
      </c>
      <c r="D2547" s="8" t="s">
        <v>6905</v>
      </c>
    </row>
    <row r="2548" spans="1:4" x14ac:dyDescent="0.25">
      <c r="A2548" s="8" t="s">
        <v>90</v>
      </c>
      <c r="B2548" s="9" t="s">
        <v>6906</v>
      </c>
      <c r="C2548" s="9">
        <v>20000</v>
      </c>
      <c r="D2548" s="8" t="s">
        <v>23</v>
      </c>
    </row>
    <row r="2549" spans="1:4" x14ac:dyDescent="0.25">
      <c r="A2549" s="8" t="s">
        <v>6505</v>
      </c>
      <c r="B2549" s="9" t="s">
        <v>6907</v>
      </c>
      <c r="C2549" s="9">
        <v>20000</v>
      </c>
      <c r="D2549" s="8" t="s">
        <v>23</v>
      </c>
    </row>
    <row r="2550" spans="1:4" x14ac:dyDescent="0.25">
      <c r="A2550" s="8" t="s">
        <v>6908</v>
      </c>
      <c r="B2550" s="9" t="s">
        <v>6909</v>
      </c>
      <c r="C2550" s="9">
        <v>20000</v>
      </c>
      <c r="D2550" s="8" t="s">
        <v>23</v>
      </c>
    </row>
    <row r="2551" spans="1:4" x14ac:dyDescent="0.25">
      <c r="A2551" s="8" t="s">
        <v>6910</v>
      </c>
      <c r="B2551" s="9" t="s">
        <v>6911</v>
      </c>
      <c r="C2551" s="9">
        <v>20000</v>
      </c>
      <c r="D2551" s="8" t="s">
        <v>6912</v>
      </c>
    </row>
    <row r="2552" spans="1:4" x14ac:dyDescent="0.25">
      <c r="A2552" s="8" t="s">
        <v>6913</v>
      </c>
      <c r="B2552" s="9" t="s">
        <v>6914</v>
      </c>
      <c r="C2552" s="9">
        <v>20000</v>
      </c>
      <c r="D2552" s="8" t="s">
        <v>23</v>
      </c>
    </row>
    <row r="2553" spans="1:4" x14ac:dyDescent="0.25">
      <c r="A2553" s="8" t="s">
        <v>3475</v>
      </c>
      <c r="B2553" s="9" t="s">
        <v>6915</v>
      </c>
      <c r="C2553" s="9">
        <v>20000</v>
      </c>
      <c r="D2553" s="8" t="s">
        <v>6916</v>
      </c>
    </row>
    <row r="2554" spans="1:4" x14ac:dyDescent="0.25">
      <c r="A2554" s="8" t="s">
        <v>176</v>
      </c>
      <c r="B2554" s="9" t="s">
        <v>6917</v>
      </c>
      <c r="C2554" s="9">
        <v>20000</v>
      </c>
      <c r="D2554" s="8" t="s">
        <v>6918</v>
      </c>
    </row>
    <row r="2555" spans="1:4" x14ac:dyDescent="0.25">
      <c r="A2555" s="8" t="s">
        <v>6919</v>
      </c>
      <c r="B2555" s="9" t="s">
        <v>6920</v>
      </c>
      <c r="C2555" s="9">
        <v>20000</v>
      </c>
      <c r="D2555" s="8" t="s">
        <v>23</v>
      </c>
    </row>
    <row r="2556" spans="1:4" x14ac:dyDescent="0.25">
      <c r="A2556" s="8" t="s">
        <v>6921</v>
      </c>
      <c r="B2556" s="9" t="s">
        <v>6922</v>
      </c>
      <c r="C2556" s="9">
        <v>20000</v>
      </c>
      <c r="D2556" s="8" t="s">
        <v>6923</v>
      </c>
    </row>
    <row r="2557" spans="1:4" x14ac:dyDescent="0.25">
      <c r="A2557" s="8" t="s">
        <v>6924</v>
      </c>
      <c r="B2557" s="9" t="s">
        <v>6925</v>
      </c>
      <c r="C2557" s="9">
        <v>20000</v>
      </c>
      <c r="D2557" s="8" t="s">
        <v>6926</v>
      </c>
    </row>
    <row r="2558" spans="1:4" x14ac:dyDescent="0.25">
      <c r="A2558" s="8" t="s">
        <v>2175</v>
      </c>
      <c r="B2558" s="9" t="s">
        <v>6927</v>
      </c>
      <c r="C2558" s="9">
        <v>20000</v>
      </c>
      <c r="D2558" s="8" t="s">
        <v>23</v>
      </c>
    </row>
    <row r="2559" spans="1:4" x14ac:dyDescent="0.25">
      <c r="A2559" s="8" t="s">
        <v>5295</v>
      </c>
      <c r="B2559" s="9" t="s">
        <v>6928</v>
      </c>
      <c r="C2559" s="9">
        <v>20000</v>
      </c>
      <c r="D2559" s="8" t="s">
        <v>6929</v>
      </c>
    </row>
    <row r="2560" spans="1:4" x14ac:dyDescent="0.25">
      <c r="A2560" s="8" t="s">
        <v>3332</v>
      </c>
      <c r="B2560" s="9" t="s">
        <v>6930</v>
      </c>
      <c r="C2560" s="9">
        <v>20000</v>
      </c>
      <c r="D2560" s="8" t="s">
        <v>23</v>
      </c>
    </row>
    <row r="2561" spans="1:4" x14ac:dyDescent="0.25">
      <c r="A2561" s="8" t="s">
        <v>6931</v>
      </c>
      <c r="B2561" s="9" t="s">
        <v>6932</v>
      </c>
      <c r="C2561" s="9">
        <v>20000</v>
      </c>
      <c r="D2561" s="8" t="s">
        <v>6933</v>
      </c>
    </row>
    <row r="2562" spans="1:4" x14ac:dyDescent="0.25">
      <c r="A2562" s="8" t="s">
        <v>868</v>
      </c>
      <c r="B2562" s="9" t="s">
        <v>6934</v>
      </c>
      <c r="C2562" s="9">
        <v>20000</v>
      </c>
      <c r="D2562" s="8" t="s">
        <v>6935</v>
      </c>
    </row>
    <row r="2563" spans="1:4" x14ac:dyDescent="0.25">
      <c r="A2563" s="8" t="s">
        <v>6936</v>
      </c>
      <c r="B2563" s="9" t="s">
        <v>6937</v>
      </c>
      <c r="C2563" s="9">
        <v>20000</v>
      </c>
      <c r="D2563" s="8" t="s">
        <v>6938</v>
      </c>
    </row>
    <row r="2564" spans="1:4" x14ac:dyDescent="0.25">
      <c r="A2564" s="8" t="s">
        <v>6939</v>
      </c>
      <c r="B2564" s="9" t="s">
        <v>6940</v>
      </c>
      <c r="C2564" s="9">
        <v>20000</v>
      </c>
      <c r="D2564" s="8" t="s">
        <v>6941</v>
      </c>
    </row>
    <row r="2565" spans="1:4" x14ac:dyDescent="0.25">
      <c r="A2565" s="8" t="s">
        <v>6942</v>
      </c>
      <c r="B2565" s="9" t="s">
        <v>6943</v>
      </c>
      <c r="C2565" s="9">
        <v>20000</v>
      </c>
      <c r="D2565" s="8" t="s">
        <v>6944</v>
      </c>
    </row>
    <row r="2566" spans="1:4" x14ac:dyDescent="0.25">
      <c r="A2566" s="8" t="s">
        <v>3493</v>
      </c>
      <c r="B2566" s="9" t="s">
        <v>6945</v>
      </c>
      <c r="C2566" s="9">
        <v>20000</v>
      </c>
      <c r="D2566" s="8" t="s">
        <v>23</v>
      </c>
    </row>
    <row r="2567" spans="1:4" x14ac:dyDescent="0.25">
      <c r="A2567" s="8" t="s">
        <v>6435</v>
      </c>
      <c r="B2567" s="9" t="s">
        <v>6946</v>
      </c>
      <c r="C2567" s="9">
        <v>20000</v>
      </c>
      <c r="D2567" s="8" t="s">
        <v>3468</v>
      </c>
    </row>
    <row r="2568" spans="1:4" x14ac:dyDescent="0.25">
      <c r="A2568" s="8" t="s">
        <v>2691</v>
      </c>
      <c r="B2568" s="9" t="s">
        <v>6947</v>
      </c>
      <c r="C2568" s="9">
        <v>20000</v>
      </c>
      <c r="D2568" s="8" t="s">
        <v>6948</v>
      </c>
    </row>
    <row r="2569" spans="1:4" x14ac:dyDescent="0.25">
      <c r="A2569" s="8" t="s">
        <v>2645</v>
      </c>
      <c r="B2569" s="9" t="s">
        <v>6949</v>
      </c>
      <c r="C2569" s="9">
        <v>20000</v>
      </c>
      <c r="D2569" s="8" t="s">
        <v>6950</v>
      </c>
    </row>
    <row r="2570" spans="1:4" x14ac:dyDescent="0.25">
      <c r="A2570" s="8" t="s">
        <v>2645</v>
      </c>
      <c r="B2570" s="9" t="s">
        <v>6951</v>
      </c>
      <c r="C2570" s="9">
        <v>20000</v>
      </c>
      <c r="D2570" s="8" t="s">
        <v>6952</v>
      </c>
    </row>
    <row r="2571" spans="1:4" x14ac:dyDescent="0.25">
      <c r="A2571" s="8" t="s">
        <v>4711</v>
      </c>
      <c r="B2571" s="9" t="s">
        <v>6953</v>
      </c>
      <c r="C2571" s="9">
        <v>20000</v>
      </c>
      <c r="D2571" s="8" t="s">
        <v>6954</v>
      </c>
    </row>
    <row r="2572" spans="1:4" x14ac:dyDescent="0.25">
      <c r="A2572" s="8" t="s">
        <v>6955</v>
      </c>
      <c r="B2572" s="9" t="s">
        <v>6956</v>
      </c>
      <c r="C2572" s="9">
        <v>20000</v>
      </c>
      <c r="D2572" s="8" t="s">
        <v>23</v>
      </c>
    </row>
    <row r="2573" spans="1:4" x14ac:dyDescent="0.25">
      <c r="A2573" s="8" t="s">
        <v>6957</v>
      </c>
      <c r="B2573" s="9" t="s">
        <v>6958</v>
      </c>
      <c r="C2573" s="9">
        <v>20000</v>
      </c>
      <c r="D2573" s="8" t="s">
        <v>23</v>
      </c>
    </row>
    <row r="2574" spans="1:4" x14ac:dyDescent="0.25">
      <c r="A2574" s="8" t="s">
        <v>6959</v>
      </c>
      <c r="B2574" s="9" t="s">
        <v>6960</v>
      </c>
      <c r="C2574" s="9">
        <v>20000</v>
      </c>
      <c r="D2574" s="8" t="s">
        <v>6961</v>
      </c>
    </row>
    <row r="2575" spans="1:4" x14ac:dyDescent="0.25">
      <c r="A2575" s="8" t="s">
        <v>6962</v>
      </c>
      <c r="B2575" s="9" t="s">
        <v>6963</v>
      </c>
      <c r="C2575" s="9">
        <v>20000</v>
      </c>
      <c r="D2575" s="8" t="s">
        <v>115</v>
      </c>
    </row>
    <row r="2576" spans="1:4" x14ac:dyDescent="0.25">
      <c r="A2576" s="8" t="s">
        <v>6964</v>
      </c>
      <c r="B2576" s="9" t="s">
        <v>6965</v>
      </c>
      <c r="C2576" s="9">
        <v>20000</v>
      </c>
      <c r="D2576" s="8" t="s">
        <v>6966</v>
      </c>
    </row>
    <row r="2577" spans="1:4" x14ac:dyDescent="0.25">
      <c r="A2577" s="8" t="s">
        <v>6967</v>
      </c>
      <c r="B2577" s="9" t="s">
        <v>6968</v>
      </c>
      <c r="C2577" s="9">
        <v>20000</v>
      </c>
      <c r="D2577" s="8" t="s">
        <v>6969</v>
      </c>
    </row>
    <row r="2578" spans="1:4" x14ac:dyDescent="0.25">
      <c r="A2578" s="8" t="s">
        <v>6970</v>
      </c>
      <c r="B2578" s="9" t="s">
        <v>6971</v>
      </c>
      <c r="C2578" s="9">
        <v>20000</v>
      </c>
      <c r="D2578" s="8" t="s">
        <v>6972</v>
      </c>
    </row>
    <row r="2579" spans="1:4" x14ac:dyDescent="0.25">
      <c r="A2579" s="8" t="s">
        <v>6973</v>
      </c>
      <c r="B2579" s="9" t="s">
        <v>6974</v>
      </c>
      <c r="C2579" s="9">
        <v>20000</v>
      </c>
      <c r="D2579" s="8" t="s">
        <v>6975</v>
      </c>
    </row>
    <row r="2580" spans="1:4" x14ac:dyDescent="0.25">
      <c r="A2580" s="8" t="s">
        <v>6976</v>
      </c>
      <c r="B2580" s="9" t="s">
        <v>6977</v>
      </c>
      <c r="C2580" s="9">
        <v>20000</v>
      </c>
      <c r="D2580" s="8" t="s">
        <v>6978</v>
      </c>
    </row>
    <row r="2581" spans="1:4" x14ac:dyDescent="0.25">
      <c r="A2581" s="8" t="s">
        <v>6979</v>
      </c>
      <c r="B2581" s="9" t="s">
        <v>6980</v>
      </c>
      <c r="C2581" s="9">
        <v>20000</v>
      </c>
      <c r="D2581" s="8" t="s">
        <v>6981</v>
      </c>
    </row>
    <row r="2582" spans="1:4" x14ac:dyDescent="0.25">
      <c r="A2582" s="8" t="s">
        <v>6982</v>
      </c>
      <c r="B2582" s="9" t="s">
        <v>6983</v>
      </c>
      <c r="C2582" s="9">
        <v>20000</v>
      </c>
      <c r="D2582" s="8" t="s">
        <v>6984</v>
      </c>
    </row>
    <row r="2583" spans="1:4" x14ac:dyDescent="0.25">
      <c r="A2583" s="8" t="s">
        <v>6985</v>
      </c>
      <c r="B2583" s="9" t="s">
        <v>6986</v>
      </c>
      <c r="C2583" s="9">
        <v>20000</v>
      </c>
      <c r="D2583" s="8" t="s">
        <v>6987</v>
      </c>
    </row>
    <row r="2584" spans="1:4" x14ac:dyDescent="0.25">
      <c r="A2584" s="8" t="s">
        <v>6988</v>
      </c>
      <c r="B2584" s="9" t="s">
        <v>6989</v>
      </c>
      <c r="C2584" s="9">
        <v>20000</v>
      </c>
      <c r="D2584" s="8" t="s">
        <v>6990</v>
      </c>
    </row>
    <row r="2585" spans="1:4" x14ac:dyDescent="0.25">
      <c r="A2585" s="8" t="s">
        <v>6991</v>
      </c>
      <c r="B2585" s="9" t="s">
        <v>6992</v>
      </c>
      <c r="C2585" s="9">
        <v>20000</v>
      </c>
      <c r="D2585" s="8" t="s">
        <v>23</v>
      </c>
    </row>
    <row r="2586" spans="1:4" x14ac:dyDescent="0.25">
      <c r="A2586" s="8" t="s">
        <v>6993</v>
      </c>
      <c r="B2586" s="9" t="s">
        <v>6994</v>
      </c>
      <c r="C2586" s="9">
        <v>20000</v>
      </c>
      <c r="D2586" s="8" t="s">
        <v>6995</v>
      </c>
    </row>
    <row r="2587" spans="1:4" x14ac:dyDescent="0.25">
      <c r="A2587" s="8" t="s">
        <v>6996</v>
      </c>
      <c r="B2587" s="9" t="s">
        <v>6997</v>
      </c>
      <c r="C2587" s="9">
        <v>20000</v>
      </c>
      <c r="D2587" s="8" t="s">
        <v>6998</v>
      </c>
    </row>
    <row r="2588" spans="1:4" x14ac:dyDescent="0.25">
      <c r="A2588" s="8" t="s">
        <v>6999</v>
      </c>
      <c r="B2588" s="9" t="s">
        <v>7000</v>
      </c>
      <c r="C2588" s="9">
        <v>20000</v>
      </c>
      <c r="D2588" s="8" t="s">
        <v>3468</v>
      </c>
    </row>
    <row r="2589" spans="1:4" x14ac:dyDescent="0.25">
      <c r="A2589" s="8" t="s">
        <v>7001</v>
      </c>
      <c r="B2589" s="9" t="s">
        <v>7002</v>
      </c>
      <c r="C2589" s="9">
        <v>20000</v>
      </c>
      <c r="D2589" s="8" t="s">
        <v>920</v>
      </c>
    </row>
    <row r="2590" spans="1:4" x14ac:dyDescent="0.25">
      <c r="A2590" s="8" t="s">
        <v>7003</v>
      </c>
      <c r="B2590" s="9" t="s">
        <v>7004</v>
      </c>
      <c r="C2590" s="9">
        <v>20000</v>
      </c>
      <c r="D2590" s="8" t="s">
        <v>23</v>
      </c>
    </row>
    <row r="2591" spans="1:4" x14ac:dyDescent="0.25">
      <c r="A2591" s="8" t="s">
        <v>7005</v>
      </c>
      <c r="B2591" s="9" t="s">
        <v>7006</v>
      </c>
      <c r="C2591" s="9">
        <v>20000</v>
      </c>
      <c r="D2591" s="8" t="s">
        <v>7007</v>
      </c>
    </row>
    <row r="2592" spans="1:4" x14ac:dyDescent="0.25">
      <c r="A2592" s="8" t="s">
        <v>7008</v>
      </c>
      <c r="B2592" s="9" t="s">
        <v>7009</v>
      </c>
      <c r="C2592" s="9">
        <v>20000</v>
      </c>
      <c r="D2592" s="8" t="s">
        <v>23</v>
      </c>
    </row>
    <row r="2593" spans="1:4" x14ac:dyDescent="0.25">
      <c r="A2593" s="8" t="s">
        <v>7010</v>
      </c>
      <c r="B2593" s="9" t="s">
        <v>7011</v>
      </c>
      <c r="C2593" s="9">
        <v>20000</v>
      </c>
      <c r="D2593" s="8" t="s">
        <v>7012</v>
      </c>
    </row>
    <row r="2594" spans="1:4" x14ac:dyDescent="0.25">
      <c r="A2594" s="8" t="s">
        <v>7013</v>
      </c>
      <c r="B2594" s="9" t="s">
        <v>7014</v>
      </c>
      <c r="C2594" s="9">
        <v>20000</v>
      </c>
      <c r="D2594" s="8" t="s">
        <v>7015</v>
      </c>
    </row>
    <row r="2595" spans="1:4" x14ac:dyDescent="0.25">
      <c r="A2595" s="8" t="s">
        <v>7016</v>
      </c>
      <c r="B2595" s="9" t="s">
        <v>7017</v>
      </c>
      <c r="C2595" s="9">
        <v>20000</v>
      </c>
      <c r="D2595" s="8" t="s">
        <v>7018</v>
      </c>
    </row>
    <row r="2596" spans="1:4" x14ac:dyDescent="0.25">
      <c r="A2596" s="8" t="s">
        <v>7019</v>
      </c>
      <c r="B2596" s="9" t="s">
        <v>7020</v>
      </c>
      <c r="C2596" s="9">
        <v>20000</v>
      </c>
      <c r="D2596" s="8" t="s">
        <v>961</v>
      </c>
    </row>
    <row r="2597" spans="1:4" x14ac:dyDescent="0.25">
      <c r="A2597" s="8" t="s">
        <v>7021</v>
      </c>
      <c r="B2597" s="9" t="s">
        <v>7022</v>
      </c>
      <c r="C2597" s="9">
        <v>20000</v>
      </c>
      <c r="D2597" s="8" t="s">
        <v>23</v>
      </c>
    </row>
    <row r="2598" spans="1:4" x14ac:dyDescent="0.25">
      <c r="A2598" s="8" t="s">
        <v>7023</v>
      </c>
      <c r="B2598" s="9" t="s">
        <v>7024</v>
      </c>
      <c r="C2598" s="9">
        <v>20000</v>
      </c>
      <c r="D2598" s="8" t="s">
        <v>23</v>
      </c>
    </row>
    <row r="2599" spans="1:4" x14ac:dyDescent="0.25">
      <c r="A2599" s="8" t="s">
        <v>7025</v>
      </c>
      <c r="B2599" s="9" t="s">
        <v>7026</v>
      </c>
      <c r="C2599" s="9">
        <v>20000</v>
      </c>
      <c r="D2599" s="8" t="s">
        <v>23</v>
      </c>
    </row>
    <row r="2600" spans="1:4" x14ac:dyDescent="0.25">
      <c r="A2600" s="8" t="s">
        <v>7027</v>
      </c>
      <c r="B2600" s="9" t="s">
        <v>7028</v>
      </c>
      <c r="C2600" s="9">
        <v>20000</v>
      </c>
      <c r="D2600" s="8" t="s">
        <v>7029</v>
      </c>
    </row>
    <row r="2601" spans="1:4" x14ac:dyDescent="0.25">
      <c r="A2601" s="8" t="s">
        <v>7030</v>
      </c>
      <c r="B2601" s="9" t="s">
        <v>7031</v>
      </c>
      <c r="C2601" s="9">
        <v>20000</v>
      </c>
      <c r="D2601" s="8" t="s">
        <v>23</v>
      </c>
    </row>
    <row r="2602" spans="1:4" x14ac:dyDescent="0.25">
      <c r="A2602" s="8" t="s">
        <v>7032</v>
      </c>
      <c r="B2602" s="9" t="s">
        <v>7033</v>
      </c>
      <c r="C2602" s="9">
        <v>20000</v>
      </c>
      <c r="D2602" s="8" t="s">
        <v>23</v>
      </c>
    </row>
    <row r="2603" spans="1:4" x14ac:dyDescent="0.25">
      <c r="A2603" s="8" t="s">
        <v>7034</v>
      </c>
      <c r="B2603" s="9" t="s">
        <v>7035</v>
      </c>
      <c r="C2603" s="9">
        <v>20000</v>
      </c>
      <c r="D2603" s="8" t="s">
        <v>7036</v>
      </c>
    </row>
    <row r="2604" spans="1:4" x14ac:dyDescent="0.25">
      <c r="A2604" s="8" t="s">
        <v>7037</v>
      </c>
      <c r="B2604" s="9" t="s">
        <v>7038</v>
      </c>
      <c r="C2604" s="9">
        <v>20000</v>
      </c>
      <c r="D2604" s="8" t="s">
        <v>7039</v>
      </c>
    </row>
    <row r="2605" spans="1:4" x14ac:dyDescent="0.25">
      <c r="A2605" s="8" t="s">
        <v>7040</v>
      </c>
      <c r="B2605" s="9" t="s">
        <v>7041</v>
      </c>
      <c r="C2605" s="9">
        <v>20000</v>
      </c>
      <c r="D2605" s="8" t="s">
        <v>7042</v>
      </c>
    </row>
    <row r="2606" spans="1:4" x14ac:dyDescent="0.25">
      <c r="A2606" s="8" t="s">
        <v>7043</v>
      </c>
      <c r="B2606" s="9" t="s">
        <v>7044</v>
      </c>
      <c r="C2606" s="9">
        <v>20000</v>
      </c>
      <c r="D2606" s="8" t="s">
        <v>23</v>
      </c>
    </row>
    <row r="2607" spans="1:4" x14ac:dyDescent="0.25">
      <c r="A2607" s="8" t="s">
        <v>7045</v>
      </c>
      <c r="B2607" s="9" t="s">
        <v>7046</v>
      </c>
      <c r="C2607" s="9">
        <v>20000</v>
      </c>
      <c r="D2607" s="8" t="s">
        <v>23</v>
      </c>
    </row>
    <row r="2608" spans="1:4" x14ac:dyDescent="0.25">
      <c r="A2608" s="8" t="s">
        <v>7047</v>
      </c>
      <c r="B2608" s="9" t="s">
        <v>7048</v>
      </c>
      <c r="C2608" s="9">
        <v>20000</v>
      </c>
      <c r="D2608" s="8" t="s">
        <v>7049</v>
      </c>
    </row>
    <row r="2609" spans="1:4" x14ac:dyDescent="0.25">
      <c r="A2609" s="8" t="s">
        <v>7050</v>
      </c>
      <c r="B2609" s="9" t="s">
        <v>7051</v>
      </c>
      <c r="C2609" s="9">
        <v>20000</v>
      </c>
      <c r="D2609" s="8" t="s">
        <v>7052</v>
      </c>
    </row>
    <row r="2610" spans="1:4" x14ac:dyDescent="0.25">
      <c r="A2610" s="8" t="s">
        <v>7053</v>
      </c>
      <c r="B2610" s="9" t="s">
        <v>7054</v>
      </c>
      <c r="C2610" s="9">
        <v>20000</v>
      </c>
      <c r="D2610" s="8" t="s">
        <v>7055</v>
      </c>
    </row>
    <row r="2611" spans="1:4" x14ac:dyDescent="0.25">
      <c r="A2611" s="8" t="s">
        <v>7056</v>
      </c>
      <c r="B2611" s="9" t="s">
        <v>7057</v>
      </c>
      <c r="C2611" s="9">
        <v>20000</v>
      </c>
    </row>
    <row r="2612" spans="1:4" x14ac:dyDescent="0.25">
      <c r="A2612" s="8" t="s">
        <v>7058</v>
      </c>
      <c r="B2612" s="9" t="s">
        <v>7059</v>
      </c>
      <c r="C2612" s="9">
        <v>20000</v>
      </c>
      <c r="D2612" s="8" t="s">
        <v>7060</v>
      </c>
    </row>
    <row r="2613" spans="1:4" x14ac:dyDescent="0.25">
      <c r="A2613" s="8" t="s">
        <v>7061</v>
      </c>
      <c r="B2613" s="9" t="s">
        <v>7062</v>
      </c>
      <c r="C2613" s="9">
        <v>20000</v>
      </c>
      <c r="D2613" s="8" t="s">
        <v>7063</v>
      </c>
    </row>
    <row r="2614" spans="1:4" x14ac:dyDescent="0.25">
      <c r="A2614" s="8" t="s">
        <v>7064</v>
      </c>
      <c r="B2614" s="9" t="s">
        <v>7065</v>
      </c>
      <c r="C2614" s="9">
        <v>20000</v>
      </c>
      <c r="D2614" s="8" t="s">
        <v>7066</v>
      </c>
    </row>
    <row r="2615" spans="1:4" x14ac:dyDescent="0.25">
      <c r="A2615" s="8" t="s">
        <v>7067</v>
      </c>
      <c r="B2615" s="9" t="s">
        <v>7068</v>
      </c>
      <c r="C2615" s="9">
        <v>20000</v>
      </c>
      <c r="D2615" s="8" t="s">
        <v>7069</v>
      </c>
    </row>
    <row r="2616" spans="1:4" x14ac:dyDescent="0.25">
      <c r="A2616" s="8" t="s">
        <v>7070</v>
      </c>
      <c r="B2616" s="9" t="s">
        <v>7071</v>
      </c>
      <c r="C2616" s="9">
        <v>20000</v>
      </c>
      <c r="D2616" s="8" t="s">
        <v>23</v>
      </c>
    </row>
    <row r="2617" spans="1:4" x14ac:dyDescent="0.25">
      <c r="A2617" s="8" t="s">
        <v>7072</v>
      </c>
      <c r="B2617" s="9" t="s">
        <v>7073</v>
      </c>
      <c r="C2617" s="9">
        <v>20000</v>
      </c>
      <c r="D2617" s="8" t="s">
        <v>7074</v>
      </c>
    </row>
    <row r="2618" spans="1:4" x14ac:dyDescent="0.25">
      <c r="A2618" s="8" t="s">
        <v>7075</v>
      </c>
      <c r="B2618" s="9" t="s">
        <v>7076</v>
      </c>
      <c r="C2618" s="9">
        <v>20000</v>
      </c>
      <c r="D2618" s="8" t="s">
        <v>7077</v>
      </c>
    </row>
    <row r="2619" spans="1:4" x14ac:dyDescent="0.25">
      <c r="A2619" s="8" t="s">
        <v>7078</v>
      </c>
      <c r="B2619" s="9" t="s">
        <v>7079</v>
      </c>
      <c r="C2619" s="9">
        <v>20000</v>
      </c>
      <c r="D2619" s="8" t="s">
        <v>23</v>
      </c>
    </row>
    <row r="2620" spans="1:4" x14ac:dyDescent="0.25">
      <c r="A2620" s="8" t="s">
        <v>7080</v>
      </c>
      <c r="B2620" s="9" t="s">
        <v>7081</v>
      </c>
      <c r="C2620" s="9">
        <v>20000</v>
      </c>
      <c r="D2620" s="8" t="s">
        <v>7082</v>
      </c>
    </row>
    <row r="2621" spans="1:4" x14ac:dyDescent="0.25">
      <c r="A2621" s="8" t="s">
        <v>7083</v>
      </c>
      <c r="B2621" s="9" t="s">
        <v>7084</v>
      </c>
      <c r="C2621" s="9">
        <v>20000</v>
      </c>
      <c r="D2621" s="8" t="s">
        <v>23</v>
      </c>
    </row>
    <row r="2622" spans="1:4" x14ac:dyDescent="0.25">
      <c r="A2622" s="8" t="s">
        <v>7085</v>
      </c>
      <c r="B2622" s="9" t="s">
        <v>7086</v>
      </c>
      <c r="C2622" s="9">
        <v>20000</v>
      </c>
      <c r="D2622" s="8" t="s">
        <v>7087</v>
      </c>
    </row>
    <row r="2623" spans="1:4" x14ac:dyDescent="0.25">
      <c r="A2623" s="8" t="s">
        <v>7088</v>
      </c>
      <c r="B2623" s="9" t="s">
        <v>7089</v>
      </c>
      <c r="C2623" s="9">
        <v>20000</v>
      </c>
      <c r="D2623" s="8" t="s">
        <v>7090</v>
      </c>
    </row>
    <row r="2624" spans="1:4" x14ac:dyDescent="0.25">
      <c r="A2624" s="8" t="s">
        <v>7091</v>
      </c>
      <c r="B2624" s="9" t="s">
        <v>7092</v>
      </c>
      <c r="C2624" s="9">
        <v>20000</v>
      </c>
      <c r="D2624" s="8" t="s">
        <v>7093</v>
      </c>
    </row>
    <row r="2625" spans="1:4" x14ac:dyDescent="0.25">
      <c r="A2625" s="8" t="s">
        <v>7094</v>
      </c>
      <c r="B2625" s="9" t="s">
        <v>7095</v>
      </c>
      <c r="C2625" s="9">
        <v>20000</v>
      </c>
      <c r="D2625" s="8" t="s">
        <v>7096</v>
      </c>
    </row>
    <row r="2626" spans="1:4" x14ac:dyDescent="0.25">
      <c r="A2626" s="8" t="s">
        <v>7097</v>
      </c>
      <c r="B2626" s="9" t="s">
        <v>7098</v>
      </c>
      <c r="C2626" s="9">
        <v>20000</v>
      </c>
      <c r="D2626" s="8" t="s">
        <v>7099</v>
      </c>
    </row>
    <row r="2627" spans="1:4" x14ac:dyDescent="0.25">
      <c r="A2627" s="8" t="s">
        <v>7100</v>
      </c>
      <c r="B2627" s="9" t="s">
        <v>7101</v>
      </c>
      <c r="C2627" s="9">
        <v>20000</v>
      </c>
      <c r="D2627" s="8" t="s">
        <v>23</v>
      </c>
    </row>
    <row r="2628" spans="1:4" x14ac:dyDescent="0.25">
      <c r="A2628" s="8" t="s">
        <v>7102</v>
      </c>
      <c r="B2628" s="9" t="s">
        <v>7103</v>
      </c>
      <c r="C2628" s="9">
        <v>20000</v>
      </c>
      <c r="D2628" s="8" t="s">
        <v>7104</v>
      </c>
    </row>
    <row r="2629" spans="1:4" x14ac:dyDescent="0.25">
      <c r="A2629" s="8" t="s">
        <v>7105</v>
      </c>
      <c r="B2629" s="9" t="s">
        <v>7106</v>
      </c>
      <c r="C2629" s="9">
        <v>20000</v>
      </c>
      <c r="D2629" s="8" t="s">
        <v>7107</v>
      </c>
    </row>
    <row r="2630" spans="1:4" x14ac:dyDescent="0.25">
      <c r="A2630" s="8" t="s">
        <v>7108</v>
      </c>
      <c r="B2630" s="9" t="s">
        <v>7109</v>
      </c>
      <c r="C2630" s="9">
        <v>20000</v>
      </c>
      <c r="D2630" s="8" t="s">
        <v>7110</v>
      </c>
    </row>
    <row r="2631" spans="1:4" x14ac:dyDescent="0.25">
      <c r="A2631" s="8" t="s">
        <v>7111</v>
      </c>
      <c r="B2631" s="9" t="s">
        <v>7112</v>
      </c>
      <c r="C2631" s="9">
        <v>20000</v>
      </c>
      <c r="D2631" s="8" t="s">
        <v>7113</v>
      </c>
    </row>
    <row r="2632" spans="1:4" x14ac:dyDescent="0.25">
      <c r="A2632" s="8" t="s">
        <v>7114</v>
      </c>
      <c r="B2632" s="9" t="s">
        <v>7115</v>
      </c>
      <c r="C2632" s="9">
        <v>20000</v>
      </c>
      <c r="D2632" s="8" t="s">
        <v>23</v>
      </c>
    </row>
    <row r="2633" spans="1:4" x14ac:dyDescent="0.25">
      <c r="A2633" s="8" t="s">
        <v>7116</v>
      </c>
      <c r="B2633" s="9" t="s">
        <v>7117</v>
      </c>
      <c r="C2633" s="9">
        <v>19965</v>
      </c>
      <c r="D2633" s="8" t="s">
        <v>23</v>
      </c>
    </row>
    <row r="2634" spans="1:4" x14ac:dyDescent="0.25">
      <c r="A2634" s="8" t="s">
        <v>7118</v>
      </c>
      <c r="B2634" s="9" t="s">
        <v>7119</v>
      </c>
      <c r="C2634" s="9">
        <v>19950</v>
      </c>
      <c r="D2634" s="8" t="s">
        <v>7120</v>
      </c>
    </row>
    <row r="2635" spans="1:4" x14ac:dyDescent="0.25">
      <c r="A2635" s="8" t="s">
        <v>7121</v>
      </c>
      <c r="B2635" s="9" t="s">
        <v>7122</v>
      </c>
      <c r="C2635" s="9">
        <v>19900</v>
      </c>
      <c r="D2635" s="8" t="s">
        <v>7123</v>
      </c>
    </row>
    <row r="2636" spans="1:4" x14ac:dyDescent="0.25">
      <c r="A2636" s="8" t="s">
        <v>7124</v>
      </c>
      <c r="B2636" s="9" t="s">
        <v>7125</v>
      </c>
      <c r="C2636" s="9">
        <v>19900</v>
      </c>
      <c r="D2636" s="8" t="s">
        <v>7126</v>
      </c>
    </row>
    <row r="2637" spans="1:4" x14ac:dyDescent="0.25">
      <c r="A2637" s="8" t="s">
        <v>7127</v>
      </c>
      <c r="B2637" s="9" t="s">
        <v>7128</v>
      </c>
      <c r="C2637" s="9">
        <v>19900</v>
      </c>
      <c r="D2637" s="8" t="s">
        <v>7129</v>
      </c>
    </row>
    <row r="2638" spans="1:4" x14ac:dyDescent="0.25">
      <c r="A2638" s="8" t="s">
        <v>7130</v>
      </c>
      <c r="B2638" s="9" t="s">
        <v>7131</v>
      </c>
      <c r="C2638" s="9">
        <v>19900</v>
      </c>
      <c r="D2638" s="8" t="s">
        <v>23</v>
      </c>
    </row>
    <row r="2639" spans="1:4" x14ac:dyDescent="0.25">
      <c r="A2639" s="8" t="s">
        <v>7132</v>
      </c>
      <c r="B2639" s="9" t="s">
        <v>7133</v>
      </c>
      <c r="C2639" s="9">
        <v>19900</v>
      </c>
      <c r="D2639" s="8" t="s">
        <v>7134</v>
      </c>
    </row>
    <row r="2640" spans="1:4" x14ac:dyDescent="0.25">
      <c r="A2640" s="8" t="s">
        <v>7135</v>
      </c>
      <c r="B2640" s="9" t="s">
        <v>7136</v>
      </c>
      <c r="C2640" s="9">
        <v>19900</v>
      </c>
      <c r="D2640" s="8" t="s">
        <v>4259</v>
      </c>
    </row>
    <row r="2641" spans="1:4" x14ac:dyDescent="0.25">
      <c r="A2641" s="8" t="s">
        <v>7137</v>
      </c>
      <c r="B2641" s="9" t="s">
        <v>7138</v>
      </c>
      <c r="C2641" s="9">
        <v>19800</v>
      </c>
      <c r="D2641" s="8" t="s">
        <v>7139</v>
      </c>
    </row>
    <row r="2642" spans="1:4" x14ac:dyDescent="0.25">
      <c r="A2642" s="8" t="s">
        <v>7140</v>
      </c>
      <c r="B2642" s="9" t="s">
        <v>7141</v>
      </c>
      <c r="C2642" s="9">
        <v>19800</v>
      </c>
      <c r="D2642" s="8" t="s">
        <v>7142</v>
      </c>
    </row>
    <row r="2643" spans="1:4" x14ac:dyDescent="0.25">
      <c r="A2643" s="8" t="s">
        <v>7143</v>
      </c>
      <c r="B2643" s="9" t="s">
        <v>7144</v>
      </c>
      <c r="C2643" s="9">
        <v>19700</v>
      </c>
      <c r="D2643" s="8" t="s">
        <v>7145</v>
      </c>
    </row>
    <row r="2644" spans="1:4" x14ac:dyDescent="0.25">
      <c r="A2644" s="8" t="s">
        <v>7146</v>
      </c>
      <c r="B2644" s="9" t="s">
        <v>7147</v>
      </c>
      <c r="C2644" s="9">
        <v>19500</v>
      </c>
      <c r="D2644" s="8" t="s">
        <v>7148</v>
      </c>
    </row>
    <row r="2645" spans="1:4" x14ac:dyDescent="0.25">
      <c r="A2645" s="8" t="s">
        <v>7149</v>
      </c>
      <c r="B2645" s="9" t="s">
        <v>7150</v>
      </c>
      <c r="C2645" s="9">
        <v>19500</v>
      </c>
      <c r="D2645" s="8" t="s">
        <v>23</v>
      </c>
    </row>
    <row r="2646" spans="1:4" x14ac:dyDescent="0.25">
      <c r="A2646" s="8" t="s">
        <v>7151</v>
      </c>
      <c r="B2646" s="9" t="s">
        <v>7152</v>
      </c>
      <c r="C2646" s="9">
        <v>19500</v>
      </c>
      <c r="D2646" s="8" t="s">
        <v>7153</v>
      </c>
    </row>
    <row r="2647" spans="1:4" x14ac:dyDescent="0.25">
      <c r="A2647" s="8" t="s">
        <v>7154</v>
      </c>
      <c r="B2647" s="9" t="s">
        <v>7155</v>
      </c>
      <c r="C2647" s="9">
        <v>19500</v>
      </c>
      <c r="D2647" s="8" t="s">
        <v>7156</v>
      </c>
    </row>
    <row r="2648" spans="1:4" x14ac:dyDescent="0.25">
      <c r="A2648" s="8" t="s">
        <v>7157</v>
      </c>
      <c r="B2648" s="9" t="s">
        <v>7158</v>
      </c>
      <c r="C2648" s="9">
        <v>19500</v>
      </c>
      <c r="D2648" s="8" t="s">
        <v>7159</v>
      </c>
    </row>
    <row r="2649" spans="1:4" x14ac:dyDescent="0.25">
      <c r="A2649" s="8" t="s">
        <v>7160</v>
      </c>
      <c r="B2649" s="9" t="s">
        <v>7161</v>
      </c>
      <c r="C2649" s="9">
        <v>19500</v>
      </c>
      <c r="D2649" s="8" t="s">
        <v>7162</v>
      </c>
    </row>
    <row r="2650" spans="1:4" x14ac:dyDescent="0.25">
      <c r="A2650" s="8" t="s">
        <v>7163</v>
      </c>
      <c r="B2650" s="9" t="s">
        <v>7164</v>
      </c>
      <c r="C2650" s="9">
        <v>19406</v>
      </c>
      <c r="D2650" s="8" t="s">
        <v>7165</v>
      </c>
    </row>
    <row r="2651" spans="1:4" x14ac:dyDescent="0.25">
      <c r="A2651" s="8" t="s">
        <v>7166</v>
      </c>
      <c r="B2651" s="9" t="s">
        <v>7167</v>
      </c>
      <c r="C2651" s="9">
        <v>19400</v>
      </c>
      <c r="D2651" s="8" t="s">
        <v>7168</v>
      </c>
    </row>
    <row r="2652" spans="1:4" x14ac:dyDescent="0.25">
      <c r="A2652" s="8" t="s">
        <v>7169</v>
      </c>
      <c r="B2652" s="9" t="s">
        <v>7170</v>
      </c>
      <c r="C2652" s="9">
        <v>19400</v>
      </c>
      <c r="D2652" s="8" t="s">
        <v>7171</v>
      </c>
    </row>
    <row r="2653" spans="1:4" x14ac:dyDescent="0.25">
      <c r="A2653" s="8" t="s">
        <v>7172</v>
      </c>
      <c r="B2653" s="9" t="s">
        <v>7173</v>
      </c>
      <c r="C2653" s="9">
        <v>19400</v>
      </c>
      <c r="D2653" s="8" t="s">
        <v>7174</v>
      </c>
    </row>
    <row r="2654" spans="1:4" x14ac:dyDescent="0.25">
      <c r="A2654" s="8" t="s">
        <v>7175</v>
      </c>
      <c r="B2654" s="9" t="s">
        <v>7176</v>
      </c>
      <c r="C2654" s="9">
        <v>19400</v>
      </c>
      <c r="D2654" s="8" t="s">
        <v>7177</v>
      </c>
    </row>
    <row r="2655" spans="1:4" x14ac:dyDescent="0.25">
      <c r="A2655" s="8" t="s">
        <v>7178</v>
      </c>
      <c r="B2655" s="9" t="s">
        <v>7179</v>
      </c>
      <c r="C2655" s="9">
        <v>19400</v>
      </c>
      <c r="D2655" s="8" t="s">
        <v>23</v>
      </c>
    </row>
    <row r="2656" spans="1:4" x14ac:dyDescent="0.25">
      <c r="A2656" s="8" t="s">
        <v>7180</v>
      </c>
      <c r="B2656" s="9" t="s">
        <v>7181</v>
      </c>
      <c r="C2656" s="9">
        <v>19344</v>
      </c>
      <c r="D2656" s="8" t="s">
        <v>7182</v>
      </c>
    </row>
    <row r="2657" spans="1:4" x14ac:dyDescent="0.25">
      <c r="A2657" s="8" t="s">
        <v>7183</v>
      </c>
      <c r="B2657" s="9" t="s">
        <v>7184</v>
      </c>
      <c r="C2657" s="9">
        <v>19300</v>
      </c>
      <c r="D2657" s="8" t="s">
        <v>7185</v>
      </c>
    </row>
    <row r="2658" spans="1:4" x14ac:dyDescent="0.25">
      <c r="A2658" s="8" t="s">
        <v>7186</v>
      </c>
      <c r="B2658" s="9" t="s">
        <v>7187</v>
      </c>
      <c r="C2658" s="9">
        <v>19300</v>
      </c>
      <c r="D2658" s="8" t="s">
        <v>23</v>
      </c>
    </row>
    <row r="2659" spans="1:4" x14ac:dyDescent="0.25">
      <c r="A2659" s="8" t="s">
        <v>7188</v>
      </c>
      <c r="B2659" s="9" t="s">
        <v>7189</v>
      </c>
      <c r="C2659" s="9">
        <v>19200</v>
      </c>
      <c r="D2659" s="8" t="s">
        <v>7190</v>
      </c>
    </row>
    <row r="2660" spans="1:4" x14ac:dyDescent="0.25">
      <c r="A2660" s="8" t="s">
        <v>7191</v>
      </c>
      <c r="B2660" s="9" t="s">
        <v>7192</v>
      </c>
      <c r="C2660" s="9">
        <v>19200</v>
      </c>
      <c r="D2660" s="8" t="s">
        <v>7193</v>
      </c>
    </row>
    <row r="2661" spans="1:4" x14ac:dyDescent="0.25">
      <c r="A2661" s="8" t="s">
        <v>7194</v>
      </c>
      <c r="B2661" s="9" t="s">
        <v>7195</v>
      </c>
      <c r="C2661" s="9">
        <v>19200</v>
      </c>
      <c r="D2661" s="8" t="s">
        <v>7196</v>
      </c>
    </row>
    <row r="2662" spans="1:4" x14ac:dyDescent="0.25">
      <c r="A2662" s="8" t="s">
        <v>7197</v>
      </c>
      <c r="B2662" s="9" t="s">
        <v>7198</v>
      </c>
      <c r="C2662" s="9">
        <v>19100</v>
      </c>
      <c r="D2662" s="8" t="s">
        <v>7199</v>
      </c>
    </row>
    <row r="2663" spans="1:4" x14ac:dyDescent="0.25">
      <c r="A2663" s="8" t="s">
        <v>7200</v>
      </c>
      <c r="B2663" s="9" t="s">
        <v>7201</v>
      </c>
      <c r="C2663" s="9">
        <v>19100</v>
      </c>
      <c r="D2663" s="8" t="s">
        <v>7202</v>
      </c>
    </row>
    <row r="2664" spans="1:4" x14ac:dyDescent="0.25">
      <c r="A2664" s="8" t="s">
        <v>7203</v>
      </c>
      <c r="B2664" s="9" t="s">
        <v>7204</v>
      </c>
      <c r="C2664" s="9">
        <v>19000</v>
      </c>
      <c r="D2664" s="8" t="s">
        <v>7205</v>
      </c>
    </row>
    <row r="2665" spans="1:4" x14ac:dyDescent="0.25">
      <c r="A2665" s="8" t="s">
        <v>7206</v>
      </c>
      <c r="B2665" s="9" t="s">
        <v>7207</v>
      </c>
      <c r="C2665" s="9">
        <v>19000</v>
      </c>
      <c r="D2665" s="8" t="s">
        <v>7208</v>
      </c>
    </row>
    <row r="2666" spans="1:4" x14ac:dyDescent="0.25">
      <c r="A2666" s="8" t="s">
        <v>7209</v>
      </c>
      <c r="B2666" s="9" t="s">
        <v>7210</v>
      </c>
      <c r="C2666" s="9">
        <v>19000</v>
      </c>
      <c r="D2666" s="8" t="s">
        <v>7211</v>
      </c>
    </row>
    <row r="2667" spans="1:4" x14ac:dyDescent="0.25">
      <c r="A2667" s="8" t="s">
        <v>7212</v>
      </c>
      <c r="B2667" s="9" t="s">
        <v>7213</v>
      </c>
      <c r="C2667" s="9">
        <v>19000</v>
      </c>
      <c r="D2667" s="8" t="s">
        <v>7214</v>
      </c>
    </row>
    <row r="2668" spans="1:4" x14ac:dyDescent="0.25">
      <c r="A2668" s="8" t="s">
        <v>7215</v>
      </c>
      <c r="B2668" s="9" t="s">
        <v>7216</v>
      </c>
      <c r="C2668" s="9">
        <v>19000</v>
      </c>
      <c r="D2668" s="8" t="s">
        <v>23</v>
      </c>
    </row>
    <row r="2669" spans="1:4" x14ac:dyDescent="0.25">
      <c r="A2669" s="8" t="s">
        <v>7217</v>
      </c>
      <c r="B2669" s="9" t="s">
        <v>7218</v>
      </c>
      <c r="C2669" s="9">
        <v>19000</v>
      </c>
      <c r="D2669" s="8" t="s">
        <v>7219</v>
      </c>
    </row>
    <row r="2670" spans="1:4" x14ac:dyDescent="0.25">
      <c r="A2670" s="8" t="s">
        <v>7220</v>
      </c>
      <c r="B2670" s="9" t="s">
        <v>7221</v>
      </c>
      <c r="C2670" s="9">
        <v>19000</v>
      </c>
      <c r="D2670" s="8" t="s">
        <v>7222</v>
      </c>
    </row>
    <row r="2671" spans="1:4" x14ac:dyDescent="0.25">
      <c r="A2671" s="8" t="s">
        <v>7223</v>
      </c>
      <c r="B2671" s="9" t="s">
        <v>7224</v>
      </c>
      <c r="C2671" s="9">
        <v>19000</v>
      </c>
      <c r="D2671" s="8" t="s">
        <v>961</v>
      </c>
    </row>
    <row r="2672" spans="1:4" x14ac:dyDescent="0.25">
      <c r="A2672" s="8" t="s">
        <v>7225</v>
      </c>
      <c r="B2672" s="9" t="s">
        <v>7226</v>
      </c>
      <c r="C2672" s="9">
        <v>19000</v>
      </c>
      <c r="D2672" s="8" t="s">
        <v>7227</v>
      </c>
    </row>
    <row r="2673" spans="1:4" x14ac:dyDescent="0.25">
      <c r="A2673" s="8" t="s">
        <v>7228</v>
      </c>
      <c r="B2673" s="9" t="s">
        <v>7229</v>
      </c>
      <c r="C2673" s="9">
        <v>19000</v>
      </c>
      <c r="D2673" s="8" t="s">
        <v>7230</v>
      </c>
    </row>
    <row r="2674" spans="1:4" x14ac:dyDescent="0.25">
      <c r="A2674" s="8" t="s">
        <v>7231</v>
      </c>
      <c r="B2674" s="9" t="s">
        <v>7232</v>
      </c>
      <c r="C2674" s="9">
        <v>19000</v>
      </c>
      <c r="D2674" s="8" t="s">
        <v>7233</v>
      </c>
    </row>
    <row r="2675" spans="1:4" x14ac:dyDescent="0.25">
      <c r="A2675" s="8" t="s">
        <v>7234</v>
      </c>
      <c r="B2675" s="9" t="s">
        <v>7235</v>
      </c>
      <c r="C2675" s="9">
        <v>19000</v>
      </c>
      <c r="D2675" s="8" t="s">
        <v>7236</v>
      </c>
    </row>
    <row r="2676" spans="1:4" x14ac:dyDescent="0.25">
      <c r="A2676" s="8" t="s">
        <v>2788</v>
      </c>
      <c r="B2676" s="9" t="s">
        <v>7237</v>
      </c>
      <c r="C2676" s="9">
        <v>19000</v>
      </c>
      <c r="D2676" s="8" t="s">
        <v>7238</v>
      </c>
    </row>
    <row r="2677" spans="1:4" x14ac:dyDescent="0.25">
      <c r="A2677" s="8" t="s">
        <v>490</v>
      </c>
      <c r="B2677" s="9" t="s">
        <v>7239</v>
      </c>
      <c r="C2677" s="9">
        <v>19000</v>
      </c>
      <c r="D2677" s="8" t="s">
        <v>324</v>
      </c>
    </row>
    <row r="2678" spans="1:4" x14ac:dyDescent="0.25">
      <c r="A2678" s="8" t="s">
        <v>7240</v>
      </c>
      <c r="B2678" s="9" t="s">
        <v>7241</v>
      </c>
      <c r="C2678" s="9">
        <v>19000</v>
      </c>
      <c r="D2678" s="8" t="s">
        <v>7242</v>
      </c>
    </row>
    <row r="2679" spans="1:4" x14ac:dyDescent="0.25">
      <c r="A2679" s="8" t="s">
        <v>140</v>
      </c>
      <c r="B2679" s="9" t="s">
        <v>7243</v>
      </c>
      <c r="C2679" s="9">
        <v>19000</v>
      </c>
      <c r="D2679" s="8" t="s">
        <v>3468</v>
      </c>
    </row>
    <row r="2680" spans="1:4" x14ac:dyDescent="0.25">
      <c r="A2680" s="8" t="s">
        <v>7244</v>
      </c>
      <c r="B2680" s="9" t="s">
        <v>7245</v>
      </c>
      <c r="C2680" s="9">
        <v>19000</v>
      </c>
      <c r="D2680" s="8" t="s">
        <v>7246</v>
      </c>
    </row>
    <row r="2681" spans="1:4" x14ac:dyDescent="0.25">
      <c r="A2681" s="8" t="s">
        <v>7247</v>
      </c>
      <c r="B2681" s="9" t="s">
        <v>7248</v>
      </c>
      <c r="C2681" s="9">
        <v>19000</v>
      </c>
      <c r="D2681" s="8" t="s">
        <v>23</v>
      </c>
    </row>
    <row r="2682" spans="1:4" x14ac:dyDescent="0.25">
      <c r="A2682" s="8" t="s">
        <v>2712</v>
      </c>
      <c r="B2682" s="9" t="s">
        <v>7249</v>
      </c>
      <c r="C2682" s="9">
        <v>19000</v>
      </c>
      <c r="D2682" s="8" t="s">
        <v>7250</v>
      </c>
    </row>
    <row r="2683" spans="1:4" x14ac:dyDescent="0.25">
      <c r="A2683" s="8" t="s">
        <v>7251</v>
      </c>
      <c r="B2683" s="9" t="s">
        <v>7252</v>
      </c>
      <c r="C2683" s="9">
        <v>19000</v>
      </c>
      <c r="D2683" s="8" t="s">
        <v>7253</v>
      </c>
    </row>
    <row r="2684" spans="1:4" x14ac:dyDescent="0.25">
      <c r="A2684" s="8" t="s">
        <v>7254</v>
      </c>
      <c r="B2684" s="9" t="s">
        <v>7255</v>
      </c>
      <c r="C2684" s="9">
        <v>19000</v>
      </c>
      <c r="D2684" s="8" t="s">
        <v>23</v>
      </c>
    </row>
    <row r="2685" spans="1:4" x14ac:dyDescent="0.25">
      <c r="A2685" s="8" t="s">
        <v>7256</v>
      </c>
      <c r="B2685" s="9" t="s">
        <v>7257</v>
      </c>
      <c r="C2685" s="9">
        <v>19000</v>
      </c>
      <c r="D2685" s="8" t="s">
        <v>23</v>
      </c>
    </row>
    <row r="2686" spans="1:4" x14ac:dyDescent="0.25">
      <c r="A2686" s="8" t="s">
        <v>7258</v>
      </c>
      <c r="B2686" s="9" t="s">
        <v>7259</v>
      </c>
      <c r="C2686" s="9">
        <v>19000</v>
      </c>
      <c r="D2686" s="8" t="s">
        <v>23</v>
      </c>
    </row>
    <row r="2687" spans="1:4" x14ac:dyDescent="0.25">
      <c r="A2687" s="8" t="s">
        <v>7260</v>
      </c>
      <c r="B2687" s="9" t="s">
        <v>7261</v>
      </c>
      <c r="C2687" s="9">
        <v>19000</v>
      </c>
      <c r="D2687" s="8" t="s">
        <v>7262</v>
      </c>
    </row>
    <row r="2688" spans="1:4" x14ac:dyDescent="0.25">
      <c r="A2688" s="8" t="s">
        <v>7263</v>
      </c>
      <c r="B2688" s="9" t="s">
        <v>7264</v>
      </c>
      <c r="C2688" s="9">
        <v>18900</v>
      </c>
      <c r="D2688" s="8" t="s">
        <v>7265</v>
      </c>
    </row>
    <row r="2689" spans="1:4" x14ac:dyDescent="0.25">
      <c r="A2689" s="8" t="s">
        <v>7266</v>
      </c>
      <c r="B2689" s="9" t="s">
        <v>7267</v>
      </c>
      <c r="C2689" s="9">
        <v>18900</v>
      </c>
      <c r="D2689" s="8" t="s">
        <v>23</v>
      </c>
    </row>
    <row r="2690" spans="1:4" x14ac:dyDescent="0.25">
      <c r="A2690" s="8" t="s">
        <v>3232</v>
      </c>
      <c r="B2690" s="9" t="s">
        <v>7268</v>
      </c>
      <c r="C2690" s="9">
        <v>18900</v>
      </c>
      <c r="D2690" s="8" t="s">
        <v>7269</v>
      </c>
    </row>
    <row r="2691" spans="1:4" x14ac:dyDescent="0.25">
      <c r="A2691" s="8" t="s">
        <v>7270</v>
      </c>
      <c r="B2691" s="9" t="s">
        <v>7271</v>
      </c>
      <c r="C2691" s="9">
        <v>18900</v>
      </c>
      <c r="D2691" s="8" t="s">
        <v>7272</v>
      </c>
    </row>
    <row r="2692" spans="1:4" x14ac:dyDescent="0.25">
      <c r="A2692" s="8" t="s">
        <v>7273</v>
      </c>
      <c r="B2692" s="9" t="s">
        <v>7274</v>
      </c>
      <c r="C2692" s="9">
        <v>18800</v>
      </c>
      <c r="D2692" s="8" t="s">
        <v>23</v>
      </c>
    </row>
    <row r="2693" spans="1:4" x14ac:dyDescent="0.25">
      <c r="A2693" s="8" t="s">
        <v>7275</v>
      </c>
      <c r="B2693" s="9" t="s">
        <v>7276</v>
      </c>
      <c r="C2693" s="9">
        <v>18800</v>
      </c>
      <c r="D2693" s="8" t="s">
        <v>7277</v>
      </c>
    </row>
    <row r="2694" spans="1:4" x14ac:dyDescent="0.25">
      <c r="A2694" s="8" t="s">
        <v>7278</v>
      </c>
      <c r="B2694" s="9" t="s">
        <v>7279</v>
      </c>
      <c r="C2694" s="9">
        <v>18800</v>
      </c>
      <c r="D2694" s="8" t="s">
        <v>7280</v>
      </c>
    </row>
    <row r="2695" spans="1:4" x14ac:dyDescent="0.25">
      <c r="A2695" s="8" t="s">
        <v>7281</v>
      </c>
      <c r="B2695" s="9" t="s">
        <v>7282</v>
      </c>
      <c r="C2695" s="9">
        <v>18800</v>
      </c>
      <c r="D2695" s="8" t="s">
        <v>7283</v>
      </c>
    </row>
    <row r="2696" spans="1:4" x14ac:dyDescent="0.25">
      <c r="A2696" s="8" t="s">
        <v>7284</v>
      </c>
      <c r="B2696" s="9" t="s">
        <v>7285</v>
      </c>
      <c r="C2696" s="9">
        <v>18800</v>
      </c>
      <c r="D2696" s="8" t="s">
        <v>7286</v>
      </c>
    </row>
    <row r="2697" spans="1:4" x14ac:dyDescent="0.25">
      <c r="A2697" s="8" t="s">
        <v>7287</v>
      </c>
      <c r="B2697" s="9" t="s">
        <v>7288</v>
      </c>
      <c r="C2697" s="9">
        <v>18765</v>
      </c>
      <c r="D2697" s="8" t="s">
        <v>7289</v>
      </c>
    </row>
    <row r="2698" spans="1:4" x14ac:dyDescent="0.25">
      <c r="A2698" s="8" t="s">
        <v>7290</v>
      </c>
      <c r="B2698" s="9" t="s">
        <v>7291</v>
      </c>
      <c r="C2698" s="9">
        <v>18700</v>
      </c>
      <c r="D2698" s="8" t="s">
        <v>7292</v>
      </c>
    </row>
    <row r="2699" spans="1:4" x14ac:dyDescent="0.25">
      <c r="A2699" s="8" t="s">
        <v>2232</v>
      </c>
      <c r="B2699" s="9" t="s">
        <v>7293</v>
      </c>
      <c r="C2699" s="9">
        <v>18700</v>
      </c>
      <c r="D2699" s="8" t="s">
        <v>7294</v>
      </c>
    </row>
    <row r="2700" spans="1:4" x14ac:dyDescent="0.25">
      <c r="A2700" s="8" t="s">
        <v>7295</v>
      </c>
      <c r="B2700" s="9" t="s">
        <v>7296</v>
      </c>
      <c r="C2700" s="9">
        <v>18600</v>
      </c>
      <c r="D2700" s="8" t="s">
        <v>7297</v>
      </c>
    </row>
    <row r="2701" spans="1:4" x14ac:dyDescent="0.25">
      <c r="A2701" s="8" t="s">
        <v>7298</v>
      </c>
      <c r="B2701" s="9" t="s">
        <v>7299</v>
      </c>
      <c r="C2701" s="9">
        <v>18600</v>
      </c>
      <c r="D2701" s="8" t="s">
        <v>7300</v>
      </c>
    </row>
    <row r="2702" spans="1:4" x14ac:dyDescent="0.25">
      <c r="A2702" s="8" t="s">
        <v>7301</v>
      </c>
      <c r="B2702" s="9" t="s">
        <v>7302</v>
      </c>
      <c r="C2702" s="9">
        <v>18600</v>
      </c>
      <c r="D2702" s="8" t="s">
        <v>23</v>
      </c>
    </row>
    <row r="2703" spans="1:4" x14ac:dyDescent="0.25">
      <c r="A2703" s="8" t="s">
        <v>7303</v>
      </c>
      <c r="B2703" s="9" t="s">
        <v>7304</v>
      </c>
      <c r="C2703" s="9">
        <v>18600</v>
      </c>
      <c r="D2703" s="8" t="s">
        <v>7305</v>
      </c>
    </row>
    <row r="2704" spans="1:4" x14ac:dyDescent="0.25">
      <c r="A2704" s="8" t="s">
        <v>7306</v>
      </c>
      <c r="B2704" s="9" t="s">
        <v>7307</v>
      </c>
      <c r="C2704" s="9">
        <v>18600</v>
      </c>
      <c r="D2704" s="8" t="s">
        <v>7308</v>
      </c>
    </row>
    <row r="2705" spans="1:4" x14ac:dyDescent="0.25">
      <c r="A2705" s="8" t="s">
        <v>7309</v>
      </c>
      <c r="B2705" s="9" t="s">
        <v>7310</v>
      </c>
      <c r="C2705" s="9">
        <v>18500</v>
      </c>
      <c r="D2705" s="8" t="s">
        <v>7311</v>
      </c>
    </row>
    <row r="2706" spans="1:4" x14ac:dyDescent="0.25">
      <c r="A2706" s="8" t="s">
        <v>7312</v>
      </c>
      <c r="B2706" s="9" t="s">
        <v>7313</v>
      </c>
      <c r="C2706" s="9">
        <v>18500</v>
      </c>
      <c r="D2706" s="8" t="s">
        <v>23</v>
      </c>
    </row>
    <row r="2707" spans="1:4" x14ac:dyDescent="0.25">
      <c r="A2707" s="8" t="s">
        <v>7314</v>
      </c>
      <c r="B2707" s="9" t="s">
        <v>7315</v>
      </c>
      <c r="C2707" s="9">
        <v>18500</v>
      </c>
      <c r="D2707" s="8" t="s">
        <v>7316</v>
      </c>
    </row>
    <row r="2708" spans="1:4" x14ac:dyDescent="0.25">
      <c r="A2708" s="8" t="s">
        <v>7317</v>
      </c>
      <c r="B2708" s="9" t="s">
        <v>7318</v>
      </c>
      <c r="C2708" s="9">
        <v>18500</v>
      </c>
      <c r="D2708" s="8" t="s">
        <v>7319</v>
      </c>
    </row>
    <row r="2709" spans="1:4" x14ac:dyDescent="0.25">
      <c r="A2709" s="8" t="s">
        <v>7320</v>
      </c>
      <c r="B2709" s="9" t="s">
        <v>7321</v>
      </c>
      <c r="C2709" s="9">
        <v>18500</v>
      </c>
      <c r="D2709" s="8" t="s">
        <v>7322</v>
      </c>
    </row>
    <row r="2710" spans="1:4" x14ac:dyDescent="0.25">
      <c r="A2710" s="8" t="s">
        <v>7323</v>
      </c>
      <c r="B2710" s="9" t="s">
        <v>7324</v>
      </c>
      <c r="C2710" s="9">
        <v>18500</v>
      </c>
      <c r="D2710" s="8" t="s">
        <v>7325</v>
      </c>
    </row>
    <row r="2711" spans="1:4" x14ac:dyDescent="0.25">
      <c r="A2711" s="8" t="s">
        <v>7326</v>
      </c>
      <c r="B2711" s="9" t="s">
        <v>7327</v>
      </c>
      <c r="C2711" s="9">
        <v>18500</v>
      </c>
      <c r="D2711" s="8" t="s">
        <v>7328</v>
      </c>
    </row>
    <row r="2712" spans="1:4" x14ac:dyDescent="0.25">
      <c r="A2712" s="8" t="s">
        <v>7329</v>
      </c>
      <c r="B2712" s="9" t="s">
        <v>7330</v>
      </c>
      <c r="C2712" s="9">
        <v>18500</v>
      </c>
      <c r="D2712" s="8" t="s">
        <v>7331</v>
      </c>
    </row>
    <row r="2713" spans="1:4" x14ac:dyDescent="0.25">
      <c r="A2713" s="8" t="s">
        <v>7332</v>
      </c>
      <c r="B2713" s="9" t="s">
        <v>7333</v>
      </c>
      <c r="C2713" s="9">
        <v>18500</v>
      </c>
      <c r="D2713" s="8" t="s">
        <v>7334</v>
      </c>
    </row>
    <row r="2714" spans="1:4" x14ac:dyDescent="0.25">
      <c r="A2714" s="8" t="s">
        <v>7335</v>
      </c>
      <c r="B2714" s="9" t="s">
        <v>7336</v>
      </c>
      <c r="C2714" s="9">
        <v>18500</v>
      </c>
      <c r="D2714" s="8" t="s">
        <v>473</v>
      </c>
    </row>
    <row r="2715" spans="1:4" x14ac:dyDescent="0.25">
      <c r="A2715" s="8" t="s">
        <v>7337</v>
      </c>
      <c r="B2715" s="9" t="s">
        <v>7338</v>
      </c>
      <c r="C2715" s="9">
        <v>18400</v>
      </c>
      <c r="D2715" s="8" t="s">
        <v>7339</v>
      </c>
    </row>
    <row r="2716" spans="1:4" x14ac:dyDescent="0.25">
      <c r="A2716" s="8" t="s">
        <v>7340</v>
      </c>
      <c r="B2716" s="9" t="s">
        <v>7341</v>
      </c>
      <c r="C2716" s="9">
        <v>18400</v>
      </c>
      <c r="D2716" s="8" t="s">
        <v>7342</v>
      </c>
    </row>
    <row r="2717" spans="1:4" x14ac:dyDescent="0.25">
      <c r="A2717" s="8" t="s">
        <v>7343</v>
      </c>
      <c r="B2717" s="9" t="s">
        <v>7344</v>
      </c>
      <c r="C2717" s="9">
        <v>18400</v>
      </c>
      <c r="D2717" s="8" t="s">
        <v>115</v>
      </c>
    </row>
    <row r="2718" spans="1:4" x14ac:dyDescent="0.25">
      <c r="A2718" s="8" t="s">
        <v>7345</v>
      </c>
      <c r="B2718" s="9" t="s">
        <v>7346</v>
      </c>
      <c r="C2718" s="9">
        <v>18400</v>
      </c>
      <c r="D2718" s="8" t="s">
        <v>7347</v>
      </c>
    </row>
    <row r="2719" spans="1:4" x14ac:dyDescent="0.25">
      <c r="A2719" s="8" t="s">
        <v>7348</v>
      </c>
      <c r="B2719" s="9" t="s">
        <v>7349</v>
      </c>
      <c r="C2719" s="9">
        <v>18300</v>
      </c>
      <c r="D2719" s="8" t="s">
        <v>7350</v>
      </c>
    </row>
    <row r="2720" spans="1:4" x14ac:dyDescent="0.25">
      <c r="A2720" s="8" t="s">
        <v>7351</v>
      </c>
      <c r="B2720" s="9" t="s">
        <v>7352</v>
      </c>
      <c r="C2720" s="9">
        <v>18300</v>
      </c>
      <c r="D2720" s="8" t="s">
        <v>7353</v>
      </c>
    </row>
    <row r="2721" spans="1:4" x14ac:dyDescent="0.25">
      <c r="A2721" s="8" t="s">
        <v>7354</v>
      </c>
      <c r="B2721" s="9" t="s">
        <v>7355</v>
      </c>
      <c r="C2721" s="9">
        <v>18300</v>
      </c>
      <c r="D2721" s="8" t="s">
        <v>7356</v>
      </c>
    </row>
    <row r="2722" spans="1:4" x14ac:dyDescent="0.25">
      <c r="A2722" s="8" t="s">
        <v>7357</v>
      </c>
      <c r="B2722" s="9" t="s">
        <v>7358</v>
      </c>
      <c r="C2722" s="9">
        <v>18300</v>
      </c>
      <c r="D2722" s="8" t="s">
        <v>23</v>
      </c>
    </row>
    <row r="2723" spans="1:4" x14ac:dyDescent="0.25">
      <c r="A2723" s="8" t="s">
        <v>7359</v>
      </c>
      <c r="B2723" s="9" t="s">
        <v>7360</v>
      </c>
      <c r="C2723" s="9">
        <v>18200</v>
      </c>
      <c r="D2723" s="8" t="s">
        <v>7361</v>
      </c>
    </row>
    <row r="2724" spans="1:4" x14ac:dyDescent="0.25">
      <c r="A2724" s="8" t="s">
        <v>7362</v>
      </c>
      <c r="B2724" s="9" t="s">
        <v>7363</v>
      </c>
      <c r="C2724" s="9">
        <v>18200</v>
      </c>
      <c r="D2724" s="8" t="s">
        <v>7364</v>
      </c>
    </row>
    <row r="2725" spans="1:4" x14ac:dyDescent="0.25">
      <c r="A2725" s="8" t="s">
        <v>7365</v>
      </c>
      <c r="B2725" s="9" t="s">
        <v>7366</v>
      </c>
      <c r="C2725" s="9">
        <v>18100</v>
      </c>
      <c r="D2725" s="8" t="s">
        <v>6079</v>
      </c>
    </row>
    <row r="2726" spans="1:4" x14ac:dyDescent="0.25">
      <c r="A2726" s="8" t="s">
        <v>6924</v>
      </c>
      <c r="B2726" s="9" t="s">
        <v>7367</v>
      </c>
      <c r="C2726" s="9">
        <v>18100</v>
      </c>
      <c r="D2726" s="8" t="s">
        <v>7368</v>
      </c>
    </row>
    <row r="2727" spans="1:4" x14ac:dyDescent="0.25">
      <c r="A2727" s="8" t="s">
        <v>4402</v>
      </c>
      <c r="B2727" s="9" t="s">
        <v>7369</v>
      </c>
      <c r="C2727" s="9">
        <v>18100</v>
      </c>
      <c r="D2727" s="8" t="s">
        <v>7370</v>
      </c>
    </row>
    <row r="2728" spans="1:4" x14ac:dyDescent="0.25">
      <c r="A2728" s="8" t="s">
        <v>7371</v>
      </c>
      <c r="B2728" s="9" t="s">
        <v>7372</v>
      </c>
      <c r="C2728" s="9">
        <v>18078</v>
      </c>
      <c r="D2728" s="8" t="s">
        <v>7373</v>
      </c>
    </row>
    <row r="2729" spans="1:4" x14ac:dyDescent="0.25">
      <c r="A2729" s="8" t="s">
        <v>7374</v>
      </c>
      <c r="B2729" s="9" t="s">
        <v>7375</v>
      </c>
      <c r="C2729" s="9">
        <v>18030</v>
      </c>
      <c r="D2729" s="8" t="s">
        <v>7376</v>
      </c>
    </row>
    <row r="2730" spans="1:4" x14ac:dyDescent="0.25">
      <c r="A2730" s="8" t="s">
        <v>7377</v>
      </c>
      <c r="B2730" s="9" t="s">
        <v>7378</v>
      </c>
      <c r="C2730" s="9">
        <v>18020</v>
      </c>
      <c r="D2730" s="8" t="s">
        <v>7379</v>
      </c>
    </row>
    <row r="2731" spans="1:4" x14ac:dyDescent="0.25">
      <c r="A2731" s="8" t="s">
        <v>7380</v>
      </c>
      <c r="B2731" s="9" t="s">
        <v>7381</v>
      </c>
      <c r="C2731" s="9">
        <v>18000</v>
      </c>
      <c r="D2731" s="8" t="s">
        <v>7382</v>
      </c>
    </row>
    <row r="2732" spans="1:4" x14ac:dyDescent="0.25">
      <c r="A2732" s="8" t="s">
        <v>7383</v>
      </c>
      <c r="B2732" s="9" t="s">
        <v>7384</v>
      </c>
      <c r="C2732" s="9">
        <v>18000</v>
      </c>
      <c r="D2732" s="8" t="s">
        <v>7385</v>
      </c>
    </row>
    <row r="2733" spans="1:4" x14ac:dyDescent="0.25">
      <c r="A2733" s="8" t="s">
        <v>7386</v>
      </c>
      <c r="B2733" s="9" t="s">
        <v>7387</v>
      </c>
      <c r="C2733" s="9">
        <v>18000</v>
      </c>
      <c r="D2733" s="8" t="s">
        <v>7388</v>
      </c>
    </row>
    <row r="2734" spans="1:4" x14ac:dyDescent="0.25">
      <c r="A2734" s="8" t="s">
        <v>7389</v>
      </c>
      <c r="B2734" s="9" t="s">
        <v>7390</v>
      </c>
      <c r="C2734" s="9">
        <v>18000</v>
      </c>
      <c r="D2734" s="8" t="s">
        <v>7391</v>
      </c>
    </row>
    <row r="2735" spans="1:4" x14ac:dyDescent="0.25">
      <c r="A2735" s="8" t="s">
        <v>7392</v>
      </c>
      <c r="B2735" s="9" t="s">
        <v>7393</v>
      </c>
      <c r="C2735" s="9">
        <v>18000</v>
      </c>
      <c r="D2735" s="8" t="s">
        <v>7394</v>
      </c>
    </row>
    <row r="2736" spans="1:4" x14ac:dyDescent="0.25">
      <c r="A2736" s="8" t="s">
        <v>7395</v>
      </c>
      <c r="B2736" s="9" t="s">
        <v>7396</v>
      </c>
      <c r="C2736" s="9">
        <v>18000</v>
      </c>
      <c r="D2736" s="8" t="s">
        <v>7397</v>
      </c>
    </row>
    <row r="2737" spans="1:4" x14ac:dyDescent="0.25">
      <c r="A2737" s="8" t="s">
        <v>7398</v>
      </c>
      <c r="B2737" s="9" t="s">
        <v>7399</v>
      </c>
      <c r="C2737" s="9">
        <v>18000</v>
      </c>
      <c r="D2737" s="8" t="s">
        <v>7400</v>
      </c>
    </row>
    <row r="2738" spans="1:4" x14ac:dyDescent="0.25">
      <c r="A2738" s="8" t="s">
        <v>7401</v>
      </c>
      <c r="B2738" s="9" t="s">
        <v>7402</v>
      </c>
      <c r="C2738" s="9">
        <v>18000</v>
      </c>
      <c r="D2738" s="8" t="s">
        <v>7403</v>
      </c>
    </row>
    <row r="2739" spans="1:4" x14ac:dyDescent="0.25">
      <c r="A2739" s="8" t="s">
        <v>7404</v>
      </c>
      <c r="B2739" s="9" t="s">
        <v>7405</v>
      </c>
      <c r="C2739" s="9">
        <v>18000</v>
      </c>
      <c r="D2739" s="8" t="s">
        <v>23</v>
      </c>
    </row>
    <row r="2740" spans="1:4" x14ac:dyDescent="0.25">
      <c r="A2740" s="8" t="s">
        <v>7406</v>
      </c>
      <c r="B2740" s="9" t="s">
        <v>7407</v>
      </c>
      <c r="C2740" s="9">
        <v>18000</v>
      </c>
      <c r="D2740" s="8" t="s">
        <v>7408</v>
      </c>
    </row>
    <row r="2741" spans="1:4" x14ac:dyDescent="0.25">
      <c r="A2741" s="8" t="s">
        <v>7409</v>
      </c>
      <c r="B2741" s="9" t="s">
        <v>7410</v>
      </c>
      <c r="C2741" s="9">
        <v>18000</v>
      </c>
      <c r="D2741" s="8" t="s">
        <v>7411</v>
      </c>
    </row>
    <row r="2742" spans="1:4" x14ac:dyDescent="0.25">
      <c r="A2742" s="8" t="s">
        <v>7409</v>
      </c>
      <c r="B2742" s="9" t="s">
        <v>7412</v>
      </c>
      <c r="C2742" s="9">
        <v>18000</v>
      </c>
      <c r="D2742" s="8" t="s">
        <v>7413</v>
      </c>
    </row>
    <row r="2743" spans="1:4" x14ac:dyDescent="0.25">
      <c r="A2743" s="8" t="s">
        <v>7414</v>
      </c>
      <c r="B2743" s="9" t="s">
        <v>7415</v>
      </c>
      <c r="C2743" s="9">
        <v>18000</v>
      </c>
    </row>
    <row r="2744" spans="1:4" x14ac:dyDescent="0.25">
      <c r="A2744" s="8" t="s">
        <v>5274</v>
      </c>
      <c r="B2744" s="9" t="s">
        <v>7416</v>
      </c>
      <c r="C2744" s="9">
        <v>18000</v>
      </c>
      <c r="D2744" s="8" t="s">
        <v>7417</v>
      </c>
    </row>
    <row r="2745" spans="1:4" x14ac:dyDescent="0.25">
      <c r="A2745" s="8" t="s">
        <v>7418</v>
      </c>
      <c r="B2745" s="9" t="s">
        <v>7419</v>
      </c>
      <c r="C2745" s="9">
        <v>18000</v>
      </c>
      <c r="D2745" s="8" t="s">
        <v>7420</v>
      </c>
    </row>
    <row r="2746" spans="1:4" x14ac:dyDescent="0.25">
      <c r="A2746" s="8" t="s">
        <v>7421</v>
      </c>
      <c r="B2746" s="9" t="s">
        <v>7422</v>
      </c>
      <c r="C2746" s="9">
        <v>18000</v>
      </c>
      <c r="D2746" s="8" t="s">
        <v>7423</v>
      </c>
    </row>
    <row r="2747" spans="1:4" x14ac:dyDescent="0.25">
      <c r="A2747" s="8" t="s">
        <v>5741</v>
      </c>
      <c r="B2747" s="9" t="s">
        <v>7424</v>
      </c>
      <c r="C2747" s="9">
        <v>18000</v>
      </c>
      <c r="D2747" s="8" t="s">
        <v>7425</v>
      </c>
    </row>
    <row r="2748" spans="1:4" x14ac:dyDescent="0.25">
      <c r="A2748" s="8" t="s">
        <v>7426</v>
      </c>
      <c r="B2748" s="9" t="s">
        <v>7427</v>
      </c>
      <c r="C2748" s="9">
        <v>18000</v>
      </c>
      <c r="D2748" s="8" t="s">
        <v>7428</v>
      </c>
    </row>
    <row r="2749" spans="1:4" x14ac:dyDescent="0.25">
      <c r="A2749" s="8" t="s">
        <v>2373</v>
      </c>
      <c r="B2749" s="9" t="s">
        <v>7429</v>
      </c>
      <c r="C2749" s="9">
        <v>18000</v>
      </c>
      <c r="D2749" s="8" t="s">
        <v>7430</v>
      </c>
    </row>
    <row r="2750" spans="1:4" x14ac:dyDescent="0.25">
      <c r="A2750" s="8" t="s">
        <v>7431</v>
      </c>
      <c r="B2750" s="9" t="s">
        <v>7432</v>
      </c>
      <c r="C2750" s="9">
        <v>18000</v>
      </c>
      <c r="D2750" s="8" t="s">
        <v>7433</v>
      </c>
    </row>
    <row r="2751" spans="1:4" x14ac:dyDescent="0.25">
      <c r="A2751" s="8" t="s">
        <v>7434</v>
      </c>
      <c r="B2751" s="9" t="s">
        <v>7435</v>
      </c>
      <c r="C2751" s="9">
        <v>18000</v>
      </c>
      <c r="D2751" s="8" t="s">
        <v>7436</v>
      </c>
    </row>
    <row r="2752" spans="1:4" x14ac:dyDescent="0.25">
      <c r="A2752" s="8" t="s">
        <v>7437</v>
      </c>
      <c r="B2752" s="9" t="s">
        <v>7438</v>
      </c>
      <c r="C2752" s="9">
        <v>18000</v>
      </c>
      <c r="D2752" s="8" t="s">
        <v>7439</v>
      </c>
    </row>
    <row r="2753" spans="1:4" x14ac:dyDescent="0.25">
      <c r="A2753" s="8" t="s">
        <v>7440</v>
      </c>
      <c r="B2753" s="9" t="s">
        <v>7441</v>
      </c>
      <c r="C2753" s="9">
        <v>18000</v>
      </c>
      <c r="D2753" s="8" t="s">
        <v>7442</v>
      </c>
    </row>
    <row r="2754" spans="1:4" x14ac:dyDescent="0.25">
      <c r="A2754" s="8" t="s">
        <v>7443</v>
      </c>
      <c r="B2754" s="9" t="s">
        <v>7444</v>
      </c>
      <c r="C2754" s="9">
        <v>18000</v>
      </c>
      <c r="D2754" s="8" t="s">
        <v>7445</v>
      </c>
    </row>
    <row r="2755" spans="1:4" x14ac:dyDescent="0.25">
      <c r="A2755" s="8" t="s">
        <v>7446</v>
      </c>
      <c r="B2755" s="9" t="s">
        <v>7447</v>
      </c>
      <c r="C2755" s="9">
        <v>18000</v>
      </c>
      <c r="D2755" s="8" t="s">
        <v>7448</v>
      </c>
    </row>
    <row r="2756" spans="1:4" x14ac:dyDescent="0.25">
      <c r="A2756" s="8" t="s">
        <v>7449</v>
      </c>
      <c r="B2756" s="9" t="s">
        <v>7450</v>
      </c>
      <c r="C2756" s="9">
        <v>18000</v>
      </c>
      <c r="D2756" s="8" t="s">
        <v>23</v>
      </c>
    </row>
    <row r="2757" spans="1:4" x14ac:dyDescent="0.25">
      <c r="A2757" s="8" t="s">
        <v>7451</v>
      </c>
      <c r="B2757" s="9" t="s">
        <v>7452</v>
      </c>
      <c r="C2757" s="9">
        <v>18000</v>
      </c>
      <c r="D2757" s="8" t="s">
        <v>7453</v>
      </c>
    </row>
    <row r="2758" spans="1:4" x14ac:dyDescent="0.25">
      <c r="A2758" s="8" t="s">
        <v>3895</v>
      </c>
      <c r="B2758" s="9" t="s">
        <v>7454</v>
      </c>
      <c r="C2758" s="9">
        <v>18000</v>
      </c>
      <c r="D2758" s="8" t="s">
        <v>7455</v>
      </c>
    </row>
    <row r="2759" spans="1:4" x14ac:dyDescent="0.25">
      <c r="A2759" s="8" t="s">
        <v>7456</v>
      </c>
      <c r="B2759" s="9" t="s">
        <v>7457</v>
      </c>
      <c r="C2759" s="9">
        <v>18000</v>
      </c>
      <c r="D2759" s="8" t="s">
        <v>23</v>
      </c>
    </row>
    <row r="2760" spans="1:4" x14ac:dyDescent="0.25">
      <c r="A2760" s="8" t="s">
        <v>7458</v>
      </c>
      <c r="B2760" s="9" t="s">
        <v>7459</v>
      </c>
      <c r="C2760" s="9">
        <v>18000</v>
      </c>
      <c r="D2760" s="8" t="s">
        <v>23</v>
      </c>
    </row>
    <row r="2761" spans="1:4" x14ac:dyDescent="0.25">
      <c r="A2761" s="8" t="s">
        <v>7460</v>
      </c>
      <c r="B2761" s="9" t="s">
        <v>7461</v>
      </c>
      <c r="C2761" s="9">
        <v>18000</v>
      </c>
      <c r="D2761" s="8" t="s">
        <v>7462</v>
      </c>
    </row>
    <row r="2762" spans="1:4" x14ac:dyDescent="0.25">
      <c r="A2762" s="8" t="s">
        <v>7463</v>
      </c>
      <c r="B2762" s="9" t="s">
        <v>7464</v>
      </c>
      <c r="C2762" s="9">
        <v>18000</v>
      </c>
      <c r="D2762" s="8" t="s">
        <v>7465</v>
      </c>
    </row>
    <row r="2763" spans="1:4" x14ac:dyDescent="0.25">
      <c r="A2763" s="8" t="s">
        <v>7466</v>
      </c>
      <c r="B2763" s="9" t="s">
        <v>7467</v>
      </c>
      <c r="C2763" s="9">
        <v>17920</v>
      </c>
      <c r="D2763" s="8" t="s">
        <v>23</v>
      </c>
    </row>
    <row r="2764" spans="1:4" x14ac:dyDescent="0.25">
      <c r="A2764" s="8" t="s">
        <v>7468</v>
      </c>
      <c r="B2764" s="9" t="s">
        <v>7469</v>
      </c>
      <c r="C2764" s="9">
        <v>17915</v>
      </c>
      <c r="D2764" s="8" t="s">
        <v>23</v>
      </c>
    </row>
    <row r="2765" spans="1:4" x14ac:dyDescent="0.25">
      <c r="A2765" s="8" t="s">
        <v>7470</v>
      </c>
      <c r="B2765" s="9" t="s">
        <v>7471</v>
      </c>
      <c r="C2765" s="9">
        <v>17900</v>
      </c>
      <c r="D2765" s="8" t="s">
        <v>7472</v>
      </c>
    </row>
    <row r="2766" spans="1:4" x14ac:dyDescent="0.25">
      <c r="A2766" s="8" t="s">
        <v>7473</v>
      </c>
      <c r="B2766" s="9" t="s">
        <v>7474</v>
      </c>
      <c r="C2766" s="9">
        <v>17900</v>
      </c>
      <c r="D2766" s="8" t="s">
        <v>7475</v>
      </c>
    </row>
    <row r="2767" spans="1:4" x14ac:dyDescent="0.25">
      <c r="A2767" s="8" t="s">
        <v>3459</v>
      </c>
      <c r="B2767" s="9" t="s">
        <v>7476</v>
      </c>
      <c r="C2767" s="9">
        <v>17900</v>
      </c>
      <c r="D2767" s="8" t="s">
        <v>23</v>
      </c>
    </row>
    <row r="2768" spans="1:4" x14ac:dyDescent="0.25">
      <c r="A2768" s="8" t="s">
        <v>1018</v>
      </c>
      <c r="B2768" s="9" t="s">
        <v>7477</v>
      </c>
      <c r="C2768" s="9">
        <v>17900</v>
      </c>
      <c r="D2768" s="8" t="s">
        <v>23</v>
      </c>
    </row>
    <row r="2769" spans="1:4" x14ac:dyDescent="0.25">
      <c r="A2769" s="8" t="s">
        <v>5045</v>
      </c>
      <c r="B2769" s="9" t="s">
        <v>7478</v>
      </c>
      <c r="C2769" s="9">
        <v>17900</v>
      </c>
      <c r="D2769" s="8" t="s">
        <v>7479</v>
      </c>
    </row>
    <row r="2770" spans="1:4" x14ac:dyDescent="0.25">
      <c r="A2770" s="8" t="s">
        <v>7480</v>
      </c>
      <c r="B2770" s="9" t="s">
        <v>7481</v>
      </c>
      <c r="C2770" s="9">
        <v>17900</v>
      </c>
      <c r="D2770" s="8" t="s">
        <v>7482</v>
      </c>
    </row>
    <row r="2771" spans="1:4" x14ac:dyDescent="0.25">
      <c r="A2771" s="8" t="s">
        <v>7483</v>
      </c>
      <c r="B2771" s="9" t="s">
        <v>7484</v>
      </c>
      <c r="C2771" s="9">
        <v>17900</v>
      </c>
      <c r="D2771" s="8" t="s">
        <v>23</v>
      </c>
    </row>
    <row r="2772" spans="1:4" x14ac:dyDescent="0.25">
      <c r="A2772" s="8" t="s">
        <v>7485</v>
      </c>
      <c r="B2772" s="9" t="s">
        <v>7486</v>
      </c>
      <c r="C2772" s="9">
        <v>17900</v>
      </c>
      <c r="D2772" s="8" t="s">
        <v>7487</v>
      </c>
    </row>
    <row r="2773" spans="1:4" x14ac:dyDescent="0.25">
      <c r="A2773" s="8" t="s">
        <v>7488</v>
      </c>
      <c r="B2773" s="9" t="s">
        <v>7489</v>
      </c>
      <c r="C2773" s="9">
        <v>17900</v>
      </c>
      <c r="D2773" s="8" t="s">
        <v>7490</v>
      </c>
    </row>
    <row r="2774" spans="1:4" x14ac:dyDescent="0.25">
      <c r="A2774" s="8" t="s">
        <v>7491</v>
      </c>
      <c r="B2774" s="9" t="s">
        <v>7492</v>
      </c>
      <c r="C2774" s="9">
        <v>17900</v>
      </c>
      <c r="D2774" s="8" t="s">
        <v>7493</v>
      </c>
    </row>
    <row r="2775" spans="1:4" x14ac:dyDescent="0.25">
      <c r="A2775" s="8" t="s">
        <v>7494</v>
      </c>
      <c r="B2775" s="9" t="s">
        <v>7495</v>
      </c>
      <c r="C2775" s="9">
        <v>17820</v>
      </c>
      <c r="D2775" s="8" t="s">
        <v>7496</v>
      </c>
    </row>
    <row r="2776" spans="1:4" x14ac:dyDescent="0.25">
      <c r="A2776" s="8" t="s">
        <v>7497</v>
      </c>
      <c r="B2776" s="9" t="s">
        <v>7498</v>
      </c>
      <c r="C2776" s="9">
        <v>17800</v>
      </c>
      <c r="D2776" s="8" t="s">
        <v>7499</v>
      </c>
    </row>
    <row r="2777" spans="1:4" x14ac:dyDescent="0.25">
      <c r="A2777" s="8" t="s">
        <v>7500</v>
      </c>
      <c r="B2777" s="9" t="s">
        <v>7501</v>
      </c>
      <c r="C2777" s="9">
        <v>17800</v>
      </c>
      <c r="D2777" s="8" t="s">
        <v>23</v>
      </c>
    </row>
    <row r="2778" spans="1:4" x14ac:dyDescent="0.25">
      <c r="A2778" s="8" t="s">
        <v>7502</v>
      </c>
      <c r="B2778" s="9" t="s">
        <v>7503</v>
      </c>
      <c r="C2778" s="9">
        <v>17800</v>
      </c>
      <c r="D2778" s="8" t="s">
        <v>7504</v>
      </c>
    </row>
    <row r="2779" spans="1:4" x14ac:dyDescent="0.25">
      <c r="A2779" s="8" t="s">
        <v>6863</v>
      </c>
      <c r="B2779" s="9" t="s">
        <v>7505</v>
      </c>
      <c r="C2779" s="9">
        <v>17800</v>
      </c>
      <c r="D2779" s="8" t="s">
        <v>23</v>
      </c>
    </row>
    <row r="2780" spans="1:4" x14ac:dyDescent="0.25">
      <c r="A2780" s="8" t="s">
        <v>7506</v>
      </c>
      <c r="B2780" s="9" t="s">
        <v>7507</v>
      </c>
      <c r="C2780" s="9">
        <v>17800</v>
      </c>
      <c r="D2780" s="8" t="s">
        <v>7508</v>
      </c>
    </row>
    <row r="2781" spans="1:4" x14ac:dyDescent="0.25">
      <c r="A2781" s="8" t="s">
        <v>7509</v>
      </c>
      <c r="B2781" s="9" t="s">
        <v>7510</v>
      </c>
      <c r="C2781" s="9">
        <v>17770</v>
      </c>
      <c r="D2781" s="8" t="s">
        <v>23</v>
      </c>
    </row>
    <row r="2782" spans="1:4" x14ac:dyDescent="0.25">
      <c r="A2782" s="8" t="s">
        <v>7511</v>
      </c>
      <c r="B2782" s="9" t="s">
        <v>7512</v>
      </c>
      <c r="C2782" s="9">
        <v>17600</v>
      </c>
      <c r="D2782" s="8" t="s">
        <v>7513</v>
      </c>
    </row>
    <row r="2783" spans="1:4" x14ac:dyDescent="0.25">
      <c r="A2783" s="8" t="s">
        <v>7514</v>
      </c>
      <c r="B2783" s="9" t="s">
        <v>7515</v>
      </c>
      <c r="C2783" s="9">
        <v>17600</v>
      </c>
      <c r="D2783" s="8" t="s">
        <v>23</v>
      </c>
    </row>
    <row r="2784" spans="1:4" x14ac:dyDescent="0.25">
      <c r="A2784" s="8" t="s">
        <v>7516</v>
      </c>
      <c r="B2784" s="9" t="s">
        <v>7517</v>
      </c>
      <c r="C2784" s="9">
        <v>17600</v>
      </c>
      <c r="D2784" s="8" t="s">
        <v>7518</v>
      </c>
    </row>
    <row r="2785" spans="1:4" x14ac:dyDescent="0.25">
      <c r="A2785" s="8" t="s">
        <v>2830</v>
      </c>
      <c r="B2785" s="9" t="s">
        <v>7519</v>
      </c>
      <c r="C2785" s="9">
        <v>17600</v>
      </c>
      <c r="D2785" s="8" t="s">
        <v>7520</v>
      </c>
    </row>
    <row r="2786" spans="1:4" x14ac:dyDescent="0.25">
      <c r="A2786" s="8" t="s">
        <v>7521</v>
      </c>
      <c r="B2786" s="9" t="s">
        <v>7522</v>
      </c>
      <c r="C2786" s="9">
        <v>17600</v>
      </c>
      <c r="D2786" s="8" t="s">
        <v>7523</v>
      </c>
    </row>
    <row r="2787" spans="1:4" x14ac:dyDescent="0.25">
      <c r="A2787" s="8" t="s">
        <v>7524</v>
      </c>
      <c r="B2787" s="9" t="s">
        <v>7525</v>
      </c>
      <c r="C2787" s="9">
        <v>17600</v>
      </c>
      <c r="D2787" s="8" t="s">
        <v>7526</v>
      </c>
    </row>
    <row r="2788" spans="1:4" x14ac:dyDescent="0.25">
      <c r="A2788" s="8" t="s">
        <v>7527</v>
      </c>
      <c r="B2788" s="9" t="s">
        <v>7528</v>
      </c>
      <c r="C2788" s="9">
        <v>17600</v>
      </c>
      <c r="D2788" s="8" t="s">
        <v>7529</v>
      </c>
    </row>
    <row r="2789" spans="1:4" x14ac:dyDescent="0.25">
      <c r="A2789" s="8" t="s">
        <v>7530</v>
      </c>
      <c r="B2789" s="9" t="s">
        <v>7531</v>
      </c>
      <c r="C2789" s="9">
        <v>17500</v>
      </c>
      <c r="D2789" s="8" t="s">
        <v>7532</v>
      </c>
    </row>
    <row r="2790" spans="1:4" x14ac:dyDescent="0.25">
      <c r="A2790" s="8" t="s">
        <v>7533</v>
      </c>
      <c r="B2790" s="9" t="s">
        <v>7534</v>
      </c>
      <c r="C2790" s="9">
        <v>17500</v>
      </c>
      <c r="D2790" s="8" t="s">
        <v>7535</v>
      </c>
    </row>
    <row r="2791" spans="1:4" x14ac:dyDescent="0.25">
      <c r="A2791" s="8" t="s">
        <v>7244</v>
      </c>
      <c r="B2791" s="9" t="s">
        <v>7536</v>
      </c>
      <c r="C2791" s="9">
        <v>17500</v>
      </c>
      <c r="D2791" s="8" t="s">
        <v>7537</v>
      </c>
    </row>
    <row r="2792" spans="1:4" x14ac:dyDescent="0.25">
      <c r="A2792" s="8" t="s">
        <v>7538</v>
      </c>
      <c r="B2792" s="9" t="s">
        <v>7539</v>
      </c>
      <c r="C2792" s="9">
        <v>17500</v>
      </c>
      <c r="D2792" s="8" t="s">
        <v>23</v>
      </c>
    </row>
    <row r="2793" spans="1:4" x14ac:dyDescent="0.25">
      <c r="A2793" s="8" t="s">
        <v>7540</v>
      </c>
      <c r="B2793" s="9" t="s">
        <v>7541</v>
      </c>
      <c r="C2793" s="9">
        <v>17500</v>
      </c>
      <c r="D2793" s="8" t="s">
        <v>7542</v>
      </c>
    </row>
    <row r="2794" spans="1:4" x14ac:dyDescent="0.25">
      <c r="A2794" s="8" t="s">
        <v>7543</v>
      </c>
      <c r="B2794" s="9" t="s">
        <v>7544</v>
      </c>
      <c r="C2794" s="9">
        <v>17500</v>
      </c>
      <c r="D2794" s="8" t="s">
        <v>7545</v>
      </c>
    </row>
    <row r="2795" spans="1:4" x14ac:dyDescent="0.25">
      <c r="A2795" s="8" t="s">
        <v>7546</v>
      </c>
      <c r="B2795" s="9" t="s">
        <v>7547</v>
      </c>
      <c r="C2795" s="9">
        <v>17470</v>
      </c>
      <c r="D2795" s="8" t="s">
        <v>7548</v>
      </c>
    </row>
    <row r="2796" spans="1:4" x14ac:dyDescent="0.25">
      <c r="A2796" s="8" t="s">
        <v>7549</v>
      </c>
      <c r="B2796" s="9" t="s">
        <v>7550</v>
      </c>
      <c r="C2796" s="9">
        <v>17433</v>
      </c>
      <c r="D2796" s="8" t="s">
        <v>7551</v>
      </c>
    </row>
    <row r="2797" spans="1:4" x14ac:dyDescent="0.25">
      <c r="A2797" s="8" t="s">
        <v>7552</v>
      </c>
      <c r="B2797" s="9" t="s">
        <v>7553</v>
      </c>
      <c r="C2797" s="9">
        <v>17410</v>
      </c>
      <c r="D2797" s="8" t="s">
        <v>7554</v>
      </c>
    </row>
    <row r="2798" spans="1:4" x14ac:dyDescent="0.25">
      <c r="A2798" s="8" t="s">
        <v>7555</v>
      </c>
      <c r="B2798" s="9" t="s">
        <v>7556</v>
      </c>
      <c r="C2798" s="9">
        <v>17400</v>
      </c>
      <c r="D2798" s="8" t="s">
        <v>7557</v>
      </c>
    </row>
    <row r="2799" spans="1:4" x14ac:dyDescent="0.25">
      <c r="A2799" s="8" t="s">
        <v>7558</v>
      </c>
      <c r="B2799" s="9" t="s">
        <v>7559</v>
      </c>
      <c r="C2799" s="9">
        <v>17300</v>
      </c>
      <c r="D2799" s="8" t="s">
        <v>7560</v>
      </c>
    </row>
    <row r="2800" spans="1:4" x14ac:dyDescent="0.25">
      <c r="A2800" s="8" t="s">
        <v>6898</v>
      </c>
      <c r="B2800" s="9" t="s">
        <v>7561</v>
      </c>
      <c r="C2800" s="9">
        <v>17300</v>
      </c>
      <c r="D2800" s="8" t="s">
        <v>7562</v>
      </c>
    </row>
    <row r="2801" spans="1:4" x14ac:dyDescent="0.25">
      <c r="A2801" s="8" t="s">
        <v>7563</v>
      </c>
      <c r="B2801" s="9" t="s">
        <v>7564</v>
      </c>
      <c r="C2801" s="9">
        <v>17300</v>
      </c>
      <c r="D2801" s="8" t="s">
        <v>7565</v>
      </c>
    </row>
    <row r="2802" spans="1:4" x14ac:dyDescent="0.25">
      <c r="A2802" s="8" t="s">
        <v>7566</v>
      </c>
      <c r="B2802" s="9" t="s">
        <v>7567</v>
      </c>
      <c r="C2802" s="9">
        <v>17300</v>
      </c>
      <c r="D2802" s="8" t="s">
        <v>2413</v>
      </c>
    </row>
    <row r="2803" spans="1:4" x14ac:dyDescent="0.25">
      <c r="A2803" s="8" t="s">
        <v>7568</v>
      </c>
      <c r="B2803" s="9" t="s">
        <v>7569</v>
      </c>
      <c r="C2803" s="9">
        <v>17200</v>
      </c>
      <c r="D2803" s="8" t="s">
        <v>7570</v>
      </c>
    </row>
    <row r="2804" spans="1:4" x14ac:dyDescent="0.25">
      <c r="A2804" s="8" t="s">
        <v>7571</v>
      </c>
      <c r="B2804" s="9" t="s">
        <v>7572</v>
      </c>
      <c r="C2804" s="9">
        <v>17200</v>
      </c>
      <c r="D2804" s="8" t="s">
        <v>7573</v>
      </c>
    </row>
    <row r="2805" spans="1:4" x14ac:dyDescent="0.25">
      <c r="A2805" s="8" t="s">
        <v>6895</v>
      </c>
      <c r="B2805" s="9" t="s">
        <v>7574</v>
      </c>
      <c r="C2805" s="9">
        <v>17200</v>
      </c>
      <c r="D2805" s="8" t="s">
        <v>7575</v>
      </c>
    </row>
    <row r="2806" spans="1:4" x14ac:dyDescent="0.25">
      <c r="A2806" s="8" t="s">
        <v>7576</v>
      </c>
      <c r="B2806" s="9" t="s">
        <v>7577</v>
      </c>
      <c r="C2806" s="9">
        <v>17200</v>
      </c>
      <c r="D2806" s="8" t="s">
        <v>23</v>
      </c>
    </row>
    <row r="2807" spans="1:4" x14ac:dyDescent="0.25">
      <c r="A2807" s="8" t="s">
        <v>7578</v>
      </c>
      <c r="B2807" s="9" t="s">
        <v>7579</v>
      </c>
      <c r="C2807" s="9">
        <v>17100</v>
      </c>
      <c r="D2807" s="8" t="s">
        <v>7580</v>
      </c>
    </row>
    <row r="2808" spans="1:4" x14ac:dyDescent="0.25">
      <c r="A2808" s="8" t="s">
        <v>7581</v>
      </c>
      <c r="B2808" s="9" t="s">
        <v>7582</v>
      </c>
      <c r="C2808" s="9">
        <v>17100</v>
      </c>
      <c r="D2808" s="8" t="s">
        <v>7583</v>
      </c>
    </row>
    <row r="2809" spans="1:4" x14ac:dyDescent="0.25">
      <c r="A2809" s="8" t="s">
        <v>7584</v>
      </c>
      <c r="B2809" s="9" t="s">
        <v>7585</v>
      </c>
      <c r="C2809" s="9">
        <v>17041</v>
      </c>
      <c r="D2809" s="8" t="s">
        <v>23</v>
      </c>
    </row>
    <row r="2810" spans="1:4" x14ac:dyDescent="0.25">
      <c r="A2810" s="8" t="s">
        <v>7586</v>
      </c>
      <c r="B2810" s="9" t="s">
        <v>7587</v>
      </c>
      <c r="C2810" s="9">
        <v>17000</v>
      </c>
      <c r="D2810" s="8" t="s">
        <v>23</v>
      </c>
    </row>
    <row r="2811" spans="1:4" x14ac:dyDescent="0.25">
      <c r="A2811" s="8" t="s">
        <v>7588</v>
      </c>
      <c r="B2811" s="9" t="s">
        <v>7589</v>
      </c>
      <c r="C2811" s="9">
        <v>17000</v>
      </c>
      <c r="D2811" s="8" t="s">
        <v>23</v>
      </c>
    </row>
    <row r="2812" spans="1:4" x14ac:dyDescent="0.25">
      <c r="A2812" s="8" t="s">
        <v>7590</v>
      </c>
      <c r="B2812" s="9" t="s">
        <v>7591</v>
      </c>
      <c r="C2812" s="9">
        <v>17000</v>
      </c>
      <c r="D2812" s="8" t="s">
        <v>7592</v>
      </c>
    </row>
    <row r="2813" spans="1:4" x14ac:dyDescent="0.25">
      <c r="A2813" s="8" t="s">
        <v>7593</v>
      </c>
      <c r="B2813" s="9" t="s">
        <v>7594</v>
      </c>
      <c r="C2813" s="9">
        <v>17000</v>
      </c>
      <c r="D2813" s="8" t="s">
        <v>7595</v>
      </c>
    </row>
    <row r="2814" spans="1:4" x14ac:dyDescent="0.25">
      <c r="A2814" s="8" t="s">
        <v>7596</v>
      </c>
      <c r="B2814" s="9" t="s">
        <v>7597</v>
      </c>
      <c r="C2814" s="9">
        <v>17000</v>
      </c>
      <c r="D2814" s="8" t="s">
        <v>7598</v>
      </c>
    </row>
    <row r="2815" spans="1:4" x14ac:dyDescent="0.25">
      <c r="A2815" s="8" t="s">
        <v>7599</v>
      </c>
      <c r="B2815" s="9" t="s">
        <v>7600</v>
      </c>
      <c r="C2815" s="9">
        <v>17000</v>
      </c>
      <c r="D2815" s="8" t="s">
        <v>7601</v>
      </c>
    </row>
    <row r="2816" spans="1:4" x14ac:dyDescent="0.25">
      <c r="A2816" s="8" t="s">
        <v>7602</v>
      </c>
      <c r="B2816" s="9" t="s">
        <v>7603</v>
      </c>
      <c r="C2816" s="9">
        <v>17000</v>
      </c>
      <c r="D2816" s="8" t="s">
        <v>23</v>
      </c>
    </row>
    <row r="2817" spans="1:4" x14ac:dyDescent="0.25">
      <c r="A2817" s="8" t="s">
        <v>7604</v>
      </c>
      <c r="B2817" s="9" t="s">
        <v>7605</v>
      </c>
      <c r="C2817" s="9">
        <v>17000</v>
      </c>
      <c r="D2817" s="8" t="s">
        <v>23</v>
      </c>
    </row>
    <row r="2818" spans="1:4" x14ac:dyDescent="0.25">
      <c r="A2818" s="8" t="s">
        <v>7606</v>
      </c>
      <c r="B2818" s="9" t="s">
        <v>7607</v>
      </c>
      <c r="C2818" s="9">
        <v>17000</v>
      </c>
      <c r="D2818" s="8" t="s">
        <v>961</v>
      </c>
    </row>
    <row r="2819" spans="1:4" x14ac:dyDescent="0.25">
      <c r="A2819" s="8" t="s">
        <v>7608</v>
      </c>
      <c r="B2819" s="9" t="s">
        <v>7609</v>
      </c>
      <c r="C2819" s="9">
        <v>17000</v>
      </c>
      <c r="D2819" s="8" t="s">
        <v>7610</v>
      </c>
    </row>
    <row r="2820" spans="1:4" x14ac:dyDescent="0.25">
      <c r="A2820" s="8" t="s">
        <v>7611</v>
      </c>
      <c r="B2820" s="9" t="s">
        <v>7612</v>
      </c>
      <c r="C2820" s="9">
        <v>17000</v>
      </c>
      <c r="D2820" s="8" t="s">
        <v>7613</v>
      </c>
    </row>
    <row r="2821" spans="1:4" x14ac:dyDescent="0.25">
      <c r="A2821" s="8" t="s">
        <v>3153</v>
      </c>
      <c r="B2821" s="9" t="s">
        <v>7614</v>
      </c>
      <c r="C2821" s="9">
        <v>17000</v>
      </c>
      <c r="D2821" s="8" t="s">
        <v>7615</v>
      </c>
    </row>
    <row r="2822" spans="1:4" x14ac:dyDescent="0.25">
      <c r="A2822" s="8" t="s">
        <v>7616</v>
      </c>
      <c r="B2822" s="9" t="s">
        <v>7617</v>
      </c>
      <c r="C2822" s="9">
        <v>17000</v>
      </c>
      <c r="D2822" s="8" t="s">
        <v>7618</v>
      </c>
    </row>
    <row r="2823" spans="1:4" x14ac:dyDescent="0.25">
      <c r="A2823" s="8" t="s">
        <v>7619</v>
      </c>
      <c r="B2823" s="9" t="s">
        <v>7620</v>
      </c>
      <c r="C2823" s="9">
        <v>17000</v>
      </c>
      <c r="D2823" s="8" t="s">
        <v>7621</v>
      </c>
    </row>
    <row r="2824" spans="1:4" x14ac:dyDescent="0.25">
      <c r="A2824" s="8" t="s">
        <v>7622</v>
      </c>
      <c r="B2824" s="9" t="s">
        <v>7623</v>
      </c>
      <c r="C2824" s="9">
        <v>17000</v>
      </c>
      <c r="D2824" s="8" t="s">
        <v>7624</v>
      </c>
    </row>
    <row r="2825" spans="1:4" x14ac:dyDescent="0.25">
      <c r="A2825" s="8" t="s">
        <v>7625</v>
      </c>
      <c r="B2825" s="9" t="s">
        <v>7626</v>
      </c>
      <c r="C2825" s="9">
        <v>17000</v>
      </c>
      <c r="D2825" s="8" t="s">
        <v>7627</v>
      </c>
    </row>
    <row r="2826" spans="1:4" x14ac:dyDescent="0.25">
      <c r="A2826" s="8" t="s">
        <v>7628</v>
      </c>
      <c r="B2826" s="9" t="s">
        <v>7629</v>
      </c>
      <c r="C2826" s="9">
        <v>17000</v>
      </c>
      <c r="D2826" s="8" t="s">
        <v>7630</v>
      </c>
    </row>
    <row r="2827" spans="1:4" x14ac:dyDescent="0.25">
      <c r="A2827" s="8" t="s">
        <v>7631</v>
      </c>
      <c r="B2827" s="9" t="s">
        <v>7632</v>
      </c>
      <c r="C2827" s="9">
        <v>17000</v>
      </c>
      <c r="D2827" s="8" t="s">
        <v>7633</v>
      </c>
    </row>
    <row r="2828" spans="1:4" x14ac:dyDescent="0.25">
      <c r="A2828" s="8" t="s">
        <v>1107</v>
      </c>
      <c r="B2828" s="9" t="s">
        <v>7634</v>
      </c>
      <c r="C2828" s="9">
        <v>17000</v>
      </c>
      <c r="D2828" s="8" t="s">
        <v>7635</v>
      </c>
    </row>
    <row r="2829" spans="1:4" x14ac:dyDescent="0.25">
      <c r="A2829" s="8" t="s">
        <v>7636</v>
      </c>
      <c r="B2829" s="9" t="s">
        <v>7637</v>
      </c>
      <c r="C2829" s="9">
        <v>17000</v>
      </c>
      <c r="D2829" s="8" t="s">
        <v>7638</v>
      </c>
    </row>
    <row r="2830" spans="1:4" x14ac:dyDescent="0.25">
      <c r="A2830" s="8" t="s">
        <v>7639</v>
      </c>
      <c r="B2830" s="9" t="s">
        <v>7640</v>
      </c>
      <c r="C2830" s="9">
        <v>17000</v>
      </c>
      <c r="D2830" s="8" t="s">
        <v>7641</v>
      </c>
    </row>
    <row r="2831" spans="1:4" x14ac:dyDescent="0.25">
      <c r="A2831" s="8" t="s">
        <v>7642</v>
      </c>
      <c r="B2831" s="9" t="s">
        <v>7643</v>
      </c>
      <c r="C2831" s="9">
        <v>17000</v>
      </c>
      <c r="D2831" s="8" t="s">
        <v>7644</v>
      </c>
    </row>
    <row r="2832" spans="1:4" x14ac:dyDescent="0.25">
      <c r="A2832" s="8" t="s">
        <v>7645</v>
      </c>
      <c r="B2832" s="9" t="s">
        <v>7646</v>
      </c>
      <c r="C2832" s="9">
        <v>17000</v>
      </c>
      <c r="D2832" s="8" t="s">
        <v>7647</v>
      </c>
    </row>
    <row r="2833" spans="1:4" x14ac:dyDescent="0.25">
      <c r="A2833" s="8" t="s">
        <v>7648</v>
      </c>
      <c r="B2833" s="9" t="s">
        <v>7649</v>
      </c>
      <c r="C2833" s="9">
        <v>17000</v>
      </c>
      <c r="D2833" s="8" t="s">
        <v>23</v>
      </c>
    </row>
    <row r="2834" spans="1:4" x14ac:dyDescent="0.25">
      <c r="A2834" s="8" t="s">
        <v>7650</v>
      </c>
      <c r="B2834" s="9" t="s">
        <v>7651</v>
      </c>
      <c r="C2834" s="9">
        <v>17000</v>
      </c>
      <c r="D2834" s="8" t="s">
        <v>7652</v>
      </c>
    </row>
    <row r="2835" spans="1:4" x14ac:dyDescent="0.25">
      <c r="A2835" s="8" t="s">
        <v>7653</v>
      </c>
      <c r="B2835" s="9" t="s">
        <v>7654</v>
      </c>
      <c r="C2835" s="9">
        <v>17000</v>
      </c>
      <c r="D2835" s="8" t="s">
        <v>7655</v>
      </c>
    </row>
    <row r="2836" spans="1:4" x14ac:dyDescent="0.25">
      <c r="A2836" s="8" t="s">
        <v>7656</v>
      </c>
      <c r="B2836" s="9" t="s">
        <v>7657</v>
      </c>
      <c r="C2836" s="9">
        <v>17000</v>
      </c>
      <c r="D2836" s="8" t="s">
        <v>7658</v>
      </c>
    </row>
    <row r="2837" spans="1:4" x14ac:dyDescent="0.25">
      <c r="A2837" s="8" t="s">
        <v>2830</v>
      </c>
      <c r="B2837" s="9" t="s">
        <v>7659</v>
      </c>
      <c r="C2837" s="9">
        <v>17000</v>
      </c>
      <c r="D2837" s="8" t="s">
        <v>7660</v>
      </c>
    </row>
    <row r="2838" spans="1:4" x14ac:dyDescent="0.25">
      <c r="A2838" s="8" t="s">
        <v>7661</v>
      </c>
      <c r="B2838" s="9" t="s">
        <v>7662</v>
      </c>
      <c r="C2838" s="9">
        <v>17000</v>
      </c>
      <c r="D2838" s="8" t="s">
        <v>7663</v>
      </c>
    </row>
    <row r="2839" spans="1:4" x14ac:dyDescent="0.25">
      <c r="A2839" s="8" t="s">
        <v>7664</v>
      </c>
      <c r="B2839" s="9" t="s">
        <v>7665</v>
      </c>
      <c r="C2839" s="9">
        <v>17000</v>
      </c>
      <c r="D2839" s="8" t="s">
        <v>7666</v>
      </c>
    </row>
    <row r="2840" spans="1:4" x14ac:dyDescent="0.25">
      <c r="A2840" s="8" t="s">
        <v>7667</v>
      </c>
      <c r="B2840" s="9" t="s">
        <v>7668</v>
      </c>
      <c r="C2840" s="9">
        <v>17000</v>
      </c>
      <c r="D2840" s="8" t="s">
        <v>7669</v>
      </c>
    </row>
    <row r="2841" spans="1:4" x14ac:dyDescent="0.25">
      <c r="A2841" s="8" t="s">
        <v>7670</v>
      </c>
      <c r="B2841" s="9" t="s">
        <v>7671</v>
      </c>
      <c r="C2841" s="9">
        <v>17000</v>
      </c>
      <c r="D2841" s="8" t="s">
        <v>961</v>
      </c>
    </row>
    <row r="2842" spans="1:4" x14ac:dyDescent="0.25">
      <c r="A2842" s="8" t="s">
        <v>7672</v>
      </c>
      <c r="B2842" s="9" t="s">
        <v>7673</v>
      </c>
      <c r="C2842" s="9">
        <v>17000</v>
      </c>
      <c r="D2842" s="8" t="s">
        <v>7674</v>
      </c>
    </row>
    <row r="2843" spans="1:4" x14ac:dyDescent="0.25">
      <c r="A2843" s="8" t="s">
        <v>7675</v>
      </c>
      <c r="B2843" s="9" t="s">
        <v>7676</v>
      </c>
      <c r="C2843" s="9">
        <v>17000</v>
      </c>
      <c r="D2843" s="8" t="s">
        <v>7677</v>
      </c>
    </row>
    <row r="2844" spans="1:4" x14ac:dyDescent="0.25">
      <c r="A2844" s="8" t="s">
        <v>7678</v>
      </c>
      <c r="B2844" s="9" t="s">
        <v>7679</v>
      </c>
      <c r="C2844" s="9">
        <v>17000</v>
      </c>
      <c r="D2844" s="8" t="s">
        <v>7680</v>
      </c>
    </row>
    <row r="2845" spans="1:4" x14ac:dyDescent="0.25">
      <c r="A2845" s="8" t="s">
        <v>7681</v>
      </c>
      <c r="B2845" s="9" t="s">
        <v>7682</v>
      </c>
      <c r="C2845" s="9">
        <v>17000</v>
      </c>
      <c r="D2845" s="8" t="s">
        <v>23</v>
      </c>
    </row>
    <row r="2846" spans="1:4" x14ac:dyDescent="0.25">
      <c r="A2846" s="8" t="s">
        <v>7683</v>
      </c>
      <c r="B2846" s="9" t="s">
        <v>7684</v>
      </c>
      <c r="C2846" s="9">
        <v>17000</v>
      </c>
      <c r="D2846" s="8" t="s">
        <v>7685</v>
      </c>
    </row>
    <row r="2847" spans="1:4" x14ac:dyDescent="0.25">
      <c r="A2847" s="8" t="s">
        <v>7686</v>
      </c>
      <c r="B2847" s="9" t="s">
        <v>7687</v>
      </c>
      <c r="C2847" s="9">
        <v>17000</v>
      </c>
      <c r="D2847" s="8" t="s">
        <v>7688</v>
      </c>
    </row>
    <row r="2848" spans="1:4" x14ac:dyDescent="0.25">
      <c r="A2848" s="8" t="s">
        <v>7689</v>
      </c>
      <c r="B2848" s="9" t="s">
        <v>7690</v>
      </c>
      <c r="C2848" s="9">
        <v>17000</v>
      </c>
      <c r="D2848" s="8" t="s">
        <v>7691</v>
      </c>
    </row>
    <row r="2849" spans="1:4" x14ac:dyDescent="0.25">
      <c r="A2849" s="8" t="s">
        <v>7692</v>
      </c>
      <c r="B2849" s="9" t="s">
        <v>7693</v>
      </c>
      <c r="C2849" s="9">
        <v>17000</v>
      </c>
      <c r="D2849" s="8" t="s">
        <v>7694</v>
      </c>
    </row>
    <row r="2850" spans="1:4" x14ac:dyDescent="0.25">
      <c r="A2850" s="8" t="s">
        <v>7695</v>
      </c>
      <c r="B2850" s="9" t="s">
        <v>7696</v>
      </c>
      <c r="C2850" s="9">
        <v>17000</v>
      </c>
      <c r="D2850" s="8" t="s">
        <v>7697</v>
      </c>
    </row>
    <row r="2851" spans="1:4" x14ac:dyDescent="0.25">
      <c r="A2851" s="8" t="s">
        <v>7698</v>
      </c>
      <c r="B2851" s="9" t="s">
        <v>7699</v>
      </c>
      <c r="C2851" s="9">
        <v>17000</v>
      </c>
      <c r="D2851" s="8" t="s">
        <v>7700</v>
      </c>
    </row>
    <row r="2852" spans="1:4" x14ac:dyDescent="0.25">
      <c r="A2852" s="8" t="s">
        <v>7701</v>
      </c>
      <c r="B2852" s="9" t="s">
        <v>7702</v>
      </c>
      <c r="C2852" s="9">
        <v>16900</v>
      </c>
      <c r="D2852" s="8" t="s">
        <v>7703</v>
      </c>
    </row>
    <row r="2853" spans="1:4" x14ac:dyDescent="0.25">
      <c r="A2853" s="8" t="s">
        <v>1675</v>
      </c>
      <c r="B2853" s="9" t="s">
        <v>7704</v>
      </c>
      <c r="C2853" s="9">
        <v>16900</v>
      </c>
      <c r="D2853" s="8" t="s">
        <v>23</v>
      </c>
    </row>
    <row r="2854" spans="1:4" x14ac:dyDescent="0.25">
      <c r="A2854" s="8" t="s">
        <v>7705</v>
      </c>
      <c r="B2854" s="9" t="s">
        <v>7706</v>
      </c>
      <c r="C2854" s="9">
        <v>16900</v>
      </c>
      <c r="D2854" s="8" t="s">
        <v>23</v>
      </c>
    </row>
    <row r="2855" spans="1:4" x14ac:dyDescent="0.25">
      <c r="A2855" s="8" t="s">
        <v>7707</v>
      </c>
      <c r="B2855" s="9" t="s">
        <v>7708</v>
      </c>
      <c r="C2855" s="9">
        <v>16800</v>
      </c>
      <c r="D2855" s="8" t="s">
        <v>7709</v>
      </c>
    </row>
    <row r="2856" spans="1:4" x14ac:dyDescent="0.25">
      <c r="A2856" s="8" t="s">
        <v>7710</v>
      </c>
      <c r="B2856" s="9" t="s">
        <v>7711</v>
      </c>
      <c r="C2856" s="9">
        <v>16800</v>
      </c>
      <c r="D2856" s="8" t="s">
        <v>23</v>
      </c>
    </row>
    <row r="2857" spans="1:4" x14ac:dyDescent="0.25">
      <c r="A2857" s="8" t="s">
        <v>4140</v>
      </c>
      <c r="B2857" s="9" t="s">
        <v>7712</v>
      </c>
      <c r="C2857" s="9">
        <v>16800</v>
      </c>
      <c r="D2857" s="8" t="s">
        <v>7713</v>
      </c>
    </row>
    <row r="2858" spans="1:4" x14ac:dyDescent="0.25">
      <c r="A2858" s="8" t="s">
        <v>7714</v>
      </c>
      <c r="B2858" s="9" t="s">
        <v>7715</v>
      </c>
      <c r="C2858" s="9">
        <v>16800</v>
      </c>
      <c r="D2858" s="8" t="s">
        <v>7716</v>
      </c>
    </row>
    <row r="2859" spans="1:4" x14ac:dyDescent="0.25">
      <c r="A2859" s="8" t="s">
        <v>1532</v>
      </c>
      <c r="B2859" s="9" t="s">
        <v>7717</v>
      </c>
      <c r="C2859" s="9">
        <v>16800</v>
      </c>
      <c r="D2859" s="8" t="s">
        <v>23</v>
      </c>
    </row>
    <row r="2860" spans="1:4" x14ac:dyDescent="0.25">
      <c r="A2860" s="8" t="s">
        <v>7718</v>
      </c>
      <c r="B2860" s="9" t="s">
        <v>7719</v>
      </c>
      <c r="C2860" s="9">
        <v>16800</v>
      </c>
      <c r="D2860" s="8" t="s">
        <v>7720</v>
      </c>
    </row>
    <row r="2861" spans="1:4" x14ac:dyDescent="0.25">
      <c r="A2861" s="8" t="s">
        <v>7721</v>
      </c>
      <c r="B2861" s="9" t="s">
        <v>7722</v>
      </c>
      <c r="C2861" s="9">
        <v>16800</v>
      </c>
      <c r="D2861" s="8" t="s">
        <v>23</v>
      </c>
    </row>
    <row r="2862" spans="1:4" x14ac:dyDescent="0.25">
      <c r="A2862" s="8" t="s">
        <v>7723</v>
      </c>
      <c r="B2862" s="9" t="s">
        <v>7724</v>
      </c>
      <c r="C2862" s="9">
        <v>16700</v>
      </c>
      <c r="D2862" s="8" t="s">
        <v>7725</v>
      </c>
    </row>
    <row r="2863" spans="1:4" x14ac:dyDescent="0.25">
      <c r="A2863" s="8" t="s">
        <v>7726</v>
      </c>
      <c r="B2863" s="9" t="s">
        <v>7727</v>
      </c>
      <c r="C2863" s="9">
        <v>16600</v>
      </c>
      <c r="D2863" s="8" t="s">
        <v>7728</v>
      </c>
    </row>
    <row r="2864" spans="1:4" x14ac:dyDescent="0.25">
      <c r="A2864" s="8" t="s">
        <v>7729</v>
      </c>
      <c r="B2864" s="9" t="s">
        <v>7730</v>
      </c>
      <c r="C2864" s="9">
        <v>16600</v>
      </c>
      <c r="D2864" s="8" t="s">
        <v>7731</v>
      </c>
    </row>
    <row r="2865" spans="1:4" x14ac:dyDescent="0.25">
      <c r="A2865" s="8" t="s">
        <v>7732</v>
      </c>
      <c r="B2865" s="9" t="s">
        <v>7733</v>
      </c>
      <c r="C2865" s="9">
        <v>16512</v>
      </c>
      <c r="D2865" s="8" t="s">
        <v>7734</v>
      </c>
    </row>
    <row r="2866" spans="1:4" x14ac:dyDescent="0.25">
      <c r="A2866" s="8" t="s">
        <v>7735</v>
      </c>
      <c r="B2866" s="9" t="s">
        <v>7736</v>
      </c>
      <c r="C2866" s="9">
        <v>16500</v>
      </c>
      <c r="D2866" s="8" t="s">
        <v>7737</v>
      </c>
    </row>
    <row r="2867" spans="1:4" x14ac:dyDescent="0.25">
      <c r="A2867" s="8" t="s">
        <v>7738</v>
      </c>
      <c r="B2867" s="9" t="s">
        <v>7739</v>
      </c>
      <c r="C2867" s="9">
        <v>16500</v>
      </c>
      <c r="D2867" s="8" t="s">
        <v>7740</v>
      </c>
    </row>
    <row r="2868" spans="1:4" x14ac:dyDescent="0.25">
      <c r="A2868" s="8" t="s">
        <v>7741</v>
      </c>
      <c r="B2868" s="9" t="s">
        <v>7742</v>
      </c>
      <c r="C2868" s="9">
        <v>16500</v>
      </c>
      <c r="D2868" s="8" t="s">
        <v>7743</v>
      </c>
    </row>
    <row r="2869" spans="1:4" x14ac:dyDescent="0.25">
      <c r="A2869" s="8" t="s">
        <v>4413</v>
      </c>
      <c r="B2869" s="9" t="s">
        <v>7744</v>
      </c>
      <c r="C2869" s="9">
        <v>16500</v>
      </c>
      <c r="D2869" s="8" t="s">
        <v>7745</v>
      </c>
    </row>
    <row r="2870" spans="1:4" x14ac:dyDescent="0.25">
      <c r="A2870" s="8" t="s">
        <v>7746</v>
      </c>
      <c r="B2870" s="9" t="s">
        <v>7747</v>
      </c>
      <c r="C2870" s="9">
        <v>16500</v>
      </c>
      <c r="D2870" s="8" t="s">
        <v>7748</v>
      </c>
    </row>
    <row r="2871" spans="1:4" x14ac:dyDescent="0.25">
      <c r="A2871" s="8" t="s">
        <v>7749</v>
      </c>
      <c r="B2871" s="9" t="s">
        <v>7750</v>
      </c>
      <c r="C2871" s="9">
        <v>16500</v>
      </c>
      <c r="D2871" s="8" t="s">
        <v>23</v>
      </c>
    </row>
    <row r="2872" spans="1:4" x14ac:dyDescent="0.25">
      <c r="A2872" s="8" t="s">
        <v>7751</v>
      </c>
      <c r="B2872" s="9" t="s">
        <v>7752</v>
      </c>
      <c r="C2872" s="9">
        <v>16500</v>
      </c>
      <c r="D2872" s="8" t="s">
        <v>23</v>
      </c>
    </row>
    <row r="2873" spans="1:4" x14ac:dyDescent="0.25">
      <c r="A2873" s="8" t="s">
        <v>7753</v>
      </c>
      <c r="B2873" s="9" t="s">
        <v>7754</v>
      </c>
      <c r="C2873" s="9">
        <v>16500</v>
      </c>
      <c r="D2873" s="8" t="s">
        <v>23</v>
      </c>
    </row>
    <row r="2874" spans="1:4" x14ac:dyDescent="0.25">
      <c r="A2874" s="8" t="s">
        <v>7755</v>
      </c>
      <c r="B2874" s="9" t="s">
        <v>7756</v>
      </c>
      <c r="C2874" s="9">
        <v>16440</v>
      </c>
      <c r="D2874" s="8" t="s">
        <v>7757</v>
      </c>
    </row>
    <row r="2875" spans="1:4" x14ac:dyDescent="0.25">
      <c r="A2875" s="8" t="s">
        <v>7758</v>
      </c>
      <c r="B2875" s="9" t="s">
        <v>7759</v>
      </c>
      <c r="C2875" s="9">
        <v>16400</v>
      </c>
      <c r="D2875" s="8" t="s">
        <v>7760</v>
      </c>
    </row>
    <row r="2876" spans="1:4" x14ac:dyDescent="0.25">
      <c r="A2876" s="8" t="s">
        <v>5546</v>
      </c>
      <c r="B2876" s="9" t="s">
        <v>7761</v>
      </c>
      <c r="C2876" s="9">
        <v>16400</v>
      </c>
      <c r="D2876" s="8" t="s">
        <v>7762</v>
      </c>
    </row>
    <row r="2877" spans="1:4" x14ac:dyDescent="0.25">
      <c r="A2877" s="8" t="s">
        <v>7763</v>
      </c>
      <c r="B2877" s="9" t="s">
        <v>7764</v>
      </c>
      <c r="C2877" s="9">
        <v>16400</v>
      </c>
      <c r="D2877" s="8" t="s">
        <v>7765</v>
      </c>
    </row>
    <row r="2878" spans="1:4" x14ac:dyDescent="0.25">
      <c r="A2878" s="8" t="s">
        <v>7766</v>
      </c>
      <c r="B2878" s="9" t="s">
        <v>7767</v>
      </c>
      <c r="C2878" s="9">
        <v>16400</v>
      </c>
      <c r="D2878" s="8" t="s">
        <v>7768</v>
      </c>
    </row>
    <row r="2879" spans="1:4" x14ac:dyDescent="0.25">
      <c r="A2879" s="8" t="s">
        <v>7769</v>
      </c>
      <c r="B2879" s="9" t="s">
        <v>7770</v>
      </c>
      <c r="C2879" s="9">
        <v>16400</v>
      </c>
      <c r="D2879" s="8" t="s">
        <v>7771</v>
      </c>
    </row>
    <row r="2880" spans="1:4" x14ac:dyDescent="0.25">
      <c r="A2880" s="8" t="s">
        <v>7772</v>
      </c>
      <c r="B2880" s="9" t="s">
        <v>7773</v>
      </c>
      <c r="C2880" s="9">
        <v>16379</v>
      </c>
      <c r="D2880" s="8" t="s">
        <v>23</v>
      </c>
    </row>
    <row r="2881" spans="1:4" x14ac:dyDescent="0.25">
      <c r="A2881" s="8" t="s">
        <v>7774</v>
      </c>
      <c r="B2881" s="9" t="s">
        <v>7775</v>
      </c>
      <c r="C2881" s="9">
        <v>16300</v>
      </c>
      <c r="D2881" s="8" t="s">
        <v>7776</v>
      </c>
    </row>
    <row r="2882" spans="1:4" x14ac:dyDescent="0.25">
      <c r="A2882" s="8" t="s">
        <v>7777</v>
      </c>
      <c r="B2882" s="9" t="s">
        <v>7778</v>
      </c>
      <c r="C2882" s="9">
        <v>16300</v>
      </c>
      <c r="D2882" s="8" t="s">
        <v>7779</v>
      </c>
    </row>
    <row r="2883" spans="1:4" x14ac:dyDescent="0.25">
      <c r="A2883" s="8" t="s">
        <v>1049</v>
      </c>
      <c r="B2883" s="9" t="s">
        <v>7780</v>
      </c>
      <c r="C2883" s="9">
        <v>16300</v>
      </c>
      <c r="D2883" s="8" t="s">
        <v>7781</v>
      </c>
    </row>
    <row r="2884" spans="1:4" x14ac:dyDescent="0.25">
      <c r="A2884" s="8" t="s">
        <v>7782</v>
      </c>
      <c r="B2884" s="9" t="s">
        <v>7783</v>
      </c>
      <c r="C2884" s="9">
        <v>16207</v>
      </c>
      <c r="D2884" s="8" t="s">
        <v>23</v>
      </c>
    </row>
    <row r="2885" spans="1:4" x14ac:dyDescent="0.25">
      <c r="A2885" s="8" t="s">
        <v>2065</v>
      </c>
      <c r="B2885" s="9" t="s">
        <v>7784</v>
      </c>
      <c r="C2885" s="9">
        <v>16200</v>
      </c>
      <c r="D2885" s="8" t="s">
        <v>7785</v>
      </c>
    </row>
    <row r="2886" spans="1:4" x14ac:dyDescent="0.25">
      <c r="A2886" s="8" t="s">
        <v>7786</v>
      </c>
      <c r="B2886" s="9" t="s">
        <v>7787</v>
      </c>
      <c r="C2886" s="9">
        <v>16200</v>
      </c>
      <c r="D2886" s="8" t="s">
        <v>7788</v>
      </c>
    </row>
    <row r="2887" spans="1:4" x14ac:dyDescent="0.25">
      <c r="A2887" s="8" t="s">
        <v>7789</v>
      </c>
      <c r="B2887" s="9" t="s">
        <v>7790</v>
      </c>
      <c r="C2887" s="9">
        <v>16200</v>
      </c>
      <c r="D2887" s="8" t="s">
        <v>7791</v>
      </c>
    </row>
    <row r="2888" spans="1:4" x14ac:dyDescent="0.25">
      <c r="A2888" s="8" t="s">
        <v>7792</v>
      </c>
      <c r="B2888" s="9" t="s">
        <v>7793</v>
      </c>
      <c r="C2888" s="9">
        <v>16200</v>
      </c>
      <c r="D2888" s="8" t="s">
        <v>7794</v>
      </c>
    </row>
    <row r="2889" spans="1:4" x14ac:dyDescent="0.25">
      <c r="A2889" s="8" t="s">
        <v>7795</v>
      </c>
      <c r="B2889" s="9" t="s">
        <v>7796</v>
      </c>
      <c r="C2889" s="9">
        <v>16099</v>
      </c>
      <c r="D2889" s="8" t="s">
        <v>7797</v>
      </c>
    </row>
    <row r="2890" spans="1:4" x14ac:dyDescent="0.25">
      <c r="A2890" s="8" t="s">
        <v>7798</v>
      </c>
      <c r="B2890" s="9" t="s">
        <v>7799</v>
      </c>
      <c r="C2890" s="9">
        <v>16000</v>
      </c>
      <c r="D2890" s="8" t="s">
        <v>23</v>
      </c>
    </row>
    <row r="2891" spans="1:4" x14ac:dyDescent="0.25">
      <c r="A2891" s="8" t="s">
        <v>7800</v>
      </c>
      <c r="B2891" s="9" t="s">
        <v>7801</v>
      </c>
      <c r="C2891" s="9">
        <v>16000</v>
      </c>
      <c r="D2891" s="8" t="s">
        <v>7802</v>
      </c>
    </row>
    <row r="2892" spans="1:4" x14ac:dyDescent="0.25">
      <c r="A2892" s="8" t="s">
        <v>7803</v>
      </c>
      <c r="B2892" s="9" t="s">
        <v>7804</v>
      </c>
      <c r="C2892" s="9">
        <v>16000</v>
      </c>
      <c r="D2892" s="8" t="s">
        <v>23</v>
      </c>
    </row>
    <row r="2893" spans="1:4" x14ac:dyDescent="0.25">
      <c r="A2893" s="8" t="s">
        <v>7805</v>
      </c>
      <c r="B2893" s="9" t="s">
        <v>7806</v>
      </c>
      <c r="C2893" s="9">
        <v>16000</v>
      </c>
      <c r="D2893" s="8" t="s">
        <v>7807</v>
      </c>
    </row>
    <row r="2894" spans="1:4" x14ac:dyDescent="0.25">
      <c r="A2894" s="8" t="s">
        <v>7808</v>
      </c>
      <c r="B2894" s="9" t="s">
        <v>7809</v>
      </c>
      <c r="C2894" s="9">
        <v>16000</v>
      </c>
      <c r="D2894" s="8" t="s">
        <v>7810</v>
      </c>
    </row>
    <row r="2895" spans="1:4" x14ac:dyDescent="0.25">
      <c r="A2895" s="8" t="s">
        <v>7811</v>
      </c>
      <c r="B2895" s="9" t="s">
        <v>7812</v>
      </c>
      <c r="C2895" s="9">
        <v>16000</v>
      </c>
      <c r="D2895" s="8" t="s">
        <v>7813</v>
      </c>
    </row>
    <row r="2896" spans="1:4" x14ac:dyDescent="0.25">
      <c r="A2896" s="8" t="s">
        <v>7814</v>
      </c>
      <c r="B2896" s="9" t="s">
        <v>7815</v>
      </c>
      <c r="C2896" s="9">
        <v>16000</v>
      </c>
      <c r="D2896" s="8" t="s">
        <v>23</v>
      </c>
    </row>
    <row r="2897" spans="1:4" x14ac:dyDescent="0.25">
      <c r="A2897" s="8" t="s">
        <v>7816</v>
      </c>
      <c r="B2897" s="9" t="s">
        <v>7817</v>
      </c>
      <c r="C2897" s="9">
        <v>16000</v>
      </c>
      <c r="D2897" s="8" t="s">
        <v>7818</v>
      </c>
    </row>
    <row r="2898" spans="1:4" x14ac:dyDescent="0.25">
      <c r="A2898" s="8" t="s">
        <v>7819</v>
      </c>
      <c r="B2898" s="9" t="s">
        <v>7820</v>
      </c>
      <c r="C2898" s="9">
        <v>16000</v>
      </c>
      <c r="D2898" s="8" t="s">
        <v>7821</v>
      </c>
    </row>
    <row r="2899" spans="1:4" x14ac:dyDescent="0.25">
      <c r="A2899" s="8" t="s">
        <v>7822</v>
      </c>
      <c r="B2899" s="9" t="s">
        <v>7823</v>
      </c>
      <c r="C2899" s="9">
        <v>16000</v>
      </c>
      <c r="D2899" s="8" t="s">
        <v>7824</v>
      </c>
    </row>
    <row r="2900" spans="1:4" x14ac:dyDescent="0.25">
      <c r="A2900" s="8" t="s">
        <v>7825</v>
      </c>
      <c r="B2900" s="9" t="s">
        <v>7826</v>
      </c>
      <c r="C2900" s="9">
        <v>16000</v>
      </c>
      <c r="D2900" s="8" t="s">
        <v>7827</v>
      </c>
    </row>
    <row r="2901" spans="1:4" x14ac:dyDescent="0.25">
      <c r="A2901" s="8" t="s">
        <v>7828</v>
      </c>
      <c r="B2901" s="9" t="s">
        <v>7829</v>
      </c>
      <c r="C2901" s="9">
        <v>16000</v>
      </c>
      <c r="D2901" s="8" t="s">
        <v>7830</v>
      </c>
    </row>
    <row r="2902" spans="1:4" x14ac:dyDescent="0.25">
      <c r="A2902" s="8" t="s">
        <v>7831</v>
      </c>
      <c r="B2902" s="9" t="s">
        <v>7832</v>
      </c>
      <c r="C2902" s="9">
        <v>16000</v>
      </c>
      <c r="D2902" s="8" t="s">
        <v>7833</v>
      </c>
    </row>
    <row r="2903" spans="1:4" x14ac:dyDescent="0.25">
      <c r="A2903" s="8" t="s">
        <v>7834</v>
      </c>
      <c r="B2903" s="9" t="s">
        <v>7835</v>
      </c>
      <c r="C2903" s="9">
        <v>16000</v>
      </c>
      <c r="D2903" s="8" t="s">
        <v>7836</v>
      </c>
    </row>
    <row r="2904" spans="1:4" x14ac:dyDescent="0.25">
      <c r="A2904" s="8" t="s">
        <v>7837</v>
      </c>
      <c r="B2904" s="9" t="s">
        <v>7838</v>
      </c>
      <c r="C2904" s="9">
        <v>16000</v>
      </c>
      <c r="D2904" s="8" t="s">
        <v>7839</v>
      </c>
    </row>
    <row r="2905" spans="1:4" x14ac:dyDescent="0.25">
      <c r="A2905" s="8" t="s">
        <v>7840</v>
      </c>
      <c r="B2905" s="9" t="s">
        <v>7841</v>
      </c>
      <c r="C2905" s="9">
        <v>16000</v>
      </c>
      <c r="D2905" s="8" t="s">
        <v>7842</v>
      </c>
    </row>
    <row r="2906" spans="1:4" x14ac:dyDescent="0.25">
      <c r="A2906" s="8" t="s">
        <v>7843</v>
      </c>
      <c r="B2906" s="9" t="s">
        <v>7844</v>
      </c>
      <c r="C2906" s="9">
        <v>16000</v>
      </c>
      <c r="D2906" s="8" t="s">
        <v>7845</v>
      </c>
    </row>
    <row r="2907" spans="1:4" x14ac:dyDescent="0.25">
      <c r="A2907" s="8" t="s">
        <v>7846</v>
      </c>
      <c r="B2907" s="9" t="s">
        <v>7847</v>
      </c>
      <c r="C2907" s="9">
        <v>16000</v>
      </c>
      <c r="D2907" s="8" t="s">
        <v>7848</v>
      </c>
    </row>
    <row r="2908" spans="1:4" x14ac:dyDescent="0.25">
      <c r="A2908" s="8" t="s">
        <v>7849</v>
      </c>
      <c r="B2908" s="9" t="s">
        <v>7850</v>
      </c>
      <c r="C2908" s="9">
        <v>16000</v>
      </c>
      <c r="D2908" s="8" t="s">
        <v>7851</v>
      </c>
    </row>
    <row r="2909" spans="1:4" x14ac:dyDescent="0.25">
      <c r="A2909" s="8" t="s">
        <v>7852</v>
      </c>
      <c r="B2909" s="9" t="s">
        <v>7853</v>
      </c>
      <c r="C2909" s="9">
        <v>16000</v>
      </c>
      <c r="D2909" s="8" t="s">
        <v>7854</v>
      </c>
    </row>
    <row r="2910" spans="1:4" x14ac:dyDescent="0.25">
      <c r="A2910" s="8" t="s">
        <v>7855</v>
      </c>
      <c r="B2910" s="9" t="s">
        <v>7856</v>
      </c>
      <c r="C2910" s="9">
        <v>16000</v>
      </c>
      <c r="D2910" s="8" t="s">
        <v>23</v>
      </c>
    </row>
    <row r="2911" spans="1:4" x14ac:dyDescent="0.25">
      <c r="A2911" s="8" t="s">
        <v>7857</v>
      </c>
      <c r="B2911" s="9" t="s">
        <v>7858</v>
      </c>
      <c r="C2911" s="9">
        <v>16000</v>
      </c>
      <c r="D2911" s="8" t="s">
        <v>7859</v>
      </c>
    </row>
    <row r="2912" spans="1:4" x14ac:dyDescent="0.25">
      <c r="A2912" s="8" t="s">
        <v>7860</v>
      </c>
      <c r="B2912" s="9" t="s">
        <v>7861</v>
      </c>
      <c r="C2912" s="9">
        <v>16000</v>
      </c>
      <c r="D2912" s="8" t="s">
        <v>7862</v>
      </c>
    </row>
    <row r="2913" spans="1:4" x14ac:dyDescent="0.25">
      <c r="A2913" s="8" t="s">
        <v>7863</v>
      </c>
      <c r="B2913" s="9" t="s">
        <v>7864</v>
      </c>
      <c r="C2913" s="9">
        <v>16000</v>
      </c>
      <c r="D2913" s="8" t="s">
        <v>23</v>
      </c>
    </row>
    <row r="2914" spans="1:4" x14ac:dyDescent="0.25">
      <c r="A2914" s="8" t="s">
        <v>7865</v>
      </c>
      <c r="B2914" s="9" t="s">
        <v>7866</v>
      </c>
      <c r="C2914" s="9">
        <v>16000</v>
      </c>
      <c r="D2914" s="8" t="s">
        <v>7867</v>
      </c>
    </row>
    <row r="2915" spans="1:4" x14ac:dyDescent="0.25">
      <c r="A2915" s="8" t="s">
        <v>7868</v>
      </c>
      <c r="B2915" s="9" t="s">
        <v>7869</v>
      </c>
      <c r="C2915" s="9">
        <v>16000</v>
      </c>
      <c r="D2915" s="8" t="s">
        <v>7870</v>
      </c>
    </row>
    <row r="2916" spans="1:4" x14ac:dyDescent="0.25">
      <c r="A2916" s="8" t="s">
        <v>3137</v>
      </c>
      <c r="B2916" s="9" t="s">
        <v>7871</v>
      </c>
      <c r="C2916" s="9">
        <v>16000</v>
      </c>
      <c r="D2916" s="8" t="s">
        <v>7872</v>
      </c>
    </row>
    <row r="2917" spans="1:4" x14ac:dyDescent="0.25">
      <c r="A2917" s="8" t="s">
        <v>3459</v>
      </c>
      <c r="B2917" s="9" t="s">
        <v>7873</v>
      </c>
      <c r="C2917" s="9">
        <v>16000</v>
      </c>
      <c r="D2917" s="8" t="s">
        <v>23</v>
      </c>
    </row>
    <row r="2918" spans="1:4" x14ac:dyDescent="0.25">
      <c r="A2918" s="8" t="s">
        <v>6903</v>
      </c>
      <c r="B2918" s="9" t="s">
        <v>7874</v>
      </c>
      <c r="C2918" s="9">
        <v>16000</v>
      </c>
      <c r="D2918" s="8" t="s">
        <v>7875</v>
      </c>
    </row>
    <row r="2919" spans="1:4" x14ac:dyDescent="0.25">
      <c r="A2919" s="8" t="s">
        <v>7876</v>
      </c>
      <c r="B2919" s="9" t="s">
        <v>7877</v>
      </c>
      <c r="C2919" s="9">
        <v>16000</v>
      </c>
      <c r="D2919" s="8" t="s">
        <v>7878</v>
      </c>
    </row>
    <row r="2920" spans="1:4" x14ac:dyDescent="0.25">
      <c r="A2920" s="8" t="s">
        <v>725</v>
      </c>
      <c r="B2920" s="9" t="s">
        <v>7879</v>
      </c>
      <c r="C2920" s="9">
        <v>16000</v>
      </c>
      <c r="D2920" s="8" t="s">
        <v>7880</v>
      </c>
    </row>
    <row r="2921" spans="1:4" x14ac:dyDescent="0.25">
      <c r="A2921" s="8" t="s">
        <v>7881</v>
      </c>
      <c r="B2921" s="9" t="s">
        <v>7882</v>
      </c>
      <c r="C2921" s="9">
        <v>16000</v>
      </c>
      <c r="D2921" s="8" t="s">
        <v>7883</v>
      </c>
    </row>
    <row r="2922" spans="1:4" x14ac:dyDescent="0.25">
      <c r="A2922" s="8" t="s">
        <v>7884</v>
      </c>
      <c r="B2922" s="9" t="s">
        <v>7885</v>
      </c>
      <c r="C2922" s="9">
        <v>16000</v>
      </c>
      <c r="D2922" s="8" t="s">
        <v>7886</v>
      </c>
    </row>
    <row r="2923" spans="1:4" x14ac:dyDescent="0.25">
      <c r="A2923" s="8" t="s">
        <v>7887</v>
      </c>
      <c r="B2923" s="9" t="s">
        <v>7888</v>
      </c>
      <c r="C2923" s="9">
        <v>16000</v>
      </c>
      <c r="D2923" s="8" t="s">
        <v>7889</v>
      </c>
    </row>
    <row r="2924" spans="1:4" x14ac:dyDescent="0.25">
      <c r="A2924" s="8" t="s">
        <v>7890</v>
      </c>
      <c r="B2924" s="9" t="s">
        <v>7891</v>
      </c>
      <c r="C2924" s="9">
        <v>16000</v>
      </c>
      <c r="D2924" s="8" t="s">
        <v>23</v>
      </c>
    </row>
    <row r="2925" spans="1:4" x14ac:dyDescent="0.25">
      <c r="A2925" s="8" t="s">
        <v>7892</v>
      </c>
      <c r="B2925" s="9" t="s">
        <v>7893</v>
      </c>
      <c r="C2925" s="9">
        <v>16000</v>
      </c>
      <c r="D2925" s="8" t="s">
        <v>7894</v>
      </c>
    </row>
    <row r="2926" spans="1:4" x14ac:dyDescent="0.25">
      <c r="A2926" s="8" t="s">
        <v>7895</v>
      </c>
      <c r="B2926" s="9" t="s">
        <v>7896</v>
      </c>
      <c r="C2926" s="9">
        <v>16000</v>
      </c>
      <c r="D2926" s="8" t="s">
        <v>7897</v>
      </c>
    </row>
    <row r="2927" spans="1:4" x14ac:dyDescent="0.25">
      <c r="A2927" s="8" t="s">
        <v>7898</v>
      </c>
      <c r="B2927" s="9" t="s">
        <v>7899</v>
      </c>
      <c r="C2927" s="9">
        <v>16000</v>
      </c>
      <c r="D2927" s="8" t="s">
        <v>7900</v>
      </c>
    </row>
    <row r="2928" spans="1:4" x14ac:dyDescent="0.25">
      <c r="A2928" s="8" t="s">
        <v>7901</v>
      </c>
      <c r="B2928" s="9" t="s">
        <v>7902</v>
      </c>
      <c r="C2928" s="9">
        <v>16000</v>
      </c>
      <c r="D2928" s="8" t="s">
        <v>7903</v>
      </c>
    </row>
    <row r="2929" spans="1:4" x14ac:dyDescent="0.25">
      <c r="A2929" s="8" t="s">
        <v>7904</v>
      </c>
      <c r="B2929" s="9" t="s">
        <v>7905</v>
      </c>
      <c r="C2929" s="9">
        <v>16000</v>
      </c>
      <c r="D2929" s="8" t="s">
        <v>7906</v>
      </c>
    </row>
    <row r="2930" spans="1:4" x14ac:dyDescent="0.25">
      <c r="A2930" s="8" t="s">
        <v>7907</v>
      </c>
      <c r="B2930" s="9" t="s">
        <v>7908</v>
      </c>
      <c r="C2930" s="9">
        <v>16000</v>
      </c>
      <c r="D2930" s="8" t="s">
        <v>7909</v>
      </c>
    </row>
    <row r="2931" spans="1:4" x14ac:dyDescent="0.25">
      <c r="A2931" s="8" t="s">
        <v>7910</v>
      </c>
      <c r="B2931" s="9" t="s">
        <v>7911</v>
      </c>
      <c r="C2931" s="9">
        <v>16000</v>
      </c>
      <c r="D2931" s="8" t="s">
        <v>7912</v>
      </c>
    </row>
    <row r="2932" spans="1:4" x14ac:dyDescent="0.25">
      <c r="A2932" s="8" t="s">
        <v>7913</v>
      </c>
      <c r="B2932" s="9" t="s">
        <v>7914</v>
      </c>
      <c r="C2932" s="9">
        <v>16000</v>
      </c>
      <c r="D2932" s="8" t="s">
        <v>7915</v>
      </c>
    </row>
    <row r="2933" spans="1:4" x14ac:dyDescent="0.25">
      <c r="A2933" s="8" t="s">
        <v>7916</v>
      </c>
      <c r="B2933" s="9" t="s">
        <v>7917</v>
      </c>
      <c r="C2933" s="9">
        <v>16000</v>
      </c>
      <c r="D2933" s="8" t="s">
        <v>7918</v>
      </c>
    </row>
    <row r="2934" spans="1:4" x14ac:dyDescent="0.25">
      <c r="A2934" s="8" t="s">
        <v>7919</v>
      </c>
      <c r="B2934" s="9" t="s">
        <v>7920</v>
      </c>
      <c r="C2934" s="9">
        <v>16000</v>
      </c>
      <c r="D2934" s="8" t="s">
        <v>7921</v>
      </c>
    </row>
    <row r="2935" spans="1:4" x14ac:dyDescent="0.25">
      <c r="A2935" s="8" t="s">
        <v>7922</v>
      </c>
      <c r="B2935" s="9" t="s">
        <v>7923</v>
      </c>
      <c r="C2935" s="9">
        <v>16000</v>
      </c>
      <c r="D2935" s="8" t="s">
        <v>7924</v>
      </c>
    </row>
    <row r="2936" spans="1:4" x14ac:dyDescent="0.25">
      <c r="A2936" s="8" t="s">
        <v>7925</v>
      </c>
      <c r="B2936" s="9" t="s">
        <v>7926</v>
      </c>
      <c r="C2936" s="9">
        <v>16000</v>
      </c>
      <c r="D2936" s="8" t="s">
        <v>7927</v>
      </c>
    </row>
    <row r="2937" spans="1:4" x14ac:dyDescent="0.25">
      <c r="A2937" s="8" t="s">
        <v>7928</v>
      </c>
      <c r="B2937" s="9" t="s">
        <v>7929</v>
      </c>
      <c r="C2937" s="9">
        <v>15900</v>
      </c>
      <c r="D2937" s="8" t="s">
        <v>7930</v>
      </c>
    </row>
    <row r="2938" spans="1:4" x14ac:dyDescent="0.25">
      <c r="A2938" s="8" t="s">
        <v>7931</v>
      </c>
      <c r="B2938" s="9" t="s">
        <v>7932</v>
      </c>
      <c r="C2938" s="9">
        <v>15900</v>
      </c>
      <c r="D2938" s="8" t="s">
        <v>7933</v>
      </c>
    </row>
    <row r="2939" spans="1:4" x14ac:dyDescent="0.25">
      <c r="A2939" s="8" t="s">
        <v>3249</v>
      </c>
      <c r="B2939" s="9" t="s">
        <v>7934</v>
      </c>
      <c r="C2939" s="9">
        <v>15900</v>
      </c>
      <c r="D2939" s="8" t="s">
        <v>7935</v>
      </c>
    </row>
    <row r="2940" spans="1:4" x14ac:dyDescent="0.25">
      <c r="A2940" s="8" t="s">
        <v>7936</v>
      </c>
      <c r="B2940" s="9" t="s">
        <v>7937</v>
      </c>
      <c r="C2940" s="9">
        <v>15900</v>
      </c>
      <c r="D2940" s="8" t="s">
        <v>7938</v>
      </c>
    </row>
    <row r="2941" spans="1:4" x14ac:dyDescent="0.25">
      <c r="A2941" s="8" t="s">
        <v>7939</v>
      </c>
      <c r="B2941" s="9" t="s">
        <v>7940</v>
      </c>
      <c r="C2941" s="9">
        <v>15800</v>
      </c>
      <c r="D2941" s="8" t="s">
        <v>7941</v>
      </c>
    </row>
    <row r="2942" spans="1:4" x14ac:dyDescent="0.25">
      <c r="A2942" s="8" t="s">
        <v>7942</v>
      </c>
      <c r="B2942" s="9" t="s">
        <v>7943</v>
      </c>
      <c r="C2942" s="9">
        <v>15800</v>
      </c>
      <c r="D2942" s="8" t="s">
        <v>23</v>
      </c>
    </row>
    <row r="2943" spans="1:4" x14ac:dyDescent="0.25">
      <c r="A2943" s="8" t="s">
        <v>7944</v>
      </c>
      <c r="B2943" s="9" t="s">
        <v>7945</v>
      </c>
      <c r="C2943" s="9">
        <v>15800</v>
      </c>
      <c r="D2943" s="8" t="s">
        <v>7946</v>
      </c>
    </row>
    <row r="2944" spans="1:4" x14ac:dyDescent="0.25">
      <c r="A2944" s="8" t="s">
        <v>7947</v>
      </c>
      <c r="B2944" s="9" t="s">
        <v>7948</v>
      </c>
      <c r="C2944" s="9">
        <v>15800</v>
      </c>
      <c r="D2944" s="8" t="s">
        <v>7949</v>
      </c>
    </row>
    <row r="2945" spans="1:4" x14ac:dyDescent="0.25">
      <c r="A2945" s="8" t="s">
        <v>7950</v>
      </c>
      <c r="B2945" s="9" t="s">
        <v>7951</v>
      </c>
      <c r="C2945" s="9">
        <v>15800</v>
      </c>
      <c r="D2945" s="8" t="s">
        <v>23</v>
      </c>
    </row>
    <row r="2946" spans="1:4" x14ac:dyDescent="0.25">
      <c r="A2946" s="8" t="s">
        <v>7952</v>
      </c>
      <c r="B2946" s="9" t="s">
        <v>7953</v>
      </c>
      <c r="C2946" s="9">
        <v>15800</v>
      </c>
      <c r="D2946" s="8" t="s">
        <v>7954</v>
      </c>
    </row>
    <row r="2947" spans="1:4" x14ac:dyDescent="0.25">
      <c r="A2947" s="8" t="s">
        <v>7955</v>
      </c>
      <c r="B2947" s="9" t="s">
        <v>7956</v>
      </c>
      <c r="C2947" s="9">
        <v>15800</v>
      </c>
      <c r="D2947" s="8" t="s">
        <v>23</v>
      </c>
    </row>
    <row r="2948" spans="1:4" x14ac:dyDescent="0.25">
      <c r="A2948" s="8" t="s">
        <v>7957</v>
      </c>
      <c r="B2948" s="9" t="s">
        <v>7958</v>
      </c>
      <c r="C2948" s="9">
        <v>15750</v>
      </c>
      <c r="D2948" s="8" t="s">
        <v>7959</v>
      </c>
    </row>
    <row r="2949" spans="1:4" x14ac:dyDescent="0.25">
      <c r="A2949" s="8" t="s">
        <v>7960</v>
      </c>
      <c r="B2949" s="9" t="s">
        <v>7961</v>
      </c>
      <c r="C2949" s="9">
        <v>15700</v>
      </c>
      <c r="D2949" s="8" t="s">
        <v>7962</v>
      </c>
    </row>
    <row r="2950" spans="1:4" x14ac:dyDescent="0.25">
      <c r="A2950" s="8" t="s">
        <v>7963</v>
      </c>
      <c r="B2950" s="9" t="s">
        <v>7964</v>
      </c>
      <c r="C2950" s="9">
        <v>15700</v>
      </c>
      <c r="D2950" s="8" t="s">
        <v>23</v>
      </c>
    </row>
    <row r="2951" spans="1:4" x14ac:dyDescent="0.25">
      <c r="A2951" s="8" t="s">
        <v>7965</v>
      </c>
      <c r="B2951" s="9" t="s">
        <v>7966</v>
      </c>
      <c r="C2951" s="9">
        <v>15700</v>
      </c>
      <c r="D2951" s="8" t="s">
        <v>23</v>
      </c>
    </row>
    <row r="2952" spans="1:4" x14ac:dyDescent="0.25">
      <c r="A2952" s="8" t="s">
        <v>6308</v>
      </c>
      <c r="B2952" s="9" t="s">
        <v>7967</v>
      </c>
      <c r="C2952" s="9">
        <v>15700</v>
      </c>
      <c r="D2952" s="8" t="s">
        <v>7968</v>
      </c>
    </row>
    <row r="2953" spans="1:4" x14ac:dyDescent="0.25">
      <c r="A2953" s="8" t="s">
        <v>7969</v>
      </c>
      <c r="B2953" s="9" t="s">
        <v>7970</v>
      </c>
      <c r="C2953" s="9">
        <v>15700</v>
      </c>
      <c r="D2953" s="8" t="s">
        <v>7971</v>
      </c>
    </row>
    <row r="2954" spans="1:4" x14ac:dyDescent="0.25">
      <c r="A2954" s="8" t="s">
        <v>2891</v>
      </c>
      <c r="B2954" s="9" t="s">
        <v>7972</v>
      </c>
      <c r="C2954" s="9">
        <v>15690</v>
      </c>
      <c r="D2954" s="8" t="s">
        <v>23</v>
      </c>
    </row>
    <row r="2955" spans="1:4" x14ac:dyDescent="0.25">
      <c r="A2955" s="8" t="s">
        <v>7973</v>
      </c>
      <c r="B2955" s="9" t="s">
        <v>7974</v>
      </c>
      <c r="C2955" s="9">
        <v>15600</v>
      </c>
      <c r="D2955" s="8" t="s">
        <v>7975</v>
      </c>
    </row>
    <row r="2956" spans="1:4" x14ac:dyDescent="0.25">
      <c r="A2956" s="8" t="s">
        <v>7284</v>
      </c>
      <c r="B2956" s="9" t="s">
        <v>7976</v>
      </c>
      <c r="C2956" s="9">
        <v>15600</v>
      </c>
      <c r="D2956" s="8" t="s">
        <v>7977</v>
      </c>
    </row>
    <row r="2957" spans="1:4" x14ac:dyDescent="0.25">
      <c r="A2957" s="8" t="s">
        <v>7978</v>
      </c>
      <c r="B2957" s="9" t="s">
        <v>7979</v>
      </c>
      <c r="C2957" s="9">
        <v>15600</v>
      </c>
      <c r="D2957" s="8" t="s">
        <v>23</v>
      </c>
    </row>
    <row r="2958" spans="1:4" x14ac:dyDescent="0.25">
      <c r="A2958" s="8" t="s">
        <v>7980</v>
      </c>
      <c r="B2958" s="9" t="s">
        <v>7981</v>
      </c>
      <c r="C2958" s="9">
        <v>15500</v>
      </c>
      <c r="D2958" s="8" t="s">
        <v>7982</v>
      </c>
    </row>
    <row r="2959" spans="1:4" x14ac:dyDescent="0.25">
      <c r="A2959" s="8" t="s">
        <v>7983</v>
      </c>
      <c r="B2959" s="9" t="s">
        <v>7984</v>
      </c>
      <c r="C2959" s="9">
        <v>15500</v>
      </c>
      <c r="D2959" s="8" t="s">
        <v>23</v>
      </c>
    </row>
    <row r="2960" spans="1:4" x14ac:dyDescent="0.25">
      <c r="A2960" s="8" t="s">
        <v>7985</v>
      </c>
      <c r="B2960" s="9" t="s">
        <v>7986</v>
      </c>
      <c r="C2960" s="9">
        <v>15500</v>
      </c>
      <c r="D2960" s="8" t="s">
        <v>7987</v>
      </c>
    </row>
    <row r="2961" spans="1:4" x14ac:dyDescent="0.25">
      <c r="A2961" s="8" t="s">
        <v>7988</v>
      </c>
      <c r="B2961" s="9" t="s">
        <v>7989</v>
      </c>
      <c r="C2961" s="9">
        <v>15500</v>
      </c>
      <c r="D2961" s="8" t="s">
        <v>7990</v>
      </c>
    </row>
    <row r="2962" spans="1:4" x14ac:dyDescent="0.25">
      <c r="A2962" s="8" t="s">
        <v>7991</v>
      </c>
      <c r="B2962" s="9" t="s">
        <v>7992</v>
      </c>
      <c r="C2962" s="9">
        <v>15500</v>
      </c>
      <c r="D2962" s="8" t="s">
        <v>7993</v>
      </c>
    </row>
    <row r="2963" spans="1:4" x14ac:dyDescent="0.25">
      <c r="A2963" s="8" t="s">
        <v>7994</v>
      </c>
      <c r="B2963" s="9" t="s">
        <v>7995</v>
      </c>
      <c r="C2963" s="9">
        <v>15500</v>
      </c>
      <c r="D2963" s="8" t="s">
        <v>7996</v>
      </c>
    </row>
    <row r="2964" spans="1:4" x14ac:dyDescent="0.25">
      <c r="A2964" s="8" t="s">
        <v>7997</v>
      </c>
      <c r="B2964" s="9" t="s">
        <v>7998</v>
      </c>
      <c r="C2964" s="9">
        <v>15500</v>
      </c>
      <c r="D2964" s="8" t="s">
        <v>7999</v>
      </c>
    </row>
    <row r="2965" spans="1:4" x14ac:dyDescent="0.25">
      <c r="A2965" s="8" t="s">
        <v>8000</v>
      </c>
      <c r="B2965" s="9" t="s">
        <v>8001</v>
      </c>
      <c r="C2965" s="9">
        <v>15500</v>
      </c>
      <c r="D2965" s="8" t="s">
        <v>8002</v>
      </c>
    </row>
    <row r="2966" spans="1:4" x14ac:dyDescent="0.25">
      <c r="A2966" s="8" t="s">
        <v>8003</v>
      </c>
      <c r="B2966" s="9" t="s">
        <v>8004</v>
      </c>
      <c r="C2966" s="9">
        <v>15500</v>
      </c>
      <c r="D2966" s="8" t="s">
        <v>8005</v>
      </c>
    </row>
    <row r="2967" spans="1:4" x14ac:dyDescent="0.25">
      <c r="A2967" s="8" t="s">
        <v>8006</v>
      </c>
      <c r="B2967" s="9" t="s">
        <v>8007</v>
      </c>
      <c r="C2967" s="9">
        <v>15500</v>
      </c>
      <c r="D2967" s="8" t="s">
        <v>8008</v>
      </c>
    </row>
    <row r="2968" spans="1:4" x14ac:dyDescent="0.25">
      <c r="A2968" s="8" t="s">
        <v>8009</v>
      </c>
      <c r="B2968" s="9" t="s">
        <v>8010</v>
      </c>
      <c r="C2968" s="9">
        <v>15500</v>
      </c>
      <c r="D2968" s="8" t="s">
        <v>8011</v>
      </c>
    </row>
    <row r="2969" spans="1:4" x14ac:dyDescent="0.25">
      <c r="A2969" s="8" t="s">
        <v>8012</v>
      </c>
      <c r="B2969" s="9" t="s">
        <v>8013</v>
      </c>
      <c r="C2969" s="9">
        <v>15500</v>
      </c>
      <c r="D2969" s="8" t="s">
        <v>8014</v>
      </c>
    </row>
    <row r="2970" spans="1:4" x14ac:dyDescent="0.25">
      <c r="A2970" s="8" t="s">
        <v>8015</v>
      </c>
      <c r="B2970" s="9" t="s">
        <v>8016</v>
      </c>
      <c r="C2970" s="9">
        <v>15500</v>
      </c>
      <c r="D2970" s="8" t="s">
        <v>8017</v>
      </c>
    </row>
    <row r="2971" spans="1:4" x14ac:dyDescent="0.25">
      <c r="A2971" s="8" t="s">
        <v>8018</v>
      </c>
      <c r="B2971" s="9" t="s">
        <v>8019</v>
      </c>
      <c r="C2971" s="9">
        <v>15500</v>
      </c>
      <c r="D2971" s="8" t="s">
        <v>8020</v>
      </c>
    </row>
    <row r="2972" spans="1:4" x14ac:dyDescent="0.25">
      <c r="A2972" s="8" t="s">
        <v>8021</v>
      </c>
      <c r="B2972" s="9" t="s">
        <v>8022</v>
      </c>
      <c r="C2972" s="9">
        <v>15400</v>
      </c>
      <c r="D2972" s="8" t="s">
        <v>8023</v>
      </c>
    </row>
    <row r="2973" spans="1:4" x14ac:dyDescent="0.25">
      <c r="A2973" s="8" t="s">
        <v>8024</v>
      </c>
      <c r="B2973" s="9" t="s">
        <v>8025</v>
      </c>
      <c r="C2973" s="9">
        <v>15400</v>
      </c>
      <c r="D2973" s="8" t="s">
        <v>8026</v>
      </c>
    </row>
    <row r="2974" spans="1:4" x14ac:dyDescent="0.25">
      <c r="A2974" s="8" t="s">
        <v>8027</v>
      </c>
      <c r="B2974" s="9" t="s">
        <v>8028</v>
      </c>
      <c r="C2974" s="9">
        <v>15400</v>
      </c>
      <c r="D2974" s="8" t="s">
        <v>8029</v>
      </c>
    </row>
    <row r="2975" spans="1:4" x14ac:dyDescent="0.25">
      <c r="A2975" s="8" t="s">
        <v>8030</v>
      </c>
      <c r="B2975" s="9" t="s">
        <v>8031</v>
      </c>
      <c r="C2975" s="9">
        <v>15400</v>
      </c>
      <c r="D2975" s="8" t="s">
        <v>23</v>
      </c>
    </row>
    <row r="2976" spans="1:4" x14ac:dyDescent="0.25">
      <c r="A2976" s="8" t="s">
        <v>8032</v>
      </c>
      <c r="B2976" s="9" t="s">
        <v>8033</v>
      </c>
      <c r="C2976" s="9">
        <v>15356</v>
      </c>
      <c r="D2976" s="8" t="s">
        <v>23</v>
      </c>
    </row>
    <row r="2977" spans="1:4" x14ac:dyDescent="0.25">
      <c r="A2977" s="8" t="s">
        <v>8034</v>
      </c>
      <c r="B2977" s="9" t="s">
        <v>8035</v>
      </c>
      <c r="C2977" s="9">
        <v>15325</v>
      </c>
      <c r="D2977" s="8" t="s">
        <v>23</v>
      </c>
    </row>
    <row r="2978" spans="1:4" x14ac:dyDescent="0.25">
      <c r="A2978" s="8" t="s">
        <v>8036</v>
      </c>
      <c r="B2978" s="9" t="s">
        <v>8037</v>
      </c>
      <c r="C2978" s="9">
        <v>15324</v>
      </c>
      <c r="D2978" s="8" t="s">
        <v>23</v>
      </c>
    </row>
    <row r="2979" spans="1:4" x14ac:dyDescent="0.25">
      <c r="A2979" s="8" t="s">
        <v>8038</v>
      </c>
      <c r="B2979" s="9" t="s">
        <v>8039</v>
      </c>
      <c r="C2979" s="9">
        <v>15310</v>
      </c>
      <c r="D2979" s="8" t="s">
        <v>8040</v>
      </c>
    </row>
    <row r="2980" spans="1:4" x14ac:dyDescent="0.25">
      <c r="A2980" s="8" t="s">
        <v>8041</v>
      </c>
      <c r="B2980" s="9" t="s">
        <v>8042</v>
      </c>
      <c r="C2980" s="9">
        <v>15300</v>
      </c>
      <c r="D2980" s="8" t="s">
        <v>8043</v>
      </c>
    </row>
    <row r="2981" spans="1:4" x14ac:dyDescent="0.25">
      <c r="A2981" s="8" t="s">
        <v>8044</v>
      </c>
      <c r="B2981" s="9" t="s">
        <v>8045</v>
      </c>
      <c r="C2981" s="9">
        <v>15300</v>
      </c>
      <c r="D2981" s="8" t="s">
        <v>8046</v>
      </c>
    </row>
    <row r="2982" spans="1:4" x14ac:dyDescent="0.25">
      <c r="A2982" s="8" t="s">
        <v>8047</v>
      </c>
      <c r="B2982" s="9" t="s">
        <v>8048</v>
      </c>
      <c r="C2982" s="9">
        <v>15250</v>
      </c>
      <c r="D2982" s="8" t="s">
        <v>8049</v>
      </c>
    </row>
    <row r="2983" spans="1:4" x14ac:dyDescent="0.25">
      <c r="A2983" s="8" t="s">
        <v>8050</v>
      </c>
      <c r="B2983" s="9" t="s">
        <v>8051</v>
      </c>
      <c r="C2983" s="9">
        <v>15200</v>
      </c>
      <c r="D2983" s="8" t="s">
        <v>8052</v>
      </c>
    </row>
    <row r="2984" spans="1:4" x14ac:dyDescent="0.25">
      <c r="A2984" s="8" t="s">
        <v>8053</v>
      </c>
      <c r="B2984" s="9" t="s">
        <v>8054</v>
      </c>
      <c r="C2984" s="9">
        <v>15200</v>
      </c>
      <c r="D2984" s="8" t="s">
        <v>8055</v>
      </c>
    </row>
    <row r="2985" spans="1:4" x14ac:dyDescent="0.25">
      <c r="A2985" s="8" t="s">
        <v>8056</v>
      </c>
      <c r="B2985" s="9" t="s">
        <v>8057</v>
      </c>
      <c r="C2985" s="9">
        <v>15200</v>
      </c>
      <c r="D2985" s="8" t="s">
        <v>8058</v>
      </c>
    </row>
    <row r="2986" spans="1:4" x14ac:dyDescent="0.25">
      <c r="A2986" s="8" t="s">
        <v>8059</v>
      </c>
      <c r="B2986" s="9" t="s">
        <v>8060</v>
      </c>
      <c r="C2986" s="9">
        <v>15200</v>
      </c>
      <c r="D2986" s="8" t="s">
        <v>23</v>
      </c>
    </row>
    <row r="2987" spans="1:4" x14ac:dyDescent="0.25">
      <c r="A2987" s="8" t="s">
        <v>8061</v>
      </c>
      <c r="B2987" s="9" t="s">
        <v>8062</v>
      </c>
      <c r="C2987" s="9">
        <v>15200</v>
      </c>
      <c r="D2987" s="8" t="s">
        <v>8063</v>
      </c>
    </row>
    <row r="2988" spans="1:4" x14ac:dyDescent="0.25">
      <c r="A2988" s="8" t="s">
        <v>8064</v>
      </c>
      <c r="B2988" s="9" t="s">
        <v>8065</v>
      </c>
      <c r="C2988" s="9">
        <v>15200</v>
      </c>
      <c r="D2988" s="8" t="s">
        <v>8066</v>
      </c>
    </row>
    <row r="2989" spans="1:4" x14ac:dyDescent="0.25">
      <c r="A2989" s="8" t="s">
        <v>8067</v>
      </c>
      <c r="B2989" s="9" t="s">
        <v>8068</v>
      </c>
      <c r="C2989" s="9">
        <v>15200</v>
      </c>
      <c r="D2989" s="8" t="s">
        <v>8069</v>
      </c>
    </row>
    <row r="2990" spans="1:4" x14ac:dyDescent="0.25">
      <c r="A2990" s="8" t="s">
        <v>8070</v>
      </c>
      <c r="B2990" s="9" t="s">
        <v>8071</v>
      </c>
      <c r="C2990" s="9">
        <v>15200</v>
      </c>
      <c r="D2990" s="8" t="s">
        <v>8072</v>
      </c>
    </row>
    <row r="2991" spans="1:4" x14ac:dyDescent="0.25">
      <c r="A2991" s="8" t="s">
        <v>8073</v>
      </c>
      <c r="B2991" s="9" t="s">
        <v>8074</v>
      </c>
      <c r="C2991" s="9">
        <v>15200</v>
      </c>
      <c r="D2991" s="8" t="s">
        <v>8075</v>
      </c>
    </row>
    <row r="2992" spans="1:4" x14ac:dyDescent="0.25">
      <c r="A2992" s="8" t="s">
        <v>8076</v>
      </c>
      <c r="B2992" s="9" t="s">
        <v>8077</v>
      </c>
      <c r="C2992" s="9">
        <v>15200</v>
      </c>
      <c r="D2992" s="8" t="s">
        <v>8078</v>
      </c>
    </row>
    <row r="2993" spans="1:4" x14ac:dyDescent="0.25">
      <c r="A2993" s="8" t="s">
        <v>8079</v>
      </c>
      <c r="B2993" s="9" t="s">
        <v>8080</v>
      </c>
      <c r="C2993" s="9">
        <v>15100</v>
      </c>
      <c r="D2993" s="8" t="s">
        <v>8081</v>
      </c>
    </row>
    <row r="2994" spans="1:4" x14ac:dyDescent="0.25">
      <c r="A2994" s="8" t="s">
        <v>8082</v>
      </c>
      <c r="B2994" s="9" t="s">
        <v>8083</v>
      </c>
      <c r="C2994" s="9">
        <v>15100</v>
      </c>
      <c r="D2994" s="8" t="s">
        <v>23</v>
      </c>
    </row>
    <row r="2995" spans="1:4" x14ac:dyDescent="0.25">
      <c r="A2995" s="8" t="s">
        <v>8084</v>
      </c>
      <c r="B2995" s="9" t="s">
        <v>8085</v>
      </c>
      <c r="C2995" s="9">
        <v>15100</v>
      </c>
      <c r="D2995" s="8" t="s">
        <v>1817</v>
      </c>
    </row>
    <row r="2996" spans="1:4" x14ac:dyDescent="0.25">
      <c r="A2996" s="8" t="s">
        <v>8086</v>
      </c>
      <c r="B2996" s="9" t="s">
        <v>8087</v>
      </c>
      <c r="C2996" s="9">
        <v>15100</v>
      </c>
      <c r="D2996" s="8" t="s">
        <v>8088</v>
      </c>
    </row>
    <row r="2997" spans="1:4" x14ac:dyDescent="0.25">
      <c r="A2997" s="8" t="s">
        <v>8089</v>
      </c>
      <c r="B2997" s="9" t="s">
        <v>8090</v>
      </c>
      <c r="C2997" s="9">
        <v>15100</v>
      </c>
      <c r="D2997" s="8" t="s">
        <v>8091</v>
      </c>
    </row>
    <row r="2998" spans="1:4" x14ac:dyDescent="0.25">
      <c r="A2998" s="8" t="s">
        <v>8092</v>
      </c>
      <c r="B2998" s="9" t="s">
        <v>8093</v>
      </c>
      <c r="C2998" s="9">
        <v>15100</v>
      </c>
      <c r="D2998" s="8" t="s">
        <v>8094</v>
      </c>
    </row>
    <row r="2999" spans="1:4" x14ac:dyDescent="0.25">
      <c r="A2999" s="8" t="s">
        <v>6109</v>
      </c>
      <c r="B2999" s="9" t="s">
        <v>8095</v>
      </c>
      <c r="C2999" s="9">
        <v>15100</v>
      </c>
      <c r="D2999" s="8" t="s">
        <v>8096</v>
      </c>
    </row>
    <row r="3000" spans="1:4" x14ac:dyDescent="0.25">
      <c r="A3000" s="8" t="s">
        <v>8097</v>
      </c>
      <c r="B3000" s="9" t="s">
        <v>8098</v>
      </c>
      <c r="C3000" s="9">
        <v>15080</v>
      </c>
      <c r="D3000" s="8" t="s">
        <v>8099</v>
      </c>
    </row>
    <row r="3001" spans="1:4" x14ac:dyDescent="0.25">
      <c r="A3001" s="8" t="s">
        <v>8100</v>
      </c>
      <c r="B3001" s="9" t="s">
        <v>8101</v>
      </c>
      <c r="C3001" s="9">
        <v>15003</v>
      </c>
      <c r="D3001" s="8" t="s">
        <v>8102</v>
      </c>
    </row>
    <row r="3002" spans="1:4" x14ac:dyDescent="0.25">
      <c r="A3002" s="8" t="s">
        <v>8103</v>
      </c>
      <c r="B3002" s="9" t="s">
        <v>8104</v>
      </c>
      <c r="C3002" s="9">
        <v>15000</v>
      </c>
      <c r="D3002" s="8" t="s">
        <v>8105</v>
      </c>
    </row>
    <row r="3003" spans="1:4" x14ac:dyDescent="0.25">
      <c r="A3003" s="8" t="s">
        <v>8106</v>
      </c>
      <c r="B3003" s="9" t="s">
        <v>8107</v>
      </c>
      <c r="C3003" s="9">
        <v>15000</v>
      </c>
      <c r="D3003" s="8" t="s">
        <v>8108</v>
      </c>
    </row>
    <row r="3004" spans="1:4" x14ac:dyDescent="0.25">
      <c r="A3004" s="8" t="s">
        <v>8109</v>
      </c>
      <c r="B3004" s="9" t="s">
        <v>8110</v>
      </c>
      <c r="C3004" s="9">
        <v>15000</v>
      </c>
      <c r="D3004" s="8" t="s">
        <v>8111</v>
      </c>
    </row>
    <row r="3005" spans="1:4" x14ac:dyDescent="0.25">
      <c r="A3005" s="8" t="s">
        <v>8112</v>
      </c>
      <c r="B3005" s="9" t="s">
        <v>8113</v>
      </c>
      <c r="C3005" s="9">
        <v>15000</v>
      </c>
      <c r="D3005" s="8" t="s">
        <v>8114</v>
      </c>
    </row>
    <row r="3006" spans="1:4" x14ac:dyDescent="0.25">
      <c r="A3006" s="8" t="s">
        <v>8115</v>
      </c>
      <c r="B3006" s="9" t="s">
        <v>8116</v>
      </c>
      <c r="C3006" s="9">
        <v>15000</v>
      </c>
      <c r="D3006" s="8" t="s">
        <v>8117</v>
      </c>
    </row>
    <row r="3007" spans="1:4" x14ac:dyDescent="0.25">
      <c r="A3007" s="8" t="s">
        <v>8118</v>
      </c>
      <c r="B3007" s="9" t="s">
        <v>8119</v>
      </c>
      <c r="C3007" s="9">
        <v>15000</v>
      </c>
      <c r="D3007" s="8" t="s">
        <v>8120</v>
      </c>
    </row>
    <row r="3008" spans="1:4" x14ac:dyDescent="0.25">
      <c r="A3008" s="8" t="s">
        <v>8121</v>
      </c>
      <c r="B3008" s="9" t="s">
        <v>8122</v>
      </c>
      <c r="C3008" s="9">
        <v>15000</v>
      </c>
      <c r="D3008" s="8" t="s">
        <v>8123</v>
      </c>
    </row>
    <row r="3009" spans="1:4" x14ac:dyDescent="0.25">
      <c r="A3009" s="8" t="s">
        <v>8124</v>
      </c>
      <c r="B3009" s="9" t="s">
        <v>8125</v>
      </c>
      <c r="C3009" s="9">
        <v>15000</v>
      </c>
      <c r="D3009" s="8" t="s">
        <v>8126</v>
      </c>
    </row>
    <row r="3010" spans="1:4" x14ac:dyDescent="0.25">
      <c r="A3010" s="8" t="s">
        <v>8127</v>
      </c>
      <c r="B3010" s="9" t="s">
        <v>8128</v>
      </c>
      <c r="C3010" s="9">
        <v>15000</v>
      </c>
      <c r="D3010" s="8" t="s">
        <v>8129</v>
      </c>
    </row>
    <row r="3011" spans="1:4" x14ac:dyDescent="0.25">
      <c r="A3011" s="8" t="s">
        <v>8130</v>
      </c>
      <c r="B3011" s="9" t="s">
        <v>8131</v>
      </c>
      <c r="C3011" s="9">
        <v>15000</v>
      </c>
      <c r="D3011" s="8" t="s">
        <v>8132</v>
      </c>
    </row>
    <row r="3012" spans="1:4" x14ac:dyDescent="0.25">
      <c r="A3012" s="8" t="s">
        <v>8133</v>
      </c>
      <c r="B3012" s="9" t="s">
        <v>8134</v>
      </c>
      <c r="C3012" s="9">
        <v>15000</v>
      </c>
      <c r="D3012" s="8" t="s">
        <v>8135</v>
      </c>
    </row>
    <row r="3013" spans="1:4" x14ac:dyDescent="0.25">
      <c r="A3013" s="8" t="s">
        <v>8136</v>
      </c>
      <c r="B3013" s="9" t="s">
        <v>8137</v>
      </c>
      <c r="C3013" s="9">
        <v>15000</v>
      </c>
      <c r="D3013" s="8" t="s">
        <v>23</v>
      </c>
    </row>
    <row r="3014" spans="1:4" x14ac:dyDescent="0.25">
      <c r="A3014" s="8" t="s">
        <v>8138</v>
      </c>
      <c r="B3014" s="9" t="s">
        <v>8139</v>
      </c>
      <c r="C3014" s="9">
        <v>15000</v>
      </c>
      <c r="D3014" s="8" t="s">
        <v>8140</v>
      </c>
    </row>
    <row r="3015" spans="1:4" x14ac:dyDescent="0.25">
      <c r="A3015" s="8" t="s">
        <v>8141</v>
      </c>
      <c r="B3015" s="9" t="s">
        <v>8142</v>
      </c>
      <c r="C3015" s="9">
        <v>15000</v>
      </c>
      <c r="D3015" s="8" t="s">
        <v>23</v>
      </c>
    </row>
    <row r="3016" spans="1:4" x14ac:dyDescent="0.25">
      <c r="A3016" s="8" t="s">
        <v>8143</v>
      </c>
      <c r="B3016" s="9" t="s">
        <v>8144</v>
      </c>
      <c r="C3016" s="9">
        <v>15000</v>
      </c>
      <c r="D3016" s="8" t="s">
        <v>8145</v>
      </c>
    </row>
    <row r="3017" spans="1:4" x14ac:dyDescent="0.25">
      <c r="A3017" s="8" t="s">
        <v>8146</v>
      </c>
      <c r="B3017" s="9" t="s">
        <v>8147</v>
      </c>
      <c r="C3017" s="9">
        <v>15000</v>
      </c>
      <c r="D3017" s="8" t="s">
        <v>23</v>
      </c>
    </row>
    <row r="3018" spans="1:4" x14ac:dyDescent="0.25">
      <c r="A3018" s="8" t="s">
        <v>8148</v>
      </c>
      <c r="B3018" s="9" t="s">
        <v>8149</v>
      </c>
      <c r="C3018" s="9">
        <v>15000</v>
      </c>
      <c r="D3018" s="8" t="s">
        <v>23</v>
      </c>
    </row>
    <row r="3019" spans="1:4" x14ac:dyDescent="0.25">
      <c r="A3019" s="8" t="s">
        <v>1267</v>
      </c>
      <c r="B3019" s="9" t="s">
        <v>8150</v>
      </c>
      <c r="C3019" s="9">
        <v>15000</v>
      </c>
      <c r="D3019" s="8" t="s">
        <v>1269</v>
      </c>
    </row>
    <row r="3020" spans="1:4" x14ac:dyDescent="0.25">
      <c r="A3020" s="8" t="s">
        <v>8151</v>
      </c>
      <c r="B3020" s="9" t="s">
        <v>8152</v>
      </c>
      <c r="C3020" s="9">
        <v>15000</v>
      </c>
      <c r="D3020" s="8" t="s">
        <v>8153</v>
      </c>
    </row>
    <row r="3021" spans="1:4" x14ac:dyDescent="0.25">
      <c r="A3021" s="8" t="s">
        <v>8154</v>
      </c>
      <c r="B3021" s="9" t="s">
        <v>8155</v>
      </c>
      <c r="C3021" s="9">
        <v>15000</v>
      </c>
      <c r="D3021" s="8" t="s">
        <v>23</v>
      </c>
    </row>
    <row r="3022" spans="1:4" x14ac:dyDescent="0.25">
      <c r="A3022" s="8" t="s">
        <v>8156</v>
      </c>
      <c r="B3022" s="9" t="s">
        <v>8157</v>
      </c>
      <c r="C3022" s="9">
        <v>15000</v>
      </c>
      <c r="D3022" s="8" t="s">
        <v>961</v>
      </c>
    </row>
    <row r="3023" spans="1:4" x14ac:dyDescent="0.25">
      <c r="A3023" s="8" t="s">
        <v>8158</v>
      </c>
      <c r="B3023" s="9" t="s">
        <v>8159</v>
      </c>
      <c r="C3023" s="9">
        <v>15000</v>
      </c>
      <c r="D3023" s="8" t="s">
        <v>8160</v>
      </c>
    </row>
    <row r="3024" spans="1:4" x14ac:dyDescent="0.25">
      <c r="A3024" s="8" t="s">
        <v>8161</v>
      </c>
      <c r="B3024" s="9" t="s">
        <v>8162</v>
      </c>
      <c r="C3024" s="9">
        <v>15000</v>
      </c>
      <c r="D3024" s="8" t="s">
        <v>23</v>
      </c>
    </row>
    <row r="3025" spans="1:4" x14ac:dyDescent="0.25">
      <c r="A3025" s="8" t="s">
        <v>8163</v>
      </c>
      <c r="B3025" s="9" t="s">
        <v>8164</v>
      </c>
      <c r="C3025" s="9">
        <v>15000</v>
      </c>
      <c r="D3025" s="8" t="s">
        <v>8165</v>
      </c>
    </row>
    <row r="3026" spans="1:4" x14ac:dyDescent="0.25">
      <c r="A3026" s="8" t="s">
        <v>8166</v>
      </c>
      <c r="B3026" s="9" t="s">
        <v>8167</v>
      </c>
      <c r="C3026" s="9">
        <v>15000</v>
      </c>
      <c r="D3026" s="8" t="s">
        <v>8168</v>
      </c>
    </row>
    <row r="3027" spans="1:4" x14ac:dyDescent="0.25">
      <c r="A3027" s="8" t="s">
        <v>8169</v>
      </c>
      <c r="B3027" s="9" t="s">
        <v>8170</v>
      </c>
      <c r="C3027" s="9">
        <v>15000</v>
      </c>
      <c r="D3027" s="8" t="s">
        <v>8171</v>
      </c>
    </row>
    <row r="3028" spans="1:4" x14ac:dyDescent="0.25">
      <c r="A3028" s="8" t="s">
        <v>8172</v>
      </c>
      <c r="B3028" s="9" t="s">
        <v>8173</v>
      </c>
      <c r="C3028" s="9">
        <v>15000</v>
      </c>
      <c r="D3028" s="8" t="s">
        <v>8174</v>
      </c>
    </row>
    <row r="3029" spans="1:4" x14ac:dyDescent="0.25">
      <c r="A3029" s="8" t="s">
        <v>8175</v>
      </c>
      <c r="B3029" s="9" t="s">
        <v>8176</v>
      </c>
      <c r="C3029" s="9">
        <v>15000</v>
      </c>
      <c r="D3029" s="8" t="s">
        <v>8177</v>
      </c>
    </row>
    <row r="3030" spans="1:4" x14ac:dyDescent="0.25">
      <c r="A3030" s="8" t="s">
        <v>8178</v>
      </c>
      <c r="B3030" s="9" t="s">
        <v>8179</v>
      </c>
      <c r="C3030" s="9">
        <v>15000</v>
      </c>
      <c r="D3030" s="8" t="s">
        <v>8180</v>
      </c>
    </row>
    <row r="3031" spans="1:4" x14ac:dyDescent="0.25">
      <c r="A3031" s="8" t="s">
        <v>8181</v>
      </c>
      <c r="B3031" s="9" t="s">
        <v>8182</v>
      </c>
      <c r="C3031" s="9">
        <v>15000</v>
      </c>
      <c r="D3031" s="8" t="s">
        <v>23</v>
      </c>
    </row>
    <row r="3032" spans="1:4" x14ac:dyDescent="0.25">
      <c r="A3032" s="8" t="s">
        <v>8183</v>
      </c>
      <c r="B3032" s="9" t="s">
        <v>8184</v>
      </c>
      <c r="C3032" s="9">
        <v>15000</v>
      </c>
      <c r="D3032" s="8" t="s">
        <v>8185</v>
      </c>
    </row>
    <row r="3033" spans="1:4" x14ac:dyDescent="0.25">
      <c r="A3033" s="8" t="s">
        <v>8186</v>
      </c>
      <c r="B3033" s="9" t="s">
        <v>8187</v>
      </c>
      <c r="C3033" s="9">
        <v>15000</v>
      </c>
      <c r="D3033" s="8" t="s">
        <v>8188</v>
      </c>
    </row>
    <row r="3034" spans="1:4" x14ac:dyDescent="0.25">
      <c r="A3034" s="8" t="s">
        <v>8189</v>
      </c>
      <c r="B3034" s="9" t="s">
        <v>8190</v>
      </c>
      <c r="C3034" s="9">
        <v>15000</v>
      </c>
      <c r="D3034" s="8" t="s">
        <v>8191</v>
      </c>
    </row>
    <row r="3035" spans="1:4" x14ac:dyDescent="0.25">
      <c r="A3035" s="8" t="s">
        <v>8192</v>
      </c>
      <c r="B3035" s="9" t="s">
        <v>8193</v>
      </c>
      <c r="C3035" s="9">
        <v>15000</v>
      </c>
      <c r="D3035" s="8" t="s">
        <v>8194</v>
      </c>
    </row>
    <row r="3036" spans="1:4" x14ac:dyDescent="0.25">
      <c r="A3036" s="8" t="s">
        <v>8195</v>
      </c>
      <c r="B3036" s="9" t="s">
        <v>8196</v>
      </c>
      <c r="C3036" s="9">
        <v>15000</v>
      </c>
      <c r="D3036" s="8" t="s">
        <v>8197</v>
      </c>
    </row>
    <row r="3037" spans="1:4" x14ac:dyDescent="0.25">
      <c r="A3037" s="8" t="s">
        <v>8198</v>
      </c>
      <c r="B3037" s="9" t="s">
        <v>8199</v>
      </c>
      <c r="C3037" s="9">
        <v>15000</v>
      </c>
      <c r="D3037" s="8" t="s">
        <v>8200</v>
      </c>
    </row>
    <row r="3038" spans="1:4" x14ac:dyDescent="0.25">
      <c r="A3038" s="8" t="s">
        <v>8201</v>
      </c>
      <c r="B3038" s="9" t="s">
        <v>8202</v>
      </c>
      <c r="C3038" s="9">
        <v>15000</v>
      </c>
      <c r="D3038" s="8" t="s">
        <v>8203</v>
      </c>
    </row>
    <row r="3039" spans="1:4" x14ac:dyDescent="0.25">
      <c r="A3039" s="8" t="s">
        <v>8204</v>
      </c>
      <c r="B3039" s="9" t="s">
        <v>8205</v>
      </c>
      <c r="C3039" s="9">
        <v>15000</v>
      </c>
      <c r="D3039" s="8" t="s">
        <v>8206</v>
      </c>
    </row>
    <row r="3040" spans="1:4" x14ac:dyDescent="0.25">
      <c r="A3040" s="8" t="s">
        <v>8207</v>
      </c>
      <c r="B3040" s="9" t="s">
        <v>8208</v>
      </c>
      <c r="C3040" s="9">
        <v>15000</v>
      </c>
      <c r="D3040" s="8" t="s">
        <v>8209</v>
      </c>
    </row>
    <row r="3041" spans="1:4" x14ac:dyDescent="0.25">
      <c r="A3041" s="8" t="s">
        <v>8210</v>
      </c>
      <c r="B3041" s="9" t="s">
        <v>8211</v>
      </c>
      <c r="C3041" s="9">
        <v>15000</v>
      </c>
      <c r="D3041" s="8" t="s">
        <v>8212</v>
      </c>
    </row>
    <row r="3042" spans="1:4" x14ac:dyDescent="0.25">
      <c r="A3042" s="8" t="s">
        <v>8213</v>
      </c>
      <c r="B3042" s="9" t="s">
        <v>8214</v>
      </c>
      <c r="C3042" s="9">
        <v>15000</v>
      </c>
      <c r="D3042" s="8" t="s">
        <v>8215</v>
      </c>
    </row>
    <row r="3043" spans="1:4" x14ac:dyDescent="0.25">
      <c r="A3043" s="8" t="s">
        <v>8216</v>
      </c>
      <c r="B3043" s="9" t="s">
        <v>8217</v>
      </c>
      <c r="C3043" s="9">
        <v>15000</v>
      </c>
      <c r="D3043" s="8" t="s">
        <v>8218</v>
      </c>
    </row>
    <row r="3044" spans="1:4" x14ac:dyDescent="0.25">
      <c r="A3044" s="8" t="s">
        <v>8219</v>
      </c>
      <c r="B3044" s="9" t="s">
        <v>8220</v>
      </c>
      <c r="C3044" s="9">
        <v>15000</v>
      </c>
      <c r="D3044" s="8" t="s">
        <v>8221</v>
      </c>
    </row>
    <row r="3045" spans="1:4" x14ac:dyDescent="0.25">
      <c r="A3045" s="8" t="s">
        <v>8222</v>
      </c>
      <c r="B3045" s="9" t="s">
        <v>8223</v>
      </c>
      <c r="C3045" s="9">
        <v>15000</v>
      </c>
      <c r="D3045" s="8" t="s">
        <v>8224</v>
      </c>
    </row>
    <row r="3046" spans="1:4" x14ac:dyDescent="0.25">
      <c r="A3046" s="8" t="s">
        <v>8225</v>
      </c>
      <c r="B3046" s="9" t="s">
        <v>8226</v>
      </c>
      <c r="C3046" s="9">
        <v>15000</v>
      </c>
      <c r="D3046" s="8" t="s">
        <v>6106</v>
      </c>
    </row>
    <row r="3047" spans="1:4" x14ac:dyDescent="0.25">
      <c r="A3047" s="8" t="s">
        <v>8227</v>
      </c>
      <c r="B3047" s="9" t="s">
        <v>8228</v>
      </c>
      <c r="C3047" s="9">
        <v>15000</v>
      </c>
      <c r="D3047" s="8" t="s">
        <v>8229</v>
      </c>
    </row>
    <row r="3048" spans="1:4" x14ac:dyDescent="0.25">
      <c r="A3048" s="8" t="s">
        <v>8230</v>
      </c>
      <c r="B3048" s="9" t="s">
        <v>8231</v>
      </c>
      <c r="C3048" s="9">
        <v>15000</v>
      </c>
      <c r="D3048" s="8" t="s">
        <v>23</v>
      </c>
    </row>
    <row r="3049" spans="1:4" x14ac:dyDescent="0.25">
      <c r="A3049" s="8" t="s">
        <v>711</v>
      </c>
      <c r="B3049" s="9" t="s">
        <v>8232</v>
      </c>
      <c r="C3049" s="9">
        <v>15000</v>
      </c>
      <c r="D3049" s="8" t="s">
        <v>8233</v>
      </c>
    </row>
    <row r="3050" spans="1:4" x14ac:dyDescent="0.25">
      <c r="A3050" s="8" t="s">
        <v>8234</v>
      </c>
      <c r="B3050" s="9" t="s">
        <v>8235</v>
      </c>
      <c r="C3050" s="9">
        <v>15000</v>
      </c>
      <c r="D3050" s="8" t="s">
        <v>23</v>
      </c>
    </row>
    <row r="3051" spans="1:4" x14ac:dyDescent="0.25">
      <c r="A3051" s="8" t="s">
        <v>8236</v>
      </c>
      <c r="B3051" s="9" t="s">
        <v>8237</v>
      </c>
      <c r="C3051" s="9">
        <v>15000</v>
      </c>
      <c r="D3051" s="8" t="s">
        <v>8238</v>
      </c>
    </row>
    <row r="3052" spans="1:4" x14ac:dyDescent="0.25">
      <c r="A3052" s="8" t="s">
        <v>8239</v>
      </c>
      <c r="B3052" s="9" t="s">
        <v>8240</v>
      </c>
      <c r="C3052" s="9">
        <v>15000</v>
      </c>
      <c r="D3052" s="8" t="s">
        <v>8241</v>
      </c>
    </row>
    <row r="3053" spans="1:4" x14ac:dyDescent="0.25">
      <c r="A3053" s="8" t="s">
        <v>8242</v>
      </c>
      <c r="B3053" s="9" t="s">
        <v>8243</v>
      </c>
      <c r="C3053" s="9">
        <v>15000</v>
      </c>
      <c r="D3053" s="8" t="s">
        <v>23</v>
      </c>
    </row>
    <row r="3054" spans="1:4" x14ac:dyDescent="0.25">
      <c r="A3054" s="8" t="s">
        <v>362</v>
      </c>
      <c r="B3054" s="9" t="s">
        <v>8244</v>
      </c>
      <c r="C3054" s="9">
        <v>15000</v>
      </c>
      <c r="D3054" s="8" t="s">
        <v>8245</v>
      </c>
    </row>
    <row r="3055" spans="1:4" x14ac:dyDescent="0.25">
      <c r="A3055" s="8" t="s">
        <v>8246</v>
      </c>
      <c r="B3055" s="9" t="s">
        <v>8247</v>
      </c>
      <c r="C3055" s="9">
        <v>15000</v>
      </c>
      <c r="D3055" s="8" t="s">
        <v>8248</v>
      </c>
    </row>
    <row r="3056" spans="1:4" x14ac:dyDescent="0.25">
      <c r="A3056" s="8" t="s">
        <v>8249</v>
      </c>
      <c r="B3056" s="9" t="s">
        <v>8250</v>
      </c>
      <c r="C3056" s="9">
        <v>15000</v>
      </c>
      <c r="D3056" s="8" t="s">
        <v>23</v>
      </c>
    </row>
    <row r="3057" spans="1:4" x14ac:dyDescent="0.25">
      <c r="A3057" s="8" t="s">
        <v>8251</v>
      </c>
      <c r="B3057" s="9" t="s">
        <v>8252</v>
      </c>
      <c r="C3057" s="9">
        <v>15000</v>
      </c>
      <c r="D3057" s="8" t="s">
        <v>8253</v>
      </c>
    </row>
    <row r="3058" spans="1:4" x14ac:dyDescent="0.25">
      <c r="A3058" s="8" t="s">
        <v>8254</v>
      </c>
      <c r="B3058" s="9" t="s">
        <v>8255</v>
      </c>
      <c r="C3058" s="9">
        <v>15000</v>
      </c>
      <c r="D3058" s="8" t="s">
        <v>8256</v>
      </c>
    </row>
    <row r="3059" spans="1:4" x14ac:dyDescent="0.25">
      <c r="A3059" s="8" t="s">
        <v>8257</v>
      </c>
      <c r="B3059" s="9" t="s">
        <v>8258</v>
      </c>
      <c r="C3059" s="9">
        <v>15000</v>
      </c>
      <c r="D3059" s="8" t="s">
        <v>8259</v>
      </c>
    </row>
    <row r="3060" spans="1:4" x14ac:dyDescent="0.25">
      <c r="A3060" s="8" t="s">
        <v>8260</v>
      </c>
      <c r="B3060" s="9" t="s">
        <v>8261</v>
      </c>
      <c r="C3060" s="9">
        <v>15000</v>
      </c>
      <c r="D3060" s="8" t="s">
        <v>23</v>
      </c>
    </row>
    <row r="3061" spans="1:4" x14ac:dyDescent="0.25">
      <c r="A3061" s="8" t="s">
        <v>8262</v>
      </c>
      <c r="B3061" s="9" t="s">
        <v>8263</v>
      </c>
      <c r="C3061" s="9">
        <v>15000</v>
      </c>
      <c r="D3061" s="8" t="s">
        <v>23</v>
      </c>
    </row>
    <row r="3062" spans="1:4" x14ac:dyDescent="0.25">
      <c r="A3062" s="8" t="s">
        <v>468</v>
      </c>
      <c r="B3062" s="9" t="s">
        <v>8264</v>
      </c>
      <c r="C3062" s="9">
        <v>15000</v>
      </c>
      <c r="D3062" s="8" t="s">
        <v>23</v>
      </c>
    </row>
    <row r="3063" spans="1:4" x14ac:dyDescent="0.25">
      <c r="A3063" s="8" t="s">
        <v>8265</v>
      </c>
      <c r="B3063" s="9" t="s">
        <v>8266</v>
      </c>
      <c r="C3063" s="9">
        <v>15000</v>
      </c>
      <c r="D3063" s="8" t="s">
        <v>23</v>
      </c>
    </row>
    <row r="3064" spans="1:4" x14ac:dyDescent="0.25">
      <c r="A3064" s="8" t="s">
        <v>8267</v>
      </c>
      <c r="B3064" s="9" t="s">
        <v>8268</v>
      </c>
      <c r="C3064" s="9">
        <v>15000</v>
      </c>
      <c r="D3064" s="8" t="s">
        <v>23</v>
      </c>
    </row>
    <row r="3065" spans="1:4" x14ac:dyDescent="0.25">
      <c r="A3065" s="8" t="s">
        <v>8269</v>
      </c>
      <c r="B3065" s="9" t="s">
        <v>8270</v>
      </c>
      <c r="C3065" s="9">
        <v>15000</v>
      </c>
      <c r="D3065" s="8" t="s">
        <v>8271</v>
      </c>
    </row>
    <row r="3066" spans="1:4" x14ac:dyDescent="0.25">
      <c r="A3066" s="8" t="s">
        <v>8272</v>
      </c>
      <c r="B3066" s="9" t="s">
        <v>8273</v>
      </c>
      <c r="C3066" s="9">
        <v>15000</v>
      </c>
      <c r="D3066" s="8" t="s">
        <v>8274</v>
      </c>
    </row>
    <row r="3067" spans="1:4" x14ac:dyDescent="0.25">
      <c r="A3067" s="8" t="s">
        <v>8275</v>
      </c>
      <c r="B3067" s="9" t="s">
        <v>8276</v>
      </c>
      <c r="C3067" s="9">
        <v>15000</v>
      </c>
      <c r="D3067" s="8" t="s">
        <v>8277</v>
      </c>
    </row>
    <row r="3068" spans="1:4" x14ac:dyDescent="0.25">
      <c r="A3068" s="8" t="s">
        <v>84</v>
      </c>
      <c r="B3068" s="9" t="s">
        <v>8278</v>
      </c>
      <c r="C3068" s="9">
        <v>15000</v>
      </c>
      <c r="D3068" s="8" t="s">
        <v>8279</v>
      </c>
    </row>
    <row r="3069" spans="1:4" x14ac:dyDescent="0.25">
      <c r="A3069" s="8" t="s">
        <v>8280</v>
      </c>
      <c r="B3069" s="9" t="s">
        <v>8281</v>
      </c>
      <c r="C3069" s="9">
        <v>15000</v>
      </c>
      <c r="D3069" s="8" t="s">
        <v>3811</v>
      </c>
    </row>
    <row r="3070" spans="1:4" x14ac:dyDescent="0.25">
      <c r="A3070" s="8" t="s">
        <v>8282</v>
      </c>
      <c r="B3070" s="9" t="s">
        <v>8283</v>
      </c>
      <c r="C3070" s="9">
        <v>15000</v>
      </c>
      <c r="D3070" s="8" t="s">
        <v>23</v>
      </c>
    </row>
    <row r="3071" spans="1:4" x14ac:dyDescent="0.25">
      <c r="A3071" s="8" t="s">
        <v>8284</v>
      </c>
      <c r="B3071" s="9" t="s">
        <v>8285</v>
      </c>
      <c r="C3071" s="9">
        <v>15000</v>
      </c>
      <c r="D3071" s="8" t="s">
        <v>8286</v>
      </c>
    </row>
    <row r="3072" spans="1:4" x14ac:dyDescent="0.25">
      <c r="A3072" s="8" t="s">
        <v>1021</v>
      </c>
      <c r="B3072" s="9" t="s">
        <v>8287</v>
      </c>
      <c r="C3072" s="9">
        <v>15000</v>
      </c>
      <c r="D3072" s="8" t="s">
        <v>23</v>
      </c>
    </row>
    <row r="3073" spans="1:4" x14ac:dyDescent="0.25">
      <c r="A3073" s="8" t="s">
        <v>8288</v>
      </c>
      <c r="B3073" s="9" t="s">
        <v>8289</v>
      </c>
      <c r="C3073" s="9">
        <v>15000</v>
      </c>
      <c r="D3073" s="8" t="s">
        <v>23</v>
      </c>
    </row>
    <row r="3074" spans="1:4" x14ac:dyDescent="0.25">
      <c r="A3074" s="8" t="s">
        <v>7571</v>
      </c>
      <c r="B3074" s="9" t="s">
        <v>8290</v>
      </c>
      <c r="C3074" s="9">
        <v>15000</v>
      </c>
      <c r="D3074" s="8" t="s">
        <v>8291</v>
      </c>
    </row>
    <row r="3075" spans="1:4" x14ac:dyDescent="0.25">
      <c r="A3075" s="8" t="s">
        <v>8292</v>
      </c>
      <c r="B3075" s="9" t="s">
        <v>8293</v>
      </c>
      <c r="C3075" s="9">
        <v>15000</v>
      </c>
      <c r="D3075" s="8" t="s">
        <v>8294</v>
      </c>
    </row>
    <row r="3076" spans="1:4" x14ac:dyDescent="0.25">
      <c r="A3076" s="8" t="s">
        <v>8295</v>
      </c>
      <c r="B3076" s="9" t="s">
        <v>8296</v>
      </c>
      <c r="C3076" s="9">
        <v>15000</v>
      </c>
      <c r="D3076" s="8" t="s">
        <v>1739</v>
      </c>
    </row>
    <row r="3077" spans="1:4" x14ac:dyDescent="0.25">
      <c r="A3077" s="8" t="s">
        <v>8297</v>
      </c>
      <c r="B3077" s="9" t="s">
        <v>8298</v>
      </c>
      <c r="C3077" s="9">
        <v>15000</v>
      </c>
      <c r="D3077" s="8" t="s">
        <v>23</v>
      </c>
    </row>
    <row r="3078" spans="1:4" x14ac:dyDescent="0.25">
      <c r="A3078" s="8" t="s">
        <v>8299</v>
      </c>
      <c r="B3078" s="9" t="s">
        <v>8300</v>
      </c>
      <c r="C3078" s="9">
        <v>15000</v>
      </c>
      <c r="D3078" s="8" t="s">
        <v>8301</v>
      </c>
    </row>
    <row r="3079" spans="1:4" x14ac:dyDescent="0.25">
      <c r="A3079" s="8" t="s">
        <v>3122</v>
      </c>
      <c r="B3079" s="9" t="s">
        <v>8302</v>
      </c>
      <c r="C3079" s="9">
        <v>15000</v>
      </c>
      <c r="D3079" s="8" t="s">
        <v>8303</v>
      </c>
    </row>
    <row r="3080" spans="1:4" x14ac:dyDescent="0.25">
      <c r="A3080" s="8" t="s">
        <v>959</v>
      </c>
      <c r="B3080" s="9" t="s">
        <v>8304</v>
      </c>
      <c r="C3080" s="9">
        <v>15000</v>
      </c>
      <c r="D3080" s="8" t="s">
        <v>8305</v>
      </c>
    </row>
    <row r="3081" spans="1:4" x14ac:dyDescent="0.25">
      <c r="A3081" s="8" t="s">
        <v>8306</v>
      </c>
      <c r="B3081" s="9" t="s">
        <v>8307</v>
      </c>
      <c r="C3081" s="9">
        <v>15000</v>
      </c>
      <c r="D3081" s="8" t="s">
        <v>8308</v>
      </c>
    </row>
    <row r="3082" spans="1:4" x14ac:dyDescent="0.25">
      <c r="A3082" s="8" t="s">
        <v>8309</v>
      </c>
      <c r="B3082" s="9" t="s">
        <v>8310</v>
      </c>
      <c r="C3082" s="9">
        <v>15000</v>
      </c>
      <c r="D3082" s="8" t="s">
        <v>8311</v>
      </c>
    </row>
    <row r="3083" spans="1:4" x14ac:dyDescent="0.25">
      <c r="A3083" s="8" t="s">
        <v>8312</v>
      </c>
      <c r="B3083" s="9" t="s">
        <v>8313</v>
      </c>
      <c r="C3083" s="9">
        <v>15000</v>
      </c>
      <c r="D3083" s="8" t="s">
        <v>23</v>
      </c>
    </row>
    <row r="3084" spans="1:4" x14ac:dyDescent="0.25">
      <c r="A3084" s="8" t="s">
        <v>8314</v>
      </c>
      <c r="B3084" s="9" t="s">
        <v>8315</v>
      </c>
      <c r="C3084" s="9">
        <v>15000</v>
      </c>
      <c r="D3084" s="8" t="s">
        <v>8316</v>
      </c>
    </row>
    <row r="3085" spans="1:4" x14ac:dyDescent="0.25">
      <c r="A3085" s="8" t="s">
        <v>8317</v>
      </c>
      <c r="B3085" s="9" t="s">
        <v>8318</v>
      </c>
      <c r="C3085" s="9">
        <v>15000</v>
      </c>
      <c r="D3085" s="8" t="s">
        <v>8319</v>
      </c>
    </row>
    <row r="3086" spans="1:4" x14ac:dyDescent="0.25">
      <c r="A3086" s="8" t="s">
        <v>8320</v>
      </c>
      <c r="B3086" s="9" t="s">
        <v>8321</v>
      </c>
      <c r="C3086" s="9">
        <v>15000</v>
      </c>
      <c r="D3086" s="8" t="s">
        <v>8322</v>
      </c>
    </row>
    <row r="3087" spans="1:4" x14ac:dyDescent="0.25">
      <c r="A3087" s="8" t="s">
        <v>8323</v>
      </c>
      <c r="B3087" s="9" t="s">
        <v>8324</v>
      </c>
      <c r="C3087" s="9">
        <v>15000</v>
      </c>
      <c r="D3087" s="8" t="s">
        <v>8325</v>
      </c>
    </row>
    <row r="3088" spans="1:4" x14ac:dyDescent="0.25">
      <c r="A3088" s="8" t="s">
        <v>8326</v>
      </c>
      <c r="B3088" s="9" t="s">
        <v>8327</v>
      </c>
      <c r="C3088" s="9">
        <v>15000</v>
      </c>
      <c r="D3088" s="8" t="s">
        <v>8328</v>
      </c>
    </row>
    <row r="3089" spans="1:4" x14ac:dyDescent="0.25">
      <c r="A3089" s="8" t="s">
        <v>134</v>
      </c>
      <c r="B3089" s="9" t="s">
        <v>8329</v>
      </c>
      <c r="C3089" s="9">
        <v>15000</v>
      </c>
      <c r="D3089" s="8" t="s">
        <v>8330</v>
      </c>
    </row>
    <row r="3090" spans="1:4" x14ac:dyDescent="0.25">
      <c r="A3090" s="8" t="s">
        <v>8331</v>
      </c>
      <c r="B3090" s="9" t="s">
        <v>8332</v>
      </c>
      <c r="C3090" s="9">
        <v>15000</v>
      </c>
      <c r="D3090" s="8" t="s">
        <v>8333</v>
      </c>
    </row>
    <row r="3091" spans="1:4" x14ac:dyDescent="0.25">
      <c r="A3091" s="8" t="s">
        <v>8334</v>
      </c>
      <c r="B3091" s="9" t="s">
        <v>8335</v>
      </c>
      <c r="C3091" s="9">
        <v>15000</v>
      </c>
      <c r="D3091" s="8" t="s">
        <v>8336</v>
      </c>
    </row>
    <row r="3092" spans="1:4" x14ac:dyDescent="0.25">
      <c r="A3092" s="8" t="s">
        <v>8337</v>
      </c>
      <c r="B3092" s="9" t="s">
        <v>8338</v>
      </c>
      <c r="C3092" s="9">
        <v>15000</v>
      </c>
      <c r="D3092" s="8" t="s">
        <v>8339</v>
      </c>
    </row>
    <row r="3093" spans="1:4" x14ac:dyDescent="0.25">
      <c r="A3093" s="8" t="s">
        <v>8340</v>
      </c>
      <c r="B3093" s="9" t="s">
        <v>8341</v>
      </c>
      <c r="C3093" s="9">
        <v>15000</v>
      </c>
      <c r="D3093" s="8" t="s">
        <v>8342</v>
      </c>
    </row>
    <row r="3094" spans="1:4" x14ac:dyDescent="0.25">
      <c r="A3094" s="8" t="s">
        <v>8343</v>
      </c>
      <c r="B3094" s="9" t="s">
        <v>8344</v>
      </c>
      <c r="C3094" s="9">
        <v>15000</v>
      </c>
      <c r="D3094" s="8" t="s">
        <v>8345</v>
      </c>
    </row>
    <row r="3095" spans="1:4" x14ac:dyDescent="0.25">
      <c r="A3095" s="8" t="s">
        <v>8346</v>
      </c>
      <c r="B3095" s="9" t="s">
        <v>8347</v>
      </c>
      <c r="C3095" s="9">
        <v>15000</v>
      </c>
      <c r="D3095" s="8" t="s">
        <v>8348</v>
      </c>
    </row>
    <row r="3096" spans="1:4" x14ac:dyDescent="0.25">
      <c r="A3096" s="8" t="s">
        <v>8349</v>
      </c>
      <c r="B3096" s="9" t="s">
        <v>8350</v>
      </c>
      <c r="C3096" s="9">
        <v>15000</v>
      </c>
      <c r="D3096" s="8" t="s">
        <v>8351</v>
      </c>
    </row>
    <row r="3097" spans="1:4" x14ac:dyDescent="0.25">
      <c r="A3097" s="8" t="s">
        <v>8352</v>
      </c>
      <c r="B3097" s="9" t="s">
        <v>8353</v>
      </c>
      <c r="C3097" s="9">
        <v>15000</v>
      </c>
      <c r="D3097" s="8" t="s">
        <v>8354</v>
      </c>
    </row>
    <row r="3098" spans="1:4" x14ac:dyDescent="0.25">
      <c r="A3098" s="8" t="s">
        <v>8355</v>
      </c>
      <c r="B3098" s="9" t="s">
        <v>8356</v>
      </c>
      <c r="C3098" s="9">
        <v>15000</v>
      </c>
      <c r="D3098" s="8" t="s">
        <v>23</v>
      </c>
    </row>
    <row r="3099" spans="1:4" x14ac:dyDescent="0.25">
      <c r="A3099" s="8" t="s">
        <v>8357</v>
      </c>
      <c r="B3099" s="9" t="s">
        <v>8358</v>
      </c>
      <c r="C3099" s="9">
        <v>15000</v>
      </c>
      <c r="D3099" s="8" t="s">
        <v>8359</v>
      </c>
    </row>
    <row r="3100" spans="1:4" x14ac:dyDescent="0.25">
      <c r="A3100" s="8" t="s">
        <v>8360</v>
      </c>
      <c r="B3100" s="9" t="s">
        <v>8361</v>
      </c>
      <c r="C3100" s="9">
        <v>15000</v>
      </c>
      <c r="D3100" s="8" t="s">
        <v>8362</v>
      </c>
    </row>
    <row r="3101" spans="1:4" x14ac:dyDescent="0.25">
      <c r="A3101" s="8" t="s">
        <v>8363</v>
      </c>
      <c r="B3101" s="9" t="s">
        <v>8364</v>
      </c>
      <c r="C3101" s="9">
        <v>15000</v>
      </c>
      <c r="D3101" s="8" t="s">
        <v>23</v>
      </c>
    </row>
    <row r="3102" spans="1:4" x14ac:dyDescent="0.25">
      <c r="A3102" s="8" t="s">
        <v>8365</v>
      </c>
      <c r="B3102" s="9" t="s">
        <v>8366</v>
      </c>
      <c r="C3102" s="9">
        <v>15000</v>
      </c>
      <c r="D3102" s="8" t="s">
        <v>23</v>
      </c>
    </row>
    <row r="3103" spans="1:4" x14ac:dyDescent="0.25">
      <c r="A3103" s="8" t="s">
        <v>8367</v>
      </c>
      <c r="B3103" s="9" t="s">
        <v>8368</v>
      </c>
      <c r="C3103" s="9">
        <v>15000</v>
      </c>
      <c r="D3103" s="8" t="s">
        <v>8369</v>
      </c>
    </row>
    <row r="3104" spans="1:4" x14ac:dyDescent="0.25">
      <c r="A3104" s="8" t="s">
        <v>8370</v>
      </c>
      <c r="B3104" s="9" t="s">
        <v>8371</v>
      </c>
      <c r="C3104" s="9">
        <v>15000</v>
      </c>
      <c r="D3104" s="8" t="s">
        <v>8372</v>
      </c>
    </row>
    <row r="3105" spans="1:4" x14ac:dyDescent="0.25">
      <c r="A3105" s="8" t="s">
        <v>8373</v>
      </c>
      <c r="B3105" s="9" t="s">
        <v>8374</v>
      </c>
      <c r="C3105" s="9">
        <v>15000</v>
      </c>
      <c r="D3105" s="8" t="s">
        <v>23</v>
      </c>
    </row>
    <row r="3106" spans="1:4" x14ac:dyDescent="0.25">
      <c r="A3106" s="8" t="s">
        <v>8375</v>
      </c>
      <c r="B3106" s="9" t="s">
        <v>8376</v>
      </c>
      <c r="C3106" s="9">
        <v>15000</v>
      </c>
      <c r="D3106" s="8" t="s">
        <v>8377</v>
      </c>
    </row>
    <row r="3107" spans="1:4" x14ac:dyDescent="0.25">
      <c r="A3107" s="8" t="s">
        <v>8378</v>
      </c>
      <c r="B3107" s="9" t="s">
        <v>8379</v>
      </c>
      <c r="C3107" s="9">
        <v>15000</v>
      </c>
      <c r="D3107" s="8" t="s">
        <v>23</v>
      </c>
    </row>
    <row r="3108" spans="1:4" x14ac:dyDescent="0.25">
      <c r="A3108" s="8" t="s">
        <v>8380</v>
      </c>
      <c r="B3108" s="9" t="s">
        <v>8381</v>
      </c>
      <c r="C3108" s="9">
        <v>15000</v>
      </c>
      <c r="D3108" s="8" t="s">
        <v>8382</v>
      </c>
    </row>
    <row r="3109" spans="1:4" x14ac:dyDescent="0.25">
      <c r="A3109" s="8" t="s">
        <v>8383</v>
      </c>
      <c r="B3109" s="9" t="s">
        <v>8384</v>
      </c>
      <c r="C3109" s="9">
        <v>15000</v>
      </c>
      <c r="D3109" s="8" t="s">
        <v>8385</v>
      </c>
    </row>
    <row r="3110" spans="1:4" x14ac:dyDescent="0.25">
      <c r="A3110" s="8" t="s">
        <v>8386</v>
      </c>
      <c r="B3110" s="9" t="s">
        <v>8387</v>
      </c>
      <c r="C3110" s="9">
        <v>15000</v>
      </c>
      <c r="D3110" s="8" t="s">
        <v>8388</v>
      </c>
    </row>
    <row r="3111" spans="1:4" x14ac:dyDescent="0.25">
      <c r="A3111" s="8" t="s">
        <v>8389</v>
      </c>
      <c r="B3111" s="9" t="s">
        <v>8390</v>
      </c>
      <c r="C3111" s="9">
        <v>15000</v>
      </c>
      <c r="D3111" s="8" t="s">
        <v>8391</v>
      </c>
    </row>
    <row r="3112" spans="1:4" x14ac:dyDescent="0.25">
      <c r="A3112" s="8" t="s">
        <v>8392</v>
      </c>
      <c r="B3112" s="9" t="s">
        <v>8393</v>
      </c>
      <c r="C3112" s="9">
        <v>15000</v>
      </c>
      <c r="D3112" s="8" t="s">
        <v>8394</v>
      </c>
    </row>
    <row r="3113" spans="1:4" x14ac:dyDescent="0.25">
      <c r="A3113" s="8" t="s">
        <v>8395</v>
      </c>
      <c r="B3113" s="9" t="s">
        <v>8396</v>
      </c>
      <c r="C3113" s="9">
        <v>15000</v>
      </c>
      <c r="D3113" s="8" t="s">
        <v>8397</v>
      </c>
    </row>
    <row r="3114" spans="1:4" x14ac:dyDescent="0.25">
      <c r="A3114" s="8" t="s">
        <v>8398</v>
      </c>
      <c r="B3114" s="9" t="s">
        <v>8399</v>
      </c>
      <c r="C3114" s="9">
        <v>15000</v>
      </c>
      <c r="D3114" s="8" t="s">
        <v>8400</v>
      </c>
    </row>
    <row r="3115" spans="1:4" x14ac:dyDescent="0.25">
      <c r="A3115" s="8" t="s">
        <v>8401</v>
      </c>
      <c r="B3115" s="9" t="s">
        <v>8402</v>
      </c>
      <c r="C3115" s="9">
        <v>15000</v>
      </c>
      <c r="D3115" s="8" t="s">
        <v>8403</v>
      </c>
    </row>
    <row r="3116" spans="1:4" x14ac:dyDescent="0.25">
      <c r="A3116" s="8" t="s">
        <v>8404</v>
      </c>
      <c r="B3116" s="9" t="s">
        <v>8405</v>
      </c>
      <c r="C3116" s="9">
        <v>15000</v>
      </c>
      <c r="D3116" s="8" t="s">
        <v>8406</v>
      </c>
    </row>
    <row r="3117" spans="1:4" x14ac:dyDescent="0.25">
      <c r="A3117" s="8" t="s">
        <v>8407</v>
      </c>
      <c r="B3117" s="9" t="s">
        <v>8408</v>
      </c>
      <c r="C3117" s="9">
        <v>15000</v>
      </c>
      <c r="D3117" s="8" t="s">
        <v>23</v>
      </c>
    </row>
    <row r="3118" spans="1:4" x14ac:dyDescent="0.25">
      <c r="A3118" s="8" t="s">
        <v>8409</v>
      </c>
      <c r="B3118" s="9" t="s">
        <v>8410</v>
      </c>
      <c r="C3118" s="9">
        <v>15000</v>
      </c>
      <c r="D3118" s="8" t="s">
        <v>8411</v>
      </c>
    </row>
    <row r="3119" spans="1:4" x14ac:dyDescent="0.25">
      <c r="A3119" s="8" t="s">
        <v>2235</v>
      </c>
      <c r="B3119" s="9" t="s">
        <v>8412</v>
      </c>
      <c r="C3119" s="9">
        <v>15000</v>
      </c>
      <c r="D3119" s="8" t="s">
        <v>23</v>
      </c>
    </row>
    <row r="3120" spans="1:4" x14ac:dyDescent="0.25">
      <c r="A3120" s="8" t="s">
        <v>8413</v>
      </c>
      <c r="B3120" s="9" t="s">
        <v>8414</v>
      </c>
      <c r="C3120" s="9">
        <v>15000</v>
      </c>
      <c r="D3120" s="8" t="s">
        <v>8415</v>
      </c>
    </row>
    <row r="3121" spans="1:4" x14ac:dyDescent="0.25">
      <c r="A3121" s="8" t="s">
        <v>8416</v>
      </c>
      <c r="B3121" s="9" t="s">
        <v>8417</v>
      </c>
      <c r="C3121" s="9">
        <v>15000</v>
      </c>
      <c r="D3121" s="8" t="s">
        <v>8418</v>
      </c>
    </row>
    <row r="3122" spans="1:4" x14ac:dyDescent="0.25">
      <c r="A3122" s="8" t="s">
        <v>8419</v>
      </c>
      <c r="B3122" s="9" t="s">
        <v>8420</v>
      </c>
      <c r="C3122" s="9">
        <v>15000</v>
      </c>
      <c r="D3122" s="8" t="s">
        <v>23</v>
      </c>
    </row>
    <row r="3123" spans="1:4" x14ac:dyDescent="0.25">
      <c r="A3123" s="8" t="s">
        <v>4452</v>
      </c>
      <c r="B3123" s="9" t="s">
        <v>8421</v>
      </c>
      <c r="C3123" s="9">
        <v>15000</v>
      </c>
      <c r="D3123" s="8" t="s">
        <v>23</v>
      </c>
    </row>
    <row r="3124" spans="1:4" x14ac:dyDescent="0.25">
      <c r="A3124" s="8" t="s">
        <v>8422</v>
      </c>
      <c r="B3124" s="9" t="s">
        <v>8423</v>
      </c>
      <c r="C3124" s="9">
        <v>15000</v>
      </c>
      <c r="D3124" s="8" t="s">
        <v>8424</v>
      </c>
    </row>
    <row r="3125" spans="1:4" x14ac:dyDescent="0.25">
      <c r="A3125" s="8" t="s">
        <v>8425</v>
      </c>
      <c r="B3125" s="9" t="s">
        <v>8426</v>
      </c>
      <c r="C3125" s="9">
        <v>15000</v>
      </c>
      <c r="D3125" s="8" t="s">
        <v>8427</v>
      </c>
    </row>
    <row r="3126" spans="1:4" x14ac:dyDescent="0.25">
      <c r="A3126" s="8" t="s">
        <v>8428</v>
      </c>
      <c r="B3126" s="9" t="s">
        <v>8429</v>
      </c>
      <c r="C3126" s="9">
        <v>15000</v>
      </c>
      <c r="D3126" s="8" t="s">
        <v>8430</v>
      </c>
    </row>
    <row r="3127" spans="1:4" x14ac:dyDescent="0.25">
      <c r="A3127" s="8" t="s">
        <v>8431</v>
      </c>
      <c r="B3127" s="9" t="s">
        <v>8432</v>
      </c>
      <c r="C3127" s="9">
        <v>15000</v>
      </c>
      <c r="D3127" s="8" t="s">
        <v>23</v>
      </c>
    </row>
    <row r="3128" spans="1:4" x14ac:dyDescent="0.25">
      <c r="A3128" s="8" t="s">
        <v>8433</v>
      </c>
      <c r="B3128" s="9" t="s">
        <v>8434</v>
      </c>
      <c r="C3128" s="9">
        <v>15000</v>
      </c>
      <c r="D3128" s="8" t="s">
        <v>23</v>
      </c>
    </row>
    <row r="3129" spans="1:4" x14ac:dyDescent="0.25">
      <c r="A3129" s="8" t="s">
        <v>8435</v>
      </c>
      <c r="B3129" s="9" t="s">
        <v>8436</v>
      </c>
      <c r="C3129" s="9">
        <v>15000</v>
      </c>
      <c r="D3129" s="8" t="s">
        <v>8437</v>
      </c>
    </row>
    <row r="3130" spans="1:4" x14ac:dyDescent="0.25">
      <c r="A3130" s="8" t="s">
        <v>8438</v>
      </c>
      <c r="B3130" s="9" t="s">
        <v>8439</v>
      </c>
      <c r="C3130" s="9">
        <v>15000</v>
      </c>
      <c r="D3130" s="8" t="s">
        <v>8440</v>
      </c>
    </row>
    <row r="3131" spans="1:4" x14ac:dyDescent="0.25">
      <c r="A3131" s="8" t="s">
        <v>8441</v>
      </c>
      <c r="B3131" s="9" t="s">
        <v>8442</v>
      </c>
      <c r="C3131" s="9">
        <v>15000</v>
      </c>
      <c r="D3131" s="8" t="s">
        <v>8443</v>
      </c>
    </row>
    <row r="3132" spans="1:4" x14ac:dyDescent="0.25">
      <c r="A3132" s="8" t="s">
        <v>8444</v>
      </c>
      <c r="B3132" s="9" t="s">
        <v>8445</v>
      </c>
      <c r="C3132" s="9">
        <v>15000</v>
      </c>
      <c r="D3132" s="8" t="s">
        <v>8446</v>
      </c>
    </row>
    <row r="3133" spans="1:4" x14ac:dyDescent="0.25">
      <c r="A3133" s="8" t="s">
        <v>8447</v>
      </c>
      <c r="B3133" s="9" t="s">
        <v>8448</v>
      </c>
      <c r="C3133" s="9">
        <v>15000</v>
      </c>
      <c r="D3133" s="8" t="s">
        <v>8449</v>
      </c>
    </row>
    <row r="3134" spans="1:4" x14ac:dyDescent="0.25">
      <c r="A3134" s="8" t="s">
        <v>8450</v>
      </c>
      <c r="B3134" s="9" t="s">
        <v>8451</v>
      </c>
      <c r="C3134" s="9">
        <v>15000</v>
      </c>
      <c r="D3134" s="8" t="s">
        <v>8452</v>
      </c>
    </row>
    <row r="3135" spans="1:4" x14ac:dyDescent="0.25">
      <c r="A3135" s="8" t="s">
        <v>8453</v>
      </c>
      <c r="B3135" s="9" t="s">
        <v>8454</v>
      </c>
      <c r="C3135" s="9">
        <v>15000</v>
      </c>
      <c r="D3135" s="8" t="s">
        <v>8455</v>
      </c>
    </row>
    <row r="3136" spans="1:4" x14ac:dyDescent="0.25">
      <c r="A3136" s="8" t="s">
        <v>8456</v>
      </c>
      <c r="B3136" s="9" t="s">
        <v>8457</v>
      </c>
      <c r="C3136" s="9">
        <v>15000</v>
      </c>
      <c r="D3136" s="8" t="s">
        <v>8458</v>
      </c>
    </row>
    <row r="3137" spans="1:4" x14ac:dyDescent="0.25">
      <c r="A3137" s="8" t="s">
        <v>8459</v>
      </c>
      <c r="B3137" s="9" t="s">
        <v>8460</v>
      </c>
      <c r="C3137" s="9">
        <v>15000</v>
      </c>
      <c r="D3137" s="8" t="s">
        <v>23</v>
      </c>
    </row>
    <row r="3138" spans="1:4" x14ac:dyDescent="0.25">
      <c r="A3138" s="8" t="s">
        <v>8461</v>
      </c>
      <c r="B3138" s="9" t="s">
        <v>8462</v>
      </c>
      <c r="C3138" s="9">
        <v>15000</v>
      </c>
      <c r="D3138" s="8" t="s">
        <v>23</v>
      </c>
    </row>
    <row r="3139" spans="1:4" x14ac:dyDescent="0.25">
      <c r="A3139" s="8" t="s">
        <v>8463</v>
      </c>
      <c r="B3139" s="9" t="s">
        <v>8464</v>
      </c>
      <c r="C3139" s="9">
        <v>15000</v>
      </c>
      <c r="D3139" s="8" t="s">
        <v>8465</v>
      </c>
    </row>
    <row r="3140" spans="1:4" x14ac:dyDescent="0.25">
      <c r="A3140" s="8" t="s">
        <v>3226</v>
      </c>
      <c r="B3140" s="9" t="s">
        <v>8466</v>
      </c>
      <c r="C3140" s="9">
        <v>14900</v>
      </c>
      <c r="D3140" s="8" t="s">
        <v>8467</v>
      </c>
    </row>
    <row r="3141" spans="1:4" x14ac:dyDescent="0.25">
      <c r="A3141" s="8" t="s">
        <v>8468</v>
      </c>
      <c r="B3141" s="9" t="s">
        <v>8469</v>
      </c>
      <c r="C3141" s="9">
        <v>14900</v>
      </c>
      <c r="D3141" s="8" t="s">
        <v>8470</v>
      </c>
    </row>
    <row r="3142" spans="1:4" x14ac:dyDescent="0.25">
      <c r="A3142" s="8" t="s">
        <v>8471</v>
      </c>
      <c r="B3142" s="9" t="s">
        <v>8472</v>
      </c>
      <c r="C3142" s="9">
        <v>14900</v>
      </c>
      <c r="D3142" s="8" t="s">
        <v>8473</v>
      </c>
    </row>
    <row r="3143" spans="1:4" x14ac:dyDescent="0.25">
      <c r="A3143" s="8" t="s">
        <v>8474</v>
      </c>
      <c r="B3143" s="9" t="s">
        <v>8475</v>
      </c>
      <c r="C3143" s="9">
        <v>14900</v>
      </c>
      <c r="D3143" s="8" t="s">
        <v>8476</v>
      </c>
    </row>
    <row r="3144" spans="1:4" x14ac:dyDescent="0.25">
      <c r="A3144" s="8" t="s">
        <v>8477</v>
      </c>
      <c r="B3144" s="9" t="s">
        <v>8478</v>
      </c>
      <c r="C3144" s="9">
        <v>14800</v>
      </c>
      <c r="D3144" s="8" t="s">
        <v>23</v>
      </c>
    </row>
    <row r="3145" spans="1:4" x14ac:dyDescent="0.25">
      <c r="A3145" s="8" t="s">
        <v>8479</v>
      </c>
      <c r="B3145" s="9" t="s">
        <v>8480</v>
      </c>
      <c r="C3145" s="9">
        <v>14800</v>
      </c>
      <c r="D3145" s="8" t="s">
        <v>8481</v>
      </c>
    </row>
    <row r="3146" spans="1:4" x14ac:dyDescent="0.25">
      <c r="A3146" s="8" t="s">
        <v>8482</v>
      </c>
      <c r="B3146" s="9" t="s">
        <v>8483</v>
      </c>
      <c r="C3146" s="9">
        <v>14800</v>
      </c>
      <c r="D3146" s="8" t="s">
        <v>8484</v>
      </c>
    </row>
    <row r="3147" spans="1:4" x14ac:dyDescent="0.25">
      <c r="A3147" s="8" t="s">
        <v>2329</v>
      </c>
      <c r="B3147" s="9" t="s">
        <v>8485</v>
      </c>
      <c r="C3147" s="9">
        <v>14800</v>
      </c>
      <c r="D3147" s="8" t="s">
        <v>23</v>
      </c>
    </row>
    <row r="3148" spans="1:4" x14ac:dyDescent="0.25">
      <c r="A3148" s="8" t="s">
        <v>217</v>
      </c>
      <c r="B3148" s="9" t="s">
        <v>8486</v>
      </c>
      <c r="C3148" s="9">
        <v>14800</v>
      </c>
      <c r="D3148" s="8" t="s">
        <v>8487</v>
      </c>
    </row>
    <row r="3149" spans="1:4" x14ac:dyDescent="0.25">
      <c r="A3149" s="8" t="s">
        <v>935</v>
      </c>
      <c r="B3149" s="9" t="s">
        <v>8488</v>
      </c>
      <c r="C3149" s="9">
        <v>14800</v>
      </c>
      <c r="D3149" s="8" t="s">
        <v>8489</v>
      </c>
    </row>
    <row r="3150" spans="1:4" x14ac:dyDescent="0.25">
      <c r="A3150" s="8" t="s">
        <v>8490</v>
      </c>
      <c r="B3150" s="9" t="s">
        <v>8491</v>
      </c>
      <c r="C3150" s="9">
        <v>14800</v>
      </c>
      <c r="D3150" s="8" t="s">
        <v>8492</v>
      </c>
    </row>
    <row r="3151" spans="1:4" x14ac:dyDescent="0.25">
      <c r="A3151" s="8" t="s">
        <v>8493</v>
      </c>
      <c r="B3151" s="9" t="s">
        <v>8494</v>
      </c>
      <c r="C3151" s="9">
        <v>14780</v>
      </c>
      <c r="D3151" s="8" t="s">
        <v>8495</v>
      </c>
    </row>
    <row r="3152" spans="1:4" x14ac:dyDescent="0.25">
      <c r="A3152" s="8" t="s">
        <v>8496</v>
      </c>
      <c r="B3152" s="9" t="s">
        <v>8497</v>
      </c>
      <c r="C3152" s="9">
        <v>14712</v>
      </c>
      <c r="D3152" s="8" t="s">
        <v>23</v>
      </c>
    </row>
    <row r="3153" spans="1:4" x14ac:dyDescent="0.25">
      <c r="A3153" s="8" t="s">
        <v>8498</v>
      </c>
      <c r="B3153" s="9" t="s">
        <v>8499</v>
      </c>
      <c r="C3153" s="9">
        <v>14706</v>
      </c>
      <c r="D3153" s="8" t="s">
        <v>23</v>
      </c>
    </row>
    <row r="3154" spans="1:4" x14ac:dyDescent="0.25">
      <c r="A3154" s="8" t="s">
        <v>8500</v>
      </c>
      <c r="B3154" s="9" t="s">
        <v>8501</v>
      </c>
      <c r="C3154" s="9">
        <v>14700</v>
      </c>
      <c r="D3154" s="8" t="s">
        <v>8502</v>
      </c>
    </row>
    <row r="3155" spans="1:4" x14ac:dyDescent="0.25">
      <c r="A3155" s="8" t="s">
        <v>8503</v>
      </c>
      <c r="B3155" s="9" t="s">
        <v>8504</v>
      </c>
      <c r="C3155" s="9">
        <v>14700</v>
      </c>
      <c r="D3155" s="8" t="s">
        <v>8505</v>
      </c>
    </row>
    <row r="3156" spans="1:4" x14ac:dyDescent="0.25">
      <c r="A3156" s="8" t="s">
        <v>8506</v>
      </c>
      <c r="B3156" s="9" t="s">
        <v>8507</v>
      </c>
      <c r="C3156" s="9">
        <v>14700</v>
      </c>
      <c r="D3156" s="8" t="s">
        <v>8508</v>
      </c>
    </row>
    <row r="3157" spans="1:4" x14ac:dyDescent="0.25">
      <c r="A3157" s="8" t="s">
        <v>8509</v>
      </c>
      <c r="B3157" s="9" t="s">
        <v>8510</v>
      </c>
      <c r="C3157" s="9">
        <v>14700</v>
      </c>
      <c r="D3157" s="8" t="s">
        <v>8511</v>
      </c>
    </row>
    <row r="3158" spans="1:4" x14ac:dyDescent="0.25">
      <c r="A3158" s="8" t="s">
        <v>8512</v>
      </c>
      <c r="B3158" s="9" t="s">
        <v>8513</v>
      </c>
      <c r="C3158" s="9">
        <v>14700</v>
      </c>
      <c r="D3158" s="8" t="s">
        <v>8514</v>
      </c>
    </row>
    <row r="3159" spans="1:4" x14ac:dyDescent="0.25">
      <c r="A3159" s="8" t="s">
        <v>7284</v>
      </c>
      <c r="B3159" s="9" t="s">
        <v>8515</v>
      </c>
      <c r="C3159" s="9">
        <v>14665</v>
      </c>
      <c r="D3159" s="8" t="s">
        <v>8516</v>
      </c>
    </row>
    <row r="3160" spans="1:4" x14ac:dyDescent="0.25">
      <c r="A3160" s="8" t="s">
        <v>8517</v>
      </c>
      <c r="B3160" s="9" t="s">
        <v>8518</v>
      </c>
      <c r="C3160" s="9">
        <v>14650</v>
      </c>
      <c r="D3160" s="8" t="s">
        <v>8519</v>
      </c>
    </row>
    <row r="3161" spans="1:4" x14ac:dyDescent="0.25">
      <c r="A3161" s="8" t="s">
        <v>8520</v>
      </c>
      <c r="B3161" s="9" t="s">
        <v>8521</v>
      </c>
      <c r="C3161" s="9">
        <v>14650</v>
      </c>
      <c r="D3161" s="8" t="s">
        <v>23</v>
      </c>
    </row>
    <row r="3162" spans="1:4" x14ac:dyDescent="0.25">
      <c r="A3162" s="8" t="s">
        <v>2402</v>
      </c>
      <c r="B3162" s="9" t="s">
        <v>8522</v>
      </c>
      <c r="C3162" s="9">
        <v>14600</v>
      </c>
      <c r="D3162" s="8" t="s">
        <v>23</v>
      </c>
    </row>
    <row r="3163" spans="1:4" x14ac:dyDescent="0.25">
      <c r="A3163" s="8" t="s">
        <v>8523</v>
      </c>
      <c r="B3163" s="9" t="s">
        <v>8524</v>
      </c>
      <c r="C3163" s="9">
        <v>14600</v>
      </c>
      <c r="D3163" s="8" t="s">
        <v>8525</v>
      </c>
    </row>
    <row r="3164" spans="1:4" x14ac:dyDescent="0.25">
      <c r="A3164" s="8" t="s">
        <v>3807</v>
      </c>
      <c r="B3164" s="9" t="s">
        <v>8526</v>
      </c>
      <c r="C3164" s="9">
        <v>14600</v>
      </c>
      <c r="D3164" s="8" t="s">
        <v>23</v>
      </c>
    </row>
    <row r="3165" spans="1:4" x14ac:dyDescent="0.25">
      <c r="A3165" s="8" t="s">
        <v>8527</v>
      </c>
      <c r="B3165" s="9" t="s">
        <v>8528</v>
      </c>
      <c r="C3165" s="9">
        <v>14600</v>
      </c>
      <c r="D3165" s="8" t="s">
        <v>3468</v>
      </c>
    </row>
    <row r="3166" spans="1:4" x14ac:dyDescent="0.25">
      <c r="A3166" s="8" t="s">
        <v>8529</v>
      </c>
      <c r="B3166" s="9" t="s">
        <v>8530</v>
      </c>
      <c r="C3166" s="9">
        <v>14600</v>
      </c>
      <c r="D3166" s="8" t="s">
        <v>8531</v>
      </c>
    </row>
    <row r="3167" spans="1:4" x14ac:dyDescent="0.25">
      <c r="A3167" s="8" t="s">
        <v>8532</v>
      </c>
      <c r="B3167" s="9" t="s">
        <v>8533</v>
      </c>
      <c r="C3167" s="9">
        <v>14600</v>
      </c>
      <c r="D3167" s="8" t="s">
        <v>8534</v>
      </c>
    </row>
    <row r="3168" spans="1:4" x14ac:dyDescent="0.25">
      <c r="A3168" s="8" t="s">
        <v>8535</v>
      </c>
      <c r="B3168" s="9" t="s">
        <v>8536</v>
      </c>
      <c r="C3168" s="9">
        <v>14600</v>
      </c>
      <c r="D3168" s="8" t="s">
        <v>8537</v>
      </c>
    </row>
    <row r="3169" spans="1:4" x14ac:dyDescent="0.25">
      <c r="A3169" s="8" t="s">
        <v>8538</v>
      </c>
      <c r="B3169" s="9" t="s">
        <v>8539</v>
      </c>
      <c r="C3169" s="9">
        <v>14541</v>
      </c>
      <c r="D3169" s="8" t="s">
        <v>23</v>
      </c>
    </row>
    <row r="3170" spans="1:4" x14ac:dyDescent="0.25">
      <c r="A3170" s="8" t="s">
        <v>2654</v>
      </c>
      <c r="B3170" s="9" t="s">
        <v>8540</v>
      </c>
      <c r="C3170" s="9">
        <v>14505</v>
      </c>
      <c r="D3170" s="8" t="s">
        <v>23</v>
      </c>
    </row>
    <row r="3171" spans="1:4" x14ac:dyDescent="0.25">
      <c r="A3171" s="8" t="s">
        <v>8541</v>
      </c>
      <c r="B3171" s="9" t="s">
        <v>8542</v>
      </c>
      <c r="C3171" s="9">
        <v>14500</v>
      </c>
      <c r="D3171" s="8" t="s">
        <v>23</v>
      </c>
    </row>
    <row r="3172" spans="1:4" x14ac:dyDescent="0.25">
      <c r="A3172" s="8" t="s">
        <v>8543</v>
      </c>
      <c r="B3172" s="9" t="s">
        <v>8544</v>
      </c>
      <c r="C3172" s="9">
        <v>14500</v>
      </c>
      <c r="D3172" s="8" t="s">
        <v>8545</v>
      </c>
    </row>
    <row r="3173" spans="1:4" x14ac:dyDescent="0.25">
      <c r="A3173" s="8" t="s">
        <v>8546</v>
      </c>
      <c r="B3173" s="9" t="s">
        <v>8547</v>
      </c>
      <c r="C3173" s="9">
        <v>14500</v>
      </c>
      <c r="D3173" s="8" t="s">
        <v>8548</v>
      </c>
    </row>
    <row r="3174" spans="1:4" x14ac:dyDescent="0.25">
      <c r="A3174" s="8" t="s">
        <v>8549</v>
      </c>
      <c r="B3174" s="9" t="s">
        <v>8550</v>
      </c>
      <c r="C3174" s="9">
        <v>14500</v>
      </c>
      <c r="D3174" s="8" t="s">
        <v>8551</v>
      </c>
    </row>
    <row r="3175" spans="1:4" x14ac:dyDescent="0.25">
      <c r="A3175" s="8" t="s">
        <v>8552</v>
      </c>
      <c r="B3175" s="9" t="s">
        <v>8553</v>
      </c>
      <c r="C3175" s="9">
        <v>14500</v>
      </c>
      <c r="D3175" s="8" t="s">
        <v>8554</v>
      </c>
    </row>
    <row r="3176" spans="1:4" x14ac:dyDescent="0.25">
      <c r="A3176" s="8" t="s">
        <v>8555</v>
      </c>
      <c r="B3176" s="9" t="s">
        <v>8556</v>
      </c>
      <c r="C3176" s="9">
        <v>14500</v>
      </c>
      <c r="D3176" s="8" t="s">
        <v>8557</v>
      </c>
    </row>
    <row r="3177" spans="1:4" x14ac:dyDescent="0.25">
      <c r="A3177" s="8" t="s">
        <v>725</v>
      </c>
      <c r="B3177" s="9" t="s">
        <v>8558</v>
      </c>
      <c r="C3177" s="9">
        <v>14493</v>
      </c>
      <c r="D3177" s="8" t="s">
        <v>23</v>
      </c>
    </row>
    <row r="3178" spans="1:4" x14ac:dyDescent="0.25">
      <c r="A3178" s="8" t="s">
        <v>8559</v>
      </c>
      <c r="B3178" s="9" t="s">
        <v>8560</v>
      </c>
      <c r="C3178" s="9">
        <v>14454</v>
      </c>
      <c r="D3178" s="8" t="s">
        <v>8561</v>
      </c>
    </row>
    <row r="3179" spans="1:4" x14ac:dyDescent="0.25">
      <c r="A3179" s="8" t="s">
        <v>8562</v>
      </c>
      <c r="B3179" s="9" t="s">
        <v>8563</v>
      </c>
      <c r="C3179" s="9">
        <v>14400</v>
      </c>
      <c r="D3179" s="8" t="s">
        <v>8564</v>
      </c>
    </row>
    <row r="3180" spans="1:4" x14ac:dyDescent="0.25">
      <c r="A3180" s="8" t="s">
        <v>8565</v>
      </c>
      <c r="B3180" s="9" t="s">
        <v>8566</v>
      </c>
      <c r="C3180" s="9">
        <v>14400</v>
      </c>
      <c r="D3180" s="8" t="s">
        <v>8567</v>
      </c>
    </row>
    <row r="3181" spans="1:4" x14ac:dyDescent="0.25">
      <c r="A3181" s="8" t="s">
        <v>8568</v>
      </c>
      <c r="B3181" s="9" t="s">
        <v>8569</v>
      </c>
      <c r="C3181" s="9">
        <v>14400</v>
      </c>
      <c r="D3181" s="8" t="s">
        <v>8570</v>
      </c>
    </row>
    <row r="3182" spans="1:4" x14ac:dyDescent="0.25">
      <c r="A3182" s="8" t="s">
        <v>8571</v>
      </c>
      <c r="B3182" s="9" t="s">
        <v>8572</v>
      </c>
      <c r="C3182" s="9">
        <v>14400</v>
      </c>
      <c r="D3182" s="8" t="s">
        <v>8573</v>
      </c>
    </row>
    <row r="3183" spans="1:4" x14ac:dyDescent="0.25">
      <c r="A3183" s="8" t="s">
        <v>8574</v>
      </c>
      <c r="B3183" s="9" t="s">
        <v>8575</v>
      </c>
      <c r="C3183" s="9">
        <v>14400</v>
      </c>
      <c r="D3183" s="8" t="s">
        <v>23</v>
      </c>
    </row>
    <row r="3184" spans="1:4" x14ac:dyDescent="0.25">
      <c r="A3184" s="8" t="s">
        <v>3173</v>
      </c>
      <c r="B3184" s="9" t="s">
        <v>8576</v>
      </c>
      <c r="C3184" s="9">
        <v>14400</v>
      </c>
      <c r="D3184" s="8" t="s">
        <v>8577</v>
      </c>
    </row>
    <row r="3185" spans="1:4" x14ac:dyDescent="0.25">
      <c r="A3185" s="8" t="s">
        <v>8578</v>
      </c>
      <c r="B3185" s="9" t="s">
        <v>8579</v>
      </c>
      <c r="C3185" s="9">
        <v>14340</v>
      </c>
      <c r="D3185" s="8" t="s">
        <v>8580</v>
      </c>
    </row>
    <row r="3186" spans="1:4" x14ac:dyDescent="0.25">
      <c r="A3186" s="8" t="s">
        <v>8581</v>
      </c>
      <c r="B3186" s="9" t="s">
        <v>8582</v>
      </c>
      <c r="C3186" s="9">
        <v>14300</v>
      </c>
      <c r="D3186" s="8" t="s">
        <v>8583</v>
      </c>
    </row>
    <row r="3187" spans="1:4" x14ac:dyDescent="0.25">
      <c r="A3187" s="8" t="s">
        <v>8584</v>
      </c>
      <c r="B3187" s="9" t="s">
        <v>8585</v>
      </c>
      <c r="C3187" s="9">
        <v>14300</v>
      </c>
      <c r="D3187" s="8" t="s">
        <v>23</v>
      </c>
    </row>
    <row r="3188" spans="1:4" x14ac:dyDescent="0.25">
      <c r="A3188" s="8" t="s">
        <v>8586</v>
      </c>
      <c r="B3188" s="9" t="s">
        <v>8587</v>
      </c>
      <c r="C3188" s="9">
        <v>14300</v>
      </c>
      <c r="D3188" s="8" t="s">
        <v>8588</v>
      </c>
    </row>
    <row r="3189" spans="1:4" x14ac:dyDescent="0.25">
      <c r="A3189" s="8" t="s">
        <v>8589</v>
      </c>
      <c r="B3189" s="9" t="s">
        <v>8590</v>
      </c>
      <c r="C3189" s="9">
        <v>14300</v>
      </c>
      <c r="D3189" s="8" t="s">
        <v>8591</v>
      </c>
    </row>
    <row r="3190" spans="1:4" x14ac:dyDescent="0.25">
      <c r="A3190" s="8" t="s">
        <v>8592</v>
      </c>
      <c r="B3190" s="9" t="s">
        <v>8593</v>
      </c>
      <c r="C3190" s="9">
        <v>14300</v>
      </c>
      <c r="D3190" s="8" t="s">
        <v>8594</v>
      </c>
    </row>
    <row r="3191" spans="1:4" x14ac:dyDescent="0.25">
      <c r="A3191" s="8" t="s">
        <v>8595</v>
      </c>
      <c r="B3191" s="9" t="s">
        <v>8596</v>
      </c>
      <c r="C3191" s="9">
        <v>14280</v>
      </c>
      <c r="D3191" s="8" t="s">
        <v>23</v>
      </c>
    </row>
    <row r="3192" spans="1:4" x14ac:dyDescent="0.25">
      <c r="A3192" s="8" t="s">
        <v>8597</v>
      </c>
      <c r="B3192" s="9" t="s">
        <v>8598</v>
      </c>
      <c r="C3192" s="9">
        <v>14218</v>
      </c>
      <c r="D3192" s="8" t="s">
        <v>8599</v>
      </c>
    </row>
    <row r="3193" spans="1:4" x14ac:dyDescent="0.25">
      <c r="A3193" s="8" t="s">
        <v>8600</v>
      </c>
      <c r="B3193" s="9" t="s">
        <v>8601</v>
      </c>
      <c r="C3193" s="9">
        <v>14200</v>
      </c>
      <c r="D3193" s="8" t="s">
        <v>8602</v>
      </c>
    </row>
    <row r="3194" spans="1:4" x14ac:dyDescent="0.25">
      <c r="A3194" s="8" t="s">
        <v>8603</v>
      </c>
      <c r="B3194" s="9" t="s">
        <v>8604</v>
      </c>
      <c r="C3194" s="9">
        <v>14200</v>
      </c>
      <c r="D3194" s="8" t="s">
        <v>8605</v>
      </c>
    </row>
    <row r="3195" spans="1:4" x14ac:dyDescent="0.25">
      <c r="A3195" s="8" t="s">
        <v>8606</v>
      </c>
      <c r="B3195" s="9" t="s">
        <v>8607</v>
      </c>
      <c r="C3195" s="9">
        <v>14200</v>
      </c>
      <c r="D3195" s="8" t="s">
        <v>8608</v>
      </c>
    </row>
    <row r="3196" spans="1:4" x14ac:dyDescent="0.25">
      <c r="A3196" s="8" t="s">
        <v>8609</v>
      </c>
      <c r="B3196" s="9" t="s">
        <v>8610</v>
      </c>
      <c r="C3196" s="9">
        <v>14200</v>
      </c>
      <c r="D3196" s="8" t="s">
        <v>8611</v>
      </c>
    </row>
    <row r="3197" spans="1:4" x14ac:dyDescent="0.25">
      <c r="A3197" s="8" t="s">
        <v>8612</v>
      </c>
      <c r="B3197" s="9" t="s">
        <v>8613</v>
      </c>
      <c r="C3197" s="9">
        <v>14190</v>
      </c>
      <c r="D3197" s="8" t="s">
        <v>23</v>
      </c>
    </row>
    <row r="3198" spans="1:4" x14ac:dyDescent="0.25">
      <c r="A3198" s="8" t="s">
        <v>8614</v>
      </c>
      <c r="B3198" s="9" t="s">
        <v>8615</v>
      </c>
      <c r="C3198" s="9">
        <v>14110</v>
      </c>
      <c r="D3198" s="8" t="s">
        <v>23</v>
      </c>
    </row>
    <row r="3199" spans="1:4" x14ac:dyDescent="0.25">
      <c r="A3199" s="8" t="s">
        <v>8616</v>
      </c>
      <c r="B3199" s="9" t="s">
        <v>8617</v>
      </c>
      <c r="C3199" s="9">
        <v>14100</v>
      </c>
      <c r="D3199" s="8" t="s">
        <v>8618</v>
      </c>
    </row>
    <row r="3200" spans="1:4" x14ac:dyDescent="0.25">
      <c r="A3200" s="8" t="s">
        <v>8619</v>
      </c>
      <c r="B3200" s="9" t="s">
        <v>8620</v>
      </c>
      <c r="C3200" s="9">
        <v>14100</v>
      </c>
      <c r="D3200" s="8" t="s">
        <v>8621</v>
      </c>
    </row>
    <row r="3201" spans="1:4" x14ac:dyDescent="0.25">
      <c r="A3201" s="8" t="s">
        <v>2290</v>
      </c>
      <c r="B3201" s="9" t="s">
        <v>8622</v>
      </c>
      <c r="C3201" s="9">
        <v>14100</v>
      </c>
      <c r="D3201" s="8" t="s">
        <v>961</v>
      </c>
    </row>
    <row r="3202" spans="1:4" x14ac:dyDescent="0.25">
      <c r="A3202" s="8" t="s">
        <v>8623</v>
      </c>
      <c r="B3202" s="9" t="s">
        <v>8624</v>
      </c>
      <c r="C3202" s="9">
        <v>14100</v>
      </c>
      <c r="D3202" s="8" t="s">
        <v>8625</v>
      </c>
    </row>
    <row r="3203" spans="1:4" x14ac:dyDescent="0.25">
      <c r="A3203" s="8" t="s">
        <v>8626</v>
      </c>
      <c r="B3203" s="9" t="s">
        <v>8627</v>
      </c>
      <c r="C3203" s="9">
        <v>14100</v>
      </c>
      <c r="D3203" s="8" t="s">
        <v>8628</v>
      </c>
    </row>
    <row r="3204" spans="1:4" x14ac:dyDescent="0.25">
      <c r="A3204" s="8" t="s">
        <v>2480</v>
      </c>
      <c r="B3204" s="9" t="s">
        <v>8629</v>
      </c>
      <c r="C3204" s="9">
        <v>14100</v>
      </c>
      <c r="D3204" s="8" t="s">
        <v>8630</v>
      </c>
    </row>
    <row r="3205" spans="1:4" x14ac:dyDescent="0.25">
      <c r="A3205" s="8" t="s">
        <v>8631</v>
      </c>
      <c r="B3205" s="9" t="s">
        <v>8632</v>
      </c>
      <c r="C3205" s="9">
        <v>14100</v>
      </c>
      <c r="D3205" s="8" t="s">
        <v>8633</v>
      </c>
    </row>
    <row r="3206" spans="1:4" x14ac:dyDescent="0.25">
      <c r="A3206" s="8" t="s">
        <v>8634</v>
      </c>
      <c r="B3206" s="9" t="s">
        <v>8635</v>
      </c>
      <c r="C3206" s="9">
        <v>14044</v>
      </c>
      <c r="D3206" s="8" t="s">
        <v>8636</v>
      </c>
    </row>
    <row r="3207" spans="1:4" x14ac:dyDescent="0.25">
      <c r="A3207" s="8" t="s">
        <v>8637</v>
      </c>
      <c r="B3207" s="9" t="s">
        <v>8638</v>
      </c>
      <c r="C3207" s="9">
        <v>14021</v>
      </c>
      <c r="D3207" s="8" t="s">
        <v>8639</v>
      </c>
    </row>
    <row r="3208" spans="1:4" x14ac:dyDescent="0.25">
      <c r="A3208" s="8" t="s">
        <v>8640</v>
      </c>
      <c r="B3208" s="9" t="s">
        <v>8641</v>
      </c>
      <c r="C3208" s="9">
        <v>14006</v>
      </c>
      <c r="D3208" s="8" t="s">
        <v>23</v>
      </c>
    </row>
    <row r="3209" spans="1:4" x14ac:dyDescent="0.25">
      <c r="A3209" s="8" t="s">
        <v>8642</v>
      </c>
      <c r="B3209" s="9" t="s">
        <v>8643</v>
      </c>
      <c r="C3209" s="9">
        <v>14000</v>
      </c>
      <c r="D3209" s="8" t="s">
        <v>8644</v>
      </c>
    </row>
    <row r="3210" spans="1:4" x14ac:dyDescent="0.25">
      <c r="A3210" s="8" t="s">
        <v>8645</v>
      </c>
      <c r="B3210" s="9" t="s">
        <v>8646</v>
      </c>
      <c r="C3210" s="9">
        <v>14000</v>
      </c>
      <c r="D3210" s="8" t="s">
        <v>23</v>
      </c>
    </row>
    <row r="3211" spans="1:4" x14ac:dyDescent="0.25">
      <c r="A3211" s="8" t="s">
        <v>8647</v>
      </c>
      <c r="B3211" s="9" t="s">
        <v>8648</v>
      </c>
      <c r="C3211" s="9">
        <v>14000</v>
      </c>
      <c r="D3211" s="8" t="s">
        <v>8649</v>
      </c>
    </row>
    <row r="3212" spans="1:4" x14ac:dyDescent="0.25">
      <c r="A3212" s="8" t="s">
        <v>8650</v>
      </c>
      <c r="B3212" s="9" t="s">
        <v>8651</v>
      </c>
      <c r="C3212" s="9">
        <v>14000</v>
      </c>
      <c r="D3212" s="8" t="s">
        <v>8652</v>
      </c>
    </row>
    <row r="3213" spans="1:4" x14ac:dyDescent="0.25">
      <c r="A3213" s="8" t="s">
        <v>8653</v>
      </c>
      <c r="B3213" s="9" t="s">
        <v>8654</v>
      </c>
      <c r="C3213" s="9">
        <v>14000</v>
      </c>
      <c r="D3213" s="8" t="s">
        <v>23</v>
      </c>
    </row>
    <row r="3214" spans="1:4" x14ac:dyDescent="0.25">
      <c r="A3214" s="8" t="s">
        <v>8655</v>
      </c>
      <c r="B3214" s="9" t="s">
        <v>8656</v>
      </c>
      <c r="C3214" s="9">
        <v>14000</v>
      </c>
      <c r="D3214" s="8" t="s">
        <v>8657</v>
      </c>
    </row>
    <row r="3215" spans="1:4" x14ac:dyDescent="0.25">
      <c r="A3215" s="8" t="s">
        <v>8658</v>
      </c>
      <c r="B3215" s="9" t="s">
        <v>8659</v>
      </c>
      <c r="C3215" s="9">
        <v>14000</v>
      </c>
      <c r="D3215" s="8" t="s">
        <v>8660</v>
      </c>
    </row>
    <row r="3216" spans="1:4" x14ac:dyDescent="0.25">
      <c r="A3216" s="8" t="s">
        <v>8661</v>
      </c>
      <c r="B3216" s="9" t="s">
        <v>8662</v>
      </c>
      <c r="C3216" s="9">
        <v>14000</v>
      </c>
      <c r="D3216" s="8" t="s">
        <v>8663</v>
      </c>
    </row>
    <row r="3217" spans="1:4" x14ac:dyDescent="0.25">
      <c r="A3217" s="8" t="s">
        <v>8664</v>
      </c>
      <c r="B3217" s="9" t="s">
        <v>8665</v>
      </c>
      <c r="C3217" s="9">
        <v>14000</v>
      </c>
      <c r="D3217" s="8" t="s">
        <v>8666</v>
      </c>
    </row>
    <row r="3218" spans="1:4" x14ac:dyDescent="0.25">
      <c r="A3218" s="8" t="s">
        <v>8667</v>
      </c>
      <c r="B3218" s="9" t="s">
        <v>8668</v>
      </c>
      <c r="C3218" s="9">
        <v>14000</v>
      </c>
      <c r="D3218" s="8" t="s">
        <v>8669</v>
      </c>
    </row>
    <row r="3219" spans="1:4" x14ac:dyDescent="0.25">
      <c r="A3219" s="8" t="s">
        <v>8670</v>
      </c>
      <c r="B3219" s="9" t="s">
        <v>8671</v>
      </c>
      <c r="C3219" s="9">
        <v>14000</v>
      </c>
      <c r="D3219" s="8" t="s">
        <v>8672</v>
      </c>
    </row>
    <row r="3220" spans="1:4" x14ac:dyDescent="0.25">
      <c r="A3220" s="8" t="s">
        <v>8673</v>
      </c>
      <c r="B3220" s="9" t="s">
        <v>8674</v>
      </c>
      <c r="C3220" s="9">
        <v>14000</v>
      </c>
      <c r="D3220" s="8" t="s">
        <v>8675</v>
      </c>
    </row>
    <row r="3221" spans="1:4" x14ac:dyDescent="0.25">
      <c r="A3221" s="8" t="s">
        <v>4413</v>
      </c>
      <c r="B3221" s="9" t="s">
        <v>8676</v>
      </c>
      <c r="C3221" s="9">
        <v>14000</v>
      </c>
      <c r="D3221" s="8" t="s">
        <v>8677</v>
      </c>
    </row>
    <row r="3222" spans="1:4" x14ac:dyDescent="0.25">
      <c r="A3222" s="8" t="s">
        <v>8678</v>
      </c>
      <c r="B3222" s="9" t="s">
        <v>8679</v>
      </c>
      <c r="C3222" s="9">
        <v>14000</v>
      </c>
      <c r="D3222" s="8" t="s">
        <v>23</v>
      </c>
    </row>
    <row r="3223" spans="1:4" x14ac:dyDescent="0.25">
      <c r="A3223" s="8" t="s">
        <v>8680</v>
      </c>
      <c r="B3223" s="9" t="s">
        <v>8681</v>
      </c>
      <c r="C3223" s="9">
        <v>14000</v>
      </c>
      <c r="D3223" s="8" t="s">
        <v>8682</v>
      </c>
    </row>
    <row r="3224" spans="1:4" x14ac:dyDescent="0.25">
      <c r="A3224" s="8" t="s">
        <v>8683</v>
      </c>
      <c r="B3224" s="9" t="s">
        <v>8684</v>
      </c>
      <c r="C3224" s="9">
        <v>14000</v>
      </c>
      <c r="D3224" s="8" t="s">
        <v>8685</v>
      </c>
    </row>
    <row r="3225" spans="1:4" x14ac:dyDescent="0.25">
      <c r="A3225" s="8" t="s">
        <v>8686</v>
      </c>
      <c r="B3225" s="9" t="s">
        <v>8687</v>
      </c>
      <c r="C3225" s="9">
        <v>14000</v>
      </c>
      <c r="D3225" s="8" t="s">
        <v>8688</v>
      </c>
    </row>
    <row r="3226" spans="1:4" x14ac:dyDescent="0.25">
      <c r="A3226" s="8" t="s">
        <v>8689</v>
      </c>
      <c r="B3226" s="9" t="s">
        <v>8690</v>
      </c>
      <c r="C3226" s="9">
        <v>14000</v>
      </c>
      <c r="D3226" s="8" t="s">
        <v>8691</v>
      </c>
    </row>
    <row r="3227" spans="1:4" x14ac:dyDescent="0.25">
      <c r="A3227" s="8" t="s">
        <v>8692</v>
      </c>
      <c r="B3227" s="9" t="s">
        <v>8693</v>
      </c>
      <c r="C3227" s="9">
        <v>14000</v>
      </c>
      <c r="D3227" s="8" t="s">
        <v>23</v>
      </c>
    </row>
    <row r="3228" spans="1:4" x14ac:dyDescent="0.25">
      <c r="A3228" s="8" t="s">
        <v>8694</v>
      </c>
      <c r="B3228" s="9" t="s">
        <v>8695</v>
      </c>
      <c r="C3228" s="9">
        <v>14000</v>
      </c>
      <c r="D3228" s="8" t="s">
        <v>8696</v>
      </c>
    </row>
    <row r="3229" spans="1:4" x14ac:dyDescent="0.25">
      <c r="A3229" s="8" t="s">
        <v>3304</v>
      </c>
      <c r="B3229" s="9" t="s">
        <v>8697</v>
      </c>
      <c r="C3229" s="9">
        <v>14000</v>
      </c>
      <c r="D3229" s="8" t="s">
        <v>8698</v>
      </c>
    </row>
    <row r="3230" spans="1:4" x14ac:dyDescent="0.25">
      <c r="A3230" s="8" t="s">
        <v>8699</v>
      </c>
      <c r="B3230" s="9" t="s">
        <v>8700</v>
      </c>
      <c r="C3230" s="9">
        <v>14000</v>
      </c>
      <c r="D3230" s="8" t="s">
        <v>8701</v>
      </c>
    </row>
    <row r="3231" spans="1:4" x14ac:dyDescent="0.25">
      <c r="A3231" s="8" t="s">
        <v>6877</v>
      </c>
      <c r="B3231" s="9" t="s">
        <v>8702</v>
      </c>
      <c r="C3231" s="9">
        <v>14000</v>
      </c>
      <c r="D3231" s="8" t="s">
        <v>23</v>
      </c>
    </row>
    <row r="3232" spans="1:4" x14ac:dyDescent="0.25">
      <c r="A3232" s="8" t="s">
        <v>8703</v>
      </c>
      <c r="B3232" s="9" t="s">
        <v>8704</v>
      </c>
      <c r="C3232" s="9">
        <v>14000</v>
      </c>
      <c r="D3232" s="8" t="s">
        <v>8705</v>
      </c>
    </row>
    <row r="3233" spans="1:4" x14ac:dyDescent="0.25">
      <c r="A3233" s="8" t="s">
        <v>3807</v>
      </c>
      <c r="B3233" s="9" t="s">
        <v>8706</v>
      </c>
      <c r="C3233" s="9">
        <v>14000</v>
      </c>
      <c r="D3233" s="8" t="s">
        <v>23</v>
      </c>
    </row>
    <row r="3234" spans="1:4" x14ac:dyDescent="0.25">
      <c r="A3234" s="8" t="s">
        <v>1941</v>
      </c>
      <c r="B3234" s="9" t="s">
        <v>8707</v>
      </c>
      <c r="C3234" s="9">
        <v>14000</v>
      </c>
      <c r="D3234" s="8" t="s">
        <v>8708</v>
      </c>
    </row>
    <row r="3235" spans="1:4" x14ac:dyDescent="0.25">
      <c r="A3235" s="8" t="s">
        <v>8709</v>
      </c>
      <c r="B3235" s="9" t="s">
        <v>8710</v>
      </c>
      <c r="C3235" s="9">
        <v>14000</v>
      </c>
      <c r="D3235" s="8" t="s">
        <v>8711</v>
      </c>
    </row>
    <row r="3236" spans="1:4" x14ac:dyDescent="0.25">
      <c r="A3236" s="8" t="s">
        <v>5741</v>
      </c>
      <c r="B3236" s="9" t="s">
        <v>8712</v>
      </c>
      <c r="C3236" s="9">
        <v>14000</v>
      </c>
      <c r="D3236" s="8" t="s">
        <v>8713</v>
      </c>
    </row>
    <row r="3237" spans="1:4" x14ac:dyDescent="0.25">
      <c r="A3237" s="8" t="s">
        <v>8714</v>
      </c>
      <c r="B3237" s="9" t="s">
        <v>8715</v>
      </c>
      <c r="C3237" s="9">
        <v>14000</v>
      </c>
      <c r="D3237" s="8" t="s">
        <v>8716</v>
      </c>
    </row>
    <row r="3238" spans="1:4" x14ac:dyDescent="0.25">
      <c r="A3238" s="8" t="s">
        <v>4711</v>
      </c>
      <c r="B3238" s="9" t="s">
        <v>8717</v>
      </c>
      <c r="C3238" s="9">
        <v>14000</v>
      </c>
      <c r="D3238" s="8" t="s">
        <v>23</v>
      </c>
    </row>
    <row r="3239" spans="1:4" x14ac:dyDescent="0.25">
      <c r="A3239" s="8" t="s">
        <v>8718</v>
      </c>
      <c r="B3239" s="9" t="s">
        <v>8719</v>
      </c>
      <c r="C3239" s="9">
        <v>14000</v>
      </c>
      <c r="D3239" s="8" t="s">
        <v>8720</v>
      </c>
    </row>
    <row r="3240" spans="1:4" x14ac:dyDescent="0.25">
      <c r="A3240" s="8" t="s">
        <v>8721</v>
      </c>
      <c r="B3240" s="9" t="s">
        <v>8722</v>
      </c>
      <c r="C3240" s="9">
        <v>14000</v>
      </c>
      <c r="D3240" s="8" t="s">
        <v>23</v>
      </c>
    </row>
    <row r="3241" spans="1:4" x14ac:dyDescent="0.25">
      <c r="A3241" s="8" t="s">
        <v>8723</v>
      </c>
      <c r="B3241" s="9" t="s">
        <v>8724</v>
      </c>
      <c r="C3241" s="9">
        <v>14000</v>
      </c>
      <c r="D3241" s="8" t="s">
        <v>23</v>
      </c>
    </row>
    <row r="3242" spans="1:4" x14ac:dyDescent="0.25">
      <c r="A3242" s="8" t="s">
        <v>8725</v>
      </c>
      <c r="B3242" s="9" t="s">
        <v>8726</v>
      </c>
      <c r="C3242" s="9">
        <v>14000</v>
      </c>
      <c r="D3242" s="8" t="s">
        <v>8727</v>
      </c>
    </row>
    <row r="3243" spans="1:4" x14ac:dyDescent="0.25">
      <c r="A3243" s="8" t="s">
        <v>7670</v>
      </c>
      <c r="B3243" s="9" t="s">
        <v>8728</v>
      </c>
      <c r="C3243" s="9">
        <v>14000</v>
      </c>
      <c r="D3243" s="8" t="s">
        <v>8729</v>
      </c>
    </row>
    <row r="3244" spans="1:4" x14ac:dyDescent="0.25">
      <c r="A3244" s="8" t="s">
        <v>8730</v>
      </c>
      <c r="B3244" s="9" t="s">
        <v>8731</v>
      </c>
      <c r="C3244" s="9">
        <v>14000</v>
      </c>
      <c r="D3244" s="8" t="s">
        <v>8732</v>
      </c>
    </row>
    <row r="3245" spans="1:4" x14ac:dyDescent="0.25">
      <c r="A3245" s="8" t="s">
        <v>8733</v>
      </c>
      <c r="B3245" s="9" t="s">
        <v>8734</v>
      </c>
      <c r="C3245" s="9">
        <v>14000</v>
      </c>
      <c r="D3245" s="8" t="s">
        <v>8735</v>
      </c>
    </row>
    <row r="3246" spans="1:4" x14ac:dyDescent="0.25">
      <c r="A3246" s="8" t="s">
        <v>8736</v>
      </c>
      <c r="B3246" s="9" t="s">
        <v>8737</v>
      </c>
      <c r="C3246" s="9">
        <v>14000</v>
      </c>
      <c r="D3246" s="8" t="s">
        <v>23</v>
      </c>
    </row>
    <row r="3247" spans="1:4" x14ac:dyDescent="0.25">
      <c r="A3247" s="8" t="s">
        <v>8738</v>
      </c>
      <c r="B3247" s="9" t="s">
        <v>8739</v>
      </c>
      <c r="C3247" s="9">
        <v>14000</v>
      </c>
      <c r="D3247" s="8" t="s">
        <v>23</v>
      </c>
    </row>
    <row r="3248" spans="1:4" x14ac:dyDescent="0.25">
      <c r="A3248" s="8" t="s">
        <v>8740</v>
      </c>
      <c r="B3248" s="9" t="s">
        <v>8741</v>
      </c>
      <c r="C3248" s="9">
        <v>14000</v>
      </c>
      <c r="D3248" s="8" t="s">
        <v>8742</v>
      </c>
    </row>
    <row r="3249" spans="1:4" x14ac:dyDescent="0.25">
      <c r="A3249" s="8" t="s">
        <v>8743</v>
      </c>
      <c r="B3249" s="9" t="s">
        <v>8744</v>
      </c>
      <c r="C3249" s="9">
        <v>14000</v>
      </c>
      <c r="D3249" s="8" t="s">
        <v>23</v>
      </c>
    </row>
    <row r="3250" spans="1:4" x14ac:dyDescent="0.25">
      <c r="A3250" s="8" t="s">
        <v>8745</v>
      </c>
      <c r="B3250" s="9" t="s">
        <v>8746</v>
      </c>
      <c r="C3250" s="9">
        <v>14000</v>
      </c>
      <c r="D3250" s="8" t="s">
        <v>8747</v>
      </c>
    </row>
    <row r="3251" spans="1:4" x14ac:dyDescent="0.25">
      <c r="A3251" s="8" t="s">
        <v>8748</v>
      </c>
      <c r="B3251" s="9" t="s">
        <v>8749</v>
      </c>
      <c r="C3251" s="9">
        <v>14000</v>
      </c>
      <c r="D3251" s="8" t="s">
        <v>8750</v>
      </c>
    </row>
    <row r="3252" spans="1:4" x14ac:dyDescent="0.25">
      <c r="A3252" s="8" t="s">
        <v>1316</v>
      </c>
      <c r="B3252" s="9" t="s">
        <v>8751</v>
      </c>
      <c r="C3252" s="9">
        <v>14000</v>
      </c>
      <c r="D3252" s="8" t="s">
        <v>8752</v>
      </c>
    </row>
    <row r="3253" spans="1:4" x14ac:dyDescent="0.25">
      <c r="A3253" s="8" t="s">
        <v>8753</v>
      </c>
      <c r="B3253" s="9" t="s">
        <v>8754</v>
      </c>
      <c r="C3253" s="9">
        <v>14000</v>
      </c>
      <c r="D3253" s="8" t="s">
        <v>961</v>
      </c>
    </row>
    <row r="3254" spans="1:4" x14ac:dyDescent="0.25">
      <c r="A3254" s="8" t="s">
        <v>8755</v>
      </c>
      <c r="B3254" s="9" t="s">
        <v>8756</v>
      </c>
      <c r="C3254" s="9">
        <v>14000</v>
      </c>
      <c r="D3254" s="8" t="s">
        <v>8757</v>
      </c>
    </row>
    <row r="3255" spans="1:4" x14ac:dyDescent="0.25">
      <c r="A3255" s="8" t="s">
        <v>8758</v>
      </c>
      <c r="B3255" s="9" t="s">
        <v>8759</v>
      </c>
      <c r="C3255" s="9">
        <v>14000</v>
      </c>
      <c r="D3255" s="8" t="s">
        <v>8760</v>
      </c>
    </row>
    <row r="3256" spans="1:4" x14ac:dyDescent="0.25">
      <c r="A3256" s="8" t="s">
        <v>8761</v>
      </c>
      <c r="B3256" s="9" t="s">
        <v>8762</v>
      </c>
      <c r="C3256" s="9">
        <v>14000</v>
      </c>
      <c r="D3256" s="8" t="s">
        <v>8763</v>
      </c>
    </row>
    <row r="3257" spans="1:4" x14ac:dyDescent="0.25">
      <c r="A3257" s="8" t="s">
        <v>8764</v>
      </c>
      <c r="B3257" s="9" t="s">
        <v>8765</v>
      </c>
      <c r="C3257" s="9">
        <v>14000</v>
      </c>
      <c r="D3257" s="8" t="s">
        <v>8766</v>
      </c>
    </row>
    <row r="3258" spans="1:4" x14ac:dyDescent="0.25">
      <c r="A3258" s="8" t="s">
        <v>8767</v>
      </c>
      <c r="B3258" s="9" t="s">
        <v>8768</v>
      </c>
      <c r="C3258" s="9">
        <v>14000</v>
      </c>
      <c r="D3258" s="8" t="s">
        <v>8769</v>
      </c>
    </row>
    <row r="3259" spans="1:4" x14ac:dyDescent="0.25">
      <c r="A3259" s="8" t="s">
        <v>8770</v>
      </c>
      <c r="B3259" s="9" t="s">
        <v>8771</v>
      </c>
      <c r="C3259" s="9">
        <v>13900</v>
      </c>
      <c r="D3259" s="8" t="s">
        <v>23</v>
      </c>
    </row>
    <row r="3260" spans="1:4" x14ac:dyDescent="0.25">
      <c r="A3260" s="8" t="s">
        <v>8772</v>
      </c>
      <c r="B3260" s="9" t="s">
        <v>8773</v>
      </c>
      <c r="C3260" s="9">
        <v>13900</v>
      </c>
      <c r="D3260" s="8" t="s">
        <v>23</v>
      </c>
    </row>
    <row r="3261" spans="1:4" x14ac:dyDescent="0.25">
      <c r="A3261" s="8" t="s">
        <v>8774</v>
      </c>
      <c r="B3261" s="9" t="s">
        <v>8775</v>
      </c>
      <c r="C3261" s="9">
        <v>13900</v>
      </c>
      <c r="D3261" s="8" t="s">
        <v>8776</v>
      </c>
    </row>
    <row r="3262" spans="1:4" x14ac:dyDescent="0.25">
      <c r="A3262" s="8" t="s">
        <v>8777</v>
      </c>
      <c r="B3262" s="9" t="s">
        <v>8778</v>
      </c>
      <c r="C3262" s="9">
        <v>13900</v>
      </c>
      <c r="D3262" s="8" t="s">
        <v>8779</v>
      </c>
    </row>
    <row r="3263" spans="1:4" x14ac:dyDescent="0.25">
      <c r="A3263" s="8" t="s">
        <v>8780</v>
      </c>
      <c r="B3263" s="9" t="s">
        <v>8781</v>
      </c>
      <c r="C3263" s="9">
        <v>13900</v>
      </c>
      <c r="D3263" s="8" t="s">
        <v>8782</v>
      </c>
    </row>
    <row r="3264" spans="1:4" x14ac:dyDescent="0.25">
      <c r="A3264" s="8" t="s">
        <v>8783</v>
      </c>
      <c r="B3264" s="9" t="s">
        <v>8784</v>
      </c>
      <c r="C3264" s="9">
        <v>13900</v>
      </c>
      <c r="D3264" s="8" t="s">
        <v>23</v>
      </c>
    </row>
    <row r="3265" spans="1:4" x14ac:dyDescent="0.25">
      <c r="A3265" s="8" t="s">
        <v>4765</v>
      </c>
      <c r="B3265" s="9" t="s">
        <v>8785</v>
      </c>
      <c r="C3265" s="9">
        <v>13900</v>
      </c>
      <c r="D3265" s="8" t="s">
        <v>8786</v>
      </c>
    </row>
    <row r="3266" spans="1:4" x14ac:dyDescent="0.25">
      <c r="A3266" s="8" t="s">
        <v>8787</v>
      </c>
      <c r="B3266" s="9" t="s">
        <v>8788</v>
      </c>
      <c r="C3266" s="9">
        <v>13883</v>
      </c>
      <c r="D3266" s="8" t="s">
        <v>8789</v>
      </c>
    </row>
    <row r="3267" spans="1:4" x14ac:dyDescent="0.25">
      <c r="A3267" s="8" t="s">
        <v>8790</v>
      </c>
      <c r="B3267" s="9" t="s">
        <v>8791</v>
      </c>
      <c r="C3267" s="9">
        <v>13854</v>
      </c>
      <c r="D3267" s="8" t="s">
        <v>23</v>
      </c>
    </row>
    <row r="3268" spans="1:4" x14ac:dyDescent="0.25">
      <c r="A3268" s="8" t="s">
        <v>8792</v>
      </c>
      <c r="B3268" s="9" t="s">
        <v>8793</v>
      </c>
      <c r="C3268" s="9">
        <v>13800</v>
      </c>
      <c r="D3268" s="8" t="s">
        <v>23</v>
      </c>
    </row>
    <row r="3269" spans="1:4" x14ac:dyDescent="0.25">
      <c r="A3269" s="8" t="s">
        <v>8794</v>
      </c>
      <c r="B3269" s="9" t="s">
        <v>8795</v>
      </c>
      <c r="C3269" s="9">
        <v>13700</v>
      </c>
      <c r="D3269" s="8" t="s">
        <v>8796</v>
      </c>
    </row>
    <row r="3270" spans="1:4" x14ac:dyDescent="0.25">
      <c r="A3270" s="8" t="s">
        <v>8797</v>
      </c>
      <c r="B3270" s="9" t="s">
        <v>8798</v>
      </c>
      <c r="C3270" s="9">
        <v>13700</v>
      </c>
      <c r="D3270" s="8" t="s">
        <v>8799</v>
      </c>
    </row>
    <row r="3271" spans="1:4" x14ac:dyDescent="0.25">
      <c r="A3271" s="8" t="s">
        <v>8800</v>
      </c>
      <c r="B3271" s="9" t="s">
        <v>8801</v>
      </c>
      <c r="C3271" s="9">
        <v>13700</v>
      </c>
      <c r="D3271" s="8" t="s">
        <v>23</v>
      </c>
    </row>
    <row r="3272" spans="1:4" x14ac:dyDescent="0.25">
      <c r="A3272" s="8" t="s">
        <v>8802</v>
      </c>
      <c r="B3272" s="9" t="s">
        <v>8803</v>
      </c>
      <c r="C3272" s="9">
        <v>13662</v>
      </c>
      <c r="D3272" s="8" t="s">
        <v>8804</v>
      </c>
    </row>
    <row r="3273" spans="1:4" x14ac:dyDescent="0.25">
      <c r="A3273" s="8" t="s">
        <v>8805</v>
      </c>
      <c r="B3273" s="9" t="s">
        <v>8806</v>
      </c>
      <c r="C3273" s="9">
        <v>13662</v>
      </c>
      <c r="D3273" s="8" t="s">
        <v>23</v>
      </c>
    </row>
    <row r="3274" spans="1:4" x14ac:dyDescent="0.25">
      <c r="A3274" s="8" t="s">
        <v>8807</v>
      </c>
      <c r="B3274" s="9" t="s">
        <v>8808</v>
      </c>
      <c r="C3274" s="9">
        <v>13600</v>
      </c>
      <c r="D3274" s="8" t="s">
        <v>8809</v>
      </c>
    </row>
    <row r="3275" spans="1:4" x14ac:dyDescent="0.25">
      <c r="A3275" s="8" t="s">
        <v>8810</v>
      </c>
      <c r="B3275" s="9" t="s">
        <v>8811</v>
      </c>
      <c r="C3275" s="9">
        <v>13600</v>
      </c>
      <c r="D3275" s="8" t="s">
        <v>8812</v>
      </c>
    </row>
    <row r="3276" spans="1:4" x14ac:dyDescent="0.25">
      <c r="A3276" s="8" t="s">
        <v>84</v>
      </c>
      <c r="B3276" s="9" t="s">
        <v>8813</v>
      </c>
      <c r="C3276" s="9">
        <v>13600</v>
      </c>
      <c r="D3276" s="8" t="s">
        <v>8814</v>
      </c>
    </row>
    <row r="3277" spans="1:4" x14ac:dyDescent="0.25">
      <c r="A3277" s="8" t="s">
        <v>8815</v>
      </c>
      <c r="B3277" s="9" t="s">
        <v>8816</v>
      </c>
      <c r="C3277" s="9">
        <v>13600</v>
      </c>
      <c r="D3277" s="8" t="s">
        <v>8817</v>
      </c>
    </row>
    <row r="3278" spans="1:4" x14ac:dyDescent="0.25">
      <c r="A3278" s="8" t="s">
        <v>8818</v>
      </c>
      <c r="B3278" s="9" t="s">
        <v>8819</v>
      </c>
      <c r="C3278" s="9">
        <v>13550</v>
      </c>
      <c r="D3278" s="8" t="s">
        <v>8820</v>
      </c>
    </row>
    <row r="3279" spans="1:4" x14ac:dyDescent="0.25">
      <c r="A3279" s="8" t="s">
        <v>8821</v>
      </c>
      <c r="B3279" s="9" t="s">
        <v>8822</v>
      </c>
      <c r="C3279" s="9">
        <v>13505</v>
      </c>
      <c r="D3279" s="8" t="s">
        <v>23</v>
      </c>
    </row>
    <row r="3280" spans="1:4" x14ac:dyDescent="0.25">
      <c r="A3280" s="8" t="s">
        <v>8823</v>
      </c>
      <c r="B3280" s="9" t="s">
        <v>8824</v>
      </c>
      <c r="C3280" s="9">
        <v>13500</v>
      </c>
      <c r="D3280" s="8" t="s">
        <v>8825</v>
      </c>
    </row>
    <row r="3281" spans="1:4" x14ac:dyDescent="0.25">
      <c r="A3281" s="8" t="s">
        <v>8826</v>
      </c>
      <c r="B3281" s="9" t="s">
        <v>8827</v>
      </c>
      <c r="C3281" s="9">
        <v>13500</v>
      </c>
      <c r="D3281" s="8" t="s">
        <v>8828</v>
      </c>
    </row>
    <row r="3282" spans="1:4" x14ac:dyDescent="0.25">
      <c r="A3282" s="8" t="s">
        <v>8829</v>
      </c>
      <c r="B3282" s="9" t="s">
        <v>8830</v>
      </c>
      <c r="C3282" s="9">
        <v>13500</v>
      </c>
      <c r="D3282" s="8" t="s">
        <v>8831</v>
      </c>
    </row>
    <row r="3283" spans="1:4" x14ac:dyDescent="0.25">
      <c r="A3283" s="8" t="s">
        <v>8832</v>
      </c>
      <c r="B3283" s="9" t="s">
        <v>8833</v>
      </c>
      <c r="C3283" s="9">
        <v>13500</v>
      </c>
      <c r="D3283" s="8" t="s">
        <v>8834</v>
      </c>
    </row>
    <row r="3284" spans="1:4" x14ac:dyDescent="0.25">
      <c r="A3284" s="8" t="s">
        <v>868</v>
      </c>
      <c r="B3284" s="9" t="s">
        <v>8835</v>
      </c>
      <c r="C3284" s="9">
        <v>13500</v>
      </c>
      <c r="D3284" s="8" t="s">
        <v>8836</v>
      </c>
    </row>
    <row r="3285" spans="1:4" x14ac:dyDescent="0.25">
      <c r="A3285" s="8" t="s">
        <v>8837</v>
      </c>
      <c r="B3285" s="9" t="s">
        <v>8838</v>
      </c>
      <c r="C3285" s="9">
        <v>13500</v>
      </c>
      <c r="D3285" s="8" t="s">
        <v>8839</v>
      </c>
    </row>
    <row r="3286" spans="1:4" x14ac:dyDescent="0.25">
      <c r="A3286" s="8" t="s">
        <v>8840</v>
      </c>
      <c r="B3286" s="9" t="s">
        <v>8841</v>
      </c>
      <c r="C3286" s="9">
        <v>13500</v>
      </c>
      <c r="D3286" s="8" t="s">
        <v>8842</v>
      </c>
    </row>
    <row r="3287" spans="1:4" x14ac:dyDescent="0.25">
      <c r="A3287" s="8" t="s">
        <v>8843</v>
      </c>
      <c r="B3287" s="9" t="s">
        <v>8844</v>
      </c>
      <c r="C3287" s="9">
        <v>13500</v>
      </c>
      <c r="D3287" s="8" t="s">
        <v>8845</v>
      </c>
    </row>
    <row r="3288" spans="1:4" x14ac:dyDescent="0.25">
      <c r="A3288" s="8" t="s">
        <v>8846</v>
      </c>
      <c r="B3288" s="9" t="s">
        <v>8847</v>
      </c>
      <c r="C3288" s="9">
        <v>13500</v>
      </c>
      <c r="D3288" s="8" t="s">
        <v>8848</v>
      </c>
    </row>
    <row r="3289" spans="1:4" x14ac:dyDescent="0.25">
      <c r="A3289" s="8" t="s">
        <v>8849</v>
      </c>
      <c r="B3289" s="9" t="s">
        <v>8850</v>
      </c>
      <c r="C3289" s="9">
        <v>13400</v>
      </c>
      <c r="D3289" s="8" t="s">
        <v>8851</v>
      </c>
    </row>
    <row r="3290" spans="1:4" x14ac:dyDescent="0.25">
      <c r="A3290" s="8" t="s">
        <v>8852</v>
      </c>
      <c r="B3290" s="9" t="s">
        <v>8853</v>
      </c>
      <c r="C3290" s="9">
        <v>13400</v>
      </c>
      <c r="D3290" s="8" t="s">
        <v>8854</v>
      </c>
    </row>
    <row r="3291" spans="1:4" x14ac:dyDescent="0.25">
      <c r="A3291" s="8" t="s">
        <v>8855</v>
      </c>
      <c r="B3291" s="9" t="s">
        <v>8856</v>
      </c>
      <c r="C3291" s="9">
        <v>13400</v>
      </c>
      <c r="D3291" s="8" t="s">
        <v>8857</v>
      </c>
    </row>
    <row r="3292" spans="1:4" x14ac:dyDescent="0.25">
      <c r="A3292" s="8" t="s">
        <v>8858</v>
      </c>
      <c r="B3292" s="9" t="s">
        <v>8859</v>
      </c>
      <c r="C3292" s="9">
        <v>13400</v>
      </c>
      <c r="D3292" s="8" t="s">
        <v>8860</v>
      </c>
    </row>
    <row r="3293" spans="1:4" x14ac:dyDescent="0.25">
      <c r="A3293" s="8" t="s">
        <v>8861</v>
      </c>
      <c r="B3293" s="9" t="s">
        <v>8862</v>
      </c>
      <c r="C3293" s="9">
        <v>13300</v>
      </c>
      <c r="D3293" s="8" t="s">
        <v>8863</v>
      </c>
    </row>
    <row r="3294" spans="1:4" x14ac:dyDescent="0.25">
      <c r="A3294" s="8" t="s">
        <v>1777</v>
      </c>
      <c r="B3294" s="9" t="s">
        <v>8864</v>
      </c>
      <c r="C3294" s="9">
        <v>13300</v>
      </c>
      <c r="D3294" s="8" t="s">
        <v>8865</v>
      </c>
    </row>
    <row r="3295" spans="1:4" x14ac:dyDescent="0.25">
      <c r="A3295" s="8" t="s">
        <v>8866</v>
      </c>
      <c r="B3295" s="9" t="s">
        <v>8867</v>
      </c>
      <c r="C3295" s="9">
        <v>13300</v>
      </c>
      <c r="D3295" s="8" t="s">
        <v>8868</v>
      </c>
    </row>
    <row r="3296" spans="1:4" x14ac:dyDescent="0.25">
      <c r="A3296" s="8" t="s">
        <v>8869</v>
      </c>
      <c r="B3296" s="9" t="s">
        <v>8870</v>
      </c>
      <c r="C3296" s="9">
        <v>13300</v>
      </c>
      <c r="D3296" s="8" t="s">
        <v>8871</v>
      </c>
    </row>
    <row r="3297" spans="1:4" x14ac:dyDescent="0.25">
      <c r="A3297" s="8" t="s">
        <v>8872</v>
      </c>
      <c r="B3297" s="9" t="s">
        <v>8873</v>
      </c>
      <c r="C3297" s="9">
        <v>13300</v>
      </c>
      <c r="D3297" s="8" t="s">
        <v>23</v>
      </c>
    </row>
    <row r="3298" spans="1:4" x14ac:dyDescent="0.25">
      <c r="A3298" s="8" t="s">
        <v>8874</v>
      </c>
      <c r="B3298" s="9" t="s">
        <v>8875</v>
      </c>
      <c r="C3298" s="9">
        <v>13250</v>
      </c>
      <c r="D3298" s="8" t="s">
        <v>8876</v>
      </c>
    </row>
    <row r="3299" spans="1:4" x14ac:dyDescent="0.25">
      <c r="A3299" s="8" t="s">
        <v>8877</v>
      </c>
      <c r="B3299" s="9" t="s">
        <v>8878</v>
      </c>
      <c r="C3299" s="9">
        <v>13250</v>
      </c>
      <c r="D3299" s="8" t="s">
        <v>8879</v>
      </c>
    </row>
    <row r="3300" spans="1:4" x14ac:dyDescent="0.25">
      <c r="A3300" s="8" t="s">
        <v>8880</v>
      </c>
      <c r="B3300" s="9" t="s">
        <v>8881</v>
      </c>
      <c r="C3300" s="9">
        <v>13200</v>
      </c>
      <c r="D3300" s="8" t="s">
        <v>23</v>
      </c>
    </row>
    <row r="3301" spans="1:4" x14ac:dyDescent="0.25">
      <c r="A3301" s="8" t="s">
        <v>2165</v>
      </c>
      <c r="B3301" s="9" t="s">
        <v>8882</v>
      </c>
      <c r="C3301" s="9">
        <v>13200</v>
      </c>
      <c r="D3301" s="8" t="s">
        <v>23</v>
      </c>
    </row>
    <row r="3302" spans="1:4" x14ac:dyDescent="0.25">
      <c r="A3302" s="8" t="s">
        <v>7426</v>
      </c>
      <c r="B3302" s="9" t="s">
        <v>8883</v>
      </c>
      <c r="C3302" s="9">
        <v>13200</v>
      </c>
      <c r="D3302" s="8" t="s">
        <v>8884</v>
      </c>
    </row>
    <row r="3303" spans="1:4" x14ac:dyDescent="0.25">
      <c r="A3303" s="8" t="s">
        <v>8885</v>
      </c>
      <c r="B3303" s="9" t="s">
        <v>8886</v>
      </c>
      <c r="C3303" s="9">
        <v>13200</v>
      </c>
      <c r="D3303" s="8" t="s">
        <v>8887</v>
      </c>
    </row>
    <row r="3304" spans="1:4" x14ac:dyDescent="0.25">
      <c r="A3304" s="8" t="s">
        <v>8888</v>
      </c>
      <c r="B3304" s="9" t="s">
        <v>8889</v>
      </c>
      <c r="C3304" s="9">
        <v>13131</v>
      </c>
      <c r="D3304" s="8" t="s">
        <v>23</v>
      </c>
    </row>
    <row r="3305" spans="1:4" x14ac:dyDescent="0.25">
      <c r="A3305" s="8" t="s">
        <v>8890</v>
      </c>
      <c r="B3305" s="9" t="s">
        <v>8891</v>
      </c>
      <c r="C3305" s="9">
        <v>13100</v>
      </c>
      <c r="D3305" s="8" t="s">
        <v>8892</v>
      </c>
    </row>
    <row r="3306" spans="1:4" x14ac:dyDescent="0.25">
      <c r="A3306" s="8" t="s">
        <v>8893</v>
      </c>
      <c r="B3306" s="9" t="s">
        <v>8894</v>
      </c>
      <c r="C3306" s="9">
        <v>13100</v>
      </c>
      <c r="D3306" s="8" t="s">
        <v>8895</v>
      </c>
    </row>
    <row r="3307" spans="1:4" x14ac:dyDescent="0.25">
      <c r="A3307" s="8" t="s">
        <v>812</v>
      </c>
      <c r="B3307" s="9" t="s">
        <v>8896</v>
      </c>
      <c r="C3307" s="9">
        <v>13100</v>
      </c>
      <c r="D3307" s="8" t="s">
        <v>8897</v>
      </c>
    </row>
    <row r="3308" spans="1:4" x14ac:dyDescent="0.25">
      <c r="A3308" s="8" t="s">
        <v>8898</v>
      </c>
      <c r="B3308" s="9" t="s">
        <v>8899</v>
      </c>
      <c r="C3308" s="9">
        <v>13100</v>
      </c>
      <c r="D3308" s="8" t="s">
        <v>8900</v>
      </c>
    </row>
    <row r="3309" spans="1:4" x14ac:dyDescent="0.25">
      <c r="A3309" s="8" t="s">
        <v>8901</v>
      </c>
      <c r="B3309" s="9" t="s">
        <v>8902</v>
      </c>
      <c r="C3309" s="9">
        <v>13100</v>
      </c>
      <c r="D3309" s="8" t="s">
        <v>23</v>
      </c>
    </row>
    <row r="3310" spans="1:4" x14ac:dyDescent="0.25">
      <c r="A3310" s="8" t="s">
        <v>8903</v>
      </c>
      <c r="B3310" s="9" t="s">
        <v>8904</v>
      </c>
      <c r="C3310" s="9">
        <v>13100</v>
      </c>
      <c r="D3310" s="8" t="s">
        <v>8905</v>
      </c>
    </row>
    <row r="3311" spans="1:4" x14ac:dyDescent="0.25">
      <c r="A3311" s="8" t="s">
        <v>8906</v>
      </c>
      <c r="B3311" s="9" t="s">
        <v>8907</v>
      </c>
      <c r="C3311" s="9">
        <v>13009</v>
      </c>
      <c r="D3311" s="8" t="s">
        <v>8908</v>
      </c>
    </row>
    <row r="3312" spans="1:4" x14ac:dyDescent="0.25">
      <c r="A3312" s="8" t="s">
        <v>8909</v>
      </c>
      <c r="B3312" s="9" t="s">
        <v>8910</v>
      </c>
      <c r="C3312" s="9">
        <v>13003</v>
      </c>
      <c r="D3312" s="8" t="s">
        <v>23</v>
      </c>
    </row>
    <row r="3313" spans="1:4" x14ac:dyDescent="0.25">
      <c r="A3313" s="8" t="s">
        <v>8911</v>
      </c>
      <c r="B3313" s="9" t="s">
        <v>8912</v>
      </c>
      <c r="C3313" s="9">
        <v>13000</v>
      </c>
      <c r="D3313" s="8" t="s">
        <v>8913</v>
      </c>
    </row>
    <row r="3314" spans="1:4" x14ac:dyDescent="0.25">
      <c r="A3314" s="8" t="s">
        <v>8914</v>
      </c>
      <c r="B3314" s="9" t="s">
        <v>8915</v>
      </c>
      <c r="C3314" s="9">
        <v>13000</v>
      </c>
      <c r="D3314" s="8" t="s">
        <v>8916</v>
      </c>
    </row>
    <row r="3315" spans="1:4" x14ac:dyDescent="0.25">
      <c r="A3315" s="8" t="s">
        <v>8917</v>
      </c>
      <c r="B3315" s="9" t="s">
        <v>8918</v>
      </c>
      <c r="C3315" s="9">
        <v>13000</v>
      </c>
      <c r="D3315" s="8" t="s">
        <v>8919</v>
      </c>
    </row>
    <row r="3316" spans="1:4" x14ac:dyDescent="0.25">
      <c r="A3316" s="8" t="s">
        <v>8920</v>
      </c>
      <c r="B3316" s="9" t="s">
        <v>8921</v>
      </c>
      <c r="C3316" s="9">
        <v>13000</v>
      </c>
      <c r="D3316" s="8" t="s">
        <v>8922</v>
      </c>
    </row>
    <row r="3317" spans="1:4" x14ac:dyDescent="0.25">
      <c r="A3317" s="8" t="s">
        <v>8923</v>
      </c>
      <c r="B3317" s="9" t="s">
        <v>8924</v>
      </c>
      <c r="C3317" s="9">
        <v>13000</v>
      </c>
      <c r="D3317" s="8" t="s">
        <v>8925</v>
      </c>
    </row>
    <row r="3318" spans="1:4" x14ac:dyDescent="0.25">
      <c r="A3318" s="8" t="s">
        <v>8926</v>
      </c>
      <c r="B3318" s="9" t="s">
        <v>8927</v>
      </c>
      <c r="C3318" s="9">
        <v>13000</v>
      </c>
      <c r="D3318" s="8" t="s">
        <v>8928</v>
      </c>
    </row>
    <row r="3319" spans="1:4" x14ac:dyDescent="0.25">
      <c r="A3319" s="8" t="s">
        <v>8929</v>
      </c>
      <c r="B3319" s="9" t="s">
        <v>8930</v>
      </c>
      <c r="C3319" s="9">
        <v>13000</v>
      </c>
      <c r="D3319" s="8" t="s">
        <v>8931</v>
      </c>
    </row>
    <row r="3320" spans="1:4" x14ac:dyDescent="0.25">
      <c r="A3320" s="8" t="s">
        <v>8932</v>
      </c>
      <c r="B3320" s="9" t="s">
        <v>8933</v>
      </c>
      <c r="C3320" s="9">
        <v>13000</v>
      </c>
      <c r="D3320" s="8" t="s">
        <v>23</v>
      </c>
    </row>
    <row r="3321" spans="1:4" x14ac:dyDescent="0.25">
      <c r="A3321" s="8" t="s">
        <v>8934</v>
      </c>
      <c r="B3321" s="9" t="s">
        <v>8935</v>
      </c>
      <c r="C3321" s="9">
        <v>13000</v>
      </c>
      <c r="D3321" s="8" t="s">
        <v>23</v>
      </c>
    </row>
    <row r="3322" spans="1:4" x14ac:dyDescent="0.25">
      <c r="A3322" s="8" t="s">
        <v>8936</v>
      </c>
      <c r="B3322" s="9" t="s">
        <v>8937</v>
      </c>
      <c r="C3322" s="9">
        <v>13000</v>
      </c>
      <c r="D3322" s="8" t="s">
        <v>23</v>
      </c>
    </row>
    <row r="3323" spans="1:4" x14ac:dyDescent="0.25">
      <c r="A3323" s="8" t="s">
        <v>8938</v>
      </c>
      <c r="B3323" s="9" t="s">
        <v>8939</v>
      </c>
      <c r="C3323" s="9">
        <v>13000</v>
      </c>
      <c r="D3323" s="8" t="s">
        <v>23</v>
      </c>
    </row>
    <row r="3324" spans="1:4" x14ac:dyDescent="0.25">
      <c r="A3324" s="8" t="s">
        <v>8940</v>
      </c>
      <c r="B3324" s="9" t="s">
        <v>8941</v>
      </c>
      <c r="C3324" s="9">
        <v>13000</v>
      </c>
      <c r="D3324" s="8" t="s">
        <v>8942</v>
      </c>
    </row>
    <row r="3325" spans="1:4" x14ac:dyDescent="0.25">
      <c r="A3325" s="8" t="s">
        <v>8943</v>
      </c>
      <c r="B3325" s="9" t="s">
        <v>8944</v>
      </c>
      <c r="C3325" s="9">
        <v>13000</v>
      </c>
      <c r="D3325" s="8" t="s">
        <v>23</v>
      </c>
    </row>
    <row r="3326" spans="1:4" x14ac:dyDescent="0.25">
      <c r="A3326" s="8" t="s">
        <v>8945</v>
      </c>
      <c r="B3326" s="9" t="s">
        <v>8946</v>
      </c>
      <c r="C3326" s="9">
        <v>13000</v>
      </c>
      <c r="D3326" s="8" t="s">
        <v>8947</v>
      </c>
    </row>
    <row r="3327" spans="1:4" x14ac:dyDescent="0.25">
      <c r="A3327" s="8" t="s">
        <v>8948</v>
      </c>
      <c r="B3327" s="9" t="s">
        <v>8949</v>
      </c>
      <c r="C3327" s="9">
        <v>13000</v>
      </c>
      <c r="D3327" s="8" t="s">
        <v>8950</v>
      </c>
    </row>
    <row r="3328" spans="1:4" x14ac:dyDescent="0.25">
      <c r="A3328" s="8" t="s">
        <v>8951</v>
      </c>
      <c r="B3328" s="9" t="s">
        <v>8952</v>
      </c>
      <c r="C3328" s="9">
        <v>13000</v>
      </c>
      <c r="D3328" s="8" t="s">
        <v>8953</v>
      </c>
    </row>
    <row r="3329" spans="1:4" x14ac:dyDescent="0.25">
      <c r="A3329" s="8" t="s">
        <v>8954</v>
      </c>
      <c r="B3329" s="9" t="s">
        <v>8955</v>
      </c>
      <c r="C3329" s="9">
        <v>13000</v>
      </c>
      <c r="D3329" s="8" t="s">
        <v>8956</v>
      </c>
    </row>
    <row r="3330" spans="1:4" x14ac:dyDescent="0.25">
      <c r="A3330" s="8" t="s">
        <v>8957</v>
      </c>
      <c r="B3330" s="9" t="s">
        <v>8958</v>
      </c>
      <c r="C3330" s="9">
        <v>13000</v>
      </c>
      <c r="D3330" s="8" t="s">
        <v>23</v>
      </c>
    </row>
    <row r="3331" spans="1:4" x14ac:dyDescent="0.25">
      <c r="A3331" s="8" t="s">
        <v>8959</v>
      </c>
      <c r="B3331" s="9" t="s">
        <v>8960</v>
      </c>
      <c r="C3331" s="9">
        <v>13000</v>
      </c>
      <c r="D3331" s="8" t="s">
        <v>23</v>
      </c>
    </row>
    <row r="3332" spans="1:4" x14ac:dyDescent="0.25">
      <c r="A3332" s="8" t="s">
        <v>8961</v>
      </c>
      <c r="B3332" s="9" t="s">
        <v>8962</v>
      </c>
      <c r="C3332" s="9">
        <v>13000</v>
      </c>
      <c r="D3332" s="8" t="s">
        <v>8963</v>
      </c>
    </row>
    <row r="3333" spans="1:4" x14ac:dyDescent="0.25">
      <c r="A3333" s="8" t="s">
        <v>8964</v>
      </c>
      <c r="B3333" s="9" t="s">
        <v>8965</v>
      </c>
      <c r="C3333" s="9">
        <v>13000</v>
      </c>
      <c r="D3333" s="8" t="s">
        <v>8966</v>
      </c>
    </row>
    <row r="3334" spans="1:4" x14ac:dyDescent="0.25">
      <c r="A3334" s="8" t="s">
        <v>8967</v>
      </c>
      <c r="B3334" s="9" t="s">
        <v>8968</v>
      </c>
      <c r="C3334" s="9">
        <v>13000</v>
      </c>
      <c r="D3334" s="8" t="s">
        <v>8969</v>
      </c>
    </row>
    <row r="3335" spans="1:4" x14ac:dyDescent="0.25">
      <c r="A3335" s="8" t="s">
        <v>8970</v>
      </c>
      <c r="B3335" s="9" t="s">
        <v>8971</v>
      </c>
      <c r="C3335" s="9">
        <v>13000</v>
      </c>
      <c r="D3335" s="8" t="s">
        <v>8972</v>
      </c>
    </row>
    <row r="3336" spans="1:4" x14ac:dyDescent="0.25">
      <c r="A3336" s="8" t="s">
        <v>7426</v>
      </c>
      <c r="B3336" s="9" t="s">
        <v>8973</v>
      </c>
      <c r="C3336" s="9">
        <v>13000</v>
      </c>
      <c r="D3336" s="8" t="s">
        <v>23</v>
      </c>
    </row>
    <row r="3337" spans="1:4" x14ac:dyDescent="0.25">
      <c r="A3337" s="8" t="s">
        <v>8974</v>
      </c>
      <c r="B3337" s="9" t="s">
        <v>8975</v>
      </c>
      <c r="C3337" s="9">
        <v>13000</v>
      </c>
      <c r="D3337" s="8" t="s">
        <v>8976</v>
      </c>
    </row>
    <row r="3338" spans="1:4" x14ac:dyDescent="0.25">
      <c r="A3338" s="8" t="s">
        <v>8977</v>
      </c>
      <c r="B3338" s="9" t="s">
        <v>8978</v>
      </c>
      <c r="C3338" s="9">
        <v>13000</v>
      </c>
      <c r="D3338" s="8" t="s">
        <v>23</v>
      </c>
    </row>
    <row r="3339" spans="1:4" x14ac:dyDescent="0.25">
      <c r="A3339" s="8" t="s">
        <v>142</v>
      </c>
      <c r="B3339" s="9" t="s">
        <v>8979</v>
      </c>
      <c r="C3339" s="9">
        <v>13000</v>
      </c>
      <c r="D3339" s="8" t="s">
        <v>8980</v>
      </c>
    </row>
    <row r="3340" spans="1:4" x14ac:dyDescent="0.25">
      <c r="A3340" s="8" t="s">
        <v>5803</v>
      </c>
      <c r="B3340" s="9" t="s">
        <v>8981</v>
      </c>
      <c r="C3340" s="9">
        <v>13000</v>
      </c>
      <c r="D3340" s="8" t="s">
        <v>3468</v>
      </c>
    </row>
    <row r="3341" spans="1:4" x14ac:dyDescent="0.25">
      <c r="A3341" s="8" t="s">
        <v>8982</v>
      </c>
      <c r="B3341" s="9" t="s">
        <v>8983</v>
      </c>
      <c r="C3341" s="9">
        <v>13000</v>
      </c>
      <c r="D3341" s="8" t="s">
        <v>8984</v>
      </c>
    </row>
    <row r="3342" spans="1:4" x14ac:dyDescent="0.25">
      <c r="A3342" s="8" t="s">
        <v>8985</v>
      </c>
      <c r="B3342" s="9" t="s">
        <v>8986</v>
      </c>
      <c r="C3342" s="9">
        <v>13000</v>
      </c>
      <c r="D3342" s="8" t="s">
        <v>8987</v>
      </c>
    </row>
    <row r="3343" spans="1:4" x14ac:dyDescent="0.25">
      <c r="A3343" s="8" t="s">
        <v>8988</v>
      </c>
      <c r="B3343" s="9" t="s">
        <v>8989</v>
      </c>
      <c r="C3343" s="9">
        <v>13000</v>
      </c>
      <c r="D3343" s="8" t="s">
        <v>8990</v>
      </c>
    </row>
    <row r="3344" spans="1:4" x14ac:dyDescent="0.25">
      <c r="A3344" s="8" t="s">
        <v>8991</v>
      </c>
      <c r="B3344" s="9" t="s">
        <v>8992</v>
      </c>
      <c r="C3344" s="9">
        <v>13000</v>
      </c>
      <c r="D3344" s="8" t="s">
        <v>8993</v>
      </c>
    </row>
    <row r="3345" spans="1:4" x14ac:dyDescent="0.25">
      <c r="A3345" s="8" t="s">
        <v>220</v>
      </c>
      <c r="B3345" s="9" t="s">
        <v>8994</v>
      </c>
      <c r="C3345" s="9">
        <v>13000</v>
      </c>
      <c r="D3345" s="8" t="s">
        <v>8995</v>
      </c>
    </row>
    <row r="3346" spans="1:4" x14ac:dyDescent="0.25">
      <c r="A3346" s="8" t="s">
        <v>8996</v>
      </c>
      <c r="B3346" s="9" t="s">
        <v>8997</v>
      </c>
      <c r="C3346" s="9">
        <v>13000</v>
      </c>
      <c r="D3346" s="8" t="s">
        <v>8998</v>
      </c>
    </row>
    <row r="3347" spans="1:4" x14ac:dyDescent="0.25">
      <c r="A3347" s="8" t="s">
        <v>8999</v>
      </c>
      <c r="B3347" s="9" t="s">
        <v>9000</v>
      </c>
      <c r="C3347" s="9">
        <v>13000</v>
      </c>
      <c r="D3347" s="8" t="s">
        <v>9001</v>
      </c>
    </row>
    <row r="3348" spans="1:4" x14ac:dyDescent="0.25">
      <c r="A3348" s="8" t="s">
        <v>9002</v>
      </c>
      <c r="B3348" s="9" t="s">
        <v>9003</v>
      </c>
      <c r="C3348" s="9">
        <v>13000</v>
      </c>
      <c r="D3348" s="8" t="s">
        <v>9004</v>
      </c>
    </row>
    <row r="3349" spans="1:4" x14ac:dyDescent="0.25">
      <c r="A3349" s="8" t="s">
        <v>9005</v>
      </c>
      <c r="B3349" s="9" t="s">
        <v>9006</v>
      </c>
      <c r="C3349" s="9">
        <v>12900</v>
      </c>
      <c r="D3349" s="8" t="s">
        <v>9007</v>
      </c>
    </row>
    <row r="3350" spans="1:4" x14ac:dyDescent="0.25">
      <c r="A3350" s="8" t="s">
        <v>9008</v>
      </c>
      <c r="B3350" s="9" t="s">
        <v>9009</v>
      </c>
      <c r="C3350" s="9">
        <v>12900</v>
      </c>
      <c r="D3350" s="8" t="s">
        <v>23</v>
      </c>
    </row>
    <row r="3351" spans="1:4" x14ac:dyDescent="0.25">
      <c r="A3351" s="8" t="s">
        <v>9010</v>
      </c>
      <c r="B3351" s="9" t="s">
        <v>9011</v>
      </c>
      <c r="C3351" s="9">
        <v>12900</v>
      </c>
      <c r="D3351" s="8" t="s">
        <v>9012</v>
      </c>
    </row>
    <row r="3352" spans="1:4" x14ac:dyDescent="0.25">
      <c r="A3352" s="8" t="s">
        <v>9013</v>
      </c>
      <c r="B3352" s="9" t="s">
        <v>9014</v>
      </c>
      <c r="C3352" s="9">
        <v>12900</v>
      </c>
      <c r="D3352" s="8" t="s">
        <v>9015</v>
      </c>
    </row>
    <row r="3353" spans="1:4" x14ac:dyDescent="0.25">
      <c r="A3353" s="8" t="s">
        <v>9016</v>
      </c>
      <c r="B3353" s="9" t="s">
        <v>9017</v>
      </c>
      <c r="C3353" s="9">
        <v>12900</v>
      </c>
      <c r="D3353" s="8" t="s">
        <v>9018</v>
      </c>
    </row>
    <row r="3354" spans="1:4" x14ac:dyDescent="0.25">
      <c r="A3354" s="8" t="s">
        <v>9019</v>
      </c>
      <c r="B3354" s="9" t="s">
        <v>9020</v>
      </c>
      <c r="C3354" s="9">
        <v>12800</v>
      </c>
      <c r="D3354" s="8" t="s">
        <v>9021</v>
      </c>
    </row>
    <row r="3355" spans="1:4" x14ac:dyDescent="0.25">
      <c r="A3355" s="8" t="s">
        <v>9022</v>
      </c>
      <c r="B3355" s="9" t="s">
        <v>9023</v>
      </c>
      <c r="C3355" s="9">
        <v>12800</v>
      </c>
      <c r="D3355" s="8" t="s">
        <v>9024</v>
      </c>
    </row>
    <row r="3356" spans="1:4" x14ac:dyDescent="0.25">
      <c r="A3356" s="8" t="s">
        <v>9025</v>
      </c>
      <c r="B3356" s="9" t="s">
        <v>9026</v>
      </c>
      <c r="C3356" s="9">
        <v>12797</v>
      </c>
      <c r="D3356" s="8" t="s">
        <v>23</v>
      </c>
    </row>
    <row r="3357" spans="1:4" x14ac:dyDescent="0.25">
      <c r="A3357" s="8" t="s">
        <v>9027</v>
      </c>
      <c r="B3357" s="9" t="s">
        <v>9028</v>
      </c>
      <c r="C3357" s="9">
        <v>12784</v>
      </c>
      <c r="D3357" s="8" t="s">
        <v>23</v>
      </c>
    </row>
    <row r="3358" spans="1:4" x14ac:dyDescent="0.25">
      <c r="A3358" s="8" t="s">
        <v>9029</v>
      </c>
      <c r="B3358" s="9" t="s">
        <v>9030</v>
      </c>
      <c r="C3358" s="9">
        <v>12750</v>
      </c>
      <c r="D3358" s="8" t="s">
        <v>23</v>
      </c>
    </row>
    <row r="3359" spans="1:4" x14ac:dyDescent="0.25">
      <c r="A3359" s="8" t="s">
        <v>9031</v>
      </c>
      <c r="B3359" s="9" t="s">
        <v>9032</v>
      </c>
      <c r="C3359" s="9">
        <v>12700</v>
      </c>
      <c r="D3359" s="8" t="s">
        <v>9033</v>
      </c>
    </row>
    <row r="3360" spans="1:4" x14ac:dyDescent="0.25">
      <c r="A3360" s="8" t="s">
        <v>9034</v>
      </c>
      <c r="B3360" s="9" t="s">
        <v>9035</v>
      </c>
      <c r="C3360" s="9">
        <v>12700</v>
      </c>
      <c r="D3360" s="8" t="s">
        <v>9036</v>
      </c>
    </row>
    <row r="3361" spans="1:4" x14ac:dyDescent="0.25">
      <c r="A3361" s="8" t="s">
        <v>9037</v>
      </c>
      <c r="B3361" s="9" t="s">
        <v>9038</v>
      </c>
      <c r="C3361" s="9">
        <v>12700</v>
      </c>
      <c r="D3361" s="8" t="s">
        <v>9039</v>
      </c>
    </row>
    <row r="3362" spans="1:4" x14ac:dyDescent="0.25">
      <c r="A3362" s="8" t="s">
        <v>6204</v>
      </c>
      <c r="B3362" s="9" t="s">
        <v>9040</v>
      </c>
      <c r="C3362" s="9">
        <v>12700</v>
      </c>
      <c r="D3362" s="8" t="s">
        <v>9041</v>
      </c>
    </row>
    <row r="3363" spans="1:4" x14ac:dyDescent="0.25">
      <c r="A3363" s="8" t="s">
        <v>9042</v>
      </c>
      <c r="B3363" s="9" t="s">
        <v>9043</v>
      </c>
      <c r="C3363" s="9">
        <v>12700</v>
      </c>
      <c r="D3363" s="8" t="s">
        <v>23</v>
      </c>
    </row>
    <row r="3364" spans="1:4" x14ac:dyDescent="0.25">
      <c r="A3364" s="8" t="s">
        <v>9044</v>
      </c>
      <c r="B3364" s="9" t="s">
        <v>9045</v>
      </c>
      <c r="C3364" s="9">
        <v>12700</v>
      </c>
      <c r="D3364" s="8" t="s">
        <v>9046</v>
      </c>
    </row>
    <row r="3365" spans="1:4" x14ac:dyDescent="0.25">
      <c r="A3365" s="8" t="s">
        <v>9047</v>
      </c>
      <c r="B3365" s="9" t="s">
        <v>9048</v>
      </c>
      <c r="C3365" s="9">
        <v>12663</v>
      </c>
      <c r="D3365" s="8" t="s">
        <v>23</v>
      </c>
    </row>
    <row r="3366" spans="1:4" x14ac:dyDescent="0.25">
      <c r="A3366" s="8" t="s">
        <v>9049</v>
      </c>
      <c r="B3366" s="9" t="s">
        <v>9050</v>
      </c>
      <c r="C3366" s="9">
        <v>12650</v>
      </c>
      <c r="D3366" s="8" t="s">
        <v>23</v>
      </c>
    </row>
    <row r="3367" spans="1:4" x14ac:dyDescent="0.25">
      <c r="A3367" s="8" t="s">
        <v>9051</v>
      </c>
      <c r="B3367" s="9" t="s">
        <v>9052</v>
      </c>
      <c r="C3367" s="9">
        <v>12600</v>
      </c>
      <c r="D3367" s="8" t="s">
        <v>23</v>
      </c>
    </row>
    <row r="3368" spans="1:4" x14ac:dyDescent="0.25">
      <c r="A3368" s="8" t="s">
        <v>9053</v>
      </c>
      <c r="B3368" s="9" t="s">
        <v>9054</v>
      </c>
      <c r="C3368" s="9">
        <v>12600</v>
      </c>
      <c r="D3368" s="8" t="s">
        <v>9055</v>
      </c>
    </row>
    <row r="3369" spans="1:4" x14ac:dyDescent="0.25">
      <c r="A3369" s="8" t="s">
        <v>9056</v>
      </c>
      <c r="B3369" s="9" t="s">
        <v>9057</v>
      </c>
      <c r="C3369" s="9">
        <v>12600</v>
      </c>
      <c r="D3369" s="8" t="s">
        <v>23</v>
      </c>
    </row>
    <row r="3370" spans="1:4" x14ac:dyDescent="0.25">
      <c r="A3370" s="8" t="s">
        <v>9058</v>
      </c>
      <c r="B3370" s="9" t="s">
        <v>9059</v>
      </c>
      <c r="C3370" s="9">
        <v>12600</v>
      </c>
      <c r="D3370" s="8" t="s">
        <v>9060</v>
      </c>
    </row>
    <row r="3371" spans="1:4" x14ac:dyDescent="0.25">
      <c r="A3371" s="8" t="s">
        <v>9061</v>
      </c>
      <c r="B3371" s="9" t="s">
        <v>9062</v>
      </c>
      <c r="C3371" s="9">
        <v>12600</v>
      </c>
      <c r="D3371" s="8" t="s">
        <v>9063</v>
      </c>
    </row>
    <row r="3372" spans="1:4" x14ac:dyDescent="0.25">
      <c r="A3372" s="8" t="s">
        <v>9064</v>
      </c>
      <c r="B3372" s="9" t="s">
        <v>9065</v>
      </c>
      <c r="C3372" s="9">
        <v>12600</v>
      </c>
      <c r="D3372" s="8" t="s">
        <v>9066</v>
      </c>
    </row>
    <row r="3373" spans="1:4" x14ac:dyDescent="0.25">
      <c r="A3373" s="8" t="s">
        <v>9067</v>
      </c>
      <c r="B3373" s="9" t="s">
        <v>9068</v>
      </c>
      <c r="C3373" s="9">
        <v>12600</v>
      </c>
      <c r="D3373" s="8" t="s">
        <v>9069</v>
      </c>
    </row>
    <row r="3374" spans="1:4" x14ac:dyDescent="0.25">
      <c r="A3374" s="8" t="s">
        <v>9070</v>
      </c>
      <c r="B3374" s="9" t="s">
        <v>9071</v>
      </c>
      <c r="C3374" s="9">
        <v>12600</v>
      </c>
      <c r="D3374" s="8" t="s">
        <v>23</v>
      </c>
    </row>
    <row r="3375" spans="1:4" x14ac:dyDescent="0.25">
      <c r="A3375" s="8" t="s">
        <v>9072</v>
      </c>
      <c r="B3375" s="9" t="s">
        <v>9073</v>
      </c>
      <c r="C3375" s="9">
        <v>12600</v>
      </c>
      <c r="D3375" s="8" t="s">
        <v>9074</v>
      </c>
    </row>
    <row r="3376" spans="1:4" x14ac:dyDescent="0.25">
      <c r="A3376" s="8" t="s">
        <v>9075</v>
      </c>
      <c r="B3376" s="9" t="s">
        <v>9076</v>
      </c>
      <c r="C3376" s="9">
        <v>12519</v>
      </c>
      <c r="D3376" s="8" t="s">
        <v>9077</v>
      </c>
    </row>
    <row r="3377" spans="1:4" x14ac:dyDescent="0.25">
      <c r="A3377" s="8" t="s">
        <v>9078</v>
      </c>
      <c r="B3377" s="9" t="s">
        <v>9079</v>
      </c>
      <c r="C3377" s="9">
        <v>12500</v>
      </c>
      <c r="D3377" s="8" t="s">
        <v>9080</v>
      </c>
    </row>
    <row r="3378" spans="1:4" x14ac:dyDescent="0.25">
      <c r="A3378" s="8" t="s">
        <v>9081</v>
      </c>
      <c r="B3378" s="9" t="s">
        <v>9082</v>
      </c>
      <c r="C3378" s="9">
        <v>12500</v>
      </c>
      <c r="D3378" s="8" t="s">
        <v>9083</v>
      </c>
    </row>
    <row r="3379" spans="1:4" x14ac:dyDescent="0.25">
      <c r="A3379" s="8" t="s">
        <v>9084</v>
      </c>
      <c r="B3379" s="9" t="s">
        <v>9085</v>
      </c>
      <c r="C3379" s="9">
        <v>12500</v>
      </c>
      <c r="D3379" s="8" t="s">
        <v>9086</v>
      </c>
    </row>
    <row r="3380" spans="1:4" x14ac:dyDescent="0.25">
      <c r="A3380" s="8" t="s">
        <v>9087</v>
      </c>
      <c r="B3380" s="9" t="s">
        <v>9088</v>
      </c>
      <c r="C3380" s="9">
        <v>12500</v>
      </c>
      <c r="D3380" s="8" t="s">
        <v>23</v>
      </c>
    </row>
    <row r="3381" spans="1:4" x14ac:dyDescent="0.25">
      <c r="A3381" s="8" t="s">
        <v>9089</v>
      </c>
      <c r="B3381" s="9" t="s">
        <v>9090</v>
      </c>
      <c r="C3381" s="9">
        <v>12500</v>
      </c>
      <c r="D3381" s="8" t="s">
        <v>23</v>
      </c>
    </row>
    <row r="3382" spans="1:4" x14ac:dyDescent="0.25">
      <c r="A3382" s="8" t="s">
        <v>9091</v>
      </c>
      <c r="B3382" s="9" t="s">
        <v>9092</v>
      </c>
      <c r="C3382" s="9">
        <v>12500</v>
      </c>
      <c r="D3382" s="8" t="s">
        <v>9093</v>
      </c>
    </row>
    <row r="3383" spans="1:4" x14ac:dyDescent="0.25">
      <c r="A3383" s="8" t="s">
        <v>9094</v>
      </c>
      <c r="B3383" s="9" t="s">
        <v>9095</v>
      </c>
      <c r="C3383" s="9">
        <v>12500</v>
      </c>
      <c r="D3383" s="8" t="s">
        <v>9096</v>
      </c>
    </row>
    <row r="3384" spans="1:4" x14ac:dyDescent="0.25">
      <c r="A3384" s="8" t="s">
        <v>7749</v>
      </c>
      <c r="B3384" s="9" t="s">
        <v>9097</v>
      </c>
      <c r="C3384" s="9">
        <v>12500</v>
      </c>
      <c r="D3384" s="8" t="s">
        <v>23</v>
      </c>
    </row>
    <row r="3385" spans="1:4" x14ac:dyDescent="0.25">
      <c r="A3385" s="8" t="s">
        <v>9098</v>
      </c>
      <c r="B3385" s="9" t="s">
        <v>9099</v>
      </c>
      <c r="C3385" s="9">
        <v>12500</v>
      </c>
      <c r="D3385" s="8" t="s">
        <v>9100</v>
      </c>
    </row>
    <row r="3386" spans="1:4" x14ac:dyDescent="0.25">
      <c r="A3386" s="8" t="s">
        <v>9101</v>
      </c>
      <c r="B3386" s="9" t="s">
        <v>9102</v>
      </c>
      <c r="C3386" s="9">
        <v>12500</v>
      </c>
      <c r="D3386" s="8" t="s">
        <v>9103</v>
      </c>
    </row>
    <row r="3387" spans="1:4" x14ac:dyDescent="0.25">
      <c r="A3387" s="8" t="s">
        <v>9104</v>
      </c>
      <c r="B3387" s="9" t="s">
        <v>9105</v>
      </c>
      <c r="C3387" s="9">
        <v>12500</v>
      </c>
      <c r="D3387" s="8" t="s">
        <v>9106</v>
      </c>
    </row>
    <row r="3388" spans="1:4" x14ac:dyDescent="0.25">
      <c r="A3388" s="8" t="s">
        <v>9107</v>
      </c>
      <c r="B3388" s="9" t="s">
        <v>9108</v>
      </c>
      <c r="C3388" s="9">
        <v>12500</v>
      </c>
      <c r="D3388" s="8" t="s">
        <v>9109</v>
      </c>
    </row>
    <row r="3389" spans="1:4" x14ac:dyDescent="0.25">
      <c r="A3389" s="8" t="s">
        <v>9110</v>
      </c>
      <c r="B3389" s="9" t="s">
        <v>9111</v>
      </c>
      <c r="C3389" s="9">
        <v>12500</v>
      </c>
      <c r="D3389" s="8" t="s">
        <v>9112</v>
      </c>
    </row>
    <row r="3390" spans="1:4" x14ac:dyDescent="0.25">
      <c r="A3390" s="8" t="s">
        <v>9113</v>
      </c>
      <c r="B3390" s="9" t="s">
        <v>9114</v>
      </c>
      <c r="C3390" s="9">
        <v>12500</v>
      </c>
      <c r="D3390" s="8" t="s">
        <v>23</v>
      </c>
    </row>
    <row r="3391" spans="1:4" x14ac:dyDescent="0.25">
      <c r="A3391" s="8" t="s">
        <v>9115</v>
      </c>
      <c r="B3391" s="9" t="s">
        <v>9116</v>
      </c>
      <c r="C3391" s="9">
        <v>12500</v>
      </c>
      <c r="D3391" s="8" t="s">
        <v>23</v>
      </c>
    </row>
    <row r="3392" spans="1:4" x14ac:dyDescent="0.25">
      <c r="A3392" s="8" t="s">
        <v>9117</v>
      </c>
      <c r="B3392" s="9" t="s">
        <v>9118</v>
      </c>
      <c r="C3392" s="9">
        <v>12440</v>
      </c>
      <c r="D3392" s="8" t="s">
        <v>9119</v>
      </c>
    </row>
    <row r="3393" spans="1:4" x14ac:dyDescent="0.25">
      <c r="A3393" s="8" t="s">
        <v>9120</v>
      </c>
      <c r="B3393" s="9" t="s">
        <v>9121</v>
      </c>
      <c r="C3393" s="9">
        <v>12400</v>
      </c>
      <c r="D3393" s="8" t="s">
        <v>9122</v>
      </c>
    </row>
    <row r="3394" spans="1:4" x14ac:dyDescent="0.25">
      <c r="A3394" s="8" t="s">
        <v>6895</v>
      </c>
      <c r="B3394" s="9" t="s">
        <v>9123</v>
      </c>
      <c r="C3394" s="9">
        <v>12400</v>
      </c>
      <c r="D3394" s="8" t="s">
        <v>9124</v>
      </c>
    </row>
    <row r="3395" spans="1:4" x14ac:dyDescent="0.25">
      <c r="A3395" s="8" t="s">
        <v>9125</v>
      </c>
      <c r="B3395" s="9" t="s">
        <v>9126</v>
      </c>
      <c r="C3395" s="9">
        <v>12400</v>
      </c>
      <c r="D3395" s="8" t="s">
        <v>23</v>
      </c>
    </row>
    <row r="3396" spans="1:4" x14ac:dyDescent="0.25">
      <c r="A3396" s="8" t="s">
        <v>9127</v>
      </c>
      <c r="B3396" s="9" t="s">
        <v>9128</v>
      </c>
      <c r="C3396" s="9">
        <v>12302</v>
      </c>
      <c r="D3396" s="8" t="s">
        <v>23</v>
      </c>
    </row>
    <row r="3397" spans="1:4" x14ac:dyDescent="0.25">
      <c r="A3397" s="8" t="s">
        <v>9129</v>
      </c>
      <c r="B3397" s="9" t="s">
        <v>9130</v>
      </c>
      <c r="C3397" s="9">
        <v>12300</v>
      </c>
      <c r="D3397" s="8" t="s">
        <v>9131</v>
      </c>
    </row>
    <row r="3398" spans="1:4" x14ac:dyDescent="0.25">
      <c r="A3398" s="8" t="s">
        <v>9132</v>
      </c>
      <c r="B3398" s="9" t="s">
        <v>9133</v>
      </c>
      <c r="C3398" s="9">
        <v>12300</v>
      </c>
      <c r="D3398" s="8" t="s">
        <v>9134</v>
      </c>
    </row>
    <row r="3399" spans="1:4" x14ac:dyDescent="0.25">
      <c r="A3399" s="8" t="s">
        <v>9135</v>
      </c>
      <c r="B3399" s="9" t="s">
        <v>9136</v>
      </c>
      <c r="C3399" s="9">
        <v>12300</v>
      </c>
      <c r="D3399" s="8" t="s">
        <v>23</v>
      </c>
    </row>
    <row r="3400" spans="1:4" x14ac:dyDescent="0.25">
      <c r="A3400" s="8" t="s">
        <v>9137</v>
      </c>
      <c r="B3400" s="9" t="s">
        <v>9138</v>
      </c>
      <c r="C3400" s="9">
        <v>12300</v>
      </c>
      <c r="D3400" s="8" t="s">
        <v>9139</v>
      </c>
    </row>
    <row r="3401" spans="1:4" x14ac:dyDescent="0.25">
      <c r="A3401" s="8" t="s">
        <v>9140</v>
      </c>
      <c r="B3401" s="9" t="s">
        <v>9141</v>
      </c>
      <c r="C3401" s="9">
        <v>12300</v>
      </c>
      <c r="D3401" s="8" t="s">
        <v>9142</v>
      </c>
    </row>
    <row r="3402" spans="1:4" x14ac:dyDescent="0.25">
      <c r="A3402" s="8" t="s">
        <v>9143</v>
      </c>
      <c r="B3402" s="9" t="s">
        <v>9144</v>
      </c>
      <c r="C3402" s="9">
        <v>12272</v>
      </c>
      <c r="D3402" s="8" t="s">
        <v>23</v>
      </c>
    </row>
    <row r="3403" spans="1:4" x14ac:dyDescent="0.25">
      <c r="A3403" s="8" t="s">
        <v>9145</v>
      </c>
      <c r="B3403" s="9" t="s">
        <v>9146</v>
      </c>
      <c r="C3403" s="9">
        <v>12240</v>
      </c>
      <c r="D3403" s="8" t="s">
        <v>23</v>
      </c>
    </row>
    <row r="3404" spans="1:4" x14ac:dyDescent="0.25">
      <c r="A3404" s="8" t="s">
        <v>835</v>
      </c>
      <c r="B3404" s="9" t="s">
        <v>9147</v>
      </c>
      <c r="C3404" s="9">
        <v>12200</v>
      </c>
      <c r="D3404" s="8" t="s">
        <v>9148</v>
      </c>
    </row>
    <row r="3405" spans="1:4" x14ac:dyDescent="0.25">
      <c r="A3405" s="8" t="s">
        <v>9149</v>
      </c>
      <c r="B3405" s="9" t="s">
        <v>9150</v>
      </c>
      <c r="C3405" s="9">
        <v>12200</v>
      </c>
      <c r="D3405" s="8" t="s">
        <v>9151</v>
      </c>
    </row>
    <row r="3406" spans="1:4" x14ac:dyDescent="0.25">
      <c r="A3406" s="8" t="s">
        <v>9152</v>
      </c>
      <c r="B3406" s="9" t="s">
        <v>9153</v>
      </c>
      <c r="C3406" s="9">
        <v>12200</v>
      </c>
      <c r="D3406" s="8" t="s">
        <v>9154</v>
      </c>
    </row>
    <row r="3407" spans="1:4" x14ac:dyDescent="0.25">
      <c r="A3407" s="8" t="s">
        <v>9155</v>
      </c>
      <c r="B3407" s="9" t="s">
        <v>9156</v>
      </c>
      <c r="C3407" s="9">
        <v>12200</v>
      </c>
      <c r="D3407" s="8" t="s">
        <v>3468</v>
      </c>
    </row>
    <row r="3408" spans="1:4" x14ac:dyDescent="0.25">
      <c r="A3408" s="8" t="s">
        <v>325</v>
      </c>
      <c r="B3408" s="9" t="s">
        <v>9157</v>
      </c>
      <c r="C3408" s="9">
        <v>12200</v>
      </c>
      <c r="D3408" s="8" t="s">
        <v>9158</v>
      </c>
    </row>
    <row r="3409" spans="1:4" x14ac:dyDescent="0.25">
      <c r="A3409" s="8" t="s">
        <v>9159</v>
      </c>
      <c r="B3409" s="9" t="s">
        <v>9160</v>
      </c>
      <c r="C3409" s="9">
        <v>12200</v>
      </c>
      <c r="D3409" s="8" t="s">
        <v>9161</v>
      </c>
    </row>
    <row r="3410" spans="1:4" x14ac:dyDescent="0.25">
      <c r="A3410" s="8" t="s">
        <v>9162</v>
      </c>
      <c r="B3410" s="9" t="s">
        <v>9163</v>
      </c>
      <c r="C3410" s="9">
        <v>12200</v>
      </c>
      <c r="D3410" s="8" t="s">
        <v>9164</v>
      </c>
    </row>
    <row r="3411" spans="1:4" x14ac:dyDescent="0.25">
      <c r="A3411" s="8" t="s">
        <v>9165</v>
      </c>
      <c r="B3411" s="9" t="s">
        <v>9166</v>
      </c>
      <c r="C3411" s="9">
        <v>12200</v>
      </c>
      <c r="D3411" s="8" t="s">
        <v>9167</v>
      </c>
    </row>
    <row r="3412" spans="1:4" x14ac:dyDescent="0.25">
      <c r="A3412" s="8" t="s">
        <v>9168</v>
      </c>
      <c r="B3412" s="9" t="s">
        <v>9169</v>
      </c>
      <c r="C3412" s="9">
        <v>12180</v>
      </c>
      <c r="D3412" s="8" t="s">
        <v>9170</v>
      </c>
    </row>
    <row r="3413" spans="1:4" x14ac:dyDescent="0.25">
      <c r="A3413" s="8" t="s">
        <v>9171</v>
      </c>
      <c r="B3413" s="9" t="s">
        <v>9172</v>
      </c>
      <c r="C3413" s="9">
        <v>12144</v>
      </c>
      <c r="D3413" s="8" t="s">
        <v>23</v>
      </c>
    </row>
    <row r="3414" spans="1:4" x14ac:dyDescent="0.25">
      <c r="A3414" s="8" t="s">
        <v>3344</v>
      </c>
      <c r="B3414" s="9" t="s">
        <v>9173</v>
      </c>
      <c r="C3414" s="9">
        <v>12100</v>
      </c>
      <c r="D3414" s="8" t="s">
        <v>9174</v>
      </c>
    </row>
    <row r="3415" spans="1:4" x14ac:dyDescent="0.25">
      <c r="A3415" s="8" t="s">
        <v>9175</v>
      </c>
      <c r="B3415" s="9" t="s">
        <v>9176</v>
      </c>
      <c r="C3415" s="9">
        <v>12100</v>
      </c>
      <c r="D3415" s="8" t="s">
        <v>9177</v>
      </c>
    </row>
    <row r="3416" spans="1:4" x14ac:dyDescent="0.25">
      <c r="A3416" s="8" t="s">
        <v>9178</v>
      </c>
      <c r="B3416" s="9" t="s">
        <v>9179</v>
      </c>
      <c r="C3416" s="9">
        <v>12100</v>
      </c>
      <c r="D3416" s="8" t="s">
        <v>23</v>
      </c>
    </row>
    <row r="3417" spans="1:4" x14ac:dyDescent="0.25">
      <c r="A3417" s="8" t="s">
        <v>9180</v>
      </c>
      <c r="B3417" s="9" t="s">
        <v>9181</v>
      </c>
      <c r="C3417" s="9">
        <v>12100</v>
      </c>
      <c r="D3417" s="8" t="s">
        <v>9182</v>
      </c>
    </row>
    <row r="3418" spans="1:4" x14ac:dyDescent="0.25">
      <c r="A3418" s="8" t="s">
        <v>9183</v>
      </c>
      <c r="B3418" s="9" t="s">
        <v>9184</v>
      </c>
      <c r="C3418" s="9">
        <v>12100</v>
      </c>
      <c r="D3418" s="8" t="s">
        <v>9185</v>
      </c>
    </row>
    <row r="3419" spans="1:4" x14ac:dyDescent="0.25">
      <c r="A3419" s="8" t="s">
        <v>9186</v>
      </c>
      <c r="B3419" s="9" t="s">
        <v>9187</v>
      </c>
      <c r="C3419" s="9">
        <v>12100</v>
      </c>
      <c r="D3419" s="8" t="s">
        <v>9188</v>
      </c>
    </row>
    <row r="3420" spans="1:4" x14ac:dyDescent="0.25">
      <c r="A3420" s="8" t="s">
        <v>1712</v>
      </c>
      <c r="B3420" s="9" t="s">
        <v>9189</v>
      </c>
      <c r="C3420" s="9">
        <v>12100</v>
      </c>
      <c r="D3420" s="8" t="s">
        <v>9190</v>
      </c>
    </row>
    <row r="3421" spans="1:4" x14ac:dyDescent="0.25">
      <c r="A3421" s="8" t="s">
        <v>9191</v>
      </c>
      <c r="B3421" s="9" t="s">
        <v>9192</v>
      </c>
      <c r="C3421" s="9">
        <v>12100</v>
      </c>
      <c r="D3421" s="8" t="s">
        <v>9193</v>
      </c>
    </row>
    <row r="3422" spans="1:4" x14ac:dyDescent="0.25">
      <c r="A3422" s="8" t="s">
        <v>9194</v>
      </c>
      <c r="B3422" s="9" t="s">
        <v>9195</v>
      </c>
      <c r="C3422" s="9">
        <v>12067</v>
      </c>
      <c r="D3422" s="8" t="s">
        <v>9196</v>
      </c>
    </row>
    <row r="3423" spans="1:4" x14ac:dyDescent="0.25">
      <c r="A3423" s="8" t="s">
        <v>9197</v>
      </c>
      <c r="B3423" s="9" t="s">
        <v>9198</v>
      </c>
      <c r="C3423" s="9">
        <v>12050</v>
      </c>
      <c r="D3423" s="8" t="s">
        <v>23</v>
      </c>
    </row>
    <row r="3424" spans="1:4" x14ac:dyDescent="0.25">
      <c r="A3424" s="8" t="s">
        <v>9199</v>
      </c>
      <c r="B3424" s="9" t="s">
        <v>9200</v>
      </c>
      <c r="C3424" s="9">
        <v>12010</v>
      </c>
      <c r="D3424" s="8" t="s">
        <v>9201</v>
      </c>
    </row>
    <row r="3425" spans="1:4" x14ac:dyDescent="0.25">
      <c r="A3425" s="8" t="s">
        <v>9202</v>
      </c>
      <c r="B3425" s="9" t="s">
        <v>9203</v>
      </c>
      <c r="C3425" s="9">
        <v>12000</v>
      </c>
      <c r="D3425" s="8" t="s">
        <v>9204</v>
      </c>
    </row>
    <row r="3426" spans="1:4" x14ac:dyDescent="0.25">
      <c r="A3426" s="8" t="s">
        <v>9205</v>
      </c>
      <c r="B3426" s="9" t="s">
        <v>9206</v>
      </c>
      <c r="C3426" s="9">
        <v>12000</v>
      </c>
      <c r="D3426" s="8" t="s">
        <v>9207</v>
      </c>
    </row>
    <row r="3427" spans="1:4" x14ac:dyDescent="0.25">
      <c r="A3427" s="8" t="s">
        <v>9208</v>
      </c>
      <c r="B3427" s="9" t="s">
        <v>9209</v>
      </c>
      <c r="C3427" s="9">
        <v>12000</v>
      </c>
      <c r="D3427" s="8" t="s">
        <v>23</v>
      </c>
    </row>
    <row r="3428" spans="1:4" x14ac:dyDescent="0.25">
      <c r="A3428" s="8" t="s">
        <v>9210</v>
      </c>
      <c r="B3428" s="9" t="s">
        <v>9211</v>
      </c>
      <c r="C3428" s="9">
        <v>12000</v>
      </c>
      <c r="D3428" s="8" t="s">
        <v>9212</v>
      </c>
    </row>
    <row r="3429" spans="1:4" x14ac:dyDescent="0.25">
      <c r="A3429" s="8" t="s">
        <v>9213</v>
      </c>
      <c r="B3429" s="9" t="s">
        <v>9214</v>
      </c>
      <c r="C3429" s="9">
        <v>12000</v>
      </c>
      <c r="D3429" s="8" t="s">
        <v>9215</v>
      </c>
    </row>
    <row r="3430" spans="1:4" x14ac:dyDescent="0.25">
      <c r="A3430" s="8" t="s">
        <v>9216</v>
      </c>
      <c r="B3430" s="9" t="s">
        <v>9217</v>
      </c>
      <c r="C3430" s="9">
        <v>12000</v>
      </c>
      <c r="D3430" s="8" t="s">
        <v>9218</v>
      </c>
    </row>
    <row r="3431" spans="1:4" x14ac:dyDescent="0.25">
      <c r="A3431" s="8" t="s">
        <v>9219</v>
      </c>
      <c r="B3431" s="9" t="s">
        <v>9220</v>
      </c>
      <c r="C3431" s="9">
        <v>12000</v>
      </c>
      <c r="D3431" s="8" t="s">
        <v>9221</v>
      </c>
    </row>
    <row r="3432" spans="1:4" x14ac:dyDescent="0.25">
      <c r="A3432" s="8" t="s">
        <v>9222</v>
      </c>
      <c r="B3432" s="9" t="s">
        <v>9223</v>
      </c>
      <c r="C3432" s="9">
        <v>12000</v>
      </c>
      <c r="D3432" s="8" t="s">
        <v>9224</v>
      </c>
    </row>
    <row r="3433" spans="1:4" x14ac:dyDescent="0.25">
      <c r="A3433" s="8" t="s">
        <v>9225</v>
      </c>
      <c r="B3433" s="9" t="s">
        <v>9226</v>
      </c>
      <c r="C3433" s="9">
        <v>12000</v>
      </c>
      <c r="D3433" s="8" t="s">
        <v>9227</v>
      </c>
    </row>
    <row r="3434" spans="1:4" x14ac:dyDescent="0.25">
      <c r="A3434" s="8" t="s">
        <v>9228</v>
      </c>
      <c r="B3434" s="9" t="s">
        <v>9229</v>
      </c>
      <c r="C3434" s="9">
        <v>12000</v>
      </c>
      <c r="D3434" s="8" t="s">
        <v>9230</v>
      </c>
    </row>
    <row r="3435" spans="1:4" x14ac:dyDescent="0.25">
      <c r="A3435" s="8" t="s">
        <v>9231</v>
      </c>
      <c r="B3435" s="9" t="s">
        <v>9232</v>
      </c>
      <c r="C3435" s="9">
        <v>12000</v>
      </c>
      <c r="D3435" s="8" t="s">
        <v>9233</v>
      </c>
    </row>
    <row r="3436" spans="1:4" x14ac:dyDescent="0.25">
      <c r="A3436" s="8" t="s">
        <v>9234</v>
      </c>
      <c r="B3436" s="9" t="s">
        <v>9235</v>
      </c>
      <c r="C3436" s="9">
        <v>12000</v>
      </c>
      <c r="D3436" s="8" t="s">
        <v>9236</v>
      </c>
    </row>
    <row r="3437" spans="1:4" x14ac:dyDescent="0.25">
      <c r="A3437" s="8" t="s">
        <v>9237</v>
      </c>
      <c r="B3437" s="9" t="s">
        <v>9238</v>
      </c>
      <c r="C3437" s="9">
        <v>12000</v>
      </c>
      <c r="D3437" s="8" t="s">
        <v>9239</v>
      </c>
    </row>
    <row r="3438" spans="1:4" x14ac:dyDescent="0.25">
      <c r="A3438" s="8" t="s">
        <v>2785</v>
      </c>
      <c r="B3438" s="9" t="s">
        <v>9240</v>
      </c>
      <c r="C3438" s="9">
        <v>12000</v>
      </c>
      <c r="D3438" s="8" t="s">
        <v>2787</v>
      </c>
    </row>
    <row r="3439" spans="1:4" x14ac:dyDescent="0.25">
      <c r="A3439" s="8" t="s">
        <v>9241</v>
      </c>
      <c r="B3439" s="9" t="s">
        <v>9242</v>
      </c>
      <c r="C3439" s="9">
        <v>12000</v>
      </c>
      <c r="D3439" s="8" t="s">
        <v>9243</v>
      </c>
    </row>
    <row r="3440" spans="1:4" x14ac:dyDescent="0.25">
      <c r="A3440" s="8" t="s">
        <v>9244</v>
      </c>
      <c r="B3440" s="9" t="s">
        <v>9245</v>
      </c>
      <c r="C3440" s="9">
        <v>12000</v>
      </c>
      <c r="D3440" s="8" t="s">
        <v>9246</v>
      </c>
    </row>
    <row r="3441" spans="1:4" x14ac:dyDescent="0.25">
      <c r="A3441" s="8" t="s">
        <v>9247</v>
      </c>
      <c r="B3441" s="9" t="s">
        <v>9248</v>
      </c>
      <c r="C3441" s="9">
        <v>12000</v>
      </c>
      <c r="D3441" s="8" t="s">
        <v>23</v>
      </c>
    </row>
    <row r="3442" spans="1:4" x14ac:dyDescent="0.25">
      <c r="A3442" s="8" t="s">
        <v>5232</v>
      </c>
      <c r="B3442" s="9" t="s">
        <v>9249</v>
      </c>
      <c r="C3442" s="9">
        <v>12000</v>
      </c>
      <c r="D3442" s="8" t="s">
        <v>9250</v>
      </c>
    </row>
    <row r="3443" spans="1:4" x14ac:dyDescent="0.25">
      <c r="A3443" s="8" t="s">
        <v>9251</v>
      </c>
      <c r="B3443" s="9" t="s">
        <v>9252</v>
      </c>
      <c r="C3443" s="9">
        <v>12000</v>
      </c>
      <c r="D3443" s="8" t="s">
        <v>9253</v>
      </c>
    </row>
    <row r="3444" spans="1:4" x14ac:dyDescent="0.25">
      <c r="A3444" s="8" t="s">
        <v>948</v>
      </c>
      <c r="B3444" s="9" t="s">
        <v>9254</v>
      </c>
      <c r="C3444" s="9">
        <v>12000</v>
      </c>
      <c r="D3444" s="8" t="s">
        <v>9255</v>
      </c>
    </row>
    <row r="3445" spans="1:4" x14ac:dyDescent="0.25">
      <c r="A3445" s="8" t="s">
        <v>9256</v>
      </c>
      <c r="B3445" s="9" t="s">
        <v>9257</v>
      </c>
      <c r="C3445" s="9">
        <v>12000</v>
      </c>
      <c r="D3445" s="8" t="s">
        <v>9258</v>
      </c>
    </row>
    <row r="3446" spans="1:4" x14ac:dyDescent="0.25">
      <c r="A3446" s="8" t="s">
        <v>9259</v>
      </c>
      <c r="B3446" s="9" t="s">
        <v>9260</v>
      </c>
      <c r="C3446" s="9">
        <v>12000</v>
      </c>
      <c r="D3446" s="8" t="s">
        <v>9261</v>
      </c>
    </row>
    <row r="3447" spans="1:4" x14ac:dyDescent="0.25">
      <c r="A3447" s="8" t="s">
        <v>9262</v>
      </c>
      <c r="B3447" s="9" t="s">
        <v>9263</v>
      </c>
      <c r="C3447" s="9">
        <v>12000</v>
      </c>
      <c r="D3447" s="8" t="s">
        <v>23</v>
      </c>
    </row>
    <row r="3448" spans="1:4" x14ac:dyDescent="0.25">
      <c r="A3448" s="8" t="s">
        <v>4581</v>
      </c>
      <c r="B3448" s="9" t="s">
        <v>9264</v>
      </c>
      <c r="C3448" s="9">
        <v>12000</v>
      </c>
      <c r="D3448" s="8" t="s">
        <v>9265</v>
      </c>
    </row>
    <row r="3449" spans="1:4" x14ac:dyDescent="0.25">
      <c r="A3449" s="8" t="s">
        <v>9266</v>
      </c>
      <c r="B3449" s="9" t="s">
        <v>9267</v>
      </c>
      <c r="C3449" s="9">
        <v>12000</v>
      </c>
      <c r="D3449" s="8" t="s">
        <v>9268</v>
      </c>
    </row>
    <row r="3450" spans="1:4" x14ac:dyDescent="0.25">
      <c r="A3450" s="8" t="s">
        <v>9269</v>
      </c>
      <c r="B3450" s="9" t="s">
        <v>9270</v>
      </c>
      <c r="C3450" s="9">
        <v>12000</v>
      </c>
      <c r="D3450" s="8" t="s">
        <v>9271</v>
      </c>
    </row>
    <row r="3451" spans="1:4" x14ac:dyDescent="0.25">
      <c r="A3451" s="8" t="s">
        <v>9272</v>
      </c>
      <c r="B3451" s="9" t="s">
        <v>9273</v>
      </c>
      <c r="C3451" s="9">
        <v>12000</v>
      </c>
      <c r="D3451" s="8" t="s">
        <v>9274</v>
      </c>
    </row>
    <row r="3452" spans="1:4" x14ac:dyDescent="0.25">
      <c r="A3452" s="8" t="s">
        <v>9275</v>
      </c>
      <c r="B3452" s="9" t="s">
        <v>9276</v>
      </c>
      <c r="C3452" s="9">
        <v>12000</v>
      </c>
      <c r="D3452" s="8" t="s">
        <v>9277</v>
      </c>
    </row>
    <row r="3453" spans="1:4" x14ac:dyDescent="0.25">
      <c r="A3453" s="8" t="s">
        <v>9278</v>
      </c>
      <c r="B3453" s="9" t="s">
        <v>9279</v>
      </c>
      <c r="C3453" s="9">
        <v>12000</v>
      </c>
      <c r="D3453" s="8" t="s">
        <v>9280</v>
      </c>
    </row>
    <row r="3454" spans="1:4" x14ac:dyDescent="0.25">
      <c r="A3454" s="8" t="s">
        <v>9281</v>
      </c>
      <c r="B3454" s="9" t="s">
        <v>9282</v>
      </c>
      <c r="C3454" s="9">
        <v>12000</v>
      </c>
      <c r="D3454" s="8" t="s">
        <v>9283</v>
      </c>
    </row>
    <row r="3455" spans="1:4" x14ac:dyDescent="0.25">
      <c r="A3455" s="8" t="s">
        <v>941</v>
      </c>
      <c r="B3455" s="9" t="s">
        <v>9284</v>
      </c>
      <c r="C3455" s="9">
        <v>12000</v>
      </c>
      <c r="D3455" s="8" t="s">
        <v>115</v>
      </c>
    </row>
    <row r="3456" spans="1:4" x14ac:dyDescent="0.25">
      <c r="A3456" s="8" t="s">
        <v>5274</v>
      </c>
      <c r="B3456" s="9" t="s">
        <v>9285</v>
      </c>
      <c r="C3456" s="9">
        <v>12000</v>
      </c>
      <c r="D3456" s="8" t="s">
        <v>9286</v>
      </c>
    </row>
    <row r="3457" spans="1:4" x14ac:dyDescent="0.25">
      <c r="A3457" s="8" t="s">
        <v>217</v>
      </c>
      <c r="B3457" s="9" t="s">
        <v>9287</v>
      </c>
      <c r="C3457" s="9">
        <v>12000</v>
      </c>
      <c r="D3457" s="8" t="s">
        <v>9288</v>
      </c>
    </row>
    <row r="3458" spans="1:4" x14ac:dyDescent="0.25">
      <c r="A3458" s="8" t="s">
        <v>865</v>
      </c>
      <c r="B3458" s="9" t="s">
        <v>9289</v>
      </c>
      <c r="C3458" s="9">
        <v>12000</v>
      </c>
      <c r="D3458" s="8" t="s">
        <v>9290</v>
      </c>
    </row>
    <row r="3459" spans="1:4" x14ac:dyDescent="0.25">
      <c r="A3459" s="8" t="s">
        <v>9291</v>
      </c>
      <c r="B3459" s="9" t="s">
        <v>9292</v>
      </c>
      <c r="C3459" s="9">
        <v>12000</v>
      </c>
      <c r="D3459" s="8" t="s">
        <v>9293</v>
      </c>
    </row>
    <row r="3460" spans="1:4" x14ac:dyDescent="0.25">
      <c r="A3460" s="8" t="s">
        <v>9294</v>
      </c>
      <c r="B3460" s="9" t="s">
        <v>9295</v>
      </c>
      <c r="C3460" s="9">
        <v>12000</v>
      </c>
      <c r="D3460" s="8" t="s">
        <v>9296</v>
      </c>
    </row>
    <row r="3461" spans="1:4" x14ac:dyDescent="0.25">
      <c r="A3461" s="8" t="s">
        <v>9297</v>
      </c>
      <c r="B3461" s="9" t="s">
        <v>9298</v>
      </c>
      <c r="C3461" s="9">
        <v>12000</v>
      </c>
      <c r="D3461" s="8" t="s">
        <v>9299</v>
      </c>
    </row>
    <row r="3462" spans="1:4" x14ac:dyDescent="0.25">
      <c r="A3462" s="8" t="s">
        <v>4499</v>
      </c>
      <c r="B3462" s="9" t="s">
        <v>9300</v>
      </c>
      <c r="C3462" s="9">
        <v>12000</v>
      </c>
      <c r="D3462" s="8" t="s">
        <v>9301</v>
      </c>
    </row>
    <row r="3463" spans="1:4" x14ac:dyDescent="0.25">
      <c r="A3463" s="8" t="s">
        <v>9302</v>
      </c>
      <c r="B3463" s="9" t="s">
        <v>9303</v>
      </c>
      <c r="C3463" s="9">
        <v>12000</v>
      </c>
      <c r="D3463" s="8" t="s">
        <v>23</v>
      </c>
    </row>
    <row r="3464" spans="1:4" x14ac:dyDescent="0.25">
      <c r="A3464" s="8" t="s">
        <v>8974</v>
      </c>
      <c r="B3464" s="9" t="s">
        <v>9304</v>
      </c>
      <c r="C3464" s="9">
        <v>12000</v>
      </c>
      <c r="D3464" s="8" t="s">
        <v>9305</v>
      </c>
    </row>
    <row r="3465" spans="1:4" x14ac:dyDescent="0.25">
      <c r="A3465" s="8" t="s">
        <v>9306</v>
      </c>
      <c r="B3465" s="9" t="s">
        <v>9307</v>
      </c>
      <c r="C3465" s="9">
        <v>12000</v>
      </c>
      <c r="D3465" s="8" t="s">
        <v>9308</v>
      </c>
    </row>
    <row r="3466" spans="1:4" x14ac:dyDescent="0.25">
      <c r="A3466" s="8" t="s">
        <v>9309</v>
      </c>
      <c r="B3466" s="9" t="s">
        <v>9310</v>
      </c>
      <c r="C3466" s="9">
        <v>12000</v>
      </c>
      <c r="D3466" s="8" t="s">
        <v>23</v>
      </c>
    </row>
    <row r="3467" spans="1:4" x14ac:dyDescent="0.25">
      <c r="A3467" s="8" t="s">
        <v>6249</v>
      </c>
      <c r="B3467" s="9" t="s">
        <v>9311</v>
      </c>
      <c r="C3467" s="9">
        <v>12000</v>
      </c>
      <c r="D3467" s="8" t="s">
        <v>9312</v>
      </c>
    </row>
    <row r="3468" spans="1:4" x14ac:dyDescent="0.25">
      <c r="A3468" s="8" t="s">
        <v>6249</v>
      </c>
      <c r="B3468" s="9" t="s">
        <v>9313</v>
      </c>
      <c r="C3468" s="9">
        <v>12000</v>
      </c>
      <c r="D3468" s="8" t="s">
        <v>9314</v>
      </c>
    </row>
    <row r="3469" spans="1:4" x14ac:dyDescent="0.25">
      <c r="A3469" s="8" t="s">
        <v>9315</v>
      </c>
      <c r="B3469" s="9" t="s">
        <v>9316</v>
      </c>
      <c r="C3469" s="9">
        <v>12000</v>
      </c>
      <c r="D3469" s="8" t="s">
        <v>9317</v>
      </c>
    </row>
    <row r="3470" spans="1:4" x14ac:dyDescent="0.25">
      <c r="A3470" s="8" t="s">
        <v>9318</v>
      </c>
      <c r="B3470" s="9" t="s">
        <v>9319</v>
      </c>
      <c r="C3470" s="9">
        <v>12000</v>
      </c>
      <c r="D3470" s="8" t="s">
        <v>9320</v>
      </c>
    </row>
    <row r="3471" spans="1:4" x14ac:dyDescent="0.25">
      <c r="A3471" s="8" t="s">
        <v>9321</v>
      </c>
      <c r="B3471" s="9" t="s">
        <v>9322</v>
      </c>
      <c r="C3471" s="9">
        <v>12000</v>
      </c>
      <c r="D3471" s="8" t="s">
        <v>9323</v>
      </c>
    </row>
    <row r="3472" spans="1:4" x14ac:dyDescent="0.25">
      <c r="A3472" s="8" t="s">
        <v>9324</v>
      </c>
      <c r="B3472" s="9" t="s">
        <v>9325</v>
      </c>
      <c r="C3472" s="9">
        <v>12000</v>
      </c>
      <c r="D3472" s="8" t="s">
        <v>9326</v>
      </c>
    </row>
    <row r="3473" spans="1:4" x14ac:dyDescent="0.25">
      <c r="A3473" s="8" t="s">
        <v>9327</v>
      </c>
      <c r="B3473" s="9" t="s">
        <v>9328</v>
      </c>
      <c r="C3473" s="9">
        <v>12000</v>
      </c>
      <c r="D3473" s="8" t="s">
        <v>23</v>
      </c>
    </row>
    <row r="3474" spans="1:4" x14ac:dyDescent="0.25">
      <c r="A3474" s="8" t="s">
        <v>9329</v>
      </c>
      <c r="B3474" s="9" t="s">
        <v>9330</v>
      </c>
      <c r="C3474" s="9">
        <v>12000</v>
      </c>
      <c r="D3474" s="8" t="s">
        <v>9331</v>
      </c>
    </row>
    <row r="3475" spans="1:4" x14ac:dyDescent="0.25">
      <c r="A3475" s="8" t="s">
        <v>9332</v>
      </c>
      <c r="B3475" s="9" t="s">
        <v>9333</v>
      </c>
      <c r="C3475" s="9">
        <v>12000</v>
      </c>
      <c r="D3475" s="8" t="s">
        <v>9334</v>
      </c>
    </row>
    <row r="3476" spans="1:4" x14ac:dyDescent="0.25">
      <c r="A3476" s="8" t="s">
        <v>9335</v>
      </c>
      <c r="B3476" s="9" t="s">
        <v>9336</v>
      </c>
      <c r="C3476" s="9">
        <v>12000</v>
      </c>
      <c r="D3476" s="8" t="s">
        <v>23</v>
      </c>
    </row>
    <row r="3477" spans="1:4" x14ac:dyDescent="0.25">
      <c r="A3477" s="8" t="s">
        <v>9337</v>
      </c>
      <c r="B3477" s="9" t="s">
        <v>9338</v>
      </c>
      <c r="C3477" s="9">
        <v>12000</v>
      </c>
      <c r="D3477" s="8" t="s">
        <v>9339</v>
      </c>
    </row>
    <row r="3478" spans="1:4" x14ac:dyDescent="0.25">
      <c r="A3478" s="8" t="s">
        <v>9340</v>
      </c>
      <c r="B3478" s="9" t="s">
        <v>9341</v>
      </c>
      <c r="C3478" s="9">
        <v>12000</v>
      </c>
      <c r="D3478" s="8" t="s">
        <v>9342</v>
      </c>
    </row>
    <row r="3479" spans="1:4" x14ac:dyDescent="0.25">
      <c r="A3479" s="8" t="s">
        <v>9343</v>
      </c>
      <c r="B3479" s="9" t="s">
        <v>9344</v>
      </c>
      <c r="C3479" s="9">
        <v>12000</v>
      </c>
      <c r="D3479" s="8" t="s">
        <v>23</v>
      </c>
    </row>
    <row r="3480" spans="1:4" x14ac:dyDescent="0.25">
      <c r="A3480" s="8" t="s">
        <v>9345</v>
      </c>
      <c r="B3480" s="9" t="s">
        <v>9346</v>
      </c>
      <c r="C3480" s="9">
        <v>12000</v>
      </c>
      <c r="D3480" s="8" t="s">
        <v>23</v>
      </c>
    </row>
    <row r="3481" spans="1:4" x14ac:dyDescent="0.25">
      <c r="A3481" s="8" t="s">
        <v>9347</v>
      </c>
      <c r="B3481" s="9" t="s">
        <v>9348</v>
      </c>
      <c r="C3481" s="9">
        <v>12000</v>
      </c>
      <c r="D3481" s="8" t="s">
        <v>9349</v>
      </c>
    </row>
    <row r="3482" spans="1:4" x14ac:dyDescent="0.25">
      <c r="A3482" s="8" t="s">
        <v>9350</v>
      </c>
      <c r="B3482" s="9" t="s">
        <v>9351</v>
      </c>
      <c r="C3482" s="9">
        <v>12000</v>
      </c>
      <c r="D3482" s="8" t="s">
        <v>9352</v>
      </c>
    </row>
    <row r="3483" spans="1:4" x14ac:dyDescent="0.25">
      <c r="A3483" s="8" t="s">
        <v>9353</v>
      </c>
      <c r="B3483" s="9" t="s">
        <v>9354</v>
      </c>
      <c r="C3483" s="9">
        <v>12000</v>
      </c>
      <c r="D3483" s="8" t="s">
        <v>9355</v>
      </c>
    </row>
    <row r="3484" spans="1:4" x14ac:dyDescent="0.25">
      <c r="A3484" s="8" t="s">
        <v>9356</v>
      </c>
      <c r="B3484" s="9" t="s">
        <v>9357</v>
      </c>
      <c r="C3484" s="9">
        <v>12000</v>
      </c>
      <c r="D3484" s="8" t="s">
        <v>9358</v>
      </c>
    </row>
    <row r="3485" spans="1:4" x14ac:dyDescent="0.25">
      <c r="A3485" s="8" t="s">
        <v>9359</v>
      </c>
      <c r="B3485" s="9" t="s">
        <v>9360</v>
      </c>
      <c r="C3485" s="9">
        <v>12000</v>
      </c>
      <c r="D3485" s="8" t="s">
        <v>98</v>
      </c>
    </row>
    <row r="3486" spans="1:4" x14ac:dyDescent="0.25">
      <c r="A3486" s="8" t="s">
        <v>9361</v>
      </c>
      <c r="B3486" s="9" t="s">
        <v>9362</v>
      </c>
      <c r="C3486" s="9">
        <v>12000</v>
      </c>
      <c r="D3486" s="8" t="s">
        <v>9363</v>
      </c>
    </row>
    <row r="3487" spans="1:4" x14ac:dyDescent="0.25">
      <c r="A3487" s="8" t="s">
        <v>9364</v>
      </c>
      <c r="B3487" s="9" t="s">
        <v>9365</v>
      </c>
      <c r="C3487" s="9">
        <v>11980</v>
      </c>
      <c r="D3487" s="8" t="s">
        <v>23</v>
      </c>
    </row>
    <row r="3488" spans="1:4" x14ac:dyDescent="0.25">
      <c r="A3488" s="8" t="s">
        <v>9366</v>
      </c>
      <c r="B3488" s="9" t="s">
        <v>9367</v>
      </c>
      <c r="C3488" s="9">
        <v>11950</v>
      </c>
      <c r="D3488" s="8" t="s">
        <v>9368</v>
      </c>
    </row>
    <row r="3489" spans="1:4" x14ac:dyDescent="0.25">
      <c r="A3489" s="8" t="s">
        <v>9369</v>
      </c>
      <c r="B3489" s="9" t="s">
        <v>9370</v>
      </c>
      <c r="C3489" s="9">
        <v>11950</v>
      </c>
      <c r="D3489" s="8" t="s">
        <v>23</v>
      </c>
    </row>
    <row r="3490" spans="1:4" x14ac:dyDescent="0.25">
      <c r="A3490" s="8" t="s">
        <v>9371</v>
      </c>
      <c r="B3490" s="9" t="s">
        <v>9372</v>
      </c>
      <c r="C3490" s="9">
        <v>11950</v>
      </c>
      <c r="D3490" s="8" t="s">
        <v>9373</v>
      </c>
    </row>
    <row r="3491" spans="1:4" x14ac:dyDescent="0.25">
      <c r="A3491" s="8" t="s">
        <v>9374</v>
      </c>
      <c r="B3491" s="9" t="s">
        <v>9375</v>
      </c>
      <c r="C3491" s="9">
        <v>11940</v>
      </c>
      <c r="D3491" s="8" t="s">
        <v>23</v>
      </c>
    </row>
    <row r="3492" spans="1:4" x14ac:dyDescent="0.25">
      <c r="A3492" s="8" t="s">
        <v>9376</v>
      </c>
      <c r="B3492" s="9" t="s">
        <v>9377</v>
      </c>
      <c r="C3492" s="9">
        <v>11900</v>
      </c>
      <c r="D3492" s="8" t="s">
        <v>9378</v>
      </c>
    </row>
    <row r="3493" spans="1:4" x14ac:dyDescent="0.25">
      <c r="A3493" s="8" t="s">
        <v>9379</v>
      </c>
      <c r="B3493" s="9" t="s">
        <v>9380</v>
      </c>
      <c r="C3493" s="9">
        <v>11900</v>
      </c>
      <c r="D3493" s="8" t="s">
        <v>23</v>
      </c>
    </row>
    <row r="3494" spans="1:4" x14ac:dyDescent="0.25">
      <c r="A3494" s="8" t="s">
        <v>9381</v>
      </c>
      <c r="B3494" s="9" t="s">
        <v>9382</v>
      </c>
      <c r="C3494" s="9">
        <v>11900</v>
      </c>
      <c r="D3494" s="8" t="s">
        <v>9383</v>
      </c>
    </row>
    <row r="3495" spans="1:4" x14ac:dyDescent="0.25">
      <c r="A3495" s="8" t="s">
        <v>1746</v>
      </c>
      <c r="B3495" s="9" t="s">
        <v>9384</v>
      </c>
      <c r="C3495" s="9">
        <v>11900</v>
      </c>
      <c r="D3495" s="8" t="s">
        <v>9385</v>
      </c>
    </row>
    <row r="3496" spans="1:4" x14ac:dyDescent="0.25">
      <c r="A3496" s="8" t="s">
        <v>9386</v>
      </c>
      <c r="B3496" s="9" t="s">
        <v>9387</v>
      </c>
      <c r="C3496" s="9">
        <v>11863</v>
      </c>
      <c r="D3496" s="8" t="s">
        <v>9388</v>
      </c>
    </row>
    <row r="3497" spans="1:4" x14ac:dyDescent="0.25">
      <c r="A3497" s="8" t="s">
        <v>9389</v>
      </c>
      <c r="B3497" s="9" t="s">
        <v>9390</v>
      </c>
      <c r="C3497" s="9">
        <v>11800</v>
      </c>
      <c r="D3497" s="8" t="s">
        <v>9391</v>
      </c>
    </row>
    <row r="3498" spans="1:4" x14ac:dyDescent="0.25">
      <c r="A3498" s="8" t="s">
        <v>9392</v>
      </c>
      <c r="B3498" s="9" t="s">
        <v>9393</v>
      </c>
      <c r="C3498" s="9">
        <v>11800</v>
      </c>
      <c r="D3498" s="8" t="s">
        <v>9394</v>
      </c>
    </row>
    <row r="3499" spans="1:4" x14ac:dyDescent="0.25">
      <c r="A3499" s="8" t="s">
        <v>9395</v>
      </c>
      <c r="B3499" s="9" t="s">
        <v>9396</v>
      </c>
      <c r="C3499" s="9">
        <v>11800</v>
      </c>
      <c r="D3499" s="8" t="s">
        <v>9397</v>
      </c>
    </row>
    <row r="3500" spans="1:4" x14ac:dyDescent="0.25">
      <c r="A3500" s="8" t="s">
        <v>9398</v>
      </c>
      <c r="B3500" s="9" t="s">
        <v>9399</v>
      </c>
      <c r="C3500" s="9">
        <v>11800</v>
      </c>
      <c r="D3500" s="8" t="s">
        <v>9400</v>
      </c>
    </row>
    <row r="3501" spans="1:4" x14ac:dyDescent="0.25">
      <c r="A3501" s="8" t="s">
        <v>9401</v>
      </c>
      <c r="B3501" s="9" t="s">
        <v>9402</v>
      </c>
      <c r="C3501" s="9">
        <v>11800</v>
      </c>
      <c r="D3501" s="8" t="s">
        <v>9403</v>
      </c>
    </row>
    <row r="3502" spans="1:4" x14ac:dyDescent="0.25">
      <c r="A3502" s="8" t="s">
        <v>9404</v>
      </c>
      <c r="B3502" s="9" t="s">
        <v>9405</v>
      </c>
      <c r="C3502" s="9">
        <v>11800</v>
      </c>
      <c r="D3502" s="8" t="s">
        <v>9406</v>
      </c>
    </row>
    <row r="3503" spans="1:4" x14ac:dyDescent="0.25">
      <c r="A3503" s="8" t="s">
        <v>9407</v>
      </c>
      <c r="B3503" s="9" t="s">
        <v>9408</v>
      </c>
      <c r="C3503" s="9">
        <v>11800</v>
      </c>
      <c r="D3503" s="8" t="s">
        <v>9409</v>
      </c>
    </row>
    <row r="3504" spans="1:4" x14ac:dyDescent="0.25">
      <c r="A3504" s="8" t="s">
        <v>9410</v>
      </c>
      <c r="B3504" s="9" t="s">
        <v>9411</v>
      </c>
      <c r="C3504" s="9">
        <v>11771</v>
      </c>
      <c r="D3504" s="8" t="s">
        <v>23</v>
      </c>
    </row>
    <row r="3505" spans="1:4" x14ac:dyDescent="0.25">
      <c r="A3505" s="8" t="s">
        <v>9412</v>
      </c>
      <c r="B3505" s="9" t="s">
        <v>9413</v>
      </c>
      <c r="C3505" s="9">
        <v>11700</v>
      </c>
      <c r="D3505" s="8" t="s">
        <v>23</v>
      </c>
    </row>
    <row r="3506" spans="1:4" x14ac:dyDescent="0.25">
      <c r="A3506" s="8" t="s">
        <v>9414</v>
      </c>
      <c r="B3506" s="9" t="s">
        <v>9415</v>
      </c>
      <c r="C3506" s="9">
        <v>11700</v>
      </c>
      <c r="D3506" s="8" t="s">
        <v>9416</v>
      </c>
    </row>
    <row r="3507" spans="1:4" x14ac:dyDescent="0.25">
      <c r="A3507" s="8" t="s">
        <v>9417</v>
      </c>
      <c r="B3507" s="9" t="s">
        <v>9418</v>
      </c>
      <c r="C3507" s="9">
        <v>11700</v>
      </c>
      <c r="D3507" s="8" t="s">
        <v>9419</v>
      </c>
    </row>
    <row r="3508" spans="1:4" x14ac:dyDescent="0.25">
      <c r="A3508" s="8" t="s">
        <v>9420</v>
      </c>
      <c r="B3508" s="9" t="s">
        <v>9421</v>
      </c>
      <c r="C3508" s="9">
        <v>11700</v>
      </c>
      <c r="D3508" s="8" t="s">
        <v>9422</v>
      </c>
    </row>
    <row r="3509" spans="1:4" x14ac:dyDescent="0.25">
      <c r="A3509" s="8" t="s">
        <v>3120</v>
      </c>
      <c r="B3509" s="9" t="s">
        <v>9423</v>
      </c>
      <c r="C3509" s="9">
        <v>11700</v>
      </c>
      <c r="D3509" s="8" t="s">
        <v>9424</v>
      </c>
    </row>
    <row r="3510" spans="1:4" x14ac:dyDescent="0.25">
      <c r="A3510" s="8" t="s">
        <v>5431</v>
      </c>
      <c r="B3510" s="9" t="s">
        <v>9425</v>
      </c>
      <c r="C3510" s="9">
        <v>11700</v>
      </c>
      <c r="D3510" s="8" t="s">
        <v>9426</v>
      </c>
    </row>
    <row r="3511" spans="1:4" x14ac:dyDescent="0.25">
      <c r="A3511" s="8" t="s">
        <v>9427</v>
      </c>
      <c r="B3511" s="9" t="s">
        <v>9428</v>
      </c>
      <c r="C3511" s="9">
        <v>11700</v>
      </c>
      <c r="D3511" s="8" t="s">
        <v>9429</v>
      </c>
    </row>
    <row r="3512" spans="1:4" x14ac:dyDescent="0.25">
      <c r="A3512" s="8" t="s">
        <v>9430</v>
      </c>
      <c r="B3512" s="9" t="s">
        <v>9431</v>
      </c>
      <c r="C3512" s="9">
        <v>11700</v>
      </c>
      <c r="D3512" s="8" t="s">
        <v>23</v>
      </c>
    </row>
    <row r="3513" spans="1:4" x14ac:dyDescent="0.25">
      <c r="A3513" s="8" t="s">
        <v>9432</v>
      </c>
      <c r="B3513" s="9" t="s">
        <v>9433</v>
      </c>
      <c r="C3513" s="9">
        <v>11600</v>
      </c>
      <c r="D3513" s="8" t="s">
        <v>9434</v>
      </c>
    </row>
    <row r="3514" spans="1:4" x14ac:dyDescent="0.25">
      <c r="A3514" s="8" t="s">
        <v>9435</v>
      </c>
      <c r="B3514" s="9" t="s">
        <v>9436</v>
      </c>
      <c r="C3514" s="9">
        <v>11600</v>
      </c>
      <c r="D3514" s="8" t="s">
        <v>9437</v>
      </c>
    </row>
    <row r="3515" spans="1:4" x14ac:dyDescent="0.25">
      <c r="A3515" s="8" t="s">
        <v>9438</v>
      </c>
      <c r="B3515" s="9" t="s">
        <v>9439</v>
      </c>
      <c r="C3515" s="9">
        <v>11600</v>
      </c>
      <c r="D3515" s="8" t="s">
        <v>9440</v>
      </c>
    </row>
    <row r="3516" spans="1:4" x14ac:dyDescent="0.25">
      <c r="A3516" s="8" t="s">
        <v>9441</v>
      </c>
      <c r="B3516" s="9" t="s">
        <v>9442</v>
      </c>
      <c r="C3516" s="9">
        <v>11600</v>
      </c>
      <c r="D3516" s="8" t="s">
        <v>9443</v>
      </c>
    </row>
    <row r="3517" spans="1:4" x14ac:dyDescent="0.25">
      <c r="A3517" s="8" t="s">
        <v>57</v>
      </c>
      <c r="B3517" s="9" t="s">
        <v>9444</v>
      </c>
      <c r="C3517" s="9">
        <v>11600</v>
      </c>
      <c r="D3517" s="8" t="s">
        <v>9445</v>
      </c>
    </row>
    <row r="3518" spans="1:4" x14ac:dyDescent="0.25">
      <c r="A3518" s="8" t="s">
        <v>9446</v>
      </c>
      <c r="B3518" s="9" t="s">
        <v>9447</v>
      </c>
      <c r="C3518" s="9">
        <v>11600</v>
      </c>
      <c r="D3518" s="8" t="s">
        <v>9448</v>
      </c>
    </row>
    <row r="3519" spans="1:4" x14ac:dyDescent="0.25">
      <c r="A3519" s="8" t="s">
        <v>9449</v>
      </c>
      <c r="B3519" s="9" t="s">
        <v>9450</v>
      </c>
      <c r="C3519" s="9">
        <v>11517</v>
      </c>
      <c r="D3519" s="8" t="s">
        <v>23</v>
      </c>
    </row>
    <row r="3520" spans="1:4" x14ac:dyDescent="0.25">
      <c r="A3520" s="8" t="s">
        <v>9451</v>
      </c>
      <c r="B3520" s="9" t="s">
        <v>9452</v>
      </c>
      <c r="C3520" s="9">
        <v>11510</v>
      </c>
      <c r="D3520" s="8" t="s">
        <v>9453</v>
      </c>
    </row>
    <row r="3521" spans="1:4" x14ac:dyDescent="0.25">
      <c r="A3521" s="8" t="s">
        <v>9454</v>
      </c>
      <c r="B3521" s="9" t="s">
        <v>9455</v>
      </c>
      <c r="C3521" s="9">
        <v>11500</v>
      </c>
      <c r="D3521" s="8" t="s">
        <v>9456</v>
      </c>
    </row>
    <row r="3522" spans="1:4" x14ac:dyDescent="0.25">
      <c r="A3522" s="8" t="s">
        <v>9457</v>
      </c>
      <c r="B3522" s="9" t="s">
        <v>9458</v>
      </c>
      <c r="C3522" s="9">
        <v>11500</v>
      </c>
      <c r="D3522" s="8" t="s">
        <v>9459</v>
      </c>
    </row>
    <row r="3523" spans="1:4" x14ac:dyDescent="0.25">
      <c r="A3523" s="8" t="s">
        <v>9460</v>
      </c>
      <c r="B3523" s="9" t="s">
        <v>9461</v>
      </c>
      <c r="C3523" s="9">
        <v>11500</v>
      </c>
      <c r="D3523" s="8" t="s">
        <v>9462</v>
      </c>
    </row>
    <row r="3524" spans="1:4" x14ac:dyDescent="0.25">
      <c r="A3524" s="8" t="s">
        <v>9463</v>
      </c>
      <c r="B3524" s="9" t="s">
        <v>9464</v>
      </c>
      <c r="C3524" s="9">
        <v>11500</v>
      </c>
      <c r="D3524" s="8" t="s">
        <v>9465</v>
      </c>
    </row>
    <row r="3525" spans="1:4" x14ac:dyDescent="0.25">
      <c r="A3525" s="8" t="s">
        <v>5741</v>
      </c>
      <c r="B3525" s="9" t="s">
        <v>9466</v>
      </c>
      <c r="C3525" s="9">
        <v>11500</v>
      </c>
      <c r="D3525" s="8" t="s">
        <v>9467</v>
      </c>
    </row>
    <row r="3526" spans="1:4" x14ac:dyDescent="0.25">
      <c r="A3526" s="8" t="s">
        <v>9468</v>
      </c>
      <c r="B3526" s="9" t="s">
        <v>9469</v>
      </c>
      <c r="C3526" s="9">
        <v>11500</v>
      </c>
      <c r="D3526" s="8" t="s">
        <v>9470</v>
      </c>
    </row>
    <row r="3527" spans="1:4" x14ac:dyDescent="0.25">
      <c r="A3527" s="8" t="s">
        <v>9471</v>
      </c>
      <c r="B3527" s="9" t="s">
        <v>9472</v>
      </c>
      <c r="C3527" s="9">
        <v>11500</v>
      </c>
      <c r="D3527" s="8" t="s">
        <v>9473</v>
      </c>
    </row>
    <row r="3528" spans="1:4" x14ac:dyDescent="0.25">
      <c r="A3528" s="8" t="s">
        <v>3895</v>
      </c>
      <c r="B3528" s="9" t="s">
        <v>9474</v>
      </c>
      <c r="C3528" s="9">
        <v>11500</v>
      </c>
      <c r="D3528" s="8" t="s">
        <v>23</v>
      </c>
    </row>
    <row r="3529" spans="1:4" x14ac:dyDescent="0.25">
      <c r="A3529" s="8" t="s">
        <v>9475</v>
      </c>
      <c r="B3529" s="9" t="s">
        <v>9476</v>
      </c>
      <c r="C3529" s="9">
        <v>11420</v>
      </c>
      <c r="D3529" s="8" t="s">
        <v>9477</v>
      </c>
    </row>
    <row r="3530" spans="1:4" x14ac:dyDescent="0.25">
      <c r="A3530" s="8" t="s">
        <v>9478</v>
      </c>
      <c r="B3530" s="9" t="s">
        <v>9479</v>
      </c>
      <c r="C3530" s="9">
        <v>11400</v>
      </c>
      <c r="D3530" s="8" t="s">
        <v>23</v>
      </c>
    </row>
    <row r="3531" spans="1:4" x14ac:dyDescent="0.25">
      <c r="A3531" s="8" t="s">
        <v>9480</v>
      </c>
      <c r="B3531" s="9" t="s">
        <v>9481</v>
      </c>
      <c r="C3531" s="9">
        <v>11400</v>
      </c>
      <c r="D3531" s="8" t="s">
        <v>9482</v>
      </c>
    </row>
    <row r="3532" spans="1:4" x14ac:dyDescent="0.25">
      <c r="A3532" s="8" t="s">
        <v>9483</v>
      </c>
      <c r="B3532" s="9" t="s">
        <v>9484</v>
      </c>
      <c r="C3532" s="9">
        <v>11400</v>
      </c>
      <c r="D3532" s="8" t="s">
        <v>9485</v>
      </c>
    </row>
    <row r="3533" spans="1:4" x14ac:dyDescent="0.25">
      <c r="A3533" s="8" t="s">
        <v>9486</v>
      </c>
      <c r="B3533" s="9" t="s">
        <v>9487</v>
      </c>
      <c r="C3533" s="9">
        <v>11400</v>
      </c>
      <c r="D3533" s="8" t="s">
        <v>9488</v>
      </c>
    </row>
    <row r="3534" spans="1:4" x14ac:dyDescent="0.25">
      <c r="A3534" s="8" t="s">
        <v>9489</v>
      </c>
      <c r="B3534" s="9" t="s">
        <v>9490</v>
      </c>
      <c r="C3534" s="9">
        <v>11400</v>
      </c>
      <c r="D3534" s="8" t="s">
        <v>9491</v>
      </c>
    </row>
    <row r="3535" spans="1:4" x14ac:dyDescent="0.25">
      <c r="A3535" s="8" t="s">
        <v>9492</v>
      </c>
      <c r="B3535" s="9" t="s">
        <v>9493</v>
      </c>
      <c r="C3535" s="9">
        <v>11400</v>
      </c>
      <c r="D3535" s="8" t="s">
        <v>9494</v>
      </c>
    </row>
    <row r="3536" spans="1:4" x14ac:dyDescent="0.25">
      <c r="A3536" s="8" t="s">
        <v>9495</v>
      </c>
      <c r="B3536" s="9" t="s">
        <v>9496</v>
      </c>
      <c r="C3536" s="9">
        <v>11355</v>
      </c>
      <c r="D3536" s="8" t="s">
        <v>9497</v>
      </c>
    </row>
    <row r="3537" spans="1:4" x14ac:dyDescent="0.25">
      <c r="A3537" s="8" t="s">
        <v>9498</v>
      </c>
      <c r="B3537" s="9" t="s">
        <v>9499</v>
      </c>
      <c r="C3537" s="9">
        <v>11340</v>
      </c>
      <c r="D3537" s="8" t="s">
        <v>23</v>
      </c>
    </row>
    <row r="3538" spans="1:4" x14ac:dyDescent="0.25">
      <c r="A3538" s="8" t="s">
        <v>9500</v>
      </c>
      <c r="B3538" s="9" t="s">
        <v>9501</v>
      </c>
      <c r="C3538" s="9">
        <v>11308</v>
      </c>
      <c r="D3538" s="8" t="s">
        <v>9502</v>
      </c>
    </row>
    <row r="3539" spans="1:4" x14ac:dyDescent="0.25">
      <c r="A3539" s="8" t="s">
        <v>9503</v>
      </c>
      <c r="B3539" s="9" t="s">
        <v>9504</v>
      </c>
      <c r="C3539" s="9">
        <v>11300</v>
      </c>
      <c r="D3539" s="8" t="s">
        <v>9505</v>
      </c>
    </row>
    <row r="3540" spans="1:4" x14ac:dyDescent="0.25">
      <c r="A3540" s="8" t="s">
        <v>9506</v>
      </c>
      <c r="B3540" s="9" t="s">
        <v>9507</v>
      </c>
      <c r="C3540" s="9">
        <v>11300</v>
      </c>
      <c r="D3540" s="8" t="s">
        <v>9508</v>
      </c>
    </row>
    <row r="3541" spans="1:4" x14ac:dyDescent="0.25">
      <c r="A3541" s="8" t="s">
        <v>9509</v>
      </c>
      <c r="B3541" s="9" t="s">
        <v>9510</v>
      </c>
      <c r="C3541" s="9">
        <v>11300</v>
      </c>
      <c r="D3541" s="8" t="s">
        <v>9511</v>
      </c>
    </row>
    <row r="3542" spans="1:4" x14ac:dyDescent="0.25">
      <c r="A3542" s="8" t="s">
        <v>9512</v>
      </c>
      <c r="B3542" s="9" t="s">
        <v>9513</v>
      </c>
      <c r="C3542" s="9">
        <v>11300</v>
      </c>
      <c r="D3542" s="8" t="s">
        <v>9514</v>
      </c>
    </row>
    <row r="3543" spans="1:4" x14ac:dyDescent="0.25">
      <c r="A3543" s="8" t="s">
        <v>9515</v>
      </c>
      <c r="B3543" s="9" t="s">
        <v>9516</v>
      </c>
      <c r="C3543" s="9">
        <v>11300</v>
      </c>
      <c r="D3543" s="8" t="s">
        <v>9517</v>
      </c>
    </row>
    <row r="3544" spans="1:4" x14ac:dyDescent="0.25">
      <c r="A3544" s="8" t="s">
        <v>2255</v>
      </c>
      <c r="B3544" s="9" t="s">
        <v>9518</v>
      </c>
      <c r="C3544" s="9">
        <v>11300</v>
      </c>
      <c r="D3544" s="8" t="s">
        <v>9519</v>
      </c>
    </row>
    <row r="3545" spans="1:4" x14ac:dyDescent="0.25">
      <c r="A3545" s="8" t="s">
        <v>9520</v>
      </c>
      <c r="B3545" s="9" t="s">
        <v>9521</v>
      </c>
      <c r="C3545" s="9">
        <v>11300</v>
      </c>
      <c r="D3545" s="8" t="s">
        <v>9522</v>
      </c>
    </row>
    <row r="3546" spans="1:4" x14ac:dyDescent="0.25">
      <c r="A3546" s="8" t="s">
        <v>9523</v>
      </c>
      <c r="B3546" s="9" t="s">
        <v>9524</v>
      </c>
      <c r="C3546" s="9">
        <v>11300</v>
      </c>
      <c r="D3546" s="8" t="s">
        <v>9525</v>
      </c>
    </row>
    <row r="3547" spans="1:4" x14ac:dyDescent="0.25">
      <c r="A3547" s="8" t="s">
        <v>9526</v>
      </c>
      <c r="B3547" s="9" t="s">
        <v>9527</v>
      </c>
      <c r="C3547" s="9">
        <v>11300</v>
      </c>
      <c r="D3547" s="8" t="s">
        <v>9528</v>
      </c>
    </row>
    <row r="3548" spans="1:4" x14ac:dyDescent="0.25">
      <c r="A3548" s="8" t="s">
        <v>9529</v>
      </c>
      <c r="B3548" s="9" t="s">
        <v>9530</v>
      </c>
      <c r="C3548" s="9">
        <v>11200</v>
      </c>
      <c r="D3548" s="8" t="s">
        <v>23</v>
      </c>
    </row>
    <row r="3549" spans="1:4" x14ac:dyDescent="0.25">
      <c r="A3549" s="8" t="s">
        <v>9531</v>
      </c>
      <c r="B3549" s="9" t="s">
        <v>9532</v>
      </c>
      <c r="C3549" s="9">
        <v>11200</v>
      </c>
      <c r="D3549" s="8" t="s">
        <v>9533</v>
      </c>
    </row>
    <row r="3550" spans="1:4" x14ac:dyDescent="0.25">
      <c r="A3550" s="8" t="s">
        <v>9534</v>
      </c>
      <c r="B3550" s="9" t="s">
        <v>9535</v>
      </c>
      <c r="C3550" s="9">
        <v>11200</v>
      </c>
      <c r="D3550" s="8" t="s">
        <v>9536</v>
      </c>
    </row>
    <row r="3551" spans="1:4" x14ac:dyDescent="0.25">
      <c r="A3551" s="8" t="s">
        <v>9537</v>
      </c>
      <c r="B3551" s="9" t="s">
        <v>9538</v>
      </c>
      <c r="C3551" s="9">
        <v>11200</v>
      </c>
      <c r="D3551" s="8" t="s">
        <v>9539</v>
      </c>
    </row>
    <row r="3552" spans="1:4" x14ac:dyDescent="0.25">
      <c r="A3552" s="8" t="s">
        <v>9540</v>
      </c>
      <c r="B3552" s="9" t="s">
        <v>9541</v>
      </c>
      <c r="C3552" s="9">
        <v>11200</v>
      </c>
      <c r="D3552" s="8" t="s">
        <v>9542</v>
      </c>
    </row>
    <row r="3553" spans="1:4" x14ac:dyDescent="0.25">
      <c r="A3553" s="8" t="s">
        <v>4926</v>
      </c>
      <c r="B3553" s="9" t="s">
        <v>9543</v>
      </c>
      <c r="C3553" s="9">
        <v>11200</v>
      </c>
      <c r="D3553" s="8" t="s">
        <v>23</v>
      </c>
    </row>
    <row r="3554" spans="1:4" x14ac:dyDescent="0.25">
      <c r="A3554" s="8" t="s">
        <v>9544</v>
      </c>
      <c r="B3554" s="9" t="s">
        <v>9545</v>
      </c>
      <c r="C3554" s="9">
        <v>11200</v>
      </c>
      <c r="D3554" s="8" t="s">
        <v>9546</v>
      </c>
    </row>
    <row r="3555" spans="1:4" x14ac:dyDescent="0.25">
      <c r="A3555" s="8" t="s">
        <v>9547</v>
      </c>
      <c r="B3555" s="9" t="s">
        <v>9548</v>
      </c>
      <c r="C3555" s="9">
        <v>11200</v>
      </c>
      <c r="D3555" s="8" t="s">
        <v>9549</v>
      </c>
    </row>
    <row r="3556" spans="1:4" x14ac:dyDescent="0.25">
      <c r="A3556" s="8" t="s">
        <v>9550</v>
      </c>
      <c r="B3556" s="9" t="s">
        <v>9551</v>
      </c>
      <c r="C3556" s="9">
        <v>11130</v>
      </c>
      <c r="D3556" s="8" t="s">
        <v>4568</v>
      </c>
    </row>
    <row r="3557" spans="1:4" x14ac:dyDescent="0.25">
      <c r="A3557" s="8" t="s">
        <v>9552</v>
      </c>
      <c r="B3557" s="9" t="s">
        <v>9553</v>
      </c>
      <c r="C3557" s="9">
        <v>11100</v>
      </c>
      <c r="D3557" s="8" t="s">
        <v>9554</v>
      </c>
    </row>
    <row r="3558" spans="1:4" x14ac:dyDescent="0.25">
      <c r="A3558" s="8" t="s">
        <v>9555</v>
      </c>
      <c r="B3558" s="9" t="s">
        <v>9556</v>
      </c>
      <c r="C3558" s="9">
        <v>11100</v>
      </c>
      <c r="D3558" s="8" t="s">
        <v>9557</v>
      </c>
    </row>
    <row r="3559" spans="1:4" x14ac:dyDescent="0.25">
      <c r="A3559" s="8" t="s">
        <v>9558</v>
      </c>
      <c r="B3559" s="9" t="s">
        <v>9559</v>
      </c>
      <c r="C3559" s="9">
        <v>11100</v>
      </c>
      <c r="D3559" s="8" t="s">
        <v>23</v>
      </c>
    </row>
    <row r="3560" spans="1:4" x14ac:dyDescent="0.25">
      <c r="A3560" s="8" t="s">
        <v>9560</v>
      </c>
      <c r="B3560" s="9" t="s">
        <v>9561</v>
      </c>
      <c r="C3560" s="9">
        <v>11100</v>
      </c>
      <c r="D3560" s="8" t="s">
        <v>9562</v>
      </c>
    </row>
    <row r="3561" spans="1:4" x14ac:dyDescent="0.25">
      <c r="A3561" s="8" t="s">
        <v>1565</v>
      </c>
      <c r="B3561" s="9" t="s">
        <v>9563</v>
      </c>
      <c r="C3561" s="9">
        <v>11100</v>
      </c>
      <c r="D3561" s="8" t="s">
        <v>23</v>
      </c>
    </row>
    <row r="3562" spans="1:4" x14ac:dyDescent="0.25">
      <c r="A3562" s="8" t="s">
        <v>9564</v>
      </c>
      <c r="B3562" s="9" t="s">
        <v>9565</v>
      </c>
      <c r="C3562" s="9">
        <v>11100</v>
      </c>
      <c r="D3562" s="8" t="s">
        <v>9566</v>
      </c>
    </row>
    <row r="3563" spans="1:4" x14ac:dyDescent="0.25">
      <c r="A3563" s="8" t="s">
        <v>868</v>
      </c>
      <c r="B3563" s="9" t="s">
        <v>9567</v>
      </c>
      <c r="C3563" s="9">
        <v>11100</v>
      </c>
      <c r="D3563" s="8" t="s">
        <v>9568</v>
      </c>
    </row>
    <row r="3564" spans="1:4" x14ac:dyDescent="0.25">
      <c r="A3564" s="8" t="s">
        <v>5988</v>
      </c>
      <c r="B3564" s="9" t="s">
        <v>9569</v>
      </c>
      <c r="C3564" s="9">
        <v>11100</v>
      </c>
      <c r="D3564" s="8" t="s">
        <v>9570</v>
      </c>
    </row>
    <row r="3565" spans="1:4" x14ac:dyDescent="0.25">
      <c r="A3565" s="8" t="s">
        <v>9571</v>
      </c>
      <c r="B3565" s="9" t="s">
        <v>9572</v>
      </c>
      <c r="C3565" s="9">
        <v>11050</v>
      </c>
      <c r="D3565" s="8" t="s">
        <v>23</v>
      </c>
    </row>
    <row r="3566" spans="1:4" x14ac:dyDescent="0.25">
      <c r="A3566" s="8" t="s">
        <v>9573</v>
      </c>
      <c r="B3566" s="9" t="s">
        <v>9574</v>
      </c>
      <c r="C3566" s="9">
        <v>11006</v>
      </c>
      <c r="D3566" s="8" t="s">
        <v>9575</v>
      </c>
    </row>
    <row r="3567" spans="1:4" x14ac:dyDescent="0.25">
      <c r="A3567" s="8" t="s">
        <v>9576</v>
      </c>
      <c r="B3567" s="9" t="s">
        <v>9577</v>
      </c>
      <c r="C3567" s="9">
        <v>11000</v>
      </c>
      <c r="D3567" s="8" t="s">
        <v>9578</v>
      </c>
    </row>
    <row r="3568" spans="1:4" x14ac:dyDescent="0.25">
      <c r="A3568" s="8" t="s">
        <v>9579</v>
      </c>
      <c r="B3568" s="9" t="s">
        <v>9580</v>
      </c>
      <c r="C3568" s="9">
        <v>11000</v>
      </c>
      <c r="D3568" s="8" t="s">
        <v>9581</v>
      </c>
    </row>
    <row r="3569" spans="1:4" x14ac:dyDescent="0.25">
      <c r="A3569" s="8" t="s">
        <v>9582</v>
      </c>
      <c r="B3569" s="9" t="s">
        <v>9583</v>
      </c>
      <c r="C3569" s="9">
        <v>11000</v>
      </c>
      <c r="D3569" s="8" t="s">
        <v>9584</v>
      </c>
    </row>
    <row r="3570" spans="1:4" x14ac:dyDescent="0.25">
      <c r="A3570" s="8" t="s">
        <v>9585</v>
      </c>
      <c r="B3570" s="9" t="s">
        <v>9586</v>
      </c>
      <c r="C3570" s="9">
        <v>11000</v>
      </c>
      <c r="D3570" s="8" t="s">
        <v>9587</v>
      </c>
    </row>
    <row r="3571" spans="1:4" x14ac:dyDescent="0.25">
      <c r="A3571" s="8" t="s">
        <v>9588</v>
      </c>
      <c r="B3571" s="9" t="s">
        <v>9589</v>
      </c>
      <c r="C3571" s="9">
        <v>11000</v>
      </c>
      <c r="D3571" s="8" t="s">
        <v>23</v>
      </c>
    </row>
    <row r="3572" spans="1:4" x14ac:dyDescent="0.25">
      <c r="A3572" s="8" t="s">
        <v>9590</v>
      </c>
      <c r="B3572" s="9" t="s">
        <v>9591</v>
      </c>
      <c r="C3572" s="9">
        <v>11000</v>
      </c>
      <c r="D3572" s="8" t="s">
        <v>9592</v>
      </c>
    </row>
    <row r="3573" spans="1:4" x14ac:dyDescent="0.25">
      <c r="A3573" s="8" t="s">
        <v>9593</v>
      </c>
      <c r="B3573" s="9" t="s">
        <v>9594</v>
      </c>
      <c r="C3573" s="9">
        <v>11000</v>
      </c>
      <c r="D3573" s="8" t="s">
        <v>9595</v>
      </c>
    </row>
    <row r="3574" spans="1:4" x14ac:dyDescent="0.25">
      <c r="A3574" s="8" t="s">
        <v>9596</v>
      </c>
      <c r="B3574" s="9" t="s">
        <v>9597</v>
      </c>
      <c r="C3574" s="9">
        <v>11000</v>
      </c>
      <c r="D3574" s="8" t="s">
        <v>9598</v>
      </c>
    </row>
    <row r="3575" spans="1:4" x14ac:dyDescent="0.25">
      <c r="A3575" s="8" t="s">
        <v>9599</v>
      </c>
      <c r="B3575" s="9" t="s">
        <v>9600</v>
      </c>
      <c r="C3575" s="9">
        <v>11000</v>
      </c>
      <c r="D3575" s="8" t="s">
        <v>9601</v>
      </c>
    </row>
    <row r="3576" spans="1:4" x14ac:dyDescent="0.25">
      <c r="A3576" s="8" t="s">
        <v>9602</v>
      </c>
      <c r="B3576" s="9" t="s">
        <v>9603</v>
      </c>
      <c r="C3576" s="9">
        <v>11000</v>
      </c>
      <c r="D3576" s="8" t="s">
        <v>9604</v>
      </c>
    </row>
    <row r="3577" spans="1:4" x14ac:dyDescent="0.25">
      <c r="A3577" s="8" t="s">
        <v>9605</v>
      </c>
      <c r="B3577" s="9" t="s">
        <v>9606</v>
      </c>
      <c r="C3577" s="9">
        <v>11000</v>
      </c>
      <c r="D3577" s="8" t="s">
        <v>9607</v>
      </c>
    </row>
    <row r="3578" spans="1:4" x14ac:dyDescent="0.25">
      <c r="A3578" s="8" t="s">
        <v>9608</v>
      </c>
      <c r="B3578" s="9" t="s">
        <v>9609</v>
      </c>
      <c r="C3578" s="9">
        <v>11000</v>
      </c>
      <c r="D3578" s="8" t="s">
        <v>9610</v>
      </c>
    </row>
    <row r="3579" spans="1:4" x14ac:dyDescent="0.25">
      <c r="A3579" s="8" t="s">
        <v>9611</v>
      </c>
      <c r="B3579" s="9" t="s">
        <v>9612</v>
      </c>
      <c r="C3579" s="9">
        <v>11000</v>
      </c>
      <c r="D3579" s="8" t="s">
        <v>23</v>
      </c>
    </row>
    <row r="3580" spans="1:4" x14ac:dyDescent="0.25">
      <c r="A3580" s="8" t="s">
        <v>9613</v>
      </c>
      <c r="B3580" s="9" t="s">
        <v>9614</v>
      </c>
      <c r="C3580" s="9">
        <v>11000</v>
      </c>
      <c r="D3580" s="8" t="s">
        <v>9615</v>
      </c>
    </row>
    <row r="3581" spans="1:4" x14ac:dyDescent="0.25">
      <c r="A3581" s="8" t="s">
        <v>9616</v>
      </c>
      <c r="B3581" s="9" t="s">
        <v>9617</v>
      </c>
      <c r="C3581" s="9">
        <v>11000</v>
      </c>
      <c r="D3581" s="8" t="s">
        <v>9618</v>
      </c>
    </row>
    <row r="3582" spans="1:4" x14ac:dyDescent="0.25">
      <c r="A3582" s="8" t="s">
        <v>9619</v>
      </c>
      <c r="B3582" s="9" t="s">
        <v>9620</v>
      </c>
      <c r="C3582" s="9">
        <v>11000</v>
      </c>
      <c r="D3582" s="8" t="s">
        <v>3468</v>
      </c>
    </row>
    <row r="3583" spans="1:4" x14ac:dyDescent="0.25">
      <c r="A3583" s="8" t="s">
        <v>9621</v>
      </c>
      <c r="B3583" s="9" t="s">
        <v>9622</v>
      </c>
      <c r="C3583" s="9">
        <v>11000</v>
      </c>
      <c r="D3583" s="8" t="s">
        <v>23</v>
      </c>
    </row>
    <row r="3584" spans="1:4" x14ac:dyDescent="0.25">
      <c r="A3584" s="8" t="s">
        <v>9623</v>
      </c>
      <c r="B3584" s="9" t="s">
        <v>9624</v>
      </c>
      <c r="C3584" s="9">
        <v>11000</v>
      </c>
      <c r="D3584" s="8" t="s">
        <v>9625</v>
      </c>
    </row>
    <row r="3585" spans="1:4" x14ac:dyDescent="0.25">
      <c r="A3585" s="8" t="s">
        <v>9626</v>
      </c>
      <c r="B3585" s="9" t="s">
        <v>9627</v>
      </c>
      <c r="C3585" s="9">
        <v>11000</v>
      </c>
      <c r="D3585" s="8" t="s">
        <v>9628</v>
      </c>
    </row>
    <row r="3586" spans="1:4" x14ac:dyDescent="0.25">
      <c r="A3586" s="8" t="s">
        <v>9629</v>
      </c>
      <c r="B3586" s="9" t="s">
        <v>9630</v>
      </c>
      <c r="C3586" s="9">
        <v>11000</v>
      </c>
      <c r="D3586" s="8" t="s">
        <v>9631</v>
      </c>
    </row>
    <row r="3587" spans="1:4" x14ac:dyDescent="0.25">
      <c r="A3587" s="8" t="s">
        <v>9632</v>
      </c>
      <c r="B3587" s="9" t="s">
        <v>9633</v>
      </c>
      <c r="C3587" s="9">
        <v>11000</v>
      </c>
      <c r="D3587" s="8" t="s">
        <v>2571</v>
      </c>
    </row>
    <row r="3588" spans="1:4" x14ac:dyDescent="0.25">
      <c r="A3588" s="8" t="s">
        <v>9634</v>
      </c>
      <c r="B3588" s="9" t="s">
        <v>9635</v>
      </c>
      <c r="C3588" s="9">
        <v>11000</v>
      </c>
      <c r="D3588" s="8" t="s">
        <v>9636</v>
      </c>
    </row>
    <row r="3589" spans="1:4" x14ac:dyDescent="0.25">
      <c r="A3589" s="8" t="s">
        <v>9637</v>
      </c>
      <c r="B3589" s="9" t="s">
        <v>9638</v>
      </c>
      <c r="C3589" s="9">
        <v>11000</v>
      </c>
      <c r="D3589" s="8" t="s">
        <v>23</v>
      </c>
    </row>
    <row r="3590" spans="1:4" x14ac:dyDescent="0.25">
      <c r="A3590" s="8" t="s">
        <v>9639</v>
      </c>
      <c r="B3590" s="9" t="s">
        <v>9640</v>
      </c>
      <c r="C3590" s="9">
        <v>11000</v>
      </c>
      <c r="D3590" s="8" t="s">
        <v>9641</v>
      </c>
    </row>
    <row r="3591" spans="1:4" x14ac:dyDescent="0.25">
      <c r="A3591" s="8" t="s">
        <v>9642</v>
      </c>
      <c r="B3591" s="9" t="s">
        <v>9643</v>
      </c>
      <c r="C3591" s="9">
        <v>11000</v>
      </c>
      <c r="D3591" s="8" t="s">
        <v>9644</v>
      </c>
    </row>
    <row r="3592" spans="1:4" x14ac:dyDescent="0.25">
      <c r="A3592" s="8" t="s">
        <v>9645</v>
      </c>
      <c r="B3592" s="9" t="s">
        <v>9646</v>
      </c>
      <c r="C3592" s="9">
        <v>11000</v>
      </c>
      <c r="D3592" s="8" t="s">
        <v>9647</v>
      </c>
    </row>
    <row r="3593" spans="1:4" x14ac:dyDescent="0.25">
      <c r="A3593" s="8" t="s">
        <v>9648</v>
      </c>
      <c r="B3593" s="9" t="s">
        <v>9649</v>
      </c>
      <c r="C3593" s="9">
        <v>11000</v>
      </c>
      <c r="D3593" s="8" t="s">
        <v>9650</v>
      </c>
    </row>
    <row r="3594" spans="1:4" x14ac:dyDescent="0.25">
      <c r="A3594" s="8" t="s">
        <v>9651</v>
      </c>
      <c r="B3594" s="9" t="s">
        <v>9652</v>
      </c>
      <c r="C3594" s="9">
        <v>11000</v>
      </c>
      <c r="D3594" s="8" t="s">
        <v>23</v>
      </c>
    </row>
    <row r="3595" spans="1:4" x14ac:dyDescent="0.25">
      <c r="A3595" s="8" t="s">
        <v>9653</v>
      </c>
      <c r="B3595" s="9" t="s">
        <v>9654</v>
      </c>
      <c r="C3595" s="9">
        <v>11000</v>
      </c>
      <c r="D3595" s="8" t="s">
        <v>9655</v>
      </c>
    </row>
    <row r="3596" spans="1:4" x14ac:dyDescent="0.25">
      <c r="A3596" s="8" t="s">
        <v>2474</v>
      </c>
      <c r="B3596" s="9" t="s">
        <v>9656</v>
      </c>
      <c r="C3596" s="9">
        <v>11000</v>
      </c>
      <c r="D3596" s="8" t="s">
        <v>9657</v>
      </c>
    </row>
    <row r="3597" spans="1:4" x14ac:dyDescent="0.25">
      <c r="A3597" s="8" t="s">
        <v>9658</v>
      </c>
      <c r="B3597" s="9" t="s">
        <v>9659</v>
      </c>
      <c r="C3597" s="9">
        <v>11000</v>
      </c>
      <c r="D3597" s="8" t="s">
        <v>9660</v>
      </c>
    </row>
    <row r="3598" spans="1:4" x14ac:dyDescent="0.25">
      <c r="A3598" s="8" t="s">
        <v>9661</v>
      </c>
      <c r="B3598" s="9" t="s">
        <v>9662</v>
      </c>
      <c r="C3598" s="9">
        <v>11000</v>
      </c>
      <c r="D3598" s="8" t="s">
        <v>9663</v>
      </c>
    </row>
    <row r="3599" spans="1:4" x14ac:dyDescent="0.25">
      <c r="A3599" s="8" t="s">
        <v>9664</v>
      </c>
      <c r="B3599" s="9" t="s">
        <v>9665</v>
      </c>
      <c r="C3599" s="9">
        <v>11000</v>
      </c>
      <c r="D3599" s="8" t="s">
        <v>23</v>
      </c>
    </row>
    <row r="3600" spans="1:4" x14ac:dyDescent="0.25">
      <c r="A3600" s="8" t="s">
        <v>9666</v>
      </c>
      <c r="B3600" s="9" t="s">
        <v>9667</v>
      </c>
      <c r="C3600" s="9">
        <v>11000</v>
      </c>
      <c r="D3600" s="8" t="s">
        <v>9668</v>
      </c>
    </row>
    <row r="3601" spans="1:4" x14ac:dyDescent="0.25">
      <c r="A3601" s="8" t="s">
        <v>9669</v>
      </c>
      <c r="B3601" s="9" t="s">
        <v>9670</v>
      </c>
      <c r="C3601" s="9">
        <v>11000</v>
      </c>
      <c r="D3601" s="8" t="s">
        <v>9671</v>
      </c>
    </row>
    <row r="3602" spans="1:4" x14ac:dyDescent="0.25">
      <c r="A3602" s="8" t="s">
        <v>3137</v>
      </c>
      <c r="B3602" s="9" t="s">
        <v>9672</v>
      </c>
      <c r="C3602" s="9">
        <v>11000</v>
      </c>
      <c r="D3602" s="8" t="s">
        <v>9673</v>
      </c>
    </row>
    <row r="3603" spans="1:4" x14ac:dyDescent="0.25">
      <c r="A3603" s="8" t="s">
        <v>9381</v>
      </c>
      <c r="B3603" s="9" t="s">
        <v>9674</v>
      </c>
      <c r="C3603" s="9">
        <v>11000</v>
      </c>
      <c r="D3603" s="8" t="s">
        <v>23</v>
      </c>
    </row>
    <row r="3604" spans="1:4" x14ac:dyDescent="0.25">
      <c r="A3604" s="8" t="s">
        <v>9675</v>
      </c>
      <c r="B3604" s="9" t="s">
        <v>9676</v>
      </c>
      <c r="C3604" s="9">
        <v>11000</v>
      </c>
      <c r="D3604" s="8" t="s">
        <v>9677</v>
      </c>
    </row>
    <row r="3605" spans="1:4" x14ac:dyDescent="0.25">
      <c r="A3605" s="8" t="s">
        <v>4569</v>
      </c>
      <c r="B3605" s="9" t="s">
        <v>9678</v>
      </c>
      <c r="C3605" s="9">
        <v>11000</v>
      </c>
      <c r="D3605" s="8" t="s">
        <v>9679</v>
      </c>
    </row>
    <row r="3606" spans="1:4" x14ac:dyDescent="0.25">
      <c r="A3606" s="8" t="s">
        <v>7936</v>
      </c>
      <c r="B3606" s="9" t="s">
        <v>9680</v>
      </c>
      <c r="C3606" s="9">
        <v>11000</v>
      </c>
      <c r="D3606" s="8" t="s">
        <v>9681</v>
      </c>
    </row>
    <row r="3607" spans="1:4" x14ac:dyDescent="0.25">
      <c r="A3607" s="8" t="s">
        <v>9682</v>
      </c>
      <c r="B3607" s="9" t="s">
        <v>9683</v>
      </c>
      <c r="C3607" s="9">
        <v>11000</v>
      </c>
      <c r="D3607" s="8" t="s">
        <v>9684</v>
      </c>
    </row>
    <row r="3608" spans="1:4" x14ac:dyDescent="0.25">
      <c r="A3608" s="8" t="s">
        <v>6453</v>
      </c>
      <c r="B3608" s="9" t="s">
        <v>9685</v>
      </c>
      <c r="C3608" s="9">
        <v>11000</v>
      </c>
      <c r="D3608" s="8" t="s">
        <v>9686</v>
      </c>
    </row>
    <row r="3609" spans="1:4" x14ac:dyDescent="0.25">
      <c r="A3609" s="8" t="s">
        <v>7431</v>
      </c>
      <c r="B3609" s="9" t="s">
        <v>9687</v>
      </c>
      <c r="C3609" s="9">
        <v>11000</v>
      </c>
      <c r="D3609" s="8" t="s">
        <v>9688</v>
      </c>
    </row>
    <row r="3610" spans="1:4" x14ac:dyDescent="0.25">
      <c r="A3610" s="8" t="s">
        <v>9689</v>
      </c>
      <c r="B3610" s="9" t="s">
        <v>9690</v>
      </c>
      <c r="C3610" s="9">
        <v>11000</v>
      </c>
      <c r="D3610" s="8" t="s">
        <v>9691</v>
      </c>
    </row>
    <row r="3611" spans="1:4" x14ac:dyDescent="0.25">
      <c r="A3611" s="8" t="s">
        <v>9692</v>
      </c>
      <c r="B3611" s="9" t="s">
        <v>9693</v>
      </c>
      <c r="C3611" s="9">
        <v>11000</v>
      </c>
      <c r="D3611" s="8" t="s">
        <v>23</v>
      </c>
    </row>
    <row r="3612" spans="1:4" x14ac:dyDescent="0.25">
      <c r="A3612" s="8" t="s">
        <v>9694</v>
      </c>
      <c r="B3612" s="9" t="s">
        <v>9695</v>
      </c>
      <c r="C3612" s="9">
        <v>11000</v>
      </c>
      <c r="D3612" s="8" t="s">
        <v>9696</v>
      </c>
    </row>
    <row r="3613" spans="1:4" x14ac:dyDescent="0.25">
      <c r="A3613" s="8" t="s">
        <v>9697</v>
      </c>
      <c r="B3613" s="9" t="s">
        <v>9698</v>
      </c>
      <c r="C3613" s="9">
        <v>11000</v>
      </c>
      <c r="D3613" s="8" t="s">
        <v>9699</v>
      </c>
    </row>
    <row r="3614" spans="1:4" x14ac:dyDescent="0.25">
      <c r="A3614" s="8" t="s">
        <v>9700</v>
      </c>
      <c r="B3614" s="9" t="s">
        <v>9701</v>
      </c>
      <c r="C3614" s="9">
        <v>11000</v>
      </c>
      <c r="D3614" s="8" t="s">
        <v>9702</v>
      </c>
    </row>
    <row r="3615" spans="1:4" x14ac:dyDescent="0.25">
      <c r="A3615" s="8" t="s">
        <v>4855</v>
      </c>
      <c r="B3615" s="9" t="s">
        <v>9703</v>
      </c>
      <c r="C3615" s="9">
        <v>11000</v>
      </c>
      <c r="D3615" s="8" t="s">
        <v>961</v>
      </c>
    </row>
    <row r="3616" spans="1:4" x14ac:dyDescent="0.25">
      <c r="A3616" s="8" t="s">
        <v>9704</v>
      </c>
      <c r="B3616" s="9" t="s">
        <v>9705</v>
      </c>
      <c r="C3616" s="9">
        <v>11000</v>
      </c>
      <c r="D3616" s="8" t="s">
        <v>9706</v>
      </c>
    </row>
    <row r="3617" spans="1:4" x14ac:dyDescent="0.25">
      <c r="A3617" s="8" t="s">
        <v>9707</v>
      </c>
      <c r="B3617" s="9" t="s">
        <v>9708</v>
      </c>
      <c r="C3617" s="9">
        <v>11000</v>
      </c>
      <c r="D3617" s="8" t="s">
        <v>9709</v>
      </c>
    </row>
    <row r="3618" spans="1:4" x14ac:dyDescent="0.25">
      <c r="A3618" s="8" t="s">
        <v>9710</v>
      </c>
      <c r="B3618" s="9" t="s">
        <v>9711</v>
      </c>
      <c r="C3618" s="9">
        <v>11000</v>
      </c>
      <c r="D3618" s="8" t="s">
        <v>9712</v>
      </c>
    </row>
    <row r="3619" spans="1:4" x14ac:dyDescent="0.25">
      <c r="A3619" s="8" t="s">
        <v>9713</v>
      </c>
      <c r="B3619" s="9" t="s">
        <v>9714</v>
      </c>
      <c r="C3619" s="9">
        <v>11000</v>
      </c>
      <c r="D3619" s="8" t="s">
        <v>9715</v>
      </c>
    </row>
    <row r="3620" spans="1:4" x14ac:dyDescent="0.25">
      <c r="A3620" s="8" t="s">
        <v>9716</v>
      </c>
      <c r="B3620" s="9" t="s">
        <v>9717</v>
      </c>
      <c r="C3620" s="9">
        <v>11000</v>
      </c>
      <c r="D3620" s="8" t="s">
        <v>9718</v>
      </c>
    </row>
    <row r="3621" spans="1:4" x14ac:dyDescent="0.25">
      <c r="A3621" s="8" t="s">
        <v>9719</v>
      </c>
      <c r="B3621" s="9" t="s">
        <v>9720</v>
      </c>
      <c r="C3621" s="9">
        <v>11000</v>
      </c>
      <c r="D3621" s="8" t="s">
        <v>23</v>
      </c>
    </row>
    <row r="3622" spans="1:4" x14ac:dyDescent="0.25">
      <c r="A3622" s="8" t="s">
        <v>9721</v>
      </c>
      <c r="B3622" s="9" t="s">
        <v>9722</v>
      </c>
      <c r="C3622" s="9">
        <v>11000</v>
      </c>
      <c r="D3622" s="8" t="s">
        <v>9723</v>
      </c>
    </row>
    <row r="3623" spans="1:4" x14ac:dyDescent="0.25">
      <c r="A3623" s="8" t="s">
        <v>9724</v>
      </c>
      <c r="B3623" s="9" t="s">
        <v>9725</v>
      </c>
      <c r="C3623" s="9">
        <v>11000</v>
      </c>
      <c r="D3623" s="8" t="s">
        <v>9726</v>
      </c>
    </row>
    <row r="3624" spans="1:4" x14ac:dyDescent="0.25">
      <c r="A3624" s="8" t="s">
        <v>9727</v>
      </c>
      <c r="B3624" s="9" t="s">
        <v>9728</v>
      </c>
      <c r="C3624" s="9">
        <v>11000</v>
      </c>
      <c r="D3624" s="8" t="s">
        <v>9729</v>
      </c>
    </row>
    <row r="3625" spans="1:4" x14ac:dyDescent="0.25">
      <c r="A3625" s="8" t="s">
        <v>9730</v>
      </c>
      <c r="B3625" s="9" t="s">
        <v>9731</v>
      </c>
      <c r="C3625" s="9">
        <v>11000</v>
      </c>
      <c r="D3625" s="8" t="s">
        <v>9732</v>
      </c>
    </row>
    <row r="3626" spans="1:4" x14ac:dyDescent="0.25">
      <c r="A3626" s="8" t="s">
        <v>9733</v>
      </c>
      <c r="B3626" s="9" t="s">
        <v>9734</v>
      </c>
      <c r="C3626" s="9">
        <v>11000</v>
      </c>
      <c r="D3626" s="8" t="s">
        <v>9735</v>
      </c>
    </row>
    <row r="3627" spans="1:4" x14ac:dyDescent="0.25">
      <c r="A3627" s="8" t="s">
        <v>9736</v>
      </c>
      <c r="B3627" s="9" t="s">
        <v>9737</v>
      </c>
      <c r="C3627" s="9">
        <v>11000</v>
      </c>
      <c r="D3627" s="8" t="s">
        <v>9738</v>
      </c>
    </row>
    <row r="3628" spans="1:4" x14ac:dyDescent="0.25">
      <c r="A3628" s="8" t="s">
        <v>9739</v>
      </c>
      <c r="B3628" s="9" t="s">
        <v>9740</v>
      </c>
      <c r="C3628" s="9">
        <v>11000</v>
      </c>
      <c r="D3628" s="8" t="s">
        <v>23</v>
      </c>
    </row>
    <row r="3629" spans="1:4" x14ac:dyDescent="0.25">
      <c r="A3629" s="8" t="s">
        <v>9741</v>
      </c>
      <c r="B3629" s="9" t="s">
        <v>9742</v>
      </c>
      <c r="C3629" s="9">
        <v>11000</v>
      </c>
      <c r="D3629" s="8" t="s">
        <v>9743</v>
      </c>
    </row>
    <row r="3630" spans="1:4" x14ac:dyDescent="0.25">
      <c r="A3630" s="8" t="s">
        <v>9744</v>
      </c>
      <c r="B3630" s="9" t="s">
        <v>9745</v>
      </c>
      <c r="C3630" s="9">
        <v>11000</v>
      </c>
      <c r="D3630" s="8" t="s">
        <v>9746</v>
      </c>
    </row>
    <row r="3631" spans="1:4" x14ac:dyDescent="0.25">
      <c r="A3631" s="8" t="s">
        <v>9747</v>
      </c>
      <c r="B3631" s="9" t="s">
        <v>9748</v>
      </c>
      <c r="C3631" s="9">
        <v>11000</v>
      </c>
    </row>
    <row r="3632" spans="1:4" x14ac:dyDescent="0.25">
      <c r="A3632" s="8" t="s">
        <v>9749</v>
      </c>
      <c r="B3632" s="9" t="s">
        <v>9750</v>
      </c>
      <c r="C3632" s="9">
        <v>11000</v>
      </c>
      <c r="D3632" s="8" t="s">
        <v>23</v>
      </c>
    </row>
    <row r="3633" spans="1:4" x14ac:dyDescent="0.25">
      <c r="A3633" s="8" t="s">
        <v>9751</v>
      </c>
      <c r="B3633" s="9" t="s">
        <v>9752</v>
      </c>
      <c r="C3633" s="9">
        <v>10900</v>
      </c>
      <c r="D3633" s="8" t="s">
        <v>9753</v>
      </c>
    </row>
    <row r="3634" spans="1:4" x14ac:dyDescent="0.25">
      <c r="A3634" s="8" t="s">
        <v>9754</v>
      </c>
      <c r="B3634" s="9" t="s">
        <v>9755</v>
      </c>
      <c r="C3634" s="9">
        <v>10900</v>
      </c>
      <c r="D3634" s="8" t="s">
        <v>9756</v>
      </c>
    </row>
    <row r="3635" spans="1:4" x14ac:dyDescent="0.25">
      <c r="A3635" s="8" t="s">
        <v>7957</v>
      </c>
      <c r="B3635" s="9" t="s">
        <v>9757</v>
      </c>
      <c r="C3635" s="9">
        <v>10900</v>
      </c>
      <c r="D3635" s="8" t="s">
        <v>9758</v>
      </c>
    </row>
    <row r="3636" spans="1:4" x14ac:dyDescent="0.25">
      <c r="A3636" s="8" t="s">
        <v>2712</v>
      </c>
      <c r="B3636" s="9" t="s">
        <v>9759</v>
      </c>
      <c r="C3636" s="9">
        <v>10900</v>
      </c>
      <c r="D3636" s="8" t="s">
        <v>9760</v>
      </c>
    </row>
    <row r="3637" spans="1:4" x14ac:dyDescent="0.25">
      <c r="A3637" s="8" t="s">
        <v>9761</v>
      </c>
      <c r="B3637" s="9" t="s">
        <v>9762</v>
      </c>
      <c r="C3637" s="9">
        <v>10900</v>
      </c>
      <c r="D3637" s="8" t="s">
        <v>9763</v>
      </c>
    </row>
    <row r="3638" spans="1:4" x14ac:dyDescent="0.25">
      <c r="A3638" s="8" t="s">
        <v>9764</v>
      </c>
      <c r="B3638" s="9" t="s">
        <v>9765</v>
      </c>
      <c r="C3638" s="9">
        <v>10850</v>
      </c>
      <c r="D3638" s="8" t="s">
        <v>23</v>
      </c>
    </row>
    <row r="3639" spans="1:4" x14ac:dyDescent="0.25">
      <c r="A3639" s="8" t="s">
        <v>9766</v>
      </c>
      <c r="B3639" s="9" t="s">
        <v>9767</v>
      </c>
      <c r="C3639" s="9">
        <v>10800</v>
      </c>
      <c r="D3639" s="8" t="s">
        <v>9768</v>
      </c>
    </row>
    <row r="3640" spans="1:4" x14ac:dyDescent="0.25">
      <c r="A3640" s="8" t="s">
        <v>9769</v>
      </c>
      <c r="B3640" s="9" t="s">
        <v>9770</v>
      </c>
      <c r="C3640" s="9">
        <v>10800</v>
      </c>
      <c r="D3640" s="8" t="s">
        <v>9771</v>
      </c>
    </row>
    <row r="3641" spans="1:4" x14ac:dyDescent="0.25">
      <c r="A3641" s="8" t="s">
        <v>9772</v>
      </c>
      <c r="B3641" s="9" t="s">
        <v>9773</v>
      </c>
      <c r="C3641" s="9">
        <v>10800</v>
      </c>
      <c r="D3641" s="8" t="s">
        <v>9774</v>
      </c>
    </row>
    <row r="3642" spans="1:4" x14ac:dyDescent="0.25">
      <c r="A3642" s="8" t="s">
        <v>9775</v>
      </c>
      <c r="B3642" s="9" t="s">
        <v>9776</v>
      </c>
      <c r="C3642" s="9">
        <v>10800</v>
      </c>
      <c r="D3642" s="8" t="s">
        <v>23</v>
      </c>
    </row>
    <row r="3643" spans="1:4" x14ac:dyDescent="0.25">
      <c r="A3643" s="8" t="s">
        <v>9777</v>
      </c>
      <c r="B3643" s="9" t="s">
        <v>9778</v>
      </c>
      <c r="C3643" s="9">
        <v>10800</v>
      </c>
      <c r="D3643" s="8" t="s">
        <v>23</v>
      </c>
    </row>
    <row r="3644" spans="1:4" x14ac:dyDescent="0.25">
      <c r="A3644" s="8" t="s">
        <v>9779</v>
      </c>
      <c r="B3644" s="9" t="s">
        <v>9780</v>
      </c>
      <c r="C3644" s="9">
        <v>10800</v>
      </c>
      <c r="D3644" s="8" t="s">
        <v>9781</v>
      </c>
    </row>
    <row r="3645" spans="1:4" x14ac:dyDescent="0.25">
      <c r="A3645" s="8" t="s">
        <v>9782</v>
      </c>
      <c r="B3645" s="9" t="s">
        <v>9783</v>
      </c>
      <c r="C3645" s="9">
        <v>10800</v>
      </c>
      <c r="D3645" s="8" t="s">
        <v>9784</v>
      </c>
    </row>
    <row r="3646" spans="1:4" x14ac:dyDescent="0.25">
      <c r="A3646" s="8" t="s">
        <v>9785</v>
      </c>
      <c r="B3646" s="9" t="s">
        <v>9786</v>
      </c>
      <c r="C3646" s="9">
        <v>10800</v>
      </c>
      <c r="D3646" s="8" t="s">
        <v>23</v>
      </c>
    </row>
    <row r="3647" spans="1:4" x14ac:dyDescent="0.25">
      <c r="A3647" s="8" t="s">
        <v>9787</v>
      </c>
      <c r="B3647" s="9" t="s">
        <v>9788</v>
      </c>
      <c r="C3647" s="9">
        <v>10800</v>
      </c>
      <c r="D3647" s="8" t="s">
        <v>9789</v>
      </c>
    </row>
    <row r="3648" spans="1:4" x14ac:dyDescent="0.25">
      <c r="A3648" s="8" t="s">
        <v>9790</v>
      </c>
      <c r="B3648" s="9" t="s">
        <v>9791</v>
      </c>
      <c r="C3648" s="9">
        <v>10700</v>
      </c>
      <c r="D3648" s="8" t="s">
        <v>9792</v>
      </c>
    </row>
    <row r="3649" spans="1:4" x14ac:dyDescent="0.25">
      <c r="A3649" s="8" t="s">
        <v>2121</v>
      </c>
      <c r="B3649" s="9" t="s">
        <v>9793</v>
      </c>
      <c r="C3649" s="9">
        <v>10700</v>
      </c>
      <c r="D3649" s="8" t="s">
        <v>23</v>
      </c>
    </row>
    <row r="3650" spans="1:4" x14ac:dyDescent="0.25">
      <c r="A3650" s="8" t="s">
        <v>6311</v>
      </c>
      <c r="B3650" s="9" t="s">
        <v>9794</v>
      </c>
      <c r="C3650" s="9">
        <v>10700</v>
      </c>
      <c r="D3650" s="8" t="s">
        <v>9795</v>
      </c>
    </row>
    <row r="3651" spans="1:4" x14ac:dyDescent="0.25">
      <c r="A3651" s="8" t="s">
        <v>9700</v>
      </c>
      <c r="B3651" s="9" t="s">
        <v>9796</v>
      </c>
      <c r="C3651" s="9">
        <v>10700</v>
      </c>
      <c r="D3651" s="8" t="s">
        <v>23</v>
      </c>
    </row>
    <row r="3652" spans="1:4" x14ac:dyDescent="0.25">
      <c r="A3652" s="8" t="s">
        <v>9797</v>
      </c>
      <c r="B3652" s="9" t="s">
        <v>9798</v>
      </c>
      <c r="C3652" s="9">
        <v>10700</v>
      </c>
      <c r="D3652" s="8" t="s">
        <v>9799</v>
      </c>
    </row>
    <row r="3653" spans="1:4" x14ac:dyDescent="0.25">
      <c r="A3653" s="8" t="s">
        <v>9800</v>
      </c>
      <c r="B3653" s="9" t="s">
        <v>9801</v>
      </c>
      <c r="C3653" s="9">
        <v>10700</v>
      </c>
      <c r="D3653" s="8" t="s">
        <v>9802</v>
      </c>
    </row>
    <row r="3654" spans="1:4" x14ac:dyDescent="0.25">
      <c r="A3654" s="8" t="s">
        <v>9803</v>
      </c>
      <c r="B3654" s="9" t="s">
        <v>9804</v>
      </c>
      <c r="C3654" s="9">
        <v>10700</v>
      </c>
      <c r="D3654" s="8" t="s">
        <v>23</v>
      </c>
    </row>
    <row r="3655" spans="1:4" x14ac:dyDescent="0.25">
      <c r="A3655" s="8" t="s">
        <v>9805</v>
      </c>
      <c r="B3655" s="9" t="s">
        <v>9806</v>
      </c>
      <c r="C3655" s="9">
        <v>10700</v>
      </c>
      <c r="D3655" s="8" t="s">
        <v>9807</v>
      </c>
    </row>
    <row r="3656" spans="1:4" x14ac:dyDescent="0.25">
      <c r="A3656" s="8" t="s">
        <v>9808</v>
      </c>
      <c r="B3656" s="9" t="s">
        <v>9809</v>
      </c>
      <c r="C3656" s="9">
        <v>10700</v>
      </c>
      <c r="D3656" s="8" t="s">
        <v>9810</v>
      </c>
    </row>
    <row r="3657" spans="1:4" x14ac:dyDescent="0.25">
      <c r="A3657" s="8" t="s">
        <v>9811</v>
      </c>
      <c r="B3657" s="9" t="s">
        <v>9812</v>
      </c>
      <c r="C3657" s="9">
        <v>10610</v>
      </c>
      <c r="D3657" s="8" t="s">
        <v>23</v>
      </c>
    </row>
    <row r="3658" spans="1:4" x14ac:dyDescent="0.25">
      <c r="A3658" s="8" t="s">
        <v>9813</v>
      </c>
      <c r="B3658" s="9" t="s">
        <v>9814</v>
      </c>
      <c r="C3658" s="9">
        <v>10600</v>
      </c>
      <c r="D3658" s="8" t="s">
        <v>9815</v>
      </c>
    </row>
    <row r="3659" spans="1:4" x14ac:dyDescent="0.25">
      <c r="A3659" s="8" t="s">
        <v>9816</v>
      </c>
      <c r="B3659" s="9" t="s">
        <v>9817</v>
      </c>
      <c r="C3659" s="9">
        <v>10600</v>
      </c>
      <c r="D3659" s="8" t="s">
        <v>23</v>
      </c>
    </row>
    <row r="3660" spans="1:4" x14ac:dyDescent="0.25">
      <c r="A3660" s="8" t="s">
        <v>9818</v>
      </c>
      <c r="B3660" s="9" t="s">
        <v>9819</v>
      </c>
      <c r="C3660" s="9">
        <v>10600</v>
      </c>
      <c r="D3660" s="8" t="s">
        <v>9820</v>
      </c>
    </row>
    <row r="3661" spans="1:4" x14ac:dyDescent="0.25">
      <c r="A3661" s="8" t="s">
        <v>9821</v>
      </c>
      <c r="B3661" s="9" t="s">
        <v>9822</v>
      </c>
      <c r="C3661" s="9">
        <v>10600</v>
      </c>
      <c r="D3661" s="8" t="s">
        <v>23</v>
      </c>
    </row>
    <row r="3662" spans="1:4" x14ac:dyDescent="0.25">
      <c r="A3662" s="8" t="s">
        <v>524</v>
      </c>
      <c r="B3662" s="9" t="s">
        <v>9823</v>
      </c>
      <c r="C3662" s="9">
        <v>10600</v>
      </c>
      <c r="D3662" s="8" t="s">
        <v>9824</v>
      </c>
    </row>
    <row r="3663" spans="1:4" x14ac:dyDescent="0.25">
      <c r="A3663" s="8" t="s">
        <v>9825</v>
      </c>
      <c r="B3663" s="9" t="s">
        <v>9826</v>
      </c>
      <c r="C3663" s="9">
        <v>10600</v>
      </c>
      <c r="D3663" s="8" t="s">
        <v>23</v>
      </c>
    </row>
    <row r="3664" spans="1:4" x14ac:dyDescent="0.25">
      <c r="A3664" s="8" t="s">
        <v>9827</v>
      </c>
      <c r="B3664" s="9" t="s">
        <v>9828</v>
      </c>
      <c r="C3664" s="9">
        <v>10600</v>
      </c>
      <c r="D3664" s="8" t="s">
        <v>9829</v>
      </c>
    </row>
    <row r="3665" spans="1:4" x14ac:dyDescent="0.25">
      <c r="A3665" s="8" t="s">
        <v>9830</v>
      </c>
      <c r="B3665" s="9" t="s">
        <v>9831</v>
      </c>
      <c r="C3665" s="9">
        <v>10600</v>
      </c>
      <c r="D3665" s="8" t="s">
        <v>9832</v>
      </c>
    </row>
    <row r="3666" spans="1:4" x14ac:dyDescent="0.25">
      <c r="A3666" s="8" t="s">
        <v>9833</v>
      </c>
      <c r="B3666" s="9" t="s">
        <v>9834</v>
      </c>
      <c r="C3666" s="9">
        <v>10600</v>
      </c>
      <c r="D3666" s="8" t="s">
        <v>23</v>
      </c>
    </row>
    <row r="3667" spans="1:4" x14ac:dyDescent="0.25">
      <c r="A3667" s="8" t="s">
        <v>9835</v>
      </c>
      <c r="B3667" s="9" t="s">
        <v>9836</v>
      </c>
      <c r="C3667" s="9">
        <v>10508</v>
      </c>
      <c r="D3667" s="8" t="s">
        <v>9837</v>
      </c>
    </row>
    <row r="3668" spans="1:4" x14ac:dyDescent="0.25">
      <c r="A3668" s="8" t="s">
        <v>9838</v>
      </c>
      <c r="B3668" s="9" t="s">
        <v>9839</v>
      </c>
      <c r="C3668" s="9">
        <v>10500</v>
      </c>
      <c r="D3668" s="8" t="s">
        <v>9840</v>
      </c>
    </row>
    <row r="3669" spans="1:4" x14ac:dyDescent="0.25">
      <c r="A3669" s="8" t="s">
        <v>9841</v>
      </c>
      <c r="B3669" s="9" t="s">
        <v>9842</v>
      </c>
      <c r="C3669" s="9">
        <v>10500</v>
      </c>
      <c r="D3669" s="8" t="s">
        <v>9843</v>
      </c>
    </row>
    <row r="3670" spans="1:4" x14ac:dyDescent="0.25">
      <c r="A3670" s="8" t="s">
        <v>9844</v>
      </c>
      <c r="B3670" s="9" t="s">
        <v>9845</v>
      </c>
      <c r="C3670" s="9">
        <v>10500</v>
      </c>
      <c r="D3670" s="8" t="s">
        <v>9846</v>
      </c>
    </row>
    <row r="3671" spans="1:4" x14ac:dyDescent="0.25">
      <c r="A3671" s="8" t="s">
        <v>9847</v>
      </c>
      <c r="B3671" s="9" t="s">
        <v>9848</v>
      </c>
      <c r="C3671" s="9">
        <v>10500</v>
      </c>
      <c r="D3671" s="8" t="s">
        <v>9849</v>
      </c>
    </row>
    <row r="3672" spans="1:4" x14ac:dyDescent="0.25">
      <c r="A3672" s="8" t="s">
        <v>9850</v>
      </c>
      <c r="B3672" s="9" t="s">
        <v>9851</v>
      </c>
      <c r="C3672" s="9">
        <v>10500</v>
      </c>
      <c r="D3672" s="8" t="s">
        <v>9852</v>
      </c>
    </row>
    <row r="3673" spans="1:4" x14ac:dyDescent="0.25">
      <c r="A3673" s="8" t="s">
        <v>9853</v>
      </c>
      <c r="B3673" s="9" t="s">
        <v>9854</v>
      </c>
      <c r="C3673" s="9">
        <v>10500</v>
      </c>
      <c r="D3673" s="8" t="s">
        <v>9855</v>
      </c>
    </row>
    <row r="3674" spans="1:4" x14ac:dyDescent="0.25">
      <c r="A3674" s="8" t="s">
        <v>9856</v>
      </c>
      <c r="B3674" s="9" t="s">
        <v>9857</v>
      </c>
      <c r="C3674" s="9">
        <v>10500</v>
      </c>
      <c r="D3674" s="8" t="s">
        <v>9858</v>
      </c>
    </row>
    <row r="3675" spans="1:4" x14ac:dyDescent="0.25">
      <c r="A3675" s="8" t="s">
        <v>9859</v>
      </c>
      <c r="B3675" s="9" t="s">
        <v>9860</v>
      </c>
      <c r="C3675" s="9">
        <v>10500</v>
      </c>
      <c r="D3675" s="8" t="s">
        <v>9861</v>
      </c>
    </row>
    <row r="3676" spans="1:4" x14ac:dyDescent="0.25">
      <c r="A3676" s="8" t="s">
        <v>4473</v>
      </c>
      <c r="B3676" s="9" t="s">
        <v>9862</v>
      </c>
      <c r="C3676" s="9">
        <v>10500</v>
      </c>
      <c r="D3676" s="8" t="s">
        <v>9863</v>
      </c>
    </row>
    <row r="3677" spans="1:4" x14ac:dyDescent="0.25">
      <c r="A3677" s="8" t="s">
        <v>9864</v>
      </c>
      <c r="B3677" s="9" t="s">
        <v>9865</v>
      </c>
      <c r="C3677" s="9">
        <v>10500</v>
      </c>
      <c r="D3677" s="8" t="s">
        <v>9866</v>
      </c>
    </row>
    <row r="3678" spans="1:4" x14ac:dyDescent="0.25">
      <c r="A3678" s="8" t="s">
        <v>9867</v>
      </c>
      <c r="B3678" s="9" t="s">
        <v>9868</v>
      </c>
      <c r="C3678" s="9">
        <v>10500</v>
      </c>
      <c r="D3678" s="8" t="s">
        <v>23</v>
      </c>
    </row>
    <row r="3679" spans="1:4" x14ac:dyDescent="0.25">
      <c r="A3679" s="8" t="s">
        <v>38</v>
      </c>
      <c r="B3679" s="9" t="s">
        <v>9869</v>
      </c>
      <c r="C3679" s="9">
        <v>10500</v>
      </c>
      <c r="D3679" s="8" t="s">
        <v>9870</v>
      </c>
    </row>
    <row r="3680" spans="1:4" x14ac:dyDescent="0.25">
      <c r="A3680" s="8" t="s">
        <v>9871</v>
      </c>
      <c r="B3680" s="9" t="s">
        <v>9872</v>
      </c>
      <c r="C3680" s="9">
        <v>10500</v>
      </c>
      <c r="D3680" s="8" t="s">
        <v>9873</v>
      </c>
    </row>
    <row r="3681" spans="1:4" x14ac:dyDescent="0.25">
      <c r="A3681" s="8" t="s">
        <v>5803</v>
      </c>
      <c r="B3681" s="9" t="s">
        <v>9874</v>
      </c>
      <c r="C3681" s="9">
        <v>10500</v>
      </c>
      <c r="D3681" s="8" t="s">
        <v>23</v>
      </c>
    </row>
    <row r="3682" spans="1:4" x14ac:dyDescent="0.25">
      <c r="A3682" s="8" t="s">
        <v>9875</v>
      </c>
      <c r="B3682" s="9" t="s">
        <v>9876</v>
      </c>
      <c r="C3682" s="9">
        <v>10500</v>
      </c>
      <c r="D3682" s="8" t="s">
        <v>9877</v>
      </c>
    </row>
    <row r="3683" spans="1:4" x14ac:dyDescent="0.25">
      <c r="A3683" s="8" t="s">
        <v>9878</v>
      </c>
      <c r="B3683" s="9" t="s">
        <v>9879</v>
      </c>
      <c r="C3683" s="9">
        <v>10500</v>
      </c>
      <c r="D3683" s="8" t="s">
        <v>9880</v>
      </c>
    </row>
    <row r="3684" spans="1:4" x14ac:dyDescent="0.25">
      <c r="A3684" s="8" t="s">
        <v>9881</v>
      </c>
      <c r="B3684" s="9" t="s">
        <v>9882</v>
      </c>
      <c r="C3684" s="9">
        <v>10500</v>
      </c>
      <c r="D3684" s="8" t="s">
        <v>9883</v>
      </c>
    </row>
    <row r="3685" spans="1:4" x14ac:dyDescent="0.25">
      <c r="A3685" s="8" t="s">
        <v>9884</v>
      </c>
      <c r="B3685" s="9" t="s">
        <v>9885</v>
      </c>
      <c r="C3685" s="9">
        <v>10496</v>
      </c>
      <c r="D3685" s="8" t="s">
        <v>23</v>
      </c>
    </row>
    <row r="3686" spans="1:4" x14ac:dyDescent="0.25">
      <c r="A3686" s="8" t="s">
        <v>9886</v>
      </c>
      <c r="B3686" s="9" t="s">
        <v>9887</v>
      </c>
      <c r="C3686" s="9">
        <v>10491</v>
      </c>
      <c r="D3686" s="8" t="s">
        <v>9888</v>
      </c>
    </row>
    <row r="3687" spans="1:4" x14ac:dyDescent="0.25">
      <c r="A3687" s="8" t="s">
        <v>9889</v>
      </c>
      <c r="B3687" s="9" t="s">
        <v>9890</v>
      </c>
      <c r="C3687" s="9">
        <v>10442</v>
      </c>
      <c r="D3687" s="8" t="s">
        <v>23</v>
      </c>
    </row>
    <row r="3688" spans="1:4" x14ac:dyDescent="0.25">
      <c r="A3688" s="8" t="s">
        <v>1670</v>
      </c>
      <c r="B3688" s="9" t="s">
        <v>9891</v>
      </c>
      <c r="C3688" s="9">
        <v>10400</v>
      </c>
      <c r="D3688" s="8" t="s">
        <v>9892</v>
      </c>
    </row>
    <row r="3689" spans="1:4" x14ac:dyDescent="0.25">
      <c r="A3689" s="8" t="s">
        <v>9893</v>
      </c>
      <c r="B3689" s="9" t="s">
        <v>9894</v>
      </c>
      <c r="C3689" s="9">
        <v>10400</v>
      </c>
      <c r="D3689" s="8" t="s">
        <v>9895</v>
      </c>
    </row>
    <row r="3690" spans="1:4" x14ac:dyDescent="0.25">
      <c r="A3690" s="8" t="s">
        <v>9896</v>
      </c>
      <c r="B3690" s="9" t="s">
        <v>9897</v>
      </c>
      <c r="C3690" s="9">
        <v>10400</v>
      </c>
      <c r="D3690" s="8" t="s">
        <v>23</v>
      </c>
    </row>
    <row r="3691" spans="1:4" x14ac:dyDescent="0.25">
      <c r="A3691" s="8" t="s">
        <v>5459</v>
      </c>
      <c r="B3691" s="9" t="s">
        <v>9898</v>
      </c>
      <c r="C3691" s="9">
        <v>10400</v>
      </c>
      <c r="D3691" s="8" t="s">
        <v>9899</v>
      </c>
    </row>
    <row r="3692" spans="1:4" x14ac:dyDescent="0.25">
      <c r="A3692" s="8" t="s">
        <v>9900</v>
      </c>
      <c r="B3692" s="9" t="s">
        <v>9901</v>
      </c>
      <c r="C3692" s="9">
        <v>10400</v>
      </c>
      <c r="D3692" s="8" t="s">
        <v>9902</v>
      </c>
    </row>
    <row r="3693" spans="1:4" x14ac:dyDescent="0.25">
      <c r="A3693" s="8" t="s">
        <v>9903</v>
      </c>
      <c r="B3693" s="9" t="s">
        <v>9904</v>
      </c>
      <c r="C3693" s="9">
        <v>10400</v>
      </c>
      <c r="D3693" s="8" t="s">
        <v>9905</v>
      </c>
    </row>
    <row r="3694" spans="1:4" x14ac:dyDescent="0.25">
      <c r="A3694" s="8" t="s">
        <v>4503</v>
      </c>
      <c r="B3694" s="9" t="s">
        <v>9906</v>
      </c>
      <c r="C3694" s="9">
        <v>10350</v>
      </c>
      <c r="D3694" s="8" t="s">
        <v>9907</v>
      </c>
    </row>
    <row r="3695" spans="1:4" x14ac:dyDescent="0.25">
      <c r="A3695" s="8" t="s">
        <v>9908</v>
      </c>
      <c r="B3695" s="9" t="s">
        <v>9909</v>
      </c>
      <c r="C3695" s="9">
        <v>10330</v>
      </c>
      <c r="D3695" s="8" t="s">
        <v>23</v>
      </c>
    </row>
    <row r="3696" spans="1:4" x14ac:dyDescent="0.25">
      <c r="A3696" s="8" t="s">
        <v>9910</v>
      </c>
      <c r="B3696" s="9" t="s">
        <v>9911</v>
      </c>
      <c r="C3696" s="9">
        <v>10321</v>
      </c>
      <c r="D3696" s="8" t="s">
        <v>9912</v>
      </c>
    </row>
    <row r="3697" spans="1:4" x14ac:dyDescent="0.25">
      <c r="A3697" s="8" t="s">
        <v>9913</v>
      </c>
      <c r="B3697" s="9" t="s">
        <v>9914</v>
      </c>
      <c r="C3697" s="9">
        <v>10300</v>
      </c>
      <c r="D3697" s="8" t="s">
        <v>23</v>
      </c>
    </row>
    <row r="3698" spans="1:4" x14ac:dyDescent="0.25">
      <c r="A3698" s="8" t="s">
        <v>9915</v>
      </c>
      <c r="B3698" s="9" t="s">
        <v>9916</v>
      </c>
      <c r="C3698" s="9">
        <v>10300</v>
      </c>
      <c r="D3698" s="8" t="s">
        <v>9917</v>
      </c>
    </row>
    <row r="3699" spans="1:4" x14ac:dyDescent="0.25">
      <c r="A3699" s="8" t="s">
        <v>9918</v>
      </c>
      <c r="B3699" s="9" t="s">
        <v>9919</v>
      </c>
      <c r="C3699" s="9">
        <v>10300</v>
      </c>
      <c r="D3699" s="8" t="s">
        <v>9920</v>
      </c>
    </row>
    <row r="3700" spans="1:4" x14ac:dyDescent="0.25">
      <c r="A3700" s="8" t="s">
        <v>9921</v>
      </c>
      <c r="B3700" s="9" t="s">
        <v>9922</v>
      </c>
      <c r="C3700" s="9">
        <v>10300</v>
      </c>
      <c r="D3700" s="8" t="s">
        <v>9923</v>
      </c>
    </row>
    <row r="3701" spans="1:4" x14ac:dyDescent="0.25">
      <c r="A3701" s="8" t="s">
        <v>9924</v>
      </c>
      <c r="B3701" s="9" t="s">
        <v>9925</v>
      </c>
      <c r="C3701" s="9">
        <v>10300</v>
      </c>
      <c r="D3701" s="8" t="s">
        <v>9926</v>
      </c>
    </row>
    <row r="3702" spans="1:4" x14ac:dyDescent="0.25">
      <c r="A3702" s="8" t="s">
        <v>9927</v>
      </c>
      <c r="B3702" s="9" t="s">
        <v>9928</v>
      </c>
      <c r="C3702" s="9">
        <v>10300</v>
      </c>
      <c r="D3702" s="8" t="s">
        <v>9929</v>
      </c>
    </row>
    <row r="3703" spans="1:4" x14ac:dyDescent="0.25">
      <c r="A3703" s="8" t="s">
        <v>9930</v>
      </c>
      <c r="B3703" s="9" t="s">
        <v>9931</v>
      </c>
      <c r="C3703" s="9">
        <v>10300</v>
      </c>
      <c r="D3703" s="8" t="s">
        <v>9932</v>
      </c>
    </row>
    <row r="3704" spans="1:4" x14ac:dyDescent="0.25">
      <c r="A3704" s="8" t="s">
        <v>9933</v>
      </c>
      <c r="B3704" s="9" t="s">
        <v>9934</v>
      </c>
      <c r="C3704" s="9">
        <v>10300</v>
      </c>
      <c r="D3704" s="8" t="s">
        <v>9935</v>
      </c>
    </row>
    <row r="3705" spans="1:4" x14ac:dyDescent="0.25">
      <c r="A3705" s="8" t="s">
        <v>9936</v>
      </c>
      <c r="B3705" s="9" t="s">
        <v>9937</v>
      </c>
      <c r="C3705" s="9">
        <v>10300</v>
      </c>
      <c r="D3705" s="8" t="s">
        <v>23</v>
      </c>
    </row>
    <row r="3706" spans="1:4" x14ac:dyDescent="0.25">
      <c r="A3706" s="8" t="s">
        <v>9938</v>
      </c>
      <c r="B3706" s="9" t="s">
        <v>9939</v>
      </c>
      <c r="C3706" s="9">
        <v>10271</v>
      </c>
      <c r="D3706" s="8" t="s">
        <v>115</v>
      </c>
    </row>
    <row r="3707" spans="1:4" x14ac:dyDescent="0.25">
      <c r="A3707" s="8" t="s">
        <v>9940</v>
      </c>
      <c r="B3707" s="9" t="s">
        <v>9941</v>
      </c>
      <c r="C3707" s="9">
        <v>10245</v>
      </c>
      <c r="D3707" s="8" t="s">
        <v>23</v>
      </c>
    </row>
    <row r="3708" spans="1:4" x14ac:dyDescent="0.25">
      <c r="A3708" s="8" t="s">
        <v>9942</v>
      </c>
      <c r="B3708" s="9" t="s">
        <v>9943</v>
      </c>
      <c r="C3708" s="9">
        <v>10237</v>
      </c>
      <c r="D3708" s="8" t="s">
        <v>23</v>
      </c>
    </row>
    <row r="3709" spans="1:4" x14ac:dyDescent="0.25">
      <c r="A3709" s="8" t="s">
        <v>9944</v>
      </c>
      <c r="B3709" s="9" t="s">
        <v>9945</v>
      </c>
      <c r="C3709" s="9">
        <v>10237</v>
      </c>
      <c r="D3709" s="8" t="s">
        <v>23</v>
      </c>
    </row>
    <row r="3710" spans="1:4" x14ac:dyDescent="0.25">
      <c r="A3710" s="8" t="s">
        <v>9946</v>
      </c>
      <c r="B3710" s="9" t="s">
        <v>9947</v>
      </c>
      <c r="C3710" s="9">
        <v>10237</v>
      </c>
      <c r="D3710" s="8" t="s">
        <v>9948</v>
      </c>
    </row>
    <row r="3711" spans="1:4" x14ac:dyDescent="0.25">
      <c r="A3711" s="8" t="s">
        <v>9949</v>
      </c>
      <c r="B3711" s="9" t="s">
        <v>9950</v>
      </c>
      <c r="C3711" s="9">
        <v>10200</v>
      </c>
      <c r="D3711" s="8" t="s">
        <v>23</v>
      </c>
    </row>
    <row r="3712" spans="1:4" x14ac:dyDescent="0.25">
      <c r="A3712" s="8" t="s">
        <v>9951</v>
      </c>
      <c r="B3712" s="9" t="s">
        <v>9952</v>
      </c>
      <c r="C3712" s="9">
        <v>10200</v>
      </c>
      <c r="D3712" s="8" t="s">
        <v>9953</v>
      </c>
    </row>
    <row r="3713" spans="1:4" x14ac:dyDescent="0.25">
      <c r="A3713" s="8" t="s">
        <v>9954</v>
      </c>
      <c r="B3713" s="9" t="s">
        <v>9955</v>
      </c>
      <c r="C3713" s="9">
        <v>10200</v>
      </c>
    </row>
    <row r="3714" spans="1:4" x14ac:dyDescent="0.25">
      <c r="A3714" s="8" t="s">
        <v>9956</v>
      </c>
      <c r="B3714" s="9" t="s">
        <v>9957</v>
      </c>
      <c r="C3714" s="9">
        <v>10200</v>
      </c>
      <c r="D3714" s="8" t="s">
        <v>9958</v>
      </c>
    </row>
    <row r="3715" spans="1:4" x14ac:dyDescent="0.25">
      <c r="A3715" s="8" t="s">
        <v>9959</v>
      </c>
      <c r="B3715" s="9" t="s">
        <v>9960</v>
      </c>
      <c r="C3715" s="9">
        <v>10200</v>
      </c>
      <c r="D3715" s="8" t="s">
        <v>9961</v>
      </c>
    </row>
    <row r="3716" spans="1:4" x14ac:dyDescent="0.25">
      <c r="A3716" s="8" t="s">
        <v>9962</v>
      </c>
      <c r="B3716" s="9" t="s">
        <v>9963</v>
      </c>
      <c r="C3716" s="9">
        <v>10200</v>
      </c>
      <c r="D3716" s="8" t="s">
        <v>9964</v>
      </c>
    </row>
    <row r="3717" spans="1:4" x14ac:dyDescent="0.25">
      <c r="A3717" s="8" t="s">
        <v>9965</v>
      </c>
      <c r="B3717" s="9" t="s">
        <v>9966</v>
      </c>
      <c r="C3717" s="9">
        <v>10200</v>
      </c>
      <c r="D3717" s="8" t="s">
        <v>23</v>
      </c>
    </row>
    <row r="3718" spans="1:4" x14ac:dyDescent="0.25">
      <c r="A3718" s="8" t="s">
        <v>9967</v>
      </c>
      <c r="B3718" s="9" t="s">
        <v>9968</v>
      </c>
      <c r="C3718" s="9">
        <v>10200</v>
      </c>
      <c r="D3718" s="8" t="s">
        <v>9969</v>
      </c>
    </row>
    <row r="3719" spans="1:4" x14ac:dyDescent="0.25">
      <c r="A3719" s="8" t="s">
        <v>932</v>
      </c>
      <c r="B3719" s="9" t="s">
        <v>9970</v>
      </c>
      <c r="C3719" s="9">
        <v>10200</v>
      </c>
      <c r="D3719" s="8" t="s">
        <v>9971</v>
      </c>
    </row>
    <row r="3720" spans="1:4" x14ac:dyDescent="0.25">
      <c r="A3720" s="8" t="s">
        <v>9972</v>
      </c>
      <c r="B3720" s="9" t="s">
        <v>9973</v>
      </c>
      <c r="C3720" s="9">
        <v>10200</v>
      </c>
      <c r="D3720" s="8" t="s">
        <v>9974</v>
      </c>
    </row>
    <row r="3721" spans="1:4" x14ac:dyDescent="0.25">
      <c r="A3721" s="8" t="s">
        <v>9975</v>
      </c>
      <c r="B3721" s="9" t="s">
        <v>9976</v>
      </c>
      <c r="C3721" s="9">
        <v>10200</v>
      </c>
      <c r="D3721" s="8" t="s">
        <v>23</v>
      </c>
    </row>
    <row r="3722" spans="1:4" x14ac:dyDescent="0.25">
      <c r="A3722" s="8" t="s">
        <v>9977</v>
      </c>
      <c r="B3722" s="9" t="s">
        <v>9978</v>
      </c>
      <c r="C3722" s="9">
        <v>10200</v>
      </c>
      <c r="D3722" s="8" t="s">
        <v>9979</v>
      </c>
    </row>
    <row r="3723" spans="1:4" x14ac:dyDescent="0.25">
      <c r="A3723" s="8" t="s">
        <v>3344</v>
      </c>
      <c r="B3723" s="9" t="s">
        <v>9980</v>
      </c>
      <c r="C3723" s="9">
        <v>10192</v>
      </c>
      <c r="D3723" s="8" t="s">
        <v>9981</v>
      </c>
    </row>
    <row r="3724" spans="1:4" x14ac:dyDescent="0.25">
      <c r="A3724" s="8" t="s">
        <v>9982</v>
      </c>
      <c r="B3724" s="9" t="s">
        <v>9983</v>
      </c>
      <c r="C3724" s="9">
        <v>10140</v>
      </c>
      <c r="D3724" s="8" t="s">
        <v>9984</v>
      </c>
    </row>
    <row r="3725" spans="1:4" x14ac:dyDescent="0.25">
      <c r="A3725" s="8" t="s">
        <v>9985</v>
      </c>
      <c r="B3725" s="9" t="s">
        <v>9986</v>
      </c>
      <c r="C3725" s="9">
        <v>10100</v>
      </c>
      <c r="D3725" s="8" t="s">
        <v>9987</v>
      </c>
    </row>
    <row r="3726" spans="1:4" x14ac:dyDescent="0.25">
      <c r="A3726" s="8" t="s">
        <v>9988</v>
      </c>
      <c r="B3726" s="9" t="s">
        <v>9989</v>
      </c>
      <c r="C3726" s="9">
        <v>10100</v>
      </c>
      <c r="D3726" s="8" t="s">
        <v>9990</v>
      </c>
    </row>
    <row r="3727" spans="1:4" x14ac:dyDescent="0.25">
      <c r="A3727" s="8" t="s">
        <v>9991</v>
      </c>
      <c r="B3727" s="9" t="s">
        <v>9992</v>
      </c>
      <c r="C3727" s="9">
        <v>10100</v>
      </c>
      <c r="D3727" s="8" t="s">
        <v>9993</v>
      </c>
    </row>
    <row r="3728" spans="1:4" x14ac:dyDescent="0.25">
      <c r="A3728" s="8" t="s">
        <v>521</v>
      </c>
      <c r="B3728" s="9" t="s">
        <v>9994</v>
      </c>
      <c r="C3728" s="9">
        <v>10100</v>
      </c>
      <c r="D3728" s="8" t="s">
        <v>9995</v>
      </c>
    </row>
    <row r="3729" spans="1:4" x14ac:dyDescent="0.25">
      <c r="A3729" s="8" t="s">
        <v>9996</v>
      </c>
      <c r="B3729" s="9" t="s">
        <v>9997</v>
      </c>
      <c r="C3729" s="9">
        <v>10100</v>
      </c>
      <c r="D3729" s="8" t="s">
        <v>9998</v>
      </c>
    </row>
    <row r="3730" spans="1:4" x14ac:dyDescent="0.25">
      <c r="A3730" s="8" t="s">
        <v>9999</v>
      </c>
      <c r="B3730" s="9" t="s">
        <v>10000</v>
      </c>
      <c r="C3730" s="9">
        <v>10100</v>
      </c>
      <c r="D3730" s="8" t="s">
        <v>23</v>
      </c>
    </row>
    <row r="3731" spans="1:4" x14ac:dyDescent="0.25">
      <c r="A3731" s="8" t="s">
        <v>3801</v>
      </c>
      <c r="B3731" s="9" t="s">
        <v>10001</v>
      </c>
      <c r="C3731" s="9">
        <v>10100</v>
      </c>
      <c r="D3731" s="8" t="s">
        <v>23</v>
      </c>
    </row>
    <row r="3732" spans="1:4" x14ac:dyDescent="0.25">
      <c r="A3732" s="8" t="s">
        <v>10002</v>
      </c>
      <c r="B3732" s="9" t="s">
        <v>10003</v>
      </c>
      <c r="C3732" s="9">
        <v>10100</v>
      </c>
      <c r="D3732" s="8" t="s">
        <v>23</v>
      </c>
    </row>
    <row r="3733" spans="1:4" x14ac:dyDescent="0.25">
      <c r="A3733" s="8" t="s">
        <v>10004</v>
      </c>
      <c r="B3733" s="9" t="s">
        <v>10005</v>
      </c>
      <c r="C3733" s="9">
        <v>10100</v>
      </c>
      <c r="D3733" s="8" t="s">
        <v>23</v>
      </c>
    </row>
    <row r="3734" spans="1:4" x14ac:dyDescent="0.25">
      <c r="A3734" s="8" t="s">
        <v>10006</v>
      </c>
      <c r="B3734" s="9" t="s">
        <v>10007</v>
      </c>
      <c r="C3734" s="9">
        <v>10100</v>
      </c>
      <c r="D3734" s="8" t="s">
        <v>10008</v>
      </c>
    </row>
    <row r="3735" spans="1:4" x14ac:dyDescent="0.25">
      <c r="A3735" s="8" t="s">
        <v>10009</v>
      </c>
      <c r="B3735" s="9" t="s">
        <v>10010</v>
      </c>
      <c r="C3735" s="9">
        <v>10093</v>
      </c>
      <c r="D3735" s="8" t="s">
        <v>10011</v>
      </c>
    </row>
    <row r="3736" spans="1:4" x14ac:dyDescent="0.25">
      <c r="A3736" s="8" t="s">
        <v>10012</v>
      </c>
      <c r="B3736" s="9" t="s">
        <v>10013</v>
      </c>
      <c r="C3736" s="9">
        <v>10065</v>
      </c>
      <c r="D3736" s="8" t="s">
        <v>4568</v>
      </c>
    </row>
    <row r="3737" spans="1:4" x14ac:dyDescent="0.25">
      <c r="A3737" s="8" t="s">
        <v>10014</v>
      </c>
      <c r="B3737" s="9" t="s">
        <v>10015</v>
      </c>
      <c r="C3737" s="9">
        <v>10040</v>
      </c>
      <c r="D3737" s="8" t="s">
        <v>23</v>
      </c>
    </row>
    <row r="3738" spans="1:4" x14ac:dyDescent="0.25">
      <c r="A3738" s="8" t="s">
        <v>10016</v>
      </c>
      <c r="B3738" s="9" t="s">
        <v>10017</v>
      </c>
      <c r="C3738" s="9">
        <v>10035</v>
      </c>
      <c r="D3738" s="8" t="s">
        <v>10018</v>
      </c>
    </row>
    <row r="3739" spans="1:4" x14ac:dyDescent="0.25">
      <c r="A3739" s="8" t="s">
        <v>10019</v>
      </c>
      <c r="B3739" s="9" t="s">
        <v>10020</v>
      </c>
      <c r="C3739" s="9">
        <v>10020</v>
      </c>
      <c r="D3739" s="8" t="s">
        <v>23</v>
      </c>
    </row>
    <row r="3740" spans="1:4" x14ac:dyDescent="0.25">
      <c r="A3740" s="8" t="s">
        <v>10021</v>
      </c>
      <c r="B3740" s="9" t="s">
        <v>10022</v>
      </c>
      <c r="C3740" s="9">
        <v>10020</v>
      </c>
      <c r="D3740" s="8" t="s">
        <v>3468</v>
      </c>
    </row>
    <row r="3741" spans="1:4" x14ac:dyDescent="0.25">
      <c r="A3741" s="8" t="s">
        <v>10023</v>
      </c>
      <c r="B3741" s="9" t="s">
        <v>10024</v>
      </c>
      <c r="C3741" s="9">
        <v>10018</v>
      </c>
      <c r="D3741" s="8" t="s">
        <v>23</v>
      </c>
    </row>
    <row r="3742" spans="1:4" x14ac:dyDescent="0.25">
      <c r="A3742" s="8" t="s">
        <v>9475</v>
      </c>
      <c r="B3742" s="9" t="s">
        <v>10025</v>
      </c>
      <c r="C3742" s="9">
        <v>10018</v>
      </c>
      <c r="D3742" s="8" t="s">
        <v>10026</v>
      </c>
    </row>
    <row r="3743" spans="1:4" x14ac:dyDescent="0.25">
      <c r="A3743" s="8" t="s">
        <v>10027</v>
      </c>
      <c r="B3743" s="9" t="s">
        <v>10028</v>
      </c>
      <c r="C3743" s="9">
        <v>10001</v>
      </c>
      <c r="D3743" s="8" t="s">
        <v>23</v>
      </c>
    </row>
    <row r="3744" spans="1:4" x14ac:dyDescent="0.25">
      <c r="A3744" s="8" t="s">
        <v>10029</v>
      </c>
      <c r="B3744" s="9" t="s">
        <v>10030</v>
      </c>
      <c r="C3744" s="9">
        <v>10001</v>
      </c>
      <c r="D3744" s="8" t="s">
        <v>10031</v>
      </c>
    </row>
    <row r="3745" spans="1:4" x14ac:dyDescent="0.25">
      <c r="A3745" s="8" t="s">
        <v>10032</v>
      </c>
      <c r="B3745" s="9" t="s">
        <v>10033</v>
      </c>
      <c r="C3745" s="9">
        <v>10000</v>
      </c>
      <c r="D3745" s="8" t="s">
        <v>23</v>
      </c>
    </row>
    <row r="3746" spans="1:4" x14ac:dyDescent="0.25">
      <c r="A3746" s="8" t="s">
        <v>10034</v>
      </c>
      <c r="B3746" s="9" t="s">
        <v>10035</v>
      </c>
      <c r="C3746" s="9">
        <v>10000</v>
      </c>
      <c r="D3746" s="8" t="s">
        <v>10036</v>
      </c>
    </row>
    <row r="3747" spans="1:4" x14ac:dyDescent="0.25">
      <c r="A3747" s="8" t="s">
        <v>10037</v>
      </c>
      <c r="B3747" s="9" t="s">
        <v>10038</v>
      </c>
      <c r="C3747" s="9">
        <v>10000</v>
      </c>
      <c r="D3747" s="8" t="s">
        <v>10039</v>
      </c>
    </row>
    <row r="3748" spans="1:4" x14ac:dyDescent="0.25">
      <c r="A3748" s="8" t="s">
        <v>10040</v>
      </c>
      <c r="B3748" s="9" t="s">
        <v>10041</v>
      </c>
      <c r="C3748" s="9">
        <v>10000</v>
      </c>
      <c r="D3748" s="8" t="s">
        <v>23</v>
      </c>
    </row>
    <row r="3749" spans="1:4" x14ac:dyDescent="0.25">
      <c r="A3749" s="8" t="s">
        <v>10042</v>
      </c>
      <c r="B3749" s="9" t="s">
        <v>10043</v>
      </c>
      <c r="C3749" s="9">
        <v>10000</v>
      </c>
      <c r="D3749" s="8" t="s">
        <v>10044</v>
      </c>
    </row>
    <row r="3750" spans="1:4" x14ac:dyDescent="0.25">
      <c r="A3750" s="8" t="s">
        <v>10045</v>
      </c>
      <c r="B3750" s="9" t="s">
        <v>10046</v>
      </c>
      <c r="C3750" s="9">
        <v>10000</v>
      </c>
      <c r="D3750" s="8" t="s">
        <v>10047</v>
      </c>
    </row>
    <row r="3751" spans="1:4" x14ac:dyDescent="0.25">
      <c r="A3751" s="8" t="s">
        <v>10048</v>
      </c>
      <c r="B3751" s="9" t="s">
        <v>10049</v>
      </c>
      <c r="C3751" s="9">
        <v>10000</v>
      </c>
      <c r="D3751" s="8" t="s">
        <v>10050</v>
      </c>
    </row>
    <row r="3752" spans="1:4" x14ac:dyDescent="0.25">
      <c r="A3752" s="8" t="s">
        <v>10051</v>
      </c>
      <c r="B3752" s="9" t="s">
        <v>10052</v>
      </c>
      <c r="C3752" s="9">
        <v>10000</v>
      </c>
      <c r="D3752" s="8" t="s">
        <v>10053</v>
      </c>
    </row>
    <row r="3753" spans="1:4" x14ac:dyDescent="0.25">
      <c r="A3753" s="8" t="s">
        <v>10054</v>
      </c>
      <c r="B3753" s="9" t="s">
        <v>10055</v>
      </c>
      <c r="C3753" s="9">
        <v>10000</v>
      </c>
      <c r="D3753" s="8" t="s">
        <v>10056</v>
      </c>
    </row>
    <row r="3754" spans="1:4" x14ac:dyDescent="0.25">
      <c r="A3754" s="8" t="s">
        <v>10057</v>
      </c>
      <c r="B3754" s="9" t="s">
        <v>10058</v>
      </c>
      <c r="C3754" s="9">
        <v>10000</v>
      </c>
      <c r="D3754" s="8" t="s">
        <v>10059</v>
      </c>
    </row>
    <row r="3755" spans="1:4" x14ac:dyDescent="0.25">
      <c r="A3755" s="8" t="s">
        <v>10060</v>
      </c>
      <c r="B3755" s="9" t="s">
        <v>10061</v>
      </c>
      <c r="C3755" s="9">
        <v>10000</v>
      </c>
      <c r="D3755" s="8" t="s">
        <v>10062</v>
      </c>
    </row>
    <row r="3756" spans="1:4" x14ac:dyDescent="0.25">
      <c r="A3756" s="8" t="s">
        <v>10063</v>
      </c>
      <c r="B3756" s="9" t="s">
        <v>10064</v>
      </c>
      <c r="C3756" s="9">
        <v>10000</v>
      </c>
      <c r="D3756" s="8" t="s">
        <v>23</v>
      </c>
    </row>
    <row r="3757" spans="1:4" x14ac:dyDescent="0.25">
      <c r="A3757" s="8" t="s">
        <v>10065</v>
      </c>
      <c r="B3757" s="9" t="s">
        <v>10066</v>
      </c>
      <c r="C3757" s="9">
        <v>10000</v>
      </c>
      <c r="D3757" s="8" t="s">
        <v>10067</v>
      </c>
    </row>
    <row r="3758" spans="1:4" x14ac:dyDescent="0.25">
      <c r="A3758" s="8" t="s">
        <v>10068</v>
      </c>
      <c r="B3758" s="9" t="s">
        <v>10069</v>
      </c>
      <c r="C3758" s="9">
        <v>10000</v>
      </c>
      <c r="D3758" s="8" t="s">
        <v>10070</v>
      </c>
    </row>
    <row r="3759" spans="1:4" x14ac:dyDescent="0.25">
      <c r="A3759" s="8" t="s">
        <v>10071</v>
      </c>
      <c r="B3759" s="9" t="s">
        <v>10072</v>
      </c>
      <c r="C3759" s="9">
        <v>10000</v>
      </c>
      <c r="D3759" s="8" t="s">
        <v>10073</v>
      </c>
    </row>
    <row r="3760" spans="1:4" x14ac:dyDescent="0.25">
      <c r="A3760" s="8" t="s">
        <v>10074</v>
      </c>
      <c r="B3760" s="9" t="s">
        <v>10075</v>
      </c>
      <c r="C3760" s="9">
        <v>10000</v>
      </c>
      <c r="D3760" s="8" t="s">
        <v>10076</v>
      </c>
    </row>
    <row r="3761" spans="1:4" x14ac:dyDescent="0.25">
      <c r="A3761" s="8" t="s">
        <v>10077</v>
      </c>
      <c r="B3761" s="9" t="s">
        <v>10078</v>
      </c>
      <c r="C3761" s="9">
        <v>10000</v>
      </c>
      <c r="D3761" s="8" t="s">
        <v>10079</v>
      </c>
    </row>
    <row r="3762" spans="1:4" x14ac:dyDescent="0.25">
      <c r="A3762" s="8" t="s">
        <v>10080</v>
      </c>
      <c r="B3762" s="9" t="s">
        <v>10081</v>
      </c>
      <c r="C3762" s="9">
        <v>10000</v>
      </c>
      <c r="D3762" s="8" t="s">
        <v>10082</v>
      </c>
    </row>
    <row r="3763" spans="1:4" x14ac:dyDescent="0.25">
      <c r="A3763" s="8" t="s">
        <v>10083</v>
      </c>
      <c r="B3763" s="9" t="s">
        <v>10084</v>
      </c>
      <c r="C3763" s="9">
        <v>10000</v>
      </c>
      <c r="D3763" s="8" t="s">
        <v>23</v>
      </c>
    </row>
    <row r="3764" spans="1:4" x14ac:dyDescent="0.25">
      <c r="A3764" s="8" t="s">
        <v>10085</v>
      </c>
      <c r="B3764" s="9" t="s">
        <v>10086</v>
      </c>
      <c r="C3764" s="9">
        <v>10000</v>
      </c>
      <c r="D3764" s="8" t="s">
        <v>10087</v>
      </c>
    </row>
    <row r="3765" spans="1:4" x14ac:dyDescent="0.25">
      <c r="A3765" s="8" t="s">
        <v>10088</v>
      </c>
      <c r="B3765" s="9" t="s">
        <v>10089</v>
      </c>
      <c r="C3765" s="9">
        <v>10000</v>
      </c>
      <c r="D3765" s="8" t="s">
        <v>10090</v>
      </c>
    </row>
    <row r="3766" spans="1:4" x14ac:dyDescent="0.25">
      <c r="A3766" s="8" t="s">
        <v>10091</v>
      </c>
      <c r="B3766" s="9" t="s">
        <v>10092</v>
      </c>
      <c r="C3766" s="9">
        <v>10000</v>
      </c>
      <c r="D3766" s="8" t="s">
        <v>10093</v>
      </c>
    </row>
    <row r="3767" spans="1:4" x14ac:dyDescent="0.25">
      <c r="A3767" s="8" t="s">
        <v>10094</v>
      </c>
      <c r="B3767" s="9" t="s">
        <v>10095</v>
      </c>
      <c r="C3767" s="9">
        <v>10000</v>
      </c>
      <c r="D3767" s="8" t="s">
        <v>10096</v>
      </c>
    </row>
    <row r="3768" spans="1:4" x14ac:dyDescent="0.25">
      <c r="A3768" s="8" t="s">
        <v>10097</v>
      </c>
      <c r="B3768" s="9" t="s">
        <v>10098</v>
      </c>
      <c r="C3768" s="9">
        <v>10000</v>
      </c>
      <c r="D3768" s="8" t="s">
        <v>10099</v>
      </c>
    </row>
    <row r="3769" spans="1:4" x14ac:dyDescent="0.25">
      <c r="A3769" s="8" t="s">
        <v>10100</v>
      </c>
      <c r="B3769" s="9" t="s">
        <v>10101</v>
      </c>
      <c r="C3769" s="9">
        <v>10000</v>
      </c>
      <c r="D3769" s="8" t="s">
        <v>10102</v>
      </c>
    </row>
    <row r="3770" spans="1:4" x14ac:dyDescent="0.25">
      <c r="A3770" s="8" t="s">
        <v>10103</v>
      </c>
      <c r="B3770" s="9" t="s">
        <v>10104</v>
      </c>
      <c r="C3770" s="9">
        <v>10000</v>
      </c>
      <c r="D3770" s="8" t="s">
        <v>10105</v>
      </c>
    </row>
    <row r="3771" spans="1:4" x14ac:dyDescent="0.25">
      <c r="A3771" s="8" t="s">
        <v>10106</v>
      </c>
      <c r="B3771" s="9" t="s">
        <v>10107</v>
      </c>
      <c r="C3771" s="9">
        <v>10000</v>
      </c>
      <c r="D3771" s="8" t="s">
        <v>10108</v>
      </c>
    </row>
    <row r="3772" spans="1:4" x14ac:dyDescent="0.25">
      <c r="A3772" s="8" t="s">
        <v>10109</v>
      </c>
      <c r="B3772" s="9" t="s">
        <v>10110</v>
      </c>
      <c r="C3772" s="9">
        <v>10000</v>
      </c>
      <c r="D3772" s="8" t="s">
        <v>10111</v>
      </c>
    </row>
    <row r="3773" spans="1:4" x14ac:dyDescent="0.25">
      <c r="A3773" s="8" t="s">
        <v>10112</v>
      </c>
      <c r="B3773" s="9" t="s">
        <v>10113</v>
      </c>
      <c r="C3773" s="9">
        <v>10000</v>
      </c>
      <c r="D3773" s="8" t="s">
        <v>10114</v>
      </c>
    </row>
    <row r="3774" spans="1:4" x14ac:dyDescent="0.25">
      <c r="A3774" s="8" t="s">
        <v>10115</v>
      </c>
      <c r="B3774" s="9" t="s">
        <v>10116</v>
      </c>
      <c r="C3774" s="9">
        <v>10000</v>
      </c>
      <c r="D3774" s="8" t="s">
        <v>10117</v>
      </c>
    </row>
    <row r="3775" spans="1:4" x14ac:dyDescent="0.25">
      <c r="A3775" s="8" t="s">
        <v>10118</v>
      </c>
      <c r="B3775" s="9" t="s">
        <v>10119</v>
      </c>
      <c r="C3775" s="9">
        <v>10000</v>
      </c>
      <c r="D3775" s="8" t="s">
        <v>10120</v>
      </c>
    </row>
    <row r="3776" spans="1:4" x14ac:dyDescent="0.25">
      <c r="A3776" s="8" t="s">
        <v>10121</v>
      </c>
      <c r="B3776" s="9" t="s">
        <v>10122</v>
      </c>
      <c r="C3776" s="9">
        <v>10000</v>
      </c>
      <c r="D3776" s="8" t="s">
        <v>10123</v>
      </c>
    </row>
    <row r="3777" spans="1:4" x14ac:dyDescent="0.25">
      <c r="A3777" s="8" t="s">
        <v>10124</v>
      </c>
      <c r="B3777" s="9" t="s">
        <v>10125</v>
      </c>
      <c r="C3777" s="9">
        <v>10000</v>
      </c>
      <c r="D3777" s="8" t="s">
        <v>10126</v>
      </c>
    </row>
    <row r="3778" spans="1:4" x14ac:dyDescent="0.25">
      <c r="A3778" s="8" t="s">
        <v>10127</v>
      </c>
      <c r="B3778" s="9" t="s">
        <v>10128</v>
      </c>
      <c r="C3778" s="9">
        <v>10000</v>
      </c>
      <c r="D3778" s="8" t="s">
        <v>23</v>
      </c>
    </row>
    <row r="3779" spans="1:4" x14ac:dyDescent="0.25">
      <c r="A3779" s="8" t="s">
        <v>10129</v>
      </c>
      <c r="B3779" s="9" t="s">
        <v>10130</v>
      </c>
      <c r="C3779" s="9">
        <v>10000</v>
      </c>
      <c r="D3779" s="8" t="s">
        <v>10131</v>
      </c>
    </row>
    <row r="3780" spans="1:4" x14ac:dyDescent="0.25">
      <c r="A3780" s="8" t="s">
        <v>5474</v>
      </c>
      <c r="B3780" s="9" t="s">
        <v>10132</v>
      </c>
      <c r="C3780" s="9">
        <v>10000</v>
      </c>
      <c r="D3780" s="8" t="s">
        <v>10133</v>
      </c>
    </row>
    <row r="3781" spans="1:4" x14ac:dyDescent="0.25">
      <c r="A3781" s="8" t="s">
        <v>10134</v>
      </c>
      <c r="B3781" s="9" t="s">
        <v>10135</v>
      </c>
      <c r="C3781" s="9">
        <v>10000</v>
      </c>
      <c r="D3781" s="8" t="s">
        <v>23</v>
      </c>
    </row>
    <row r="3782" spans="1:4" x14ac:dyDescent="0.25">
      <c r="A3782" s="8" t="s">
        <v>10136</v>
      </c>
      <c r="B3782" s="9" t="s">
        <v>10137</v>
      </c>
      <c r="C3782" s="9">
        <v>10000</v>
      </c>
      <c r="D3782" s="8" t="s">
        <v>10138</v>
      </c>
    </row>
    <row r="3783" spans="1:4" x14ac:dyDescent="0.25">
      <c r="A3783" s="8" t="s">
        <v>10139</v>
      </c>
      <c r="B3783" s="9" t="s">
        <v>10140</v>
      </c>
      <c r="C3783" s="9">
        <v>10000</v>
      </c>
      <c r="D3783" s="8" t="s">
        <v>10141</v>
      </c>
    </row>
    <row r="3784" spans="1:4" x14ac:dyDescent="0.25">
      <c r="A3784" s="8" t="s">
        <v>10142</v>
      </c>
      <c r="B3784" s="9" t="s">
        <v>10143</v>
      </c>
      <c r="C3784" s="9">
        <v>10000</v>
      </c>
    </row>
    <row r="3785" spans="1:4" x14ac:dyDescent="0.25">
      <c r="A3785" s="8" t="s">
        <v>10144</v>
      </c>
      <c r="B3785" s="9" t="s">
        <v>10145</v>
      </c>
      <c r="C3785" s="9">
        <v>10000</v>
      </c>
      <c r="D3785" s="8" t="s">
        <v>10146</v>
      </c>
    </row>
    <row r="3786" spans="1:4" x14ac:dyDescent="0.25">
      <c r="A3786" s="8" t="s">
        <v>10147</v>
      </c>
      <c r="B3786" s="9" t="s">
        <v>10148</v>
      </c>
      <c r="C3786" s="9">
        <v>10000</v>
      </c>
      <c r="D3786" s="8" t="s">
        <v>10149</v>
      </c>
    </row>
    <row r="3787" spans="1:4" x14ac:dyDescent="0.25">
      <c r="A3787" s="8" t="s">
        <v>10150</v>
      </c>
      <c r="B3787" s="9" t="s">
        <v>10151</v>
      </c>
      <c r="C3787" s="9">
        <v>10000</v>
      </c>
      <c r="D3787" s="8" t="s">
        <v>10152</v>
      </c>
    </row>
    <row r="3788" spans="1:4" x14ac:dyDescent="0.25">
      <c r="A3788" s="8" t="s">
        <v>10153</v>
      </c>
      <c r="B3788" s="9" t="s">
        <v>10154</v>
      </c>
      <c r="C3788" s="9">
        <v>10000</v>
      </c>
      <c r="D3788" s="8" t="s">
        <v>10155</v>
      </c>
    </row>
    <row r="3789" spans="1:4" x14ac:dyDescent="0.25">
      <c r="A3789" s="8" t="s">
        <v>10156</v>
      </c>
      <c r="B3789" s="9" t="s">
        <v>10157</v>
      </c>
      <c r="C3789" s="9">
        <v>10000</v>
      </c>
      <c r="D3789" s="8" t="s">
        <v>3468</v>
      </c>
    </row>
    <row r="3790" spans="1:4" x14ac:dyDescent="0.25">
      <c r="A3790" s="8" t="s">
        <v>10158</v>
      </c>
      <c r="B3790" s="9" t="s">
        <v>10159</v>
      </c>
      <c r="C3790" s="9">
        <v>10000</v>
      </c>
      <c r="D3790" s="8" t="s">
        <v>10160</v>
      </c>
    </row>
    <row r="3791" spans="1:4" x14ac:dyDescent="0.25">
      <c r="A3791" s="8" t="s">
        <v>10161</v>
      </c>
      <c r="B3791" s="9" t="s">
        <v>10162</v>
      </c>
      <c r="C3791" s="9">
        <v>10000</v>
      </c>
      <c r="D3791" s="8" t="s">
        <v>23</v>
      </c>
    </row>
    <row r="3792" spans="1:4" x14ac:dyDescent="0.25">
      <c r="A3792" s="8" t="s">
        <v>10163</v>
      </c>
      <c r="B3792" s="9" t="s">
        <v>10164</v>
      </c>
      <c r="C3792" s="9">
        <v>10000</v>
      </c>
      <c r="D3792" s="8" t="s">
        <v>23</v>
      </c>
    </row>
    <row r="3793" spans="1:4" x14ac:dyDescent="0.25">
      <c r="A3793" s="8" t="s">
        <v>10165</v>
      </c>
      <c r="B3793" s="9" t="s">
        <v>10166</v>
      </c>
      <c r="C3793" s="9">
        <v>10000</v>
      </c>
      <c r="D3793" s="8" t="s">
        <v>10167</v>
      </c>
    </row>
    <row r="3794" spans="1:4" x14ac:dyDescent="0.25">
      <c r="A3794" s="8" t="s">
        <v>10168</v>
      </c>
      <c r="B3794" s="9" t="s">
        <v>10169</v>
      </c>
      <c r="C3794" s="9">
        <v>10000</v>
      </c>
      <c r="D3794" s="8" t="s">
        <v>10170</v>
      </c>
    </row>
    <row r="3795" spans="1:4" x14ac:dyDescent="0.25">
      <c r="A3795" s="8" t="s">
        <v>10171</v>
      </c>
      <c r="B3795" s="9" t="s">
        <v>10172</v>
      </c>
      <c r="C3795" s="9">
        <v>10000</v>
      </c>
      <c r="D3795" s="8" t="s">
        <v>10173</v>
      </c>
    </row>
    <row r="3796" spans="1:4" x14ac:dyDescent="0.25">
      <c r="A3796" s="8" t="s">
        <v>10174</v>
      </c>
      <c r="B3796" s="9" t="s">
        <v>10175</v>
      </c>
      <c r="C3796" s="9">
        <v>10000</v>
      </c>
      <c r="D3796" s="8" t="s">
        <v>10176</v>
      </c>
    </row>
    <row r="3797" spans="1:4" x14ac:dyDescent="0.25">
      <c r="A3797" s="8" t="s">
        <v>10177</v>
      </c>
      <c r="B3797" s="9" t="s">
        <v>10178</v>
      </c>
      <c r="C3797" s="9">
        <v>10000</v>
      </c>
      <c r="D3797" s="8" t="s">
        <v>23</v>
      </c>
    </row>
    <row r="3798" spans="1:4" x14ac:dyDescent="0.25">
      <c r="A3798" s="8" t="s">
        <v>10179</v>
      </c>
      <c r="B3798" s="9" t="s">
        <v>10180</v>
      </c>
      <c r="C3798" s="9">
        <v>10000</v>
      </c>
      <c r="D3798" s="8" t="s">
        <v>10181</v>
      </c>
    </row>
    <row r="3799" spans="1:4" x14ac:dyDescent="0.25">
      <c r="A3799" s="8" t="s">
        <v>10182</v>
      </c>
      <c r="B3799" s="9" t="s">
        <v>10183</v>
      </c>
      <c r="C3799" s="9">
        <v>10000</v>
      </c>
      <c r="D3799" s="8" t="s">
        <v>10184</v>
      </c>
    </row>
    <row r="3800" spans="1:4" x14ac:dyDescent="0.25">
      <c r="A3800" s="8" t="s">
        <v>10185</v>
      </c>
      <c r="B3800" s="9" t="s">
        <v>10186</v>
      </c>
      <c r="C3800" s="9">
        <v>10000</v>
      </c>
      <c r="D3800" s="8" t="s">
        <v>10187</v>
      </c>
    </row>
    <row r="3801" spans="1:4" x14ac:dyDescent="0.25">
      <c r="A3801" s="8" t="s">
        <v>10188</v>
      </c>
      <c r="B3801" s="9" t="s">
        <v>10189</v>
      </c>
      <c r="C3801" s="9">
        <v>10000</v>
      </c>
      <c r="D3801" s="8" t="s">
        <v>23</v>
      </c>
    </row>
    <row r="3802" spans="1:4" x14ac:dyDescent="0.25">
      <c r="A3802" s="8" t="s">
        <v>10190</v>
      </c>
      <c r="B3802" s="9" t="s">
        <v>10191</v>
      </c>
      <c r="C3802" s="9">
        <v>10000</v>
      </c>
      <c r="D3802" s="8" t="s">
        <v>10192</v>
      </c>
    </row>
    <row r="3803" spans="1:4" x14ac:dyDescent="0.25">
      <c r="A3803" s="8" t="s">
        <v>10193</v>
      </c>
      <c r="B3803" s="9" t="s">
        <v>10194</v>
      </c>
      <c r="C3803" s="9">
        <v>10000</v>
      </c>
      <c r="D3803" s="8" t="s">
        <v>10195</v>
      </c>
    </row>
    <row r="3804" spans="1:4" x14ac:dyDescent="0.25">
      <c r="A3804" s="8" t="s">
        <v>10196</v>
      </c>
      <c r="B3804" s="9" t="s">
        <v>10197</v>
      </c>
      <c r="C3804" s="9">
        <v>10000</v>
      </c>
      <c r="D3804" s="8" t="s">
        <v>10198</v>
      </c>
    </row>
    <row r="3805" spans="1:4" x14ac:dyDescent="0.25">
      <c r="A3805" s="8" t="s">
        <v>10199</v>
      </c>
      <c r="B3805" s="9" t="s">
        <v>10200</v>
      </c>
      <c r="C3805" s="9">
        <v>10000</v>
      </c>
      <c r="D3805" s="8" t="s">
        <v>10201</v>
      </c>
    </row>
    <row r="3806" spans="1:4" x14ac:dyDescent="0.25">
      <c r="A3806" s="8" t="s">
        <v>10202</v>
      </c>
      <c r="B3806" s="9" t="s">
        <v>10203</v>
      </c>
      <c r="C3806" s="9">
        <v>10000</v>
      </c>
      <c r="D3806" s="8" t="s">
        <v>23</v>
      </c>
    </row>
    <row r="3807" spans="1:4" x14ac:dyDescent="0.25">
      <c r="A3807" s="8" t="s">
        <v>10204</v>
      </c>
      <c r="B3807" s="9" t="s">
        <v>10205</v>
      </c>
      <c r="C3807" s="9">
        <v>10000</v>
      </c>
      <c r="D3807" s="8" t="s">
        <v>10206</v>
      </c>
    </row>
    <row r="3808" spans="1:4" x14ac:dyDescent="0.25">
      <c r="A3808" s="8" t="s">
        <v>10207</v>
      </c>
      <c r="B3808" s="9" t="s">
        <v>10208</v>
      </c>
      <c r="C3808" s="9">
        <v>10000</v>
      </c>
      <c r="D3808" s="8" t="s">
        <v>10209</v>
      </c>
    </row>
    <row r="3809" spans="1:4" x14ac:dyDescent="0.25">
      <c r="A3809" s="8" t="s">
        <v>10210</v>
      </c>
      <c r="B3809" s="9" t="s">
        <v>10211</v>
      </c>
      <c r="C3809" s="9">
        <v>10000</v>
      </c>
      <c r="D3809" s="8" t="s">
        <v>23</v>
      </c>
    </row>
    <row r="3810" spans="1:4" x14ac:dyDescent="0.25">
      <c r="A3810" s="8" t="s">
        <v>10212</v>
      </c>
      <c r="B3810" s="9" t="s">
        <v>10213</v>
      </c>
      <c r="C3810" s="9">
        <v>10000</v>
      </c>
      <c r="D3810" s="8" t="s">
        <v>10214</v>
      </c>
    </row>
    <row r="3811" spans="1:4" x14ac:dyDescent="0.25">
      <c r="A3811" s="8" t="s">
        <v>10215</v>
      </c>
      <c r="B3811" s="9" t="s">
        <v>10216</v>
      </c>
      <c r="C3811" s="9">
        <v>10000</v>
      </c>
      <c r="D3811" s="8" t="s">
        <v>10217</v>
      </c>
    </row>
    <row r="3812" spans="1:4" x14ac:dyDescent="0.25">
      <c r="A3812" s="8" t="s">
        <v>10218</v>
      </c>
      <c r="B3812" s="9" t="s">
        <v>10219</v>
      </c>
      <c r="C3812" s="9">
        <v>10000</v>
      </c>
      <c r="D3812" s="8" t="s">
        <v>10220</v>
      </c>
    </row>
    <row r="3813" spans="1:4" x14ac:dyDescent="0.25">
      <c r="A3813" s="8" t="s">
        <v>10221</v>
      </c>
      <c r="B3813" s="9" t="s">
        <v>10222</v>
      </c>
      <c r="C3813" s="9">
        <v>10000</v>
      </c>
      <c r="D3813" s="8" t="s">
        <v>10223</v>
      </c>
    </row>
    <row r="3814" spans="1:4" x14ac:dyDescent="0.25">
      <c r="A3814" s="8" t="s">
        <v>10224</v>
      </c>
      <c r="B3814" s="9" t="s">
        <v>10225</v>
      </c>
      <c r="C3814" s="9">
        <v>10000</v>
      </c>
      <c r="D3814" s="8" t="s">
        <v>10226</v>
      </c>
    </row>
    <row r="3815" spans="1:4" x14ac:dyDescent="0.25">
      <c r="A3815" s="8" t="s">
        <v>10227</v>
      </c>
      <c r="B3815" s="9" t="s">
        <v>10228</v>
      </c>
      <c r="C3815" s="9">
        <v>10000</v>
      </c>
      <c r="D3815" s="8" t="s">
        <v>10229</v>
      </c>
    </row>
    <row r="3816" spans="1:4" x14ac:dyDescent="0.25">
      <c r="A3816" s="8" t="s">
        <v>10227</v>
      </c>
      <c r="B3816" s="9" t="s">
        <v>10230</v>
      </c>
      <c r="C3816" s="9">
        <v>10000</v>
      </c>
      <c r="D3816" s="8" t="s">
        <v>10231</v>
      </c>
    </row>
    <row r="3817" spans="1:4" x14ac:dyDescent="0.25">
      <c r="A3817" s="8" t="s">
        <v>10232</v>
      </c>
      <c r="B3817" s="9" t="s">
        <v>10233</v>
      </c>
      <c r="C3817" s="9">
        <v>10000</v>
      </c>
      <c r="D3817" s="8" t="s">
        <v>10234</v>
      </c>
    </row>
    <row r="3818" spans="1:4" x14ac:dyDescent="0.25">
      <c r="A3818" s="8" t="s">
        <v>10235</v>
      </c>
      <c r="B3818" s="9" t="s">
        <v>10236</v>
      </c>
      <c r="C3818" s="9">
        <v>10000</v>
      </c>
      <c r="D3818" s="8" t="s">
        <v>10237</v>
      </c>
    </row>
    <row r="3819" spans="1:4" x14ac:dyDescent="0.25">
      <c r="A3819" s="8" t="s">
        <v>10238</v>
      </c>
      <c r="B3819" s="9" t="s">
        <v>10239</v>
      </c>
      <c r="C3819" s="9">
        <v>10000</v>
      </c>
      <c r="D3819" s="8" t="s">
        <v>10240</v>
      </c>
    </row>
    <row r="3820" spans="1:4" x14ac:dyDescent="0.25">
      <c r="A3820" s="8" t="s">
        <v>10241</v>
      </c>
      <c r="B3820" s="9" t="s">
        <v>10242</v>
      </c>
      <c r="C3820" s="9">
        <v>10000</v>
      </c>
      <c r="D3820" s="8" t="s">
        <v>10243</v>
      </c>
    </row>
    <row r="3821" spans="1:4" x14ac:dyDescent="0.25">
      <c r="A3821" s="8" t="s">
        <v>10244</v>
      </c>
      <c r="B3821" s="9" t="s">
        <v>10245</v>
      </c>
      <c r="C3821" s="9">
        <v>10000</v>
      </c>
      <c r="D3821" s="8" t="s">
        <v>23</v>
      </c>
    </row>
    <row r="3822" spans="1:4" x14ac:dyDescent="0.25">
      <c r="A3822" s="8" t="s">
        <v>10246</v>
      </c>
      <c r="B3822" s="9" t="s">
        <v>10247</v>
      </c>
      <c r="C3822" s="9">
        <v>10000</v>
      </c>
      <c r="D3822" s="8" t="s">
        <v>10248</v>
      </c>
    </row>
    <row r="3823" spans="1:4" x14ac:dyDescent="0.25">
      <c r="A3823" s="8" t="s">
        <v>10249</v>
      </c>
      <c r="B3823" s="9" t="s">
        <v>10250</v>
      </c>
      <c r="C3823" s="9">
        <v>10000</v>
      </c>
      <c r="D3823" s="8" t="s">
        <v>10251</v>
      </c>
    </row>
    <row r="3824" spans="1:4" x14ac:dyDescent="0.25">
      <c r="A3824" s="8" t="s">
        <v>10252</v>
      </c>
      <c r="B3824" s="9" t="s">
        <v>10253</v>
      </c>
      <c r="C3824" s="9">
        <v>10000</v>
      </c>
      <c r="D3824" s="8" t="s">
        <v>23</v>
      </c>
    </row>
    <row r="3825" spans="1:4" x14ac:dyDescent="0.25">
      <c r="A3825" s="8" t="s">
        <v>10254</v>
      </c>
      <c r="B3825" s="9" t="s">
        <v>10255</v>
      </c>
      <c r="C3825" s="9">
        <v>10000</v>
      </c>
      <c r="D3825" s="8" t="s">
        <v>23</v>
      </c>
    </row>
    <row r="3826" spans="1:4" x14ac:dyDescent="0.25">
      <c r="A3826" s="8" t="s">
        <v>10256</v>
      </c>
      <c r="B3826" s="9" t="s">
        <v>10257</v>
      </c>
      <c r="C3826" s="9">
        <v>10000</v>
      </c>
      <c r="D3826" s="8" t="s">
        <v>10258</v>
      </c>
    </row>
    <row r="3827" spans="1:4" x14ac:dyDescent="0.25">
      <c r="A3827" s="8" t="s">
        <v>10259</v>
      </c>
      <c r="B3827" s="9" t="s">
        <v>10260</v>
      </c>
      <c r="C3827" s="9">
        <v>10000</v>
      </c>
      <c r="D3827" s="8" t="s">
        <v>10261</v>
      </c>
    </row>
    <row r="3828" spans="1:4" x14ac:dyDescent="0.25">
      <c r="A3828" s="8" t="s">
        <v>10262</v>
      </c>
      <c r="B3828" s="9" t="s">
        <v>10263</v>
      </c>
      <c r="C3828" s="9">
        <v>10000</v>
      </c>
      <c r="D3828" s="8" t="s">
        <v>10264</v>
      </c>
    </row>
    <row r="3829" spans="1:4" x14ac:dyDescent="0.25">
      <c r="A3829" s="8" t="s">
        <v>10265</v>
      </c>
      <c r="B3829" s="9" t="s">
        <v>10266</v>
      </c>
      <c r="C3829" s="9">
        <v>10000</v>
      </c>
      <c r="D3829" s="8" t="s">
        <v>23</v>
      </c>
    </row>
    <row r="3830" spans="1:4" x14ac:dyDescent="0.25">
      <c r="A3830" s="8" t="s">
        <v>10267</v>
      </c>
      <c r="B3830" s="9" t="s">
        <v>10268</v>
      </c>
      <c r="C3830" s="9">
        <v>10000</v>
      </c>
      <c r="D3830" s="8" t="s">
        <v>10269</v>
      </c>
    </row>
    <row r="3831" spans="1:4" x14ac:dyDescent="0.25">
      <c r="A3831" s="8" t="s">
        <v>10270</v>
      </c>
      <c r="B3831" s="9" t="s">
        <v>10271</v>
      </c>
      <c r="C3831" s="9">
        <v>10000</v>
      </c>
      <c r="D3831" s="8" t="s">
        <v>10272</v>
      </c>
    </row>
    <row r="3832" spans="1:4" x14ac:dyDescent="0.25">
      <c r="A3832" s="8" t="s">
        <v>10273</v>
      </c>
      <c r="B3832" s="9" t="s">
        <v>10274</v>
      </c>
      <c r="C3832" s="9">
        <v>10000</v>
      </c>
      <c r="D3832" s="8" t="s">
        <v>23</v>
      </c>
    </row>
    <row r="3833" spans="1:4" x14ac:dyDescent="0.25">
      <c r="A3833" s="8" t="s">
        <v>10275</v>
      </c>
      <c r="B3833" s="9" t="s">
        <v>10276</v>
      </c>
      <c r="C3833" s="9">
        <v>10000</v>
      </c>
      <c r="D3833" s="8" t="s">
        <v>10277</v>
      </c>
    </row>
    <row r="3834" spans="1:4" x14ac:dyDescent="0.25">
      <c r="A3834" s="8" t="s">
        <v>10278</v>
      </c>
      <c r="B3834" s="9" t="s">
        <v>10279</v>
      </c>
      <c r="C3834" s="9">
        <v>10000</v>
      </c>
      <c r="D3834" s="8" t="s">
        <v>10280</v>
      </c>
    </row>
    <row r="3835" spans="1:4" x14ac:dyDescent="0.25">
      <c r="A3835" s="8" t="s">
        <v>10281</v>
      </c>
      <c r="B3835" s="9" t="s">
        <v>10282</v>
      </c>
      <c r="C3835" s="9">
        <v>10000</v>
      </c>
      <c r="D3835" s="8" t="s">
        <v>10283</v>
      </c>
    </row>
    <row r="3836" spans="1:4" x14ac:dyDescent="0.25">
      <c r="A3836" s="8" t="s">
        <v>10284</v>
      </c>
      <c r="B3836" s="9" t="s">
        <v>10285</v>
      </c>
      <c r="C3836" s="9">
        <v>10000</v>
      </c>
      <c r="D3836" s="8" t="s">
        <v>10286</v>
      </c>
    </row>
    <row r="3837" spans="1:4" x14ac:dyDescent="0.25">
      <c r="A3837" s="8" t="s">
        <v>10287</v>
      </c>
      <c r="B3837" s="9" t="s">
        <v>10288</v>
      </c>
      <c r="C3837" s="9">
        <v>10000</v>
      </c>
      <c r="D3837" s="8" t="s">
        <v>10289</v>
      </c>
    </row>
    <row r="3838" spans="1:4" x14ac:dyDescent="0.25">
      <c r="A3838" s="8" t="s">
        <v>10290</v>
      </c>
      <c r="B3838" s="9" t="s">
        <v>10291</v>
      </c>
      <c r="C3838" s="9">
        <v>10000</v>
      </c>
      <c r="D3838" s="8" t="s">
        <v>10292</v>
      </c>
    </row>
    <row r="3839" spans="1:4" x14ac:dyDescent="0.25">
      <c r="A3839" s="8" t="s">
        <v>10293</v>
      </c>
      <c r="B3839" s="9" t="s">
        <v>10294</v>
      </c>
      <c r="C3839" s="9">
        <v>10000</v>
      </c>
      <c r="D3839" s="8" t="s">
        <v>10295</v>
      </c>
    </row>
    <row r="3840" spans="1:4" x14ac:dyDescent="0.25">
      <c r="A3840" s="8" t="s">
        <v>10296</v>
      </c>
      <c r="B3840" s="9" t="s">
        <v>10297</v>
      </c>
      <c r="C3840" s="9">
        <v>10000</v>
      </c>
      <c r="D3840" s="8" t="s">
        <v>23</v>
      </c>
    </row>
    <row r="3841" spans="1:4" x14ac:dyDescent="0.25">
      <c r="A3841" s="8" t="s">
        <v>10298</v>
      </c>
      <c r="B3841" s="9" t="s">
        <v>10299</v>
      </c>
      <c r="C3841" s="9">
        <v>10000</v>
      </c>
      <c r="D3841" s="8" t="s">
        <v>10300</v>
      </c>
    </row>
    <row r="3842" spans="1:4" x14ac:dyDescent="0.25">
      <c r="A3842" s="8" t="s">
        <v>10301</v>
      </c>
      <c r="B3842" s="9" t="s">
        <v>10302</v>
      </c>
      <c r="C3842" s="9">
        <v>10000</v>
      </c>
      <c r="D3842" s="8" t="s">
        <v>10303</v>
      </c>
    </row>
    <row r="3843" spans="1:4" x14ac:dyDescent="0.25">
      <c r="A3843" s="8" t="s">
        <v>10304</v>
      </c>
      <c r="B3843" s="9" t="s">
        <v>10305</v>
      </c>
      <c r="C3843" s="9">
        <v>10000</v>
      </c>
      <c r="D3843" s="8" t="s">
        <v>10306</v>
      </c>
    </row>
    <row r="3844" spans="1:4" x14ac:dyDescent="0.25">
      <c r="A3844" s="8" t="s">
        <v>10307</v>
      </c>
      <c r="B3844" s="9" t="s">
        <v>10308</v>
      </c>
      <c r="C3844" s="9">
        <v>10000</v>
      </c>
      <c r="D3844" s="8" t="s">
        <v>10309</v>
      </c>
    </row>
    <row r="3845" spans="1:4" x14ac:dyDescent="0.25">
      <c r="A3845" s="8" t="s">
        <v>10310</v>
      </c>
      <c r="B3845" s="9" t="s">
        <v>10311</v>
      </c>
      <c r="C3845" s="9">
        <v>10000</v>
      </c>
      <c r="D3845" s="8" t="s">
        <v>10312</v>
      </c>
    </row>
    <row r="3846" spans="1:4" x14ac:dyDescent="0.25">
      <c r="A3846" s="8" t="s">
        <v>10313</v>
      </c>
      <c r="B3846" s="9" t="s">
        <v>10314</v>
      </c>
      <c r="C3846" s="9">
        <v>10000</v>
      </c>
      <c r="D3846" s="8" t="s">
        <v>10315</v>
      </c>
    </row>
    <row r="3847" spans="1:4" x14ac:dyDescent="0.25">
      <c r="A3847" s="8" t="s">
        <v>10316</v>
      </c>
      <c r="B3847" s="9" t="s">
        <v>10317</v>
      </c>
      <c r="C3847" s="9">
        <v>10000</v>
      </c>
      <c r="D3847" s="8" t="s">
        <v>10318</v>
      </c>
    </row>
    <row r="3848" spans="1:4" x14ac:dyDescent="0.25">
      <c r="A3848" s="8" t="s">
        <v>10319</v>
      </c>
      <c r="B3848" s="9" t="s">
        <v>10320</v>
      </c>
      <c r="C3848" s="9">
        <v>10000</v>
      </c>
      <c r="D3848" s="8" t="s">
        <v>10321</v>
      </c>
    </row>
    <row r="3849" spans="1:4" x14ac:dyDescent="0.25">
      <c r="A3849" s="8" t="s">
        <v>10322</v>
      </c>
      <c r="B3849" s="9" t="s">
        <v>10323</v>
      </c>
      <c r="C3849" s="9">
        <v>10000</v>
      </c>
      <c r="D3849" s="8" t="s">
        <v>10324</v>
      </c>
    </row>
    <row r="3850" spans="1:4" x14ac:dyDescent="0.25">
      <c r="A3850" s="8" t="s">
        <v>10325</v>
      </c>
      <c r="B3850" s="9" t="s">
        <v>10326</v>
      </c>
      <c r="C3850" s="9">
        <v>10000</v>
      </c>
      <c r="D3850" s="8" t="s">
        <v>10327</v>
      </c>
    </row>
    <row r="3851" spans="1:4" x14ac:dyDescent="0.25">
      <c r="A3851" s="8" t="s">
        <v>10328</v>
      </c>
      <c r="B3851" s="9" t="s">
        <v>10329</v>
      </c>
      <c r="C3851" s="9">
        <v>10000</v>
      </c>
      <c r="D3851" s="8" t="s">
        <v>23</v>
      </c>
    </row>
    <row r="3852" spans="1:4" x14ac:dyDescent="0.25">
      <c r="A3852" s="8" t="s">
        <v>10330</v>
      </c>
      <c r="B3852" s="9" t="s">
        <v>10331</v>
      </c>
      <c r="C3852" s="9">
        <v>10000</v>
      </c>
      <c r="D3852" s="8" t="s">
        <v>10332</v>
      </c>
    </row>
    <row r="3853" spans="1:4" x14ac:dyDescent="0.25">
      <c r="A3853" s="8" t="s">
        <v>10333</v>
      </c>
      <c r="B3853" s="9" t="s">
        <v>10334</v>
      </c>
      <c r="C3853" s="9">
        <v>10000</v>
      </c>
      <c r="D3853" s="8" t="s">
        <v>10335</v>
      </c>
    </row>
    <row r="3854" spans="1:4" x14ac:dyDescent="0.25">
      <c r="A3854" s="8" t="s">
        <v>10336</v>
      </c>
      <c r="B3854" s="9" t="s">
        <v>10337</v>
      </c>
      <c r="C3854" s="9">
        <v>10000</v>
      </c>
      <c r="D3854" s="8" t="s">
        <v>23</v>
      </c>
    </row>
    <row r="3855" spans="1:4" x14ac:dyDescent="0.25">
      <c r="A3855" s="8" t="s">
        <v>10338</v>
      </c>
      <c r="B3855" s="9" t="s">
        <v>10339</v>
      </c>
      <c r="C3855" s="9">
        <v>10000</v>
      </c>
      <c r="D3855" s="8" t="s">
        <v>23</v>
      </c>
    </row>
    <row r="3856" spans="1:4" x14ac:dyDescent="0.25">
      <c r="A3856" s="8" t="s">
        <v>3326</v>
      </c>
      <c r="B3856" s="9" t="s">
        <v>10340</v>
      </c>
      <c r="C3856" s="9">
        <v>10000</v>
      </c>
      <c r="D3856" s="8" t="s">
        <v>10341</v>
      </c>
    </row>
    <row r="3857" spans="1:4" x14ac:dyDescent="0.25">
      <c r="A3857" s="8" t="s">
        <v>3326</v>
      </c>
      <c r="B3857" s="9" t="s">
        <v>10342</v>
      </c>
      <c r="C3857" s="9">
        <v>10000</v>
      </c>
      <c r="D3857" s="8" t="s">
        <v>10343</v>
      </c>
    </row>
    <row r="3858" spans="1:4" x14ac:dyDescent="0.25">
      <c r="A3858" s="8" t="s">
        <v>3326</v>
      </c>
      <c r="B3858" s="9" t="s">
        <v>10344</v>
      </c>
      <c r="C3858" s="9">
        <v>10000</v>
      </c>
      <c r="D3858" s="8" t="s">
        <v>23</v>
      </c>
    </row>
    <row r="3859" spans="1:4" x14ac:dyDescent="0.25">
      <c r="A3859" s="8" t="s">
        <v>10345</v>
      </c>
      <c r="B3859" s="9" t="s">
        <v>10346</v>
      </c>
      <c r="C3859" s="9">
        <v>10000</v>
      </c>
      <c r="D3859" s="8" t="s">
        <v>23</v>
      </c>
    </row>
    <row r="3860" spans="1:4" x14ac:dyDescent="0.25">
      <c r="A3860" s="8" t="s">
        <v>10347</v>
      </c>
      <c r="B3860" s="9" t="s">
        <v>10348</v>
      </c>
      <c r="C3860" s="9">
        <v>10000</v>
      </c>
      <c r="D3860" s="8" t="s">
        <v>10349</v>
      </c>
    </row>
    <row r="3861" spans="1:4" x14ac:dyDescent="0.25">
      <c r="A3861" s="8" t="s">
        <v>10350</v>
      </c>
      <c r="B3861" s="9" t="s">
        <v>10351</v>
      </c>
      <c r="C3861" s="9">
        <v>10000</v>
      </c>
      <c r="D3861" s="8" t="s">
        <v>10352</v>
      </c>
    </row>
    <row r="3862" spans="1:4" x14ac:dyDescent="0.25">
      <c r="A3862" s="8" t="s">
        <v>10353</v>
      </c>
      <c r="B3862" s="9" t="s">
        <v>10354</v>
      </c>
      <c r="C3862" s="9">
        <v>10000</v>
      </c>
      <c r="D3862" s="8" t="s">
        <v>10355</v>
      </c>
    </row>
    <row r="3863" spans="1:4" x14ac:dyDescent="0.25">
      <c r="A3863" s="8" t="s">
        <v>10356</v>
      </c>
      <c r="B3863" s="9" t="s">
        <v>10357</v>
      </c>
      <c r="C3863" s="9">
        <v>10000</v>
      </c>
      <c r="D3863" s="8" t="s">
        <v>10358</v>
      </c>
    </row>
    <row r="3864" spans="1:4" x14ac:dyDescent="0.25">
      <c r="A3864" s="8" t="s">
        <v>3399</v>
      </c>
      <c r="B3864" s="9" t="s">
        <v>10359</v>
      </c>
      <c r="C3864" s="9">
        <v>10000</v>
      </c>
      <c r="D3864" s="8" t="s">
        <v>10360</v>
      </c>
    </row>
    <row r="3865" spans="1:4" x14ac:dyDescent="0.25">
      <c r="A3865" s="8" t="s">
        <v>10361</v>
      </c>
      <c r="B3865" s="9" t="s">
        <v>10362</v>
      </c>
      <c r="C3865" s="9">
        <v>10000</v>
      </c>
      <c r="D3865" s="8" t="s">
        <v>10363</v>
      </c>
    </row>
    <row r="3866" spans="1:4" x14ac:dyDescent="0.25">
      <c r="A3866" s="8" t="s">
        <v>10364</v>
      </c>
      <c r="B3866" s="9" t="s">
        <v>10365</v>
      </c>
      <c r="C3866" s="9">
        <v>10000</v>
      </c>
      <c r="D3866" s="8" t="s">
        <v>10366</v>
      </c>
    </row>
    <row r="3867" spans="1:4" x14ac:dyDescent="0.25">
      <c r="A3867" s="8" t="s">
        <v>10367</v>
      </c>
      <c r="B3867" s="9" t="s">
        <v>10368</v>
      </c>
      <c r="C3867" s="9">
        <v>10000</v>
      </c>
      <c r="D3867" s="8" t="s">
        <v>10369</v>
      </c>
    </row>
    <row r="3868" spans="1:4" x14ac:dyDescent="0.25">
      <c r="A3868" s="8" t="s">
        <v>10370</v>
      </c>
      <c r="B3868" s="9" t="s">
        <v>10371</v>
      </c>
      <c r="C3868" s="9">
        <v>10000</v>
      </c>
      <c r="D3868" s="8" t="s">
        <v>10372</v>
      </c>
    </row>
    <row r="3869" spans="1:4" x14ac:dyDescent="0.25">
      <c r="A3869" s="8" t="s">
        <v>10373</v>
      </c>
      <c r="B3869" s="9" t="s">
        <v>10374</v>
      </c>
      <c r="C3869" s="9">
        <v>10000</v>
      </c>
      <c r="D3869" s="8" t="s">
        <v>23</v>
      </c>
    </row>
    <row r="3870" spans="1:4" x14ac:dyDescent="0.25">
      <c r="A3870" s="8" t="s">
        <v>10375</v>
      </c>
      <c r="B3870" s="9" t="s">
        <v>10376</v>
      </c>
      <c r="C3870" s="9">
        <v>10000</v>
      </c>
      <c r="D3870" s="8" t="s">
        <v>10377</v>
      </c>
    </row>
    <row r="3871" spans="1:4" x14ac:dyDescent="0.25">
      <c r="A3871" s="8" t="s">
        <v>285</v>
      </c>
      <c r="B3871" s="9" t="s">
        <v>10378</v>
      </c>
      <c r="C3871" s="9">
        <v>10000</v>
      </c>
      <c r="D3871" s="8" t="s">
        <v>10379</v>
      </c>
    </row>
    <row r="3872" spans="1:4" x14ac:dyDescent="0.25">
      <c r="A3872" s="8" t="s">
        <v>10380</v>
      </c>
      <c r="B3872" s="9" t="s">
        <v>10381</v>
      </c>
      <c r="C3872" s="9">
        <v>10000</v>
      </c>
      <c r="D3872" s="8" t="s">
        <v>10382</v>
      </c>
    </row>
    <row r="3873" spans="1:4" x14ac:dyDescent="0.25">
      <c r="A3873" s="8" t="s">
        <v>10383</v>
      </c>
      <c r="B3873" s="9" t="s">
        <v>10384</v>
      </c>
      <c r="C3873" s="9">
        <v>10000</v>
      </c>
      <c r="D3873" s="8" t="s">
        <v>23</v>
      </c>
    </row>
    <row r="3874" spans="1:4" x14ac:dyDescent="0.25">
      <c r="A3874" s="8" t="s">
        <v>10385</v>
      </c>
      <c r="B3874" s="9" t="s">
        <v>10386</v>
      </c>
      <c r="C3874" s="9">
        <v>10000</v>
      </c>
      <c r="D3874" s="8" t="s">
        <v>10387</v>
      </c>
    </row>
    <row r="3875" spans="1:4" x14ac:dyDescent="0.25">
      <c r="A3875" s="8" t="s">
        <v>4122</v>
      </c>
      <c r="B3875" s="9" t="s">
        <v>10388</v>
      </c>
      <c r="C3875" s="9">
        <v>10000</v>
      </c>
      <c r="D3875" s="8" t="s">
        <v>10389</v>
      </c>
    </row>
    <row r="3876" spans="1:4" x14ac:dyDescent="0.25">
      <c r="A3876" s="8" t="s">
        <v>10390</v>
      </c>
      <c r="B3876" s="9" t="s">
        <v>10391</v>
      </c>
      <c r="C3876" s="9">
        <v>10000</v>
      </c>
      <c r="D3876" s="8" t="s">
        <v>10392</v>
      </c>
    </row>
    <row r="3877" spans="1:4" x14ac:dyDescent="0.25">
      <c r="A3877" s="8" t="s">
        <v>10393</v>
      </c>
      <c r="B3877" s="9" t="s">
        <v>10394</v>
      </c>
      <c r="C3877" s="9">
        <v>10000</v>
      </c>
      <c r="D3877" s="8" t="s">
        <v>10395</v>
      </c>
    </row>
    <row r="3878" spans="1:4" x14ac:dyDescent="0.25">
      <c r="A3878" s="8" t="s">
        <v>10396</v>
      </c>
      <c r="B3878" s="9" t="s">
        <v>10397</v>
      </c>
      <c r="C3878" s="9">
        <v>10000</v>
      </c>
      <c r="D3878" s="8" t="s">
        <v>10398</v>
      </c>
    </row>
    <row r="3879" spans="1:4" x14ac:dyDescent="0.25">
      <c r="A3879" s="8" t="s">
        <v>10399</v>
      </c>
      <c r="B3879" s="9" t="s">
        <v>10400</v>
      </c>
      <c r="C3879" s="9">
        <v>10000</v>
      </c>
      <c r="D3879" s="8" t="s">
        <v>10401</v>
      </c>
    </row>
    <row r="3880" spans="1:4" x14ac:dyDescent="0.25">
      <c r="A3880" s="8" t="s">
        <v>10402</v>
      </c>
      <c r="B3880" s="9" t="s">
        <v>10403</v>
      </c>
      <c r="C3880" s="9">
        <v>10000</v>
      </c>
      <c r="D3880" s="8" t="s">
        <v>10404</v>
      </c>
    </row>
    <row r="3881" spans="1:4" x14ac:dyDescent="0.25">
      <c r="A3881" s="8" t="s">
        <v>10405</v>
      </c>
      <c r="B3881" s="9" t="s">
        <v>10406</v>
      </c>
      <c r="C3881" s="9">
        <v>10000</v>
      </c>
      <c r="D3881" s="8" t="s">
        <v>10407</v>
      </c>
    </row>
    <row r="3882" spans="1:4" x14ac:dyDescent="0.25">
      <c r="A3882" s="8" t="s">
        <v>10408</v>
      </c>
      <c r="B3882" s="9" t="s">
        <v>10409</v>
      </c>
      <c r="C3882" s="9">
        <v>10000</v>
      </c>
      <c r="D3882" s="8" t="s">
        <v>10410</v>
      </c>
    </row>
    <row r="3883" spans="1:4" x14ac:dyDescent="0.25">
      <c r="A3883" s="8" t="s">
        <v>7928</v>
      </c>
      <c r="B3883" s="9" t="s">
        <v>10411</v>
      </c>
      <c r="C3883" s="9">
        <v>10000</v>
      </c>
      <c r="D3883" s="8" t="s">
        <v>10412</v>
      </c>
    </row>
    <row r="3884" spans="1:4" x14ac:dyDescent="0.25">
      <c r="A3884" s="8" t="s">
        <v>7928</v>
      </c>
      <c r="B3884" s="9" t="s">
        <v>10413</v>
      </c>
      <c r="C3884" s="9">
        <v>10000</v>
      </c>
      <c r="D3884" s="8" t="s">
        <v>10414</v>
      </c>
    </row>
    <row r="3885" spans="1:4" x14ac:dyDescent="0.25">
      <c r="A3885" s="8" t="s">
        <v>440</v>
      </c>
      <c r="B3885" s="9" t="s">
        <v>10415</v>
      </c>
      <c r="C3885" s="9">
        <v>10000</v>
      </c>
      <c r="D3885" s="8" t="s">
        <v>10416</v>
      </c>
    </row>
    <row r="3886" spans="1:4" x14ac:dyDescent="0.25">
      <c r="A3886" s="8" t="s">
        <v>10417</v>
      </c>
      <c r="B3886" s="9" t="s">
        <v>10418</v>
      </c>
      <c r="C3886" s="9">
        <v>10000</v>
      </c>
      <c r="D3886" s="8" t="s">
        <v>10419</v>
      </c>
    </row>
    <row r="3887" spans="1:4" x14ac:dyDescent="0.25">
      <c r="A3887" s="8" t="s">
        <v>7619</v>
      </c>
      <c r="B3887" s="9" t="s">
        <v>10420</v>
      </c>
      <c r="C3887" s="9">
        <v>10000</v>
      </c>
      <c r="D3887" s="8" t="s">
        <v>10421</v>
      </c>
    </row>
    <row r="3888" spans="1:4" x14ac:dyDescent="0.25">
      <c r="A3888" s="8" t="s">
        <v>10422</v>
      </c>
      <c r="B3888" s="9" t="s">
        <v>10423</v>
      </c>
      <c r="C3888" s="9">
        <v>10000</v>
      </c>
      <c r="D3888" s="8" t="s">
        <v>10424</v>
      </c>
    </row>
    <row r="3889" spans="1:4" x14ac:dyDescent="0.25">
      <c r="A3889" s="8" t="s">
        <v>9982</v>
      </c>
      <c r="B3889" s="9" t="s">
        <v>10425</v>
      </c>
      <c r="C3889" s="9">
        <v>10000</v>
      </c>
      <c r="D3889" s="8" t="s">
        <v>23</v>
      </c>
    </row>
    <row r="3890" spans="1:4" x14ac:dyDescent="0.25">
      <c r="A3890" s="8" t="s">
        <v>10426</v>
      </c>
      <c r="B3890" s="9" t="s">
        <v>10427</v>
      </c>
      <c r="C3890" s="9">
        <v>10000</v>
      </c>
      <c r="D3890" s="8" t="s">
        <v>23</v>
      </c>
    </row>
    <row r="3891" spans="1:4" x14ac:dyDescent="0.25">
      <c r="A3891" s="8" t="s">
        <v>10428</v>
      </c>
      <c r="B3891" s="9" t="s">
        <v>10429</v>
      </c>
      <c r="C3891" s="9">
        <v>10000</v>
      </c>
    </row>
    <row r="3892" spans="1:4" x14ac:dyDescent="0.25">
      <c r="A3892" s="8" t="s">
        <v>10430</v>
      </c>
      <c r="B3892" s="9" t="s">
        <v>10431</v>
      </c>
      <c r="C3892" s="9">
        <v>10000</v>
      </c>
      <c r="D3892" s="8" t="s">
        <v>23</v>
      </c>
    </row>
    <row r="3893" spans="1:4" x14ac:dyDescent="0.25">
      <c r="A3893" s="8" t="s">
        <v>3708</v>
      </c>
      <c r="B3893" s="9" t="s">
        <v>10432</v>
      </c>
      <c r="C3893" s="9">
        <v>10000</v>
      </c>
      <c r="D3893" s="8" t="s">
        <v>10433</v>
      </c>
    </row>
    <row r="3894" spans="1:4" x14ac:dyDescent="0.25">
      <c r="A3894" s="8" t="s">
        <v>10434</v>
      </c>
      <c r="B3894" s="9" t="s">
        <v>10435</v>
      </c>
      <c r="C3894" s="9">
        <v>10000</v>
      </c>
      <c r="D3894" s="8" t="s">
        <v>10436</v>
      </c>
    </row>
    <row r="3895" spans="1:4" x14ac:dyDescent="0.25">
      <c r="A3895" s="8" t="s">
        <v>10437</v>
      </c>
      <c r="B3895" s="9" t="s">
        <v>10438</v>
      </c>
      <c r="C3895" s="9">
        <v>10000</v>
      </c>
      <c r="D3895" s="8" t="s">
        <v>10439</v>
      </c>
    </row>
    <row r="3896" spans="1:4" x14ac:dyDescent="0.25">
      <c r="A3896" s="8" t="s">
        <v>10440</v>
      </c>
      <c r="B3896" s="9" t="s">
        <v>10441</v>
      </c>
      <c r="C3896" s="9">
        <v>10000</v>
      </c>
      <c r="D3896" s="8" t="s">
        <v>7924</v>
      </c>
    </row>
    <row r="3897" spans="1:4" x14ac:dyDescent="0.25">
      <c r="A3897" s="8" t="s">
        <v>10442</v>
      </c>
      <c r="B3897" s="9" t="s">
        <v>10443</v>
      </c>
      <c r="C3897" s="9">
        <v>10000</v>
      </c>
      <c r="D3897" s="8" t="s">
        <v>10444</v>
      </c>
    </row>
    <row r="3898" spans="1:4" x14ac:dyDescent="0.25">
      <c r="A3898" s="8" t="s">
        <v>10445</v>
      </c>
      <c r="B3898" s="9" t="s">
        <v>10446</v>
      </c>
      <c r="C3898" s="9">
        <v>10000</v>
      </c>
      <c r="D3898" s="8" t="s">
        <v>10447</v>
      </c>
    </row>
    <row r="3899" spans="1:4" x14ac:dyDescent="0.25">
      <c r="A3899" s="8" t="s">
        <v>10448</v>
      </c>
      <c r="B3899" s="9" t="s">
        <v>10449</v>
      </c>
      <c r="C3899" s="9">
        <v>10000</v>
      </c>
      <c r="D3899" s="8" t="s">
        <v>10450</v>
      </c>
    </row>
    <row r="3900" spans="1:4" x14ac:dyDescent="0.25">
      <c r="A3900" s="8" t="s">
        <v>9844</v>
      </c>
      <c r="B3900" s="9" t="s">
        <v>10451</v>
      </c>
      <c r="C3900" s="9">
        <v>10000</v>
      </c>
      <c r="D3900" s="8" t="s">
        <v>10452</v>
      </c>
    </row>
    <row r="3901" spans="1:4" x14ac:dyDescent="0.25">
      <c r="A3901" s="8" t="s">
        <v>10453</v>
      </c>
      <c r="B3901" s="9" t="s">
        <v>10454</v>
      </c>
      <c r="C3901" s="9">
        <v>10000</v>
      </c>
      <c r="D3901" s="8" t="s">
        <v>10455</v>
      </c>
    </row>
    <row r="3902" spans="1:4" x14ac:dyDescent="0.25">
      <c r="A3902" s="8" t="s">
        <v>10456</v>
      </c>
      <c r="B3902" s="9" t="s">
        <v>10457</v>
      </c>
      <c r="C3902" s="9">
        <v>10000</v>
      </c>
      <c r="D3902" s="8" t="s">
        <v>10458</v>
      </c>
    </row>
    <row r="3903" spans="1:4" x14ac:dyDescent="0.25">
      <c r="A3903" s="8" t="s">
        <v>10459</v>
      </c>
      <c r="B3903" s="9" t="s">
        <v>10460</v>
      </c>
      <c r="C3903" s="9">
        <v>10000</v>
      </c>
      <c r="D3903" s="8" t="s">
        <v>10461</v>
      </c>
    </row>
    <row r="3904" spans="1:4" x14ac:dyDescent="0.25">
      <c r="A3904" s="8" t="s">
        <v>10462</v>
      </c>
      <c r="B3904" s="9" t="s">
        <v>10463</v>
      </c>
      <c r="C3904" s="9">
        <v>10000</v>
      </c>
      <c r="D3904" s="8" t="s">
        <v>10464</v>
      </c>
    </row>
    <row r="3905" spans="1:4" x14ac:dyDescent="0.25">
      <c r="A3905" s="8" t="s">
        <v>10465</v>
      </c>
      <c r="B3905" s="9" t="s">
        <v>10466</v>
      </c>
      <c r="C3905" s="9">
        <v>10000</v>
      </c>
      <c r="D3905" s="8" t="s">
        <v>10467</v>
      </c>
    </row>
    <row r="3906" spans="1:4" x14ac:dyDescent="0.25">
      <c r="A3906" s="8" t="s">
        <v>10468</v>
      </c>
      <c r="B3906" s="9" t="s">
        <v>10469</v>
      </c>
      <c r="C3906" s="9">
        <v>10000</v>
      </c>
      <c r="D3906" s="8" t="s">
        <v>10470</v>
      </c>
    </row>
    <row r="3907" spans="1:4" x14ac:dyDescent="0.25">
      <c r="A3907" s="8" t="s">
        <v>10471</v>
      </c>
      <c r="B3907" s="9" t="s">
        <v>10472</v>
      </c>
      <c r="C3907" s="9">
        <v>10000</v>
      </c>
      <c r="D3907" s="8" t="s">
        <v>23</v>
      </c>
    </row>
    <row r="3908" spans="1:4" x14ac:dyDescent="0.25">
      <c r="A3908" s="8" t="s">
        <v>10473</v>
      </c>
      <c r="B3908" s="9" t="s">
        <v>10474</v>
      </c>
      <c r="C3908" s="9">
        <v>10000</v>
      </c>
      <c r="D3908" s="8" t="s">
        <v>10475</v>
      </c>
    </row>
    <row r="3909" spans="1:4" x14ac:dyDescent="0.25">
      <c r="A3909" s="8" t="s">
        <v>10476</v>
      </c>
      <c r="B3909" s="9" t="s">
        <v>10477</v>
      </c>
      <c r="C3909" s="9">
        <v>10000</v>
      </c>
      <c r="D3909" s="8" t="s">
        <v>10478</v>
      </c>
    </row>
    <row r="3910" spans="1:4" x14ac:dyDescent="0.25">
      <c r="A3910" s="8" t="s">
        <v>10479</v>
      </c>
      <c r="B3910" s="9" t="s">
        <v>10480</v>
      </c>
      <c r="C3910" s="9">
        <v>10000</v>
      </c>
      <c r="D3910" s="8" t="s">
        <v>10481</v>
      </c>
    </row>
    <row r="3911" spans="1:4" x14ac:dyDescent="0.25">
      <c r="A3911" s="8" t="s">
        <v>10482</v>
      </c>
      <c r="B3911" s="9" t="s">
        <v>10483</v>
      </c>
      <c r="C3911" s="9">
        <v>10000</v>
      </c>
      <c r="D3911" s="8" t="s">
        <v>23</v>
      </c>
    </row>
    <row r="3912" spans="1:4" x14ac:dyDescent="0.25">
      <c r="A3912" s="8" t="s">
        <v>10484</v>
      </c>
      <c r="B3912" s="9" t="s">
        <v>10485</v>
      </c>
      <c r="C3912" s="9">
        <v>10000</v>
      </c>
      <c r="D3912" s="8" t="s">
        <v>10486</v>
      </c>
    </row>
    <row r="3913" spans="1:4" x14ac:dyDescent="0.25">
      <c r="A3913" s="8" t="s">
        <v>10487</v>
      </c>
      <c r="B3913" s="9" t="s">
        <v>10488</v>
      </c>
      <c r="C3913" s="9">
        <v>10000</v>
      </c>
      <c r="D3913" s="8" t="s">
        <v>23</v>
      </c>
    </row>
    <row r="3914" spans="1:4" x14ac:dyDescent="0.25">
      <c r="A3914" s="8" t="s">
        <v>10489</v>
      </c>
      <c r="B3914" s="9" t="s">
        <v>10490</v>
      </c>
      <c r="C3914" s="9">
        <v>10000</v>
      </c>
      <c r="D3914" s="8" t="s">
        <v>10491</v>
      </c>
    </row>
    <row r="3915" spans="1:4" x14ac:dyDescent="0.25">
      <c r="A3915" s="8" t="s">
        <v>10492</v>
      </c>
      <c r="B3915" s="9" t="s">
        <v>10493</v>
      </c>
      <c r="C3915" s="9">
        <v>10000</v>
      </c>
      <c r="D3915" s="8" t="s">
        <v>10494</v>
      </c>
    </row>
    <row r="3916" spans="1:4" x14ac:dyDescent="0.25">
      <c r="A3916" s="8" t="s">
        <v>10495</v>
      </c>
      <c r="B3916" s="9" t="s">
        <v>10496</v>
      </c>
      <c r="C3916" s="9">
        <v>10000</v>
      </c>
      <c r="D3916" s="8" t="s">
        <v>23</v>
      </c>
    </row>
    <row r="3917" spans="1:4" x14ac:dyDescent="0.25">
      <c r="A3917" s="8" t="s">
        <v>10497</v>
      </c>
      <c r="B3917" s="9" t="s">
        <v>10498</v>
      </c>
      <c r="C3917" s="9">
        <v>10000</v>
      </c>
      <c r="D3917" s="8" t="s">
        <v>10499</v>
      </c>
    </row>
    <row r="3918" spans="1:4" x14ac:dyDescent="0.25">
      <c r="A3918" s="8" t="s">
        <v>10500</v>
      </c>
      <c r="B3918" s="9" t="s">
        <v>10501</v>
      </c>
      <c r="C3918" s="9">
        <v>10000</v>
      </c>
      <c r="D3918" s="8" t="s">
        <v>10502</v>
      </c>
    </row>
    <row r="3919" spans="1:4" x14ac:dyDescent="0.25">
      <c r="A3919" s="8" t="s">
        <v>10503</v>
      </c>
      <c r="B3919" s="9" t="s">
        <v>10504</v>
      </c>
      <c r="C3919" s="9">
        <v>10000</v>
      </c>
      <c r="D3919" s="8" t="s">
        <v>10505</v>
      </c>
    </row>
    <row r="3920" spans="1:4" x14ac:dyDescent="0.25">
      <c r="A3920" s="8" t="s">
        <v>10506</v>
      </c>
      <c r="B3920" s="9" t="s">
        <v>10507</v>
      </c>
      <c r="C3920" s="9">
        <v>10000</v>
      </c>
      <c r="D3920" s="8" t="s">
        <v>10508</v>
      </c>
    </row>
    <row r="3921" spans="1:4" x14ac:dyDescent="0.25">
      <c r="A3921" s="8" t="s">
        <v>10509</v>
      </c>
      <c r="B3921" s="9" t="s">
        <v>10510</v>
      </c>
      <c r="C3921" s="9">
        <v>10000</v>
      </c>
      <c r="D3921" s="8" t="s">
        <v>10511</v>
      </c>
    </row>
    <row r="3922" spans="1:4" x14ac:dyDescent="0.25">
      <c r="A3922" s="8" t="s">
        <v>10512</v>
      </c>
      <c r="B3922" s="9" t="s">
        <v>10513</v>
      </c>
      <c r="C3922" s="9">
        <v>10000</v>
      </c>
      <c r="D3922" s="8" t="s">
        <v>10514</v>
      </c>
    </row>
    <row r="3923" spans="1:4" x14ac:dyDescent="0.25">
      <c r="A3923" s="8" t="s">
        <v>10515</v>
      </c>
      <c r="B3923" s="9" t="s">
        <v>10516</v>
      </c>
      <c r="C3923" s="9">
        <v>10000</v>
      </c>
      <c r="D3923" s="8" t="s">
        <v>10517</v>
      </c>
    </row>
    <row r="3924" spans="1:4" x14ac:dyDescent="0.25">
      <c r="A3924" s="8" t="s">
        <v>1107</v>
      </c>
      <c r="B3924" s="9" t="s">
        <v>10518</v>
      </c>
      <c r="C3924" s="9">
        <v>10000</v>
      </c>
      <c r="D3924" s="8" t="s">
        <v>10519</v>
      </c>
    </row>
    <row r="3925" spans="1:4" x14ac:dyDescent="0.25">
      <c r="A3925" s="8" t="s">
        <v>1107</v>
      </c>
      <c r="B3925" s="9" t="s">
        <v>10520</v>
      </c>
      <c r="C3925" s="9">
        <v>10000</v>
      </c>
      <c r="D3925" s="8" t="s">
        <v>10521</v>
      </c>
    </row>
    <row r="3926" spans="1:4" x14ac:dyDescent="0.25">
      <c r="A3926" s="8" t="s">
        <v>1107</v>
      </c>
      <c r="B3926" s="9" t="s">
        <v>10522</v>
      </c>
      <c r="C3926" s="9">
        <v>10000</v>
      </c>
      <c r="D3926" s="8" t="s">
        <v>23</v>
      </c>
    </row>
    <row r="3927" spans="1:4" x14ac:dyDescent="0.25">
      <c r="A3927" s="8" t="s">
        <v>10523</v>
      </c>
      <c r="B3927" s="9" t="s">
        <v>10524</v>
      </c>
      <c r="C3927" s="9">
        <v>10000</v>
      </c>
      <c r="D3927" s="8" t="s">
        <v>10525</v>
      </c>
    </row>
    <row r="3928" spans="1:4" x14ac:dyDescent="0.25">
      <c r="A3928" s="8" t="s">
        <v>10526</v>
      </c>
      <c r="B3928" s="9" t="s">
        <v>10527</v>
      </c>
      <c r="C3928" s="9">
        <v>10000</v>
      </c>
      <c r="D3928" s="8" t="s">
        <v>10528</v>
      </c>
    </row>
    <row r="3929" spans="1:4" x14ac:dyDescent="0.25">
      <c r="A3929" s="8" t="s">
        <v>10529</v>
      </c>
      <c r="B3929" s="9" t="s">
        <v>10530</v>
      </c>
      <c r="C3929" s="9">
        <v>10000</v>
      </c>
      <c r="D3929" s="8" t="s">
        <v>10531</v>
      </c>
    </row>
    <row r="3930" spans="1:4" x14ac:dyDescent="0.25">
      <c r="A3930" s="8" t="s">
        <v>10532</v>
      </c>
      <c r="B3930" s="9" t="s">
        <v>10533</v>
      </c>
      <c r="C3930" s="9">
        <v>10000</v>
      </c>
      <c r="D3930" s="8" t="s">
        <v>10534</v>
      </c>
    </row>
    <row r="3931" spans="1:4" x14ac:dyDescent="0.25">
      <c r="A3931" s="8" t="s">
        <v>10535</v>
      </c>
      <c r="B3931" s="9" t="s">
        <v>10536</v>
      </c>
      <c r="C3931" s="9">
        <v>10000</v>
      </c>
      <c r="D3931" s="8" t="s">
        <v>10537</v>
      </c>
    </row>
    <row r="3932" spans="1:4" x14ac:dyDescent="0.25">
      <c r="A3932" s="8" t="s">
        <v>10538</v>
      </c>
      <c r="B3932" s="9" t="s">
        <v>10539</v>
      </c>
      <c r="C3932" s="9">
        <v>10000</v>
      </c>
      <c r="D3932" s="8" t="s">
        <v>10540</v>
      </c>
    </row>
    <row r="3933" spans="1:4" x14ac:dyDescent="0.25">
      <c r="A3933" s="8" t="s">
        <v>10541</v>
      </c>
      <c r="B3933" s="9" t="s">
        <v>10542</v>
      </c>
      <c r="C3933" s="9">
        <v>10000</v>
      </c>
      <c r="D3933" s="8" t="s">
        <v>1340</v>
      </c>
    </row>
    <row r="3934" spans="1:4" x14ac:dyDescent="0.25">
      <c r="A3934" s="8" t="s">
        <v>10543</v>
      </c>
      <c r="B3934" s="9" t="s">
        <v>10544</v>
      </c>
      <c r="C3934" s="9">
        <v>10000</v>
      </c>
      <c r="D3934" s="8" t="s">
        <v>10545</v>
      </c>
    </row>
    <row r="3935" spans="1:4" x14ac:dyDescent="0.25">
      <c r="A3935" s="8" t="s">
        <v>10546</v>
      </c>
      <c r="B3935" s="9" t="s">
        <v>10547</v>
      </c>
      <c r="C3935" s="9">
        <v>10000</v>
      </c>
      <c r="D3935" s="8" t="s">
        <v>10548</v>
      </c>
    </row>
    <row r="3936" spans="1:4" x14ac:dyDescent="0.25">
      <c r="A3936" s="8" t="s">
        <v>10549</v>
      </c>
      <c r="B3936" s="9" t="s">
        <v>10550</v>
      </c>
      <c r="C3936" s="9">
        <v>10000</v>
      </c>
      <c r="D3936" s="8" t="s">
        <v>10551</v>
      </c>
    </row>
    <row r="3937" spans="1:4" x14ac:dyDescent="0.25">
      <c r="A3937" s="8" t="s">
        <v>10552</v>
      </c>
      <c r="B3937" s="9" t="s">
        <v>10553</v>
      </c>
      <c r="C3937" s="9">
        <v>10000</v>
      </c>
      <c r="D3937" s="8" t="s">
        <v>10554</v>
      </c>
    </row>
    <row r="3938" spans="1:4" x14ac:dyDescent="0.25">
      <c r="A3938" s="8" t="s">
        <v>10555</v>
      </c>
      <c r="B3938" s="9" t="s">
        <v>10556</v>
      </c>
      <c r="C3938" s="9">
        <v>10000</v>
      </c>
      <c r="D3938" s="8" t="s">
        <v>10557</v>
      </c>
    </row>
    <row r="3939" spans="1:4" x14ac:dyDescent="0.25">
      <c r="A3939" s="8" t="s">
        <v>10558</v>
      </c>
      <c r="B3939" s="9" t="s">
        <v>10559</v>
      </c>
      <c r="C3939" s="9">
        <v>10000</v>
      </c>
      <c r="D3939" s="8" t="s">
        <v>10560</v>
      </c>
    </row>
    <row r="3940" spans="1:4" x14ac:dyDescent="0.25">
      <c r="A3940" s="8" t="s">
        <v>10561</v>
      </c>
      <c r="B3940" s="9" t="s">
        <v>10562</v>
      </c>
      <c r="C3940" s="9">
        <v>10000</v>
      </c>
      <c r="D3940" s="8" t="s">
        <v>10563</v>
      </c>
    </row>
    <row r="3941" spans="1:4" x14ac:dyDescent="0.25">
      <c r="A3941" s="8" t="s">
        <v>10564</v>
      </c>
      <c r="B3941" s="9" t="s">
        <v>10565</v>
      </c>
      <c r="C3941" s="9">
        <v>10000</v>
      </c>
      <c r="D3941" s="8" t="s">
        <v>10566</v>
      </c>
    </row>
    <row r="3942" spans="1:4" x14ac:dyDescent="0.25">
      <c r="A3942" s="8" t="s">
        <v>10567</v>
      </c>
      <c r="B3942" s="9" t="s">
        <v>10568</v>
      </c>
      <c r="C3942" s="9">
        <v>10000</v>
      </c>
      <c r="D3942" s="8" t="s">
        <v>10569</v>
      </c>
    </row>
    <row r="3943" spans="1:4" x14ac:dyDescent="0.25">
      <c r="A3943" s="8" t="s">
        <v>10570</v>
      </c>
      <c r="B3943" s="9" t="s">
        <v>10571</v>
      </c>
      <c r="C3943" s="9">
        <v>10000</v>
      </c>
      <c r="D3943" s="8" t="s">
        <v>23</v>
      </c>
    </row>
    <row r="3944" spans="1:4" x14ac:dyDescent="0.25">
      <c r="A3944" s="8" t="s">
        <v>10572</v>
      </c>
      <c r="B3944" s="9" t="s">
        <v>10573</v>
      </c>
      <c r="C3944" s="9">
        <v>10000</v>
      </c>
      <c r="D3944" s="8" t="s">
        <v>10574</v>
      </c>
    </row>
    <row r="3945" spans="1:4" x14ac:dyDescent="0.25">
      <c r="A3945" s="8" t="s">
        <v>10575</v>
      </c>
      <c r="B3945" s="9" t="s">
        <v>10576</v>
      </c>
      <c r="C3945" s="9">
        <v>10000</v>
      </c>
      <c r="D3945" s="8" t="s">
        <v>23</v>
      </c>
    </row>
    <row r="3946" spans="1:4" x14ac:dyDescent="0.25">
      <c r="A3946" s="8" t="s">
        <v>10577</v>
      </c>
      <c r="B3946" s="9" t="s">
        <v>10578</v>
      </c>
      <c r="C3946" s="9">
        <v>10000</v>
      </c>
      <c r="D3946" s="8" t="s">
        <v>23</v>
      </c>
    </row>
    <row r="3947" spans="1:4" x14ac:dyDescent="0.25">
      <c r="A3947" s="8" t="s">
        <v>968</v>
      </c>
      <c r="B3947" s="9" t="s">
        <v>10579</v>
      </c>
      <c r="C3947" s="9">
        <v>10000</v>
      </c>
      <c r="D3947" s="8" t="s">
        <v>10580</v>
      </c>
    </row>
    <row r="3948" spans="1:4" x14ac:dyDescent="0.25">
      <c r="A3948" s="8" t="s">
        <v>10581</v>
      </c>
      <c r="B3948" s="9" t="s">
        <v>10582</v>
      </c>
      <c r="C3948" s="9">
        <v>10000</v>
      </c>
      <c r="D3948" s="8" t="s">
        <v>10583</v>
      </c>
    </row>
    <row r="3949" spans="1:4" x14ac:dyDescent="0.25">
      <c r="A3949" s="8" t="s">
        <v>10584</v>
      </c>
      <c r="B3949" s="9" t="s">
        <v>10585</v>
      </c>
      <c r="C3949" s="9">
        <v>10000</v>
      </c>
      <c r="D3949" s="8" t="s">
        <v>23</v>
      </c>
    </row>
    <row r="3950" spans="1:4" x14ac:dyDescent="0.25">
      <c r="A3950" s="8" t="s">
        <v>10584</v>
      </c>
      <c r="B3950" s="9" t="s">
        <v>10586</v>
      </c>
      <c r="C3950" s="9">
        <v>10000</v>
      </c>
      <c r="D3950" s="8" t="s">
        <v>23</v>
      </c>
    </row>
    <row r="3951" spans="1:4" x14ac:dyDescent="0.25">
      <c r="A3951" s="8" t="s">
        <v>10587</v>
      </c>
      <c r="B3951" s="9" t="s">
        <v>10588</v>
      </c>
      <c r="C3951" s="9">
        <v>10000</v>
      </c>
      <c r="D3951" s="8" t="s">
        <v>10589</v>
      </c>
    </row>
    <row r="3952" spans="1:4" x14ac:dyDescent="0.25">
      <c r="A3952" s="8" t="s">
        <v>6840</v>
      </c>
      <c r="B3952" s="9" t="s">
        <v>10590</v>
      </c>
      <c r="C3952" s="9">
        <v>10000</v>
      </c>
      <c r="D3952" s="8" t="s">
        <v>10591</v>
      </c>
    </row>
    <row r="3953" spans="1:4" x14ac:dyDescent="0.25">
      <c r="A3953" s="8" t="s">
        <v>10592</v>
      </c>
      <c r="B3953" s="9" t="s">
        <v>10593</v>
      </c>
      <c r="C3953" s="9">
        <v>10000</v>
      </c>
      <c r="D3953" s="8" t="s">
        <v>10594</v>
      </c>
    </row>
    <row r="3954" spans="1:4" x14ac:dyDescent="0.25">
      <c r="A3954" s="8" t="s">
        <v>10595</v>
      </c>
      <c r="B3954" s="9" t="s">
        <v>10596</v>
      </c>
      <c r="C3954" s="9">
        <v>10000</v>
      </c>
      <c r="D3954" s="8" t="s">
        <v>10597</v>
      </c>
    </row>
    <row r="3955" spans="1:4" x14ac:dyDescent="0.25">
      <c r="A3955" s="8" t="s">
        <v>10598</v>
      </c>
      <c r="B3955" s="9" t="s">
        <v>10599</v>
      </c>
      <c r="C3955" s="9">
        <v>10000</v>
      </c>
      <c r="D3955" s="8" t="s">
        <v>10600</v>
      </c>
    </row>
    <row r="3956" spans="1:4" x14ac:dyDescent="0.25">
      <c r="A3956" s="8" t="s">
        <v>10601</v>
      </c>
      <c r="B3956" s="9" t="s">
        <v>10602</v>
      </c>
      <c r="C3956" s="9">
        <v>10000</v>
      </c>
      <c r="D3956" s="8" t="s">
        <v>23</v>
      </c>
    </row>
    <row r="3957" spans="1:4" x14ac:dyDescent="0.25">
      <c r="A3957" s="8" t="s">
        <v>1608</v>
      </c>
      <c r="B3957" s="9" t="s">
        <v>10603</v>
      </c>
      <c r="C3957" s="9">
        <v>10000</v>
      </c>
      <c r="D3957" s="8" t="s">
        <v>10604</v>
      </c>
    </row>
    <row r="3958" spans="1:4" x14ac:dyDescent="0.25">
      <c r="A3958" s="8" t="s">
        <v>10605</v>
      </c>
      <c r="B3958" s="9" t="s">
        <v>10606</v>
      </c>
      <c r="C3958" s="9">
        <v>10000</v>
      </c>
      <c r="D3958" s="8" t="s">
        <v>10607</v>
      </c>
    </row>
    <row r="3959" spans="1:4" x14ac:dyDescent="0.25">
      <c r="A3959" s="8" t="s">
        <v>10608</v>
      </c>
      <c r="B3959" s="9" t="s">
        <v>10609</v>
      </c>
      <c r="C3959" s="9">
        <v>10000</v>
      </c>
      <c r="D3959" s="8" t="s">
        <v>10610</v>
      </c>
    </row>
    <row r="3960" spans="1:4" x14ac:dyDescent="0.25">
      <c r="A3960" s="8" t="s">
        <v>10611</v>
      </c>
      <c r="B3960" s="9" t="s">
        <v>10612</v>
      </c>
      <c r="C3960" s="9">
        <v>10000</v>
      </c>
      <c r="D3960" s="8" t="s">
        <v>10613</v>
      </c>
    </row>
    <row r="3961" spans="1:4" x14ac:dyDescent="0.25">
      <c r="A3961" s="8" t="s">
        <v>10614</v>
      </c>
      <c r="B3961" s="9" t="s">
        <v>10615</v>
      </c>
      <c r="C3961" s="9">
        <v>10000</v>
      </c>
      <c r="D3961" s="8" t="s">
        <v>10616</v>
      </c>
    </row>
    <row r="3962" spans="1:4" x14ac:dyDescent="0.25">
      <c r="A3962" s="8" t="s">
        <v>10617</v>
      </c>
      <c r="B3962" s="9" t="s">
        <v>10618</v>
      </c>
      <c r="C3962" s="9">
        <v>10000</v>
      </c>
      <c r="D3962" s="8" t="s">
        <v>10619</v>
      </c>
    </row>
    <row r="3963" spans="1:4" x14ac:dyDescent="0.25">
      <c r="A3963" s="8" t="s">
        <v>3910</v>
      </c>
      <c r="B3963" s="9" t="s">
        <v>10620</v>
      </c>
      <c r="C3963" s="9">
        <v>10000</v>
      </c>
      <c r="D3963" s="8" t="s">
        <v>23</v>
      </c>
    </row>
    <row r="3964" spans="1:4" x14ac:dyDescent="0.25">
      <c r="A3964" s="8" t="s">
        <v>3725</v>
      </c>
      <c r="B3964" s="9" t="s">
        <v>10621</v>
      </c>
      <c r="C3964" s="9">
        <v>10000</v>
      </c>
      <c r="D3964" s="8" t="s">
        <v>23</v>
      </c>
    </row>
    <row r="3965" spans="1:4" x14ac:dyDescent="0.25">
      <c r="A3965" s="8" t="s">
        <v>10622</v>
      </c>
      <c r="B3965" s="9" t="s">
        <v>10623</v>
      </c>
      <c r="C3965" s="9">
        <v>10000</v>
      </c>
      <c r="D3965" s="8" t="s">
        <v>10624</v>
      </c>
    </row>
    <row r="3966" spans="1:4" x14ac:dyDescent="0.25">
      <c r="A3966" s="8" t="s">
        <v>3799</v>
      </c>
      <c r="B3966" s="9" t="s">
        <v>10625</v>
      </c>
      <c r="C3966" s="9">
        <v>10000</v>
      </c>
      <c r="D3966" s="8" t="s">
        <v>10626</v>
      </c>
    </row>
    <row r="3967" spans="1:4" x14ac:dyDescent="0.25">
      <c r="A3967" s="8" t="s">
        <v>9658</v>
      </c>
      <c r="B3967" s="9" t="s">
        <v>10627</v>
      </c>
      <c r="C3967" s="9">
        <v>10000</v>
      </c>
      <c r="D3967" s="8" t="s">
        <v>10628</v>
      </c>
    </row>
    <row r="3968" spans="1:4" x14ac:dyDescent="0.25">
      <c r="A3968" s="8" t="s">
        <v>10629</v>
      </c>
      <c r="B3968" s="9" t="s">
        <v>10630</v>
      </c>
      <c r="C3968" s="9">
        <v>10000</v>
      </c>
      <c r="D3968" s="8" t="s">
        <v>10631</v>
      </c>
    </row>
    <row r="3969" spans="1:4" x14ac:dyDescent="0.25">
      <c r="A3969" s="8" t="s">
        <v>10632</v>
      </c>
      <c r="B3969" s="9" t="s">
        <v>10633</v>
      </c>
      <c r="C3969" s="9">
        <v>10000</v>
      </c>
      <c r="D3969" s="8" t="s">
        <v>23</v>
      </c>
    </row>
    <row r="3970" spans="1:4" x14ac:dyDescent="0.25">
      <c r="A3970" s="8" t="s">
        <v>10632</v>
      </c>
      <c r="B3970" s="9" t="s">
        <v>10634</v>
      </c>
      <c r="C3970" s="9">
        <v>10000</v>
      </c>
      <c r="D3970" s="8" t="s">
        <v>10635</v>
      </c>
    </row>
    <row r="3971" spans="1:4" x14ac:dyDescent="0.25">
      <c r="A3971" s="8" t="s">
        <v>10636</v>
      </c>
      <c r="B3971" s="9" t="s">
        <v>10637</v>
      </c>
      <c r="C3971" s="9">
        <v>10000</v>
      </c>
      <c r="D3971" s="8" t="s">
        <v>10638</v>
      </c>
    </row>
    <row r="3972" spans="1:4" x14ac:dyDescent="0.25">
      <c r="A3972" s="8" t="s">
        <v>9266</v>
      </c>
      <c r="B3972" s="9" t="s">
        <v>10639</v>
      </c>
      <c r="C3972" s="9">
        <v>10000</v>
      </c>
      <c r="D3972" s="8" t="s">
        <v>23</v>
      </c>
    </row>
    <row r="3973" spans="1:4" x14ac:dyDescent="0.25">
      <c r="A3973" s="8" t="s">
        <v>10640</v>
      </c>
      <c r="B3973" s="9" t="s">
        <v>10641</v>
      </c>
      <c r="C3973" s="9">
        <v>10000</v>
      </c>
      <c r="D3973" s="8" t="s">
        <v>10642</v>
      </c>
    </row>
    <row r="3974" spans="1:4" x14ac:dyDescent="0.25">
      <c r="A3974" s="8" t="s">
        <v>10643</v>
      </c>
      <c r="B3974" s="9" t="s">
        <v>10644</v>
      </c>
      <c r="C3974" s="9">
        <v>10000</v>
      </c>
      <c r="D3974" s="8" t="s">
        <v>10645</v>
      </c>
    </row>
    <row r="3975" spans="1:4" x14ac:dyDescent="0.25">
      <c r="A3975" s="8" t="s">
        <v>84</v>
      </c>
      <c r="B3975" s="9" t="s">
        <v>10646</v>
      </c>
      <c r="C3975" s="9">
        <v>10000</v>
      </c>
      <c r="D3975" s="8" t="s">
        <v>10647</v>
      </c>
    </row>
    <row r="3976" spans="1:4" x14ac:dyDescent="0.25">
      <c r="A3976" s="8" t="s">
        <v>10648</v>
      </c>
      <c r="B3976" s="9" t="s">
        <v>10649</v>
      </c>
      <c r="C3976" s="9">
        <v>10000</v>
      </c>
      <c r="D3976" s="8" t="s">
        <v>23</v>
      </c>
    </row>
    <row r="3977" spans="1:4" x14ac:dyDescent="0.25">
      <c r="A3977" s="8" t="s">
        <v>9661</v>
      </c>
      <c r="B3977" s="9" t="s">
        <v>10650</v>
      </c>
      <c r="C3977" s="9">
        <v>10000</v>
      </c>
      <c r="D3977" s="8" t="s">
        <v>10651</v>
      </c>
    </row>
    <row r="3978" spans="1:4" x14ac:dyDescent="0.25">
      <c r="A3978" s="8" t="s">
        <v>10652</v>
      </c>
      <c r="B3978" s="9" t="s">
        <v>10653</v>
      </c>
      <c r="C3978" s="9">
        <v>10000</v>
      </c>
      <c r="D3978" s="8" t="s">
        <v>10654</v>
      </c>
    </row>
    <row r="3979" spans="1:4" x14ac:dyDescent="0.25">
      <c r="A3979" s="8" t="s">
        <v>10655</v>
      </c>
      <c r="B3979" s="9" t="s">
        <v>10656</v>
      </c>
      <c r="C3979" s="9">
        <v>10000</v>
      </c>
      <c r="D3979" s="8" t="s">
        <v>10657</v>
      </c>
    </row>
    <row r="3980" spans="1:4" x14ac:dyDescent="0.25">
      <c r="A3980" s="8" t="s">
        <v>9853</v>
      </c>
      <c r="B3980" s="9" t="s">
        <v>10658</v>
      </c>
      <c r="C3980" s="9">
        <v>10000</v>
      </c>
      <c r="D3980" s="8" t="s">
        <v>9855</v>
      </c>
    </row>
    <row r="3981" spans="1:4" x14ac:dyDescent="0.25">
      <c r="A3981" s="8" t="s">
        <v>10659</v>
      </c>
      <c r="B3981" s="9" t="s">
        <v>10660</v>
      </c>
      <c r="C3981" s="9">
        <v>10000</v>
      </c>
      <c r="D3981" s="8" t="s">
        <v>10661</v>
      </c>
    </row>
    <row r="3982" spans="1:4" x14ac:dyDescent="0.25">
      <c r="A3982" s="8" t="s">
        <v>2380</v>
      </c>
      <c r="B3982" s="9" t="s">
        <v>10662</v>
      </c>
      <c r="C3982" s="9">
        <v>10000</v>
      </c>
      <c r="D3982" s="8" t="s">
        <v>10663</v>
      </c>
    </row>
    <row r="3983" spans="1:4" x14ac:dyDescent="0.25">
      <c r="A3983" s="8" t="s">
        <v>10664</v>
      </c>
      <c r="B3983" s="9" t="s">
        <v>10665</v>
      </c>
      <c r="C3983" s="9">
        <v>10000</v>
      </c>
      <c r="D3983" s="8" t="s">
        <v>10666</v>
      </c>
    </row>
    <row r="3984" spans="1:4" x14ac:dyDescent="0.25">
      <c r="A3984" s="8" t="s">
        <v>9856</v>
      </c>
      <c r="B3984" s="9" t="s">
        <v>10667</v>
      </c>
      <c r="C3984" s="9">
        <v>10000</v>
      </c>
      <c r="D3984" s="8" t="s">
        <v>10668</v>
      </c>
    </row>
    <row r="3985" spans="1:4" x14ac:dyDescent="0.25">
      <c r="A3985" s="8" t="s">
        <v>10669</v>
      </c>
      <c r="B3985" s="9" t="s">
        <v>10670</v>
      </c>
      <c r="C3985" s="9">
        <v>10000</v>
      </c>
      <c r="D3985" s="8" t="s">
        <v>23</v>
      </c>
    </row>
    <row r="3986" spans="1:4" x14ac:dyDescent="0.25">
      <c r="A3986" s="8" t="s">
        <v>10671</v>
      </c>
      <c r="B3986" s="9" t="s">
        <v>10672</v>
      </c>
      <c r="C3986" s="9">
        <v>10000</v>
      </c>
      <c r="D3986" s="8" t="s">
        <v>10673</v>
      </c>
    </row>
    <row r="3987" spans="1:4" x14ac:dyDescent="0.25">
      <c r="A3987" s="8" t="s">
        <v>10671</v>
      </c>
      <c r="B3987" s="9" t="s">
        <v>10674</v>
      </c>
      <c r="C3987" s="9">
        <v>10000</v>
      </c>
      <c r="D3987" s="8" t="s">
        <v>10675</v>
      </c>
    </row>
    <row r="3988" spans="1:4" x14ac:dyDescent="0.25">
      <c r="A3988" s="8" t="s">
        <v>10676</v>
      </c>
      <c r="B3988" s="9" t="s">
        <v>10677</v>
      </c>
      <c r="C3988" s="9">
        <v>10000</v>
      </c>
      <c r="D3988" s="8" t="s">
        <v>10678</v>
      </c>
    </row>
    <row r="3989" spans="1:4" x14ac:dyDescent="0.25">
      <c r="A3989" s="8" t="s">
        <v>10679</v>
      </c>
      <c r="B3989" s="9" t="s">
        <v>10680</v>
      </c>
      <c r="C3989" s="9">
        <v>10000</v>
      </c>
      <c r="D3989" s="8" t="s">
        <v>10681</v>
      </c>
    </row>
    <row r="3990" spans="1:4" x14ac:dyDescent="0.25">
      <c r="A3990" s="8" t="s">
        <v>3304</v>
      </c>
      <c r="B3990" s="9" t="s">
        <v>10682</v>
      </c>
      <c r="C3990" s="9">
        <v>10000</v>
      </c>
      <c r="D3990" s="8" t="s">
        <v>10683</v>
      </c>
    </row>
    <row r="3991" spans="1:4" x14ac:dyDescent="0.25">
      <c r="A3991" s="8" t="s">
        <v>10684</v>
      </c>
      <c r="B3991" s="9" t="s">
        <v>10685</v>
      </c>
      <c r="C3991" s="9">
        <v>10000</v>
      </c>
      <c r="D3991" s="8" t="s">
        <v>10686</v>
      </c>
    </row>
    <row r="3992" spans="1:4" x14ac:dyDescent="0.25">
      <c r="A3992" s="8" t="s">
        <v>9515</v>
      </c>
      <c r="B3992" s="9" t="s">
        <v>10687</v>
      </c>
      <c r="C3992" s="9">
        <v>10000</v>
      </c>
      <c r="D3992" s="8" t="s">
        <v>23</v>
      </c>
    </row>
    <row r="3993" spans="1:4" x14ac:dyDescent="0.25">
      <c r="A3993" s="8" t="s">
        <v>8699</v>
      </c>
      <c r="B3993" s="9" t="s">
        <v>10688</v>
      </c>
      <c r="C3993" s="9">
        <v>10000</v>
      </c>
      <c r="D3993" s="8" t="s">
        <v>10689</v>
      </c>
    </row>
    <row r="3994" spans="1:4" x14ac:dyDescent="0.25">
      <c r="A3994" s="8" t="s">
        <v>10690</v>
      </c>
      <c r="B3994" s="9" t="s">
        <v>10691</v>
      </c>
      <c r="C3994" s="9">
        <v>10000</v>
      </c>
      <c r="D3994" s="8" t="s">
        <v>10692</v>
      </c>
    </row>
    <row r="3995" spans="1:4" x14ac:dyDescent="0.25">
      <c r="A3995" s="8" t="s">
        <v>10693</v>
      </c>
      <c r="B3995" s="9" t="s">
        <v>10694</v>
      </c>
      <c r="C3995" s="9">
        <v>10000</v>
      </c>
      <c r="D3995" s="8" t="s">
        <v>10695</v>
      </c>
    </row>
    <row r="3996" spans="1:4" x14ac:dyDescent="0.25">
      <c r="A3996" s="8" t="s">
        <v>10696</v>
      </c>
      <c r="B3996" s="9" t="s">
        <v>10697</v>
      </c>
      <c r="C3996" s="9">
        <v>10000</v>
      </c>
      <c r="D3996" s="8" t="s">
        <v>23</v>
      </c>
    </row>
    <row r="3997" spans="1:4" x14ac:dyDescent="0.25">
      <c r="A3997" s="8" t="s">
        <v>10698</v>
      </c>
      <c r="B3997" s="9" t="s">
        <v>10699</v>
      </c>
      <c r="C3997" s="9">
        <v>10000</v>
      </c>
      <c r="D3997" s="8" t="s">
        <v>10700</v>
      </c>
    </row>
    <row r="3998" spans="1:4" x14ac:dyDescent="0.25">
      <c r="A3998" s="8" t="s">
        <v>10701</v>
      </c>
      <c r="B3998" s="9" t="s">
        <v>10702</v>
      </c>
      <c r="C3998" s="9">
        <v>10000</v>
      </c>
      <c r="D3998" s="8" t="s">
        <v>10703</v>
      </c>
    </row>
    <row r="3999" spans="1:4" x14ac:dyDescent="0.25">
      <c r="A3999" s="8" t="s">
        <v>10704</v>
      </c>
      <c r="B3999" s="9" t="s">
        <v>10705</v>
      </c>
      <c r="C3999" s="9">
        <v>10000</v>
      </c>
      <c r="D3999" s="8" t="s">
        <v>10706</v>
      </c>
    </row>
    <row r="4000" spans="1:4" x14ac:dyDescent="0.25">
      <c r="A4000" s="8" t="s">
        <v>6877</v>
      </c>
      <c r="B4000" s="9" t="s">
        <v>10707</v>
      </c>
      <c r="C4000" s="9">
        <v>10000</v>
      </c>
      <c r="D4000" s="8" t="s">
        <v>23</v>
      </c>
    </row>
    <row r="4001" spans="1:4" s="7" customFormat="1" ht="21" customHeight="1" x14ac:dyDescent="0.25">
      <c r="A4001" s="4" t="s">
        <v>13543</v>
      </c>
      <c r="B4001" s="5">
        <v>879868576446</v>
      </c>
      <c r="C4001" s="5">
        <v>8767878</v>
      </c>
      <c r="D4001" s="6" t="s">
        <v>13545</v>
      </c>
    </row>
    <row r="4002" spans="1:4" x14ac:dyDescent="0.25">
      <c r="A4002" s="8" t="s">
        <v>10708</v>
      </c>
      <c r="B4002" s="9" t="s">
        <v>10709</v>
      </c>
      <c r="C4002" s="9">
        <v>10000</v>
      </c>
      <c r="D4002" s="8" t="s">
        <v>10710</v>
      </c>
    </row>
    <row r="4003" spans="1:4" x14ac:dyDescent="0.25">
      <c r="A4003" s="8" t="s">
        <v>10711</v>
      </c>
      <c r="B4003" s="9" t="s">
        <v>10712</v>
      </c>
      <c r="C4003" s="9">
        <v>10000</v>
      </c>
      <c r="D4003" s="8" t="s">
        <v>23</v>
      </c>
    </row>
    <row r="4004" spans="1:4" x14ac:dyDescent="0.25">
      <c r="A4004" s="8" t="s">
        <v>10713</v>
      </c>
      <c r="B4004" s="9" t="s">
        <v>10714</v>
      </c>
      <c r="C4004" s="9">
        <v>10000</v>
      </c>
      <c r="D4004" s="8" t="s">
        <v>23</v>
      </c>
    </row>
    <row r="4005" spans="1:4" x14ac:dyDescent="0.25">
      <c r="A4005" s="8" t="s">
        <v>10715</v>
      </c>
      <c r="B4005" s="9" t="s">
        <v>10716</v>
      </c>
      <c r="C4005" s="9">
        <v>10000</v>
      </c>
      <c r="D4005" s="8" t="s">
        <v>10717</v>
      </c>
    </row>
    <row r="4006" spans="1:4" x14ac:dyDescent="0.25">
      <c r="A4006" s="8" t="s">
        <v>10718</v>
      </c>
      <c r="B4006" s="9" t="s">
        <v>10719</v>
      </c>
      <c r="C4006" s="9">
        <v>10000</v>
      </c>
      <c r="D4006" s="8" t="s">
        <v>10720</v>
      </c>
    </row>
    <row r="4007" spans="1:4" x14ac:dyDescent="0.25">
      <c r="A4007" s="8" t="s">
        <v>10721</v>
      </c>
      <c r="B4007" s="9" t="s">
        <v>10722</v>
      </c>
      <c r="C4007" s="9">
        <v>10000</v>
      </c>
      <c r="D4007" s="8" t="s">
        <v>23</v>
      </c>
    </row>
    <row r="4008" spans="1:4" x14ac:dyDescent="0.25">
      <c r="A4008" s="8" t="s">
        <v>1018</v>
      </c>
      <c r="B4008" s="9" t="s">
        <v>10723</v>
      </c>
      <c r="C4008" s="9">
        <v>10000</v>
      </c>
      <c r="D4008" s="8" t="s">
        <v>23</v>
      </c>
    </row>
    <row r="4009" spans="1:4" x14ac:dyDescent="0.25">
      <c r="A4009" s="8" t="s">
        <v>2888</v>
      </c>
      <c r="B4009" s="9" t="s">
        <v>10724</v>
      </c>
      <c r="C4009" s="9">
        <v>10000</v>
      </c>
      <c r="D4009" s="8" t="s">
        <v>10725</v>
      </c>
    </row>
    <row r="4010" spans="1:4" x14ac:dyDescent="0.25">
      <c r="A4010" s="8" t="s">
        <v>10726</v>
      </c>
      <c r="B4010" s="9" t="s">
        <v>10727</v>
      </c>
      <c r="C4010" s="9">
        <v>10000</v>
      </c>
      <c r="D4010" s="8" t="s">
        <v>10728</v>
      </c>
    </row>
    <row r="4011" spans="1:4" x14ac:dyDescent="0.25">
      <c r="A4011" s="8" t="s">
        <v>10729</v>
      </c>
      <c r="B4011" s="9" t="s">
        <v>10730</v>
      </c>
      <c r="C4011" s="9">
        <v>10000</v>
      </c>
      <c r="D4011" s="8" t="s">
        <v>23</v>
      </c>
    </row>
    <row r="4012" spans="1:4" x14ac:dyDescent="0.25">
      <c r="A4012" s="8" t="s">
        <v>5454</v>
      </c>
      <c r="B4012" s="9" t="s">
        <v>10731</v>
      </c>
      <c r="C4012" s="9">
        <v>10000</v>
      </c>
      <c r="D4012" s="8" t="s">
        <v>10732</v>
      </c>
    </row>
    <row r="4013" spans="1:4" x14ac:dyDescent="0.25">
      <c r="A4013" s="8" t="s">
        <v>10733</v>
      </c>
      <c r="B4013" s="9" t="s">
        <v>10734</v>
      </c>
      <c r="C4013" s="9">
        <v>10000</v>
      </c>
      <c r="D4013" s="8" t="s">
        <v>10735</v>
      </c>
    </row>
    <row r="4014" spans="1:4" x14ac:dyDescent="0.25">
      <c r="A4014" s="8" t="s">
        <v>10736</v>
      </c>
      <c r="B4014" s="9" t="s">
        <v>10737</v>
      </c>
      <c r="C4014" s="9">
        <v>10000</v>
      </c>
      <c r="D4014" s="8" t="s">
        <v>10738</v>
      </c>
    </row>
    <row r="4015" spans="1:4" x14ac:dyDescent="0.25">
      <c r="A4015" s="8" t="s">
        <v>10739</v>
      </c>
      <c r="B4015" s="9" t="s">
        <v>10740</v>
      </c>
      <c r="C4015" s="9">
        <v>10000</v>
      </c>
      <c r="D4015" s="8" t="s">
        <v>10741</v>
      </c>
    </row>
    <row r="4016" spans="1:4" x14ac:dyDescent="0.25">
      <c r="A4016" s="8" t="s">
        <v>5281</v>
      </c>
      <c r="B4016" s="9" t="s">
        <v>10742</v>
      </c>
      <c r="C4016" s="9">
        <v>10000</v>
      </c>
      <c r="D4016" s="8" t="s">
        <v>10743</v>
      </c>
    </row>
    <row r="4017" spans="1:4" x14ac:dyDescent="0.25">
      <c r="A4017" s="8" t="s">
        <v>10744</v>
      </c>
      <c r="B4017" s="9" t="s">
        <v>10745</v>
      </c>
      <c r="C4017" s="9">
        <v>10000</v>
      </c>
      <c r="D4017" s="8" t="s">
        <v>10746</v>
      </c>
    </row>
    <row r="4018" spans="1:4" x14ac:dyDescent="0.25">
      <c r="A4018" s="8" t="s">
        <v>10747</v>
      </c>
      <c r="B4018" s="9" t="s">
        <v>10748</v>
      </c>
      <c r="C4018" s="9">
        <v>10000</v>
      </c>
      <c r="D4018" s="8" t="s">
        <v>10749</v>
      </c>
    </row>
    <row r="4019" spans="1:4" x14ac:dyDescent="0.25">
      <c r="A4019" s="8" t="s">
        <v>9463</v>
      </c>
      <c r="B4019" s="9" t="s">
        <v>10750</v>
      </c>
      <c r="C4019" s="9">
        <v>10000</v>
      </c>
      <c r="D4019" s="8" t="s">
        <v>23</v>
      </c>
    </row>
    <row r="4020" spans="1:4" x14ac:dyDescent="0.25">
      <c r="A4020" s="8" t="s">
        <v>2165</v>
      </c>
      <c r="B4020" s="9" t="s">
        <v>10751</v>
      </c>
      <c r="C4020" s="9">
        <v>10000</v>
      </c>
      <c r="D4020" s="8" t="s">
        <v>23</v>
      </c>
    </row>
    <row r="4021" spans="1:4" x14ac:dyDescent="0.25">
      <c r="A4021" s="8" t="s">
        <v>10752</v>
      </c>
      <c r="B4021" s="9" t="s">
        <v>10753</v>
      </c>
      <c r="C4021" s="9">
        <v>10000</v>
      </c>
      <c r="D4021" s="8" t="s">
        <v>10754</v>
      </c>
    </row>
    <row r="4022" spans="1:4" x14ac:dyDescent="0.25">
      <c r="A4022" s="8" t="s">
        <v>2255</v>
      </c>
      <c r="B4022" s="9" t="s">
        <v>10755</v>
      </c>
      <c r="C4022" s="9">
        <v>10000</v>
      </c>
      <c r="D4022" s="8" t="s">
        <v>10756</v>
      </c>
    </row>
    <row r="4023" spans="1:4" x14ac:dyDescent="0.25">
      <c r="A4023" s="8" t="s">
        <v>4285</v>
      </c>
      <c r="B4023" s="9" t="s">
        <v>10757</v>
      </c>
      <c r="C4023" s="9">
        <v>10000</v>
      </c>
      <c r="D4023" s="8" t="s">
        <v>10758</v>
      </c>
    </row>
    <row r="4024" spans="1:4" x14ac:dyDescent="0.25">
      <c r="A4024" s="8" t="s">
        <v>10759</v>
      </c>
      <c r="B4024" s="9" t="s">
        <v>10760</v>
      </c>
      <c r="C4024" s="9">
        <v>10000</v>
      </c>
      <c r="D4024" s="8" t="s">
        <v>10761</v>
      </c>
    </row>
    <row r="4025" spans="1:4" x14ac:dyDescent="0.25">
      <c r="A4025" s="8" t="s">
        <v>10762</v>
      </c>
      <c r="B4025" s="9" t="s">
        <v>10763</v>
      </c>
      <c r="C4025" s="9">
        <v>10000</v>
      </c>
      <c r="D4025" s="8" t="s">
        <v>10764</v>
      </c>
    </row>
    <row r="4026" spans="1:4" x14ac:dyDescent="0.25">
      <c r="A4026" s="8" t="s">
        <v>10765</v>
      </c>
      <c r="B4026" s="9" t="s">
        <v>10766</v>
      </c>
      <c r="C4026" s="9">
        <v>10000</v>
      </c>
      <c r="D4026" s="8" t="s">
        <v>23</v>
      </c>
    </row>
    <row r="4027" spans="1:4" x14ac:dyDescent="0.25">
      <c r="A4027" s="8" t="s">
        <v>10767</v>
      </c>
      <c r="B4027" s="9" t="s">
        <v>10768</v>
      </c>
      <c r="C4027" s="9">
        <v>10000</v>
      </c>
      <c r="D4027" s="8" t="s">
        <v>23</v>
      </c>
    </row>
    <row r="4028" spans="1:4" x14ac:dyDescent="0.25">
      <c r="A4028" s="8" t="s">
        <v>1712</v>
      </c>
      <c r="B4028" s="9" t="s">
        <v>10769</v>
      </c>
      <c r="C4028" s="9">
        <v>10000</v>
      </c>
      <c r="D4028" s="8" t="s">
        <v>10770</v>
      </c>
    </row>
    <row r="4029" spans="1:4" x14ac:dyDescent="0.25">
      <c r="A4029" s="8" t="s">
        <v>241</v>
      </c>
      <c r="B4029" s="9" t="s">
        <v>10771</v>
      </c>
      <c r="C4029" s="9">
        <v>10000</v>
      </c>
      <c r="D4029" s="8" t="s">
        <v>10772</v>
      </c>
    </row>
    <row r="4030" spans="1:4" x14ac:dyDescent="0.25">
      <c r="A4030" s="8" t="s">
        <v>10773</v>
      </c>
      <c r="B4030" s="9" t="s">
        <v>10774</v>
      </c>
      <c r="C4030" s="9">
        <v>10000</v>
      </c>
      <c r="D4030" s="8" t="s">
        <v>10775</v>
      </c>
    </row>
    <row r="4031" spans="1:4" x14ac:dyDescent="0.25">
      <c r="A4031" s="8" t="s">
        <v>5954</v>
      </c>
      <c r="B4031" s="9" t="s">
        <v>10776</v>
      </c>
      <c r="C4031" s="9">
        <v>10000</v>
      </c>
      <c r="D4031" s="8" t="s">
        <v>10777</v>
      </c>
    </row>
    <row r="4032" spans="1:4" x14ac:dyDescent="0.25">
      <c r="A4032" s="8" t="s">
        <v>10778</v>
      </c>
      <c r="B4032" s="9" t="s">
        <v>10779</v>
      </c>
      <c r="C4032" s="9">
        <v>10000</v>
      </c>
      <c r="D4032" s="8" t="s">
        <v>10780</v>
      </c>
    </row>
    <row r="4033" spans="1:4" x14ac:dyDescent="0.25">
      <c r="A4033" s="8" t="s">
        <v>10781</v>
      </c>
      <c r="B4033" s="9" t="s">
        <v>10782</v>
      </c>
      <c r="C4033" s="9">
        <v>10000</v>
      </c>
      <c r="D4033" s="8" t="s">
        <v>23</v>
      </c>
    </row>
    <row r="4034" spans="1:4" x14ac:dyDescent="0.25">
      <c r="A4034" s="8" t="s">
        <v>10783</v>
      </c>
      <c r="B4034" s="9" t="s">
        <v>10784</v>
      </c>
      <c r="C4034" s="9">
        <v>10000</v>
      </c>
      <c r="D4034" s="8" t="s">
        <v>10785</v>
      </c>
    </row>
    <row r="4035" spans="1:4" x14ac:dyDescent="0.25">
      <c r="A4035" s="8" t="s">
        <v>10786</v>
      </c>
      <c r="B4035" s="9" t="s">
        <v>10787</v>
      </c>
      <c r="C4035" s="9">
        <v>10000</v>
      </c>
      <c r="D4035" s="8" t="s">
        <v>10788</v>
      </c>
    </row>
    <row r="4036" spans="1:4" x14ac:dyDescent="0.25">
      <c r="A4036" s="8" t="s">
        <v>10789</v>
      </c>
      <c r="B4036" s="9" t="s">
        <v>10790</v>
      </c>
      <c r="C4036" s="9">
        <v>10000</v>
      </c>
      <c r="D4036" s="8" t="s">
        <v>23</v>
      </c>
    </row>
    <row r="4037" spans="1:4" x14ac:dyDescent="0.25">
      <c r="A4037" s="8" t="s">
        <v>38</v>
      </c>
      <c r="B4037" s="9" t="s">
        <v>10791</v>
      </c>
      <c r="C4037" s="9">
        <v>10000</v>
      </c>
      <c r="D4037" s="8" t="s">
        <v>23</v>
      </c>
    </row>
    <row r="4038" spans="1:4" x14ac:dyDescent="0.25">
      <c r="A4038" s="8" t="s">
        <v>38</v>
      </c>
      <c r="B4038" s="9" t="s">
        <v>10792</v>
      </c>
      <c r="C4038" s="9">
        <v>10000</v>
      </c>
      <c r="D4038" s="8" t="s">
        <v>10793</v>
      </c>
    </row>
    <row r="4039" spans="1:4" x14ac:dyDescent="0.25">
      <c r="A4039" s="8" t="s">
        <v>38</v>
      </c>
      <c r="B4039" s="9" t="s">
        <v>10794</v>
      </c>
      <c r="C4039" s="9">
        <v>10000</v>
      </c>
      <c r="D4039" s="8" t="s">
        <v>10795</v>
      </c>
    </row>
    <row r="4040" spans="1:4" x14ac:dyDescent="0.25">
      <c r="A4040" s="8" t="s">
        <v>10796</v>
      </c>
      <c r="B4040" s="9" t="s">
        <v>10797</v>
      </c>
      <c r="C4040" s="9">
        <v>10000</v>
      </c>
      <c r="D4040" s="8" t="s">
        <v>10798</v>
      </c>
    </row>
    <row r="4041" spans="1:4" x14ac:dyDescent="0.25">
      <c r="A4041" s="8" t="s">
        <v>10799</v>
      </c>
      <c r="B4041" s="9" t="s">
        <v>10800</v>
      </c>
      <c r="C4041" s="9">
        <v>10000</v>
      </c>
      <c r="D4041" s="8" t="s">
        <v>10801</v>
      </c>
    </row>
    <row r="4042" spans="1:4" x14ac:dyDescent="0.25">
      <c r="A4042" s="8" t="s">
        <v>5457</v>
      </c>
      <c r="B4042" s="9" t="s">
        <v>10802</v>
      </c>
      <c r="C4042" s="9">
        <v>10000</v>
      </c>
      <c r="D4042" s="8" t="s">
        <v>10803</v>
      </c>
    </row>
    <row r="4043" spans="1:4" x14ac:dyDescent="0.25">
      <c r="A4043" s="8" t="s">
        <v>868</v>
      </c>
      <c r="B4043" s="9" t="s">
        <v>10804</v>
      </c>
      <c r="C4043" s="9">
        <v>10000</v>
      </c>
      <c r="D4043" s="8" t="s">
        <v>10805</v>
      </c>
    </row>
    <row r="4044" spans="1:4" x14ac:dyDescent="0.25">
      <c r="A4044" s="8" t="s">
        <v>868</v>
      </c>
      <c r="B4044" s="9" t="s">
        <v>10806</v>
      </c>
      <c r="C4044" s="9">
        <v>10000</v>
      </c>
      <c r="D4044" s="8" t="s">
        <v>10807</v>
      </c>
    </row>
    <row r="4045" spans="1:4" x14ac:dyDescent="0.25">
      <c r="A4045" s="8" t="s">
        <v>10808</v>
      </c>
      <c r="B4045" s="9" t="s">
        <v>10809</v>
      </c>
      <c r="C4045" s="9">
        <v>10000</v>
      </c>
      <c r="D4045" s="8" t="s">
        <v>10810</v>
      </c>
    </row>
    <row r="4046" spans="1:4" x14ac:dyDescent="0.25">
      <c r="A4046" s="8" t="s">
        <v>3762</v>
      </c>
      <c r="B4046" s="9" t="s">
        <v>10811</v>
      </c>
      <c r="C4046" s="9">
        <v>10000</v>
      </c>
      <c r="D4046" s="8" t="s">
        <v>10812</v>
      </c>
    </row>
    <row r="4047" spans="1:4" x14ac:dyDescent="0.25">
      <c r="A4047" s="8" t="s">
        <v>10813</v>
      </c>
      <c r="B4047" s="9" t="s">
        <v>10814</v>
      </c>
      <c r="C4047" s="9">
        <v>10000</v>
      </c>
      <c r="D4047" s="8" t="s">
        <v>23</v>
      </c>
    </row>
    <row r="4048" spans="1:4" x14ac:dyDescent="0.25">
      <c r="A4048" s="8" t="s">
        <v>10815</v>
      </c>
      <c r="B4048" s="9" t="s">
        <v>10816</v>
      </c>
      <c r="C4048" s="9">
        <v>10000</v>
      </c>
      <c r="D4048" s="8" t="s">
        <v>1068</v>
      </c>
    </row>
    <row r="4049" spans="1:4" x14ac:dyDescent="0.25">
      <c r="A4049" s="8" t="s">
        <v>10817</v>
      </c>
      <c r="B4049" s="9" t="s">
        <v>10818</v>
      </c>
      <c r="C4049" s="9">
        <v>10000</v>
      </c>
      <c r="D4049" s="8" t="s">
        <v>10819</v>
      </c>
    </row>
    <row r="4050" spans="1:4" x14ac:dyDescent="0.25">
      <c r="A4050" s="8" t="s">
        <v>10820</v>
      </c>
      <c r="B4050" s="9" t="s">
        <v>10821</v>
      </c>
      <c r="C4050" s="9">
        <v>10000</v>
      </c>
      <c r="D4050" s="8" t="s">
        <v>10822</v>
      </c>
    </row>
    <row r="4051" spans="1:4" x14ac:dyDescent="0.25">
      <c r="A4051" s="8" t="s">
        <v>10823</v>
      </c>
      <c r="B4051" s="9" t="s">
        <v>10824</v>
      </c>
      <c r="C4051" s="9">
        <v>10000</v>
      </c>
      <c r="D4051" s="8" t="s">
        <v>10825</v>
      </c>
    </row>
    <row r="4052" spans="1:4" x14ac:dyDescent="0.25">
      <c r="A4052" s="8" t="s">
        <v>3493</v>
      </c>
      <c r="B4052" s="9" t="s">
        <v>10826</v>
      </c>
      <c r="C4052" s="9">
        <v>10000</v>
      </c>
      <c r="D4052" s="8" t="s">
        <v>10827</v>
      </c>
    </row>
    <row r="4053" spans="1:4" x14ac:dyDescent="0.25">
      <c r="A4053" s="8" t="s">
        <v>10828</v>
      </c>
      <c r="B4053" s="9" t="s">
        <v>10829</v>
      </c>
      <c r="C4053" s="9">
        <v>10000</v>
      </c>
      <c r="D4053" s="8" t="s">
        <v>10830</v>
      </c>
    </row>
    <row r="4054" spans="1:4" x14ac:dyDescent="0.25">
      <c r="A4054" s="8" t="s">
        <v>2645</v>
      </c>
      <c r="B4054" s="9" t="s">
        <v>10831</v>
      </c>
      <c r="C4054" s="9">
        <v>10000</v>
      </c>
      <c r="D4054" s="8" t="s">
        <v>23</v>
      </c>
    </row>
    <row r="4055" spans="1:4" x14ac:dyDescent="0.25">
      <c r="A4055" s="8" t="s">
        <v>8320</v>
      </c>
      <c r="B4055" s="9" t="s">
        <v>10832</v>
      </c>
      <c r="C4055" s="9">
        <v>10000</v>
      </c>
      <c r="D4055" s="8" t="s">
        <v>23</v>
      </c>
    </row>
    <row r="4056" spans="1:4" x14ac:dyDescent="0.25">
      <c r="A4056" s="8" t="s">
        <v>10833</v>
      </c>
      <c r="B4056" s="9" t="s">
        <v>10834</v>
      </c>
      <c r="C4056" s="9">
        <v>10000</v>
      </c>
      <c r="D4056" s="8" t="s">
        <v>10835</v>
      </c>
    </row>
    <row r="4057" spans="1:4" x14ac:dyDescent="0.25">
      <c r="A4057" s="8" t="s">
        <v>10836</v>
      </c>
      <c r="B4057" s="9" t="s">
        <v>10837</v>
      </c>
      <c r="C4057" s="9">
        <v>10000</v>
      </c>
      <c r="D4057" s="8" t="s">
        <v>10838</v>
      </c>
    </row>
    <row r="4058" spans="1:4" x14ac:dyDescent="0.25">
      <c r="A4058" s="8" t="s">
        <v>10839</v>
      </c>
      <c r="B4058" s="9" t="s">
        <v>10840</v>
      </c>
      <c r="C4058" s="9">
        <v>10000</v>
      </c>
      <c r="D4058" s="8" t="s">
        <v>10841</v>
      </c>
    </row>
    <row r="4059" spans="1:4" x14ac:dyDescent="0.25">
      <c r="A4059" s="8" t="s">
        <v>10842</v>
      </c>
      <c r="B4059" s="9" t="s">
        <v>10843</v>
      </c>
      <c r="C4059" s="9">
        <v>10000</v>
      </c>
      <c r="D4059" s="8" t="s">
        <v>10844</v>
      </c>
    </row>
    <row r="4060" spans="1:4" x14ac:dyDescent="0.25">
      <c r="A4060" s="8" t="s">
        <v>10845</v>
      </c>
      <c r="B4060" s="9" t="s">
        <v>10846</v>
      </c>
      <c r="C4060" s="9">
        <v>10000</v>
      </c>
      <c r="D4060" s="8" t="s">
        <v>10847</v>
      </c>
    </row>
    <row r="4061" spans="1:4" x14ac:dyDescent="0.25">
      <c r="A4061" s="8" t="s">
        <v>2340</v>
      </c>
      <c r="B4061" s="9" t="s">
        <v>10848</v>
      </c>
      <c r="C4061" s="9">
        <v>10000</v>
      </c>
      <c r="D4061" s="8" t="s">
        <v>23</v>
      </c>
    </row>
    <row r="4062" spans="1:4" x14ac:dyDescent="0.25">
      <c r="A4062" s="8" t="s">
        <v>10849</v>
      </c>
      <c r="B4062" s="9" t="s">
        <v>10850</v>
      </c>
      <c r="C4062" s="9">
        <v>10000</v>
      </c>
      <c r="D4062" s="8" t="s">
        <v>23</v>
      </c>
    </row>
    <row r="4063" spans="1:4" x14ac:dyDescent="0.25">
      <c r="A4063" s="8" t="s">
        <v>10851</v>
      </c>
      <c r="B4063" s="9" t="s">
        <v>10852</v>
      </c>
      <c r="C4063" s="9">
        <v>10000</v>
      </c>
      <c r="D4063" s="8" t="s">
        <v>10853</v>
      </c>
    </row>
    <row r="4064" spans="1:4" x14ac:dyDescent="0.25">
      <c r="A4064" s="8" t="s">
        <v>10854</v>
      </c>
      <c r="B4064" s="9" t="s">
        <v>10855</v>
      </c>
      <c r="C4064" s="9">
        <v>10000</v>
      </c>
      <c r="D4064" s="8" t="s">
        <v>10856</v>
      </c>
    </row>
    <row r="4065" spans="1:4" x14ac:dyDescent="0.25">
      <c r="A4065" s="8" t="s">
        <v>2241</v>
      </c>
      <c r="B4065" s="9" t="s">
        <v>10857</v>
      </c>
      <c r="C4065" s="9">
        <v>10000</v>
      </c>
      <c r="D4065" s="8" t="s">
        <v>23</v>
      </c>
    </row>
    <row r="4066" spans="1:4" x14ac:dyDescent="0.25">
      <c r="A4066" s="8" t="s">
        <v>10858</v>
      </c>
      <c r="B4066" s="9" t="s">
        <v>10859</v>
      </c>
      <c r="C4066" s="9">
        <v>10000</v>
      </c>
      <c r="D4066" s="8" t="s">
        <v>10860</v>
      </c>
    </row>
    <row r="4067" spans="1:4" x14ac:dyDescent="0.25">
      <c r="A4067" s="8" t="s">
        <v>10861</v>
      </c>
      <c r="B4067" s="9" t="s">
        <v>10862</v>
      </c>
      <c r="C4067" s="9">
        <v>10000</v>
      </c>
      <c r="D4067" s="8" t="s">
        <v>10863</v>
      </c>
    </row>
    <row r="4068" spans="1:4" x14ac:dyDescent="0.25">
      <c r="A4068" s="8" t="s">
        <v>888</v>
      </c>
      <c r="B4068" s="9" t="s">
        <v>10864</v>
      </c>
      <c r="C4068" s="9">
        <v>10000</v>
      </c>
      <c r="D4068" s="8" t="s">
        <v>10865</v>
      </c>
    </row>
    <row r="4069" spans="1:4" x14ac:dyDescent="0.25">
      <c r="A4069" s="8" t="s">
        <v>6507</v>
      </c>
      <c r="B4069" s="9" t="s">
        <v>10866</v>
      </c>
      <c r="C4069" s="9">
        <v>10000</v>
      </c>
      <c r="D4069" s="8" t="s">
        <v>23</v>
      </c>
    </row>
    <row r="4070" spans="1:4" x14ac:dyDescent="0.25">
      <c r="A4070" s="8" t="s">
        <v>882</v>
      </c>
      <c r="B4070" s="9" t="s">
        <v>10867</v>
      </c>
      <c r="C4070" s="9">
        <v>10000</v>
      </c>
      <c r="D4070" s="8" t="s">
        <v>10868</v>
      </c>
    </row>
    <row r="4071" spans="1:4" x14ac:dyDescent="0.25">
      <c r="A4071" s="8" t="s">
        <v>10869</v>
      </c>
      <c r="B4071" s="9" t="s">
        <v>10870</v>
      </c>
      <c r="C4071" s="9">
        <v>10000</v>
      </c>
      <c r="D4071" s="8" t="s">
        <v>10871</v>
      </c>
    </row>
    <row r="4072" spans="1:4" x14ac:dyDescent="0.25">
      <c r="A4072" s="8" t="s">
        <v>10872</v>
      </c>
      <c r="B4072" s="9" t="s">
        <v>10873</v>
      </c>
      <c r="C4072" s="9">
        <v>10000</v>
      </c>
      <c r="D4072" s="8" t="s">
        <v>10874</v>
      </c>
    </row>
    <row r="4073" spans="1:4" x14ac:dyDescent="0.25">
      <c r="A4073" s="8" t="s">
        <v>10875</v>
      </c>
      <c r="B4073" s="9" t="s">
        <v>10876</v>
      </c>
      <c r="C4073" s="9">
        <v>10000</v>
      </c>
      <c r="D4073" s="8" t="s">
        <v>10877</v>
      </c>
    </row>
    <row r="4074" spans="1:4" x14ac:dyDescent="0.25">
      <c r="A4074" s="8" t="s">
        <v>10878</v>
      </c>
      <c r="B4074" s="9" t="s">
        <v>10879</v>
      </c>
      <c r="C4074" s="9">
        <v>10000</v>
      </c>
      <c r="D4074" s="8" t="s">
        <v>10880</v>
      </c>
    </row>
    <row r="4075" spans="1:4" x14ac:dyDescent="0.25">
      <c r="A4075" s="8" t="s">
        <v>10881</v>
      </c>
      <c r="B4075" s="9" t="s">
        <v>10882</v>
      </c>
      <c r="C4075" s="9">
        <v>10000</v>
      </c>
      <c r="D4075" s="8" t="s">
        <v>10883</v>
      </c>
    </row>
    <row r="4076" spans="1:4" x14ac:dyDescent="0.25">
      <c r="A4076" s="8" t="s">
        <v>10884</v>
      </c>
      <c r="B4076" s="9" t="s">
        <v>10885</v>
      </c>
      <c r="C4076" s="9">
        <v>10000</v>
      </c>
      <c r="D4076" s="8" t="s">
        <v>23</v>
      </c>
    </row>
    <row r="4077" spans="1:4" x14ac:dyDescent="0.25">
      <c r="A4077" s="8" t="s">
        <v>3005</v>
      </c>
      <c r="B4077" s="9" t="s">
        <v>10886</v>
      </c>
      <c r="C4077" s="9">
        <v>10000</v>
      </c>
      <c r="D4077" s="8" t="s">
        <v>10887</v>
      </c>
    </row>
    <row r="4078" spans="1:4" x14ac:dyDescent="0.25">
      <c r="A4078" s="8" t="s">
        <v>10888</v>
      </c>
      <c r="B4078" s="9" t="s">
        <v>10889</v>
      </c>
      <c r="C4078" s="9">
        <v>10000</v>
      </c>
      <c r="D4078" s="8" t="s">
        <v>10890</v>
      </c>
    </row>
    <row r="4079" spans="1:4" x14ac:dyDescent="0.25">
      <c r="A4079" s="8" t="s">
        <v>10891</v>
      </c>
      <c r="B4079" s="9" t="s">
        <v>10892</v>
      </c>
      <c r="C4079" s="9">
        <v>10000</v>
      </c>
      <c r="D4079" s="8" t="s">
        <v>10893</v>
      </c>
    </row>
    <row r="4080" spans="1:4" x14ac:dyDescent="0.25">
      <c r="A4080" s="8" t="s">
        <v>10894</v>
      </c>
      <c r="B4080" s="9" t="s">
        <v>10895</v>
      </c>
      <c r="C4080" s="9">
        <v>10000</v>
      </c>
      <c r="D4080" s="8" t="s">
        <v>10896</v>
      </c>
    </row>
    <row r="4081" spans="1:4" x14ac:dyDescent="0.25">
      <c r="A4081" s="8" t="s">
        <v>10897</v>
      </c>
      <c r="B4081" s="9" t="s">
        <v>10898</v>
      </c>
      <c r="C4081" s="9">
        <v>10000</v>
      </c>
      <c r="D4081" s="8" t="s">
        <v>10899</v>
      </c>
    </row>
    <row r="4082" spans="1:4" x14ac:dyDescent="0.25">
      <c r="A4082" s="8" t="s">
        <v>10900</v>
      </c>
      <c r="B4082" s="9" t="s">
        <v>10901</v>
      </c>
      <c r="C4082" s="9">
        <v>10000</v>
      </c>
      <c r="D4082" s="8" t="s">
        <v>23</v>
      </c>
    </row>
    <row r="4083" spans="1:4" x14ac:dyDescent="0.25">
      <c r="A4083" s="8" t="s">
        <v>10902</v>
      </c>
      <c r="B4083" s="9" t="s">
        <v>10903</v>
      </c>
      <c r="C4083" s="9">
        <v>10000</v>
      </c>
      <c r="D4083" s="8" t="s">
        <v>23</v>
      </c>
    </row>
    <row r="4084" spans="1:4" x14ac:dyDescent="0.25">
      <c r="A4084" s="8" t="s">
        <v>10904</v>
      </c>
      <c r="B4084" s="9" t="s">
        <v>10905</v>
      </c>
      <c r="C4084" s="9">
        <v>10000</v>
      </c>
      <c r="D4084" s="8" t="s">
        <v>23</v>
      </c>
    </row>
    <row r="4085" spans="1:4" x14ac:dyDescent="0.25">
      <c r="A4085" s="8" t="s">
        <v>1201</v>
      </c>
      <c r="B4085" s="9" t="s">
        <v>10906</v>
      </c>
      <c r="C4085" s="9">
        <v>10000</v>
      </c>
      <c r="D4085" s="8" t="s">
        <v>23</v>
      </c>
    </row>
    <row r="4086" spans="1:4" x14ac:dyDescent="0.25">
      <c r="A4086" s="8" t="s">
        <v>10907</v>
      </c>
      <c r="B4086" s="9" t="s">
        <v>10908</v>
      </c>
      <c r="C4086" s="9">
        <v>10000</v>
      </c>
      <c r="D4086" s="8" t="s">
        <v>23</v>
      </c>
    </row>
    <row r="4087" spans="1:4" x14ac:dyDescent="0.25">
      <c r="A4087" s="8" t="s">
        <v>10909</v>
      </c>
      <c r="B4087" s="9" t="s">
        <v>10910</v>
      </c>
      <c r="C4087" s="9">
        <v>10000</v>
      </c>
      <c r="D4087" s="8" t="s">
        <v>10911</v>
      </c>
    </row>
    <row r="4088" spans="1:4" x14ac:dyDescent="0.25">
      <c r="A4088" s="8" t="s">
        <v>10912</v>
      </c>
      <c r="B4088" s="9" t="s">
        <v>10913</v>
      </c>
      <c r="C4088" s="9">
        <v>10000</v>
      </c>
      <c r="D4088" s="8" t="s">
        <v>10914</v>
      </c>
    </row>
    <row r="4089" spans="1:4" x14ac:dyDescent="0.25">
      <c r="A4089" s="8" t="s">
        <v>10915</v>
      </c>
      <c r="B4089" s="9" t="s">
        <v>10916</v>
      </c>
      <c r="C4089" s="9">
        <v>10000</v>
      </c>
      <c r="D4089" s="8" t="s">
        <v>10917</v>
      </c>
    </row>
    <row r="4090" spans="1:4" x14ac:dyDescent="0.25">
      <c r="A4090" s="8" t="s">
        <v>1567</v>
      </c>
      <c r="B4090" s="9" t="s">
        <v>10918</v>
      </c>
      <c r="C4090" s="9">
        <v>10000</v>
      </c>
      <c r="D4090" s="8" t="s">
        <v>23</v>
      </c>
    </row>
    <row r="4091" spans="1:4" x14ac:dyDescent="0.25">
      <c r="A4091" s="8" t="s">
        <v>10919</v>
      </c>
      <c r="B4091" s="9" t="s">
        <v>10920</v>
      </c>
      <c r="C4091" s="9">
        <v>10000</v>
      </c>
      <c r="D4091" s="8" t="s">
        <v>10921</v>
      </c>
    </row>
    <row r="4092" spans="1:4" x14ac:dyDescent="0.25">
      <c r="A4092" s="8" t="s">
        <v>10922</v>
      </c>
      <c r="B4092" s="9" t="s">
        <v>10923</v>
      </c>
      <c r="C4092" s="9">
        <v>10000</v>
      </c>
      <c r="D4092" s="8" t="s">
        <v>10924</v>
      </c>
    </row>
    <row r="4093" spans="1:4" x14ac:dyDescent="0.25">
      <c r="A4093" s="8" t="s">
        <v>10925</v>
      </c>
      <c r="B4093" s="9" t="s">
        <v>10926</v>
      </c>
      <c r="C4093" s="9">
        <v>10000</v>
      </c>
      <c r="D4093" s="8" t="s">
        <v>10927</v>
      </c>
    </row>
    <row r="4094" spans="1:4" x14ac:dyDescent="0.25">
      <c r="A4094" s="8" t="s">
        <v>10928</v>
      </c>
      <c r="B4094" s="9" t="s">
        <v>10929</v>
      </c>
      <c r="C4094" s="9">
        <v>10000</v>
      </c>
      <c r="D4094" s="8" t="s">
        <v>10930</v>
      </c>
    </row>
    <row r="4095" spans="1:4" x14ac:dyDescent="0.25">
      <c r="A4095" s="8" t="s">
        <v>10931</v>
      </c>
      <c r="B4095" s="9" t="s">
        <v>10932</v>
      </c>
      <c r="C4095" s="9">
        <v>10000</v>
      </c>
      <c r="D4095" s="8" t="s">
        <v>23</v>
      </c>
    </row>
    <row r="4096" spans="1:4" x14ac:dyDescent="0.25">
      <c r="A4096" s="8" t="s">
        <v>6982</v>
      </c>
      <c r="B4096" s="9" t="s">
        <v>10933</v>
      </c>
      <c r="C4096" s="9">
        <v>10000</v>
      </c>
      <c r="D4096" s="8" t="s">
        <v>23</v>
      </c>
    </row>
    <row r="4097" spans="1:4" x14ac:dyDescent="0.25">
      <c r="A4097" s="8" t="s">
        <v>8003</v>
      </c>
      <c r="B4097" s="9" t="s">
        <v>10934</v>
      </c>
      <c r="C4097" s="9">
        <v>10000</v>
      </c>
      <c r="D4097" s="8" t="s">
        <v>10935</v>
      </c>
    </row>
    <row r="4098" spans="1:4" x14ac:dyDescent="0.25">
      <c r="A4098" s="8" t="s">
        <v>6378</v>
      </c>
      <c r="B4098" s="9" t="s">
        <v>10936</v>
      </c>
      <c r="C4098" s="9">
        <v>10000</v>
      </c>
      <c r="D4098" s="8" t="s">
        <v>23</v>
      </c>
    </row>
    <row r="4099" spans="1:4" x14ac:dyDescent="0.25">
      <c r="A4099" s="8" t="s">
        <v>10937</v>
      </c>
      <c r="B4099" s="9" t="s">
        <v>10938</v>
      </c>
      <c r="C4099" s="9">
        <v>10000</v>
      </c>
      <c r="D4099" s="8" t="s">
        <v>10939</v>
      </c>
    </row>
    <row r="4100" spans="1:4" x14ac:dyDescent="0.25">
      <c r="A4100" s="8" t="s">
        <v>10940</v>
      </c>
      <c r="B4100" s="9" t="s">
        <v>10941</v>
      </c>
      <c r="C4100" s="9">
        <v>10000</v>
      </c>
      <c r="D4100" s="8" t="s">
        <v>10942</v>
      </c>
    </row>
    <row r="4101" spans="1:4" x14ac:dyDescent="0.25">
      <c r="A4101" s="8" t="s">
        <v>10943</v>
      </c>
      <c r="B4101" s="9" t="s">
        <v>10944</v>
      </c>
      <c r="C4101" s="9">
        <v>10000</v>
      </c>
      <c r="D4101" s="8" t="s">
        <v>10945</v>
      </c>
    </row>
    <row r="4102" spans="1:4" x14ac:dyDescent="0.25">
      <c r="A4102" s="8" t="s">
        <v>10946</v>
      </c>
      <c r="B4102" s="9" t="s">
        <v>10947</v>
      </c>
      <c r="C4102" s="9">
        <v>10000</v>
      </c>
      <c r="D4102" s="8" t="s">
        <v>10948</v>
      </c>
    </row>
    <row r="4103" spans="1:4" x14ac:dyDescent="0.25">
      <c r="A4103" s="8" t="s">
        <v>24</v>
      </c>
      <c r="B4103" s="9" t="s">
        <v>10949</v>
      </c>
      <c r="C4103" s="9">
        <v>10000</v>
      </c>
      <c r="D4103" s="8" t="s">
        <v>10950</v>
      </c>
    </row>
    <row r="4104" spans="1:4" x14ac:dyDescent="0.25">
      <c r="A4104" s="8" t="s">
        <v>10951</v>
      </c>
      <c r="B4104" s="9" t="s">
        <v>10952</v>
      </c>
      <c r="C4104" s="9">
        <v>10000</v>
      </c>
      <c r="D4104" s="8" t="s">
        <v>23</v>
      </c>
    </row>
    <row r="4105" spans="1:4" x14ac:dyDescent="0.25">
      <c r="A4105" s="8" t="s">
        <v>10953</v>
      </c>
      <c r="B4105" s="9" t="s">
        <v>10954</v>
      </c>
      <c r="C4105" s="9">
        <v>10000</v>
      </c>
      <c r="D4105" s="8" t="s">
        <v>23</v>
      </c>
    </row>
    <row r="4106" spans="1:4" x14ac:dyDescent="0.25">
      <c r="A4106" s="8" t="s">
        <v>10955</v>
      </c>
      <c r="B4106" s="9" t="s">
        <v>10956</v>
      </c>
      <c r="C4106" s="9">
        <v>10000</v>
      </c>
      <c r="D4106" s="8" t="s">
        <v>23</v>
      </c>
    </row>
    <row r="4107" spans="1:4" x14ac:dyDescent="0.25">
      <c r="A4107" s="8" t="s">
        <v>10957</v>
      </c>
      <c r="B4107" s="9" t="s">
        <v>10958</v>
      </c>
      <c r="C4107" s="9">
        <v>10000</v>
      </c>
      <c r="D4107" s="8" t="s">
        <v>10959</v>
      </c>
    </row>
    <row r="4108" spans="1:4" x14ac:dyDescent="0.25">
      <c r="A4108" s="8" t="s">
        <v>10960</v>
      </c>
      <c r="B4108" s="9" t="s">
        <v>10961</v>
      </c>
      <c r="C4108" s="9">
        <v>10000</v>
      </c>
      <c r="D4108" s="8" t="s">
        <v>10962</v>
      </c>
    </row>
    <row r="4109" spans="1:4" x14ac:dyDescent="0.25">
      <c r="A4109" s="8" t="s">
        <v>10963</v>
      </c>
      <c r="B4109" s="9" t="s">
        <v>10964</v>
      </c>
      <c r="C4109" s="9">
        <v>10000</v>
      </c>
      <c r="D4109" s="8" t="s">
        <v>23</v>
      </c>
    </row>
    <row r="4110" spans="1:4" x14ac:dyDescent="0.25">
      <c r="A4110" s="8" t="s">
        <v>10965</v>
      </c>
      <c r="B4110" s="9" t="s">
        <v>10966</v>
      </c>
      <c r="C4110" s="9">
        <v>10000</v>
      </c>
      <c r="D4110" s="8" t="s">
        <v>10967</v>
      </c>
    </row>
    <row r="4111" spans="1:4" x14ac:dyDescent="0.25">
      <c r="A4111" s="8" t="s">
        <v>10968</v>
      </c>
      <c r="B4111" s="9" t="s">
        <v>10969</v>
      </c>
      <c r="C4111" s="9">
        <v>10000</v>
      </c>
      <c r="D4111" s="8" t="s">
        <v>23</v>
      </c>
    </row>
    <row r="4112" spans="1:4" x14ac:dyDescent="0.25">
      <c r="A4112" s="8" t="s">
        <v>10970</v>
      </c>
      <c r="B4112" s="9" t="s">
        <v>10971</v>
      </c>
      <c r="C4112" s="9">
        <v>10000</v>
      </c>
      <c r="D4112" s="8" t="s">
        <v>10972</v>
      </c>
    </row>
    <row r="4113" spans="1:4" x14ac:dyDescent="0.25">
      <c r="A4113" s="8" t="s">
        <v>10973</v>
      </c>
      <c r="B4113" s="9" t="s">
        <v>10974</v>
      </c>
      <c r="C4113" s="9">
        <v>10000</v>
      </c>
      <c r="D4113" s="8" t="s">
        <v>10975</v>
      </c>
    </row>
    <row r="4114" spans="1:4" x14ac:dyDescent="0.25">
      <c r="A4114" s="8" t="s">
        <v>10976</v>
      </c>
      <c r="B4114" s="9" t="s">
        <v>10977</v>
      </c>
      <c r="C4114" s="9">
        <v>10000</v>
      </c>
      <c r="D4114" s="8" t="s">
        <v>23</v>
      </c>
    </row>
    <row r="4115" spans="1:4" x14ac:dyDescent="0.25">
      <c r="A4115" s="8" t="s">
        <v>10978</v>
      </c>
      <c r="B4115" s="9" t="s">
        <v>10979</v>
      </c>
      <c r="C4115" s="9">
        <v>10000</v>
      </c>
      <c r="D4115" s="8" t="s">
        <v>10980</v>
      </c>
    </row>
    <row r="4116" spans="1:4" x14ac:dyDescent="0.25">
      <c r="A4116" s="8" t="s">
        <v>10981</v>
      </c>
      <c r="B4116" s="9" t="s">
        <v>10982</v>
      </c>
      <c r="C4116" s="9">
        <v>10000</v>
      </c>
      <c r="D4116" s="8" t="s">
        <v>10983</v>
      </c>
    </row>
    <row r="4117" spans="1:4" x14ac:dyDescent="0.25">
      <c r="A4117" s="8" t="s">
        <v>2563</v>
      </c>
      <c r="B4117" s="9" t="s">
        <v>10984</v>
      </c>
      <c r="C4117" s="9">
        <v>10000</v>
      </c>
      <c r="D4117" s="8" t="s">
        <v>10985</v>
      </c>
    </row>
    <row r="4118" spans="1:4" x14ac:dyDescent="0.25">
      <c r="A4118" s="8" t="s">
        <v>10986</v>
      </c>
      <c r="B4118" s="9" t="s">
        <v>10987</v>
      </c>
      <c r="C4118" s="9">
        <v>10000</v>
      </c>
      <c r="D4118" s="8" t="s">
        <v>10988</v>
      </c>
    </row>
    <row r="4119" spans="1:4" x14ac:dyDescent="0.25">
      <c r="A4119" s="8" t="s">
        <v>10986</v>
      </c>
      <c r="B4119" s="9" t="s">
        <v>10989</v>
      </c>
      <c r="C4119" s="9">
        <v>10000</v>
      </c>
      <c r="D4119" s="8" t="s">
        <v>23</v>
      </c>
    </row>
    <row r="4120" spans="1:4" x14ac:dyDescent="0.25">
      <c r="A4120" s="8" t="s">
        <v>10990</v>
      </c>
      <c r="B4120" s="9" t="s">
        <v>10991</v>
      </c>
      <c r="C4120" s="9">
        <v>10000</v>
      </c>
      <c r="D4120" s="8" t="s">
        <v>10992</v>
      </c>
    </row>
    <row r="4121" spans="1:4" x14ac:dyDescent="0.25">
      <c r="A4121" s="8" t="s">
        <v>10993</v>
      </c>
      <c r="B4121" s="9" t="s">
        <v>10994</v>
      </c>
      <c r="C4121" s="9">
        <v>10000</v>
      </c>
      <c r="D4121" s="8" t="s">
        <v>23</v>
      </c>
    </row>
    <row r="4122" spans="1:4" x14ac:dyDescent="0.25">
      <c r="A4122" s="8" t="s">
        <v>10995</v>
      </c>
      <c r="B4122" s="9" t="s">
        <v>10996</v>
      </c>
      <c r="C4122" s="9">
        <v>10000</v>
      </c>
      <c r="D4122" s="8" t="s">
        <v>23</v>
      </c>
    </row>
    <row r="4123" spans="1:4" x14ac:dyDescent="0.25">
      <c r="A4123" s="8" t="s">
        <v>10997</v>
      </c>
      <c r="B4123" s="9" t="s">
        <v>10998</v>
      </c>
      <c r="C4123" s="9">
        <v>10000</v>
      </c>
      <c r="D4123" s="8" t="s">
        <v>23</v>
      </c>
    </row>
    <row r="4124" spans="1:4" x14ac:dyDescent="0.25">
      <c r="A4124" s="8" t="s">
        <v>10999</v>
      </c>
      <c r="B4124" s="9" t="s">
        <v>11000</v>
      </c>
      <c r="C4124" s="9">
        <v>10000</v>
      </c>
      <c r="D4124" s="8" t="s">
        <v>11001</v>
      </c>
    </row>
    <row r="4125" spans="1:4" x14ac:dyDescent="0.25">
      <c r="A4125" s="8" t="s">
        <v>11002</v>
      </c>
      <c r="B4125" s="9" t="s">
        <v>11003</v>
      </c>
      <c r="C4125" s="9">
        <v>10000</v>
      </c>
      <c r="D4125" s="8" t="s">
        <v>11004</v>
      </c>
    </row>
    <row r="4126" spans="1:4" x14ac:dyDescent="0.25">
      <c r="A4126" s="8" t="s">
        <v>11005</v>
      </c>
      <c r="B4126" s="9" t="s">
        <v>11006</v>
      </c>
      <c r="C4126" s="9">
        <v>10000</v>
      </c>
      <c r="D4126" s="8" t="s">
        <v>11007</v>
      </c>
    </row>
    <row r="4127" spans="1:4" x14ac:dyDescent="0.25">
      <c r="A4127" s="8" t="s">
        <v>11008</v>
      </c>
      <c r="B4127" s="9" t="s">
        <v>11009</v>
      </c>
      <c r="C4127" s="9">
        <v>10000</v>
      </c>
      <c r="D4127" s="8" t="s">
        <v>11010</v>
      </c>
    </row>
    <row r="4128" spans="1:4" x14ac:dyDescent="0.25">
      <c r="A4128" s="8" t="s">
        <v>11011</v>
      </c>
      <c r="B4128" s="9" t="s">
        <v>11012</v>
      </c>
      <c r="C4128" s="9">
        <v>10000</v>
      </c>
      <c r="D4128" s="8" t="s">
        <v>23</v>
      </c>
    </row>
    <row r="4129" spans="1:4" x14ac:dyDescent="0.25">
      <c r="A4129" s="8" t="s">
        <v>11013</v>
      </c>
      <c r="B4129" s="9" t="s">
        <v>11014</v>
      </c>
      <c r="C4129" s="9">
        <v>10000</v>
      </c>
      <c r="D4129" s="8" t="s">
        <v>11015</v>
      </c>
    </row>
    <row r="4130" spans="1:4" x14ac:dyDescent="0.25">
      <c r="A4130" s="8" t="s">
        <v>11016</v>
      </c>
      <c r="B4130" s="9" t="s">
        <v>11017</v>
      </c>
      <c r="C4130" s="9">
        <v>10000</v>
      </c>
      <c r="D4130" s="8" t="s">
        <v>23</v>
      </c>
    </row>
    <row r="4131" spans="1:4" x14ac:dyDescent="0.25">
      <c r="A4131" s="8" t="s">
        <v>11018</v>
      </c>
      <c r="B4131" s="9" t="s">
        <v>11019</v>
      </c>
      <c r="C4131" s="9">
        <v>10000</v>
      </c>
      <c r="D4131" s="8" t="s">
        <v>11020</v>
      </c>
    </row>
    <row r="4132" spans="1:4" x14ac:dyDescent="0.25">
      <c r="A4132" s="8" t="s">
        <v>9573</v>
      </c>
      <c r="B4132" s="9" t="s">
        <v>11021</v>
      </c>
      <c r="C4132" s="9">
        <v>10000</v>
      </c>
      <c r="D4132" s="8" t="s">
        <v>11022</v>
      </c>
    </row>
    <row r="4133" spans="1:4" x14ac:dyDescent="0.25">
      <c r="A4133" s="8" t="s">
        <v>11023</v>
      </c>
      <c r="B4133" s="9" t="s">
        <v>11024</v>
      </c>
      <c r="C4133" s="9">
        <v>10000</v>
      </c>
      <c r="D4133" s="8" t="s">
        <v>11025</v>
      </c>
    </row>
    <row r="4134" spans="1:4" x14ac:dyDescent="0.25">
      <c r="A4134" s="8" t="s">
        <v>11026</v>
      </c>
      <c r="B4134" s="9" t="s">
        <v>11027</v>
      </c>
      <c r="C4134" s="9">
        <v>10000</v>
      </c>
      <c r="D4134" s="8" t="s">
        <v>11028</v>
      </c>
    </row>
    <row r="4135" spans="1:4" x14ac:dyDescent="0.25">
      <c r="A4135" s="8" t="s">
        <v>11029</v>
      </c>
      <c r="B4135" s="9" t="s">
        <v>11030</v>
      </c>
      <c r="C4135" s="9">
        <v>10000</v>
      </c>
      <c r="D4135" s="8" t="s">
        <v>11031</v>
      </c>
    </row>
    <row r="4136" spans="1:4" x14ac:dyDescent="0.25">
      <c r="A4136" s="8" t="s">
        <v>11032</v>
      </c>
      <c r="B4136" s="9" t="s">
        <v>11033</v>
      </c>
      <c r="C4136" s="9">
        <v>10000</v>
      </c>
      <c r="D4136" s="8" t="s">
        <v>11034</v>
      </c>
    </row>
    <row r="4137" spans="1:4" x14ac:dyDescent="0.25">
      <c r="A4137" s="8" t="s">
        <v>11035</v>
      </c>
      <c r="B4137" s="9" t="s">
        <v>11036</v>
      </c>
      <c r="C4137" s="9">
        <v>10000</v>
      </c>
      <c r="D4137" s="8" t="s">
        <v>11037</v>
      </c>
    </row>
    <row r="4138" spans="1:4" x14ac:dyDescent="0.25">
      <c r="A4138" s="8" t="s">
        <v>11038</v>
      </c>
      <c r="B4138" s="9" t="s">
        <v>11039</v>
      </c>
      <c r="C4138" s="9">
        <v>10000</v>
      </c>
      <c r="D4138" s="8" t="s">
        <v>11040</v>
      </c>
    </row>
    <row r="4139" spans="1:4" x14ac:dyDescent="0.25">
      <c r="A4139" s="8" t="s">
        <v>11041</v>
      </c>
      <c r="B4139" s="9" t="s">
        <v>11042</v>
      </c>
      <c r="C4139" s="9">
        <v>10000</v>
      </c>
      <c r="D4139" s="8" t="s">
        <v>11043</v>
      </c>
    </row>
    <row r="4140" spans="1:4" x14ac:dyDescent="0.25">
      <c r="A4140" s="8" t="s">
        <v>11044</v>
      </c>
      <c r="B4140" s="9" t="s">
        <v>11045</v>
      </c>
      <c r="C4140" s="9">
        <v>10000</v>
      </c>
      <c r="D4140" s="8" t="s">
        <v>11046</v>
      </c>
    </row>
    <row r="4141" spans="1:4" x14ac:dyDescent="0.25">
      <c r="A4141" s="8" t="s">
        <v>11047</v>
      </c>
      <c r="B4141" s="9" t="s">
        <v>11048</v>
      </c>
      <c r="C4141" s="9">
        <v>10000</v>
      </c>
      <c r="D4141" s="8" t="s">
        <v>11049</v>
      </c>
    </row>
    <row r="4142" spans="1:4" x14ac:dyDescent="0.25">
      <c r="A4142" s="8" t="s">
        <v>11050</v>
      </c>
      <c r="B4142" s="9" t="s">
        <v>11051</v>
      </c>
      <c r="C4142" s="9">
        <v>10000</v>
      </c>
      <c r="D4142" s="8" t="s">
        <v>11052</v>
      </c>
    </row>
    <row r="4143" spans="1:4" x14ac:dyDescent="0.25">
      <c r="A4143" s="8" t="s">
        <v>11053</v>
      </c>
      <c r="B4143" s="9" t="s">
        <v>11054</v>
      </c>
      <c r="C4143" s="9">
        <v>10000</v>
      </c>
      <c r="D4143" s="8" t="s">
        <v>23</v>
      </c>
    </row>
    <row r="4144" spans="1:4" x14ac:dyDescent="0.25">
      <c r="A4144" s="8" t="s">
        <v>11055</v>
      </c>
      <c r="B4144" s="9" t="s">
        <v>11056</v>
      </c>
      <c r="C4144" s="9">
        <v>10000</v>
      </c>
      <c r="D4144" s="8" t="s">
        <v>11057</v>
      </c>
    </row>
    <row r="4145" spans="1:4" x14ac:dyDescent="0.25">
      <c r="A4145" s="8" t="s">
        <v>11058</v>
      </c>
      <c r="B4145" s="9" t="s">
        <v>11059</v>
      </c>
      <c r="C4145" s="9">
        <v>10000</v>
      </c>
      <c r="D4145" s="8" t="s">
        <v>11060</v>
      </c>
    </row>
    <row r="4146" spans="1:4" x14ac:dyDescent="0.25">
      <c r="A4146" s="8" t="s">
        <v>11061</v>
      </c>
      <c r="B4146" s="9" t="s">
        <v>11062</v>
      </c>
      <c r="C4146" s="9">
        <v>10000</v>
      </c>
      <c r="D4146" s="8" t="s">
        <v>11063</v>
      </c>
    </row>
    <row r="4147" spans="1:4" x14ac:dyDescent="0.25">
      <c r="A4147" s="8" t="s">
        <v>11064</v>
      </c>
      <c r="B4147" s="9" t="s">
        <v>11065</v>
      </c>
      <c r="C4147" s="9">
        <v>10000</v>
      </c>
      <c r="D4147" s="8" t="s">
        <v>11066</v>
      </c>
    </row>
    <row r="4148" spans="1:4" x14ac:dyDescent="0.25">
      <c r="A4148" s="8" t="s">
        <v>11067</v>
      </c>
      <c r="B4148" s="9" t="s">
        <v>11068</v>
      </c>
      <c r="C4148" s="9">
        <v>10000</v>
      </c>
      <c r="D4148" s="8" t="s">
        <v>11069</v>
      </c>
    </row>
    <row r="4149" spans="1:4" x14ac:dyDescent="0.25">
      <c r="A4149" s="8" t="s">
        <v>11070</v>
      </c>
      <c r="B4149" s="9" t="s">
        <v>11071</v>
      </c>
      <c r="C4149" s="9">
        <v>10000</v>
      </c>
      <c r="D4149" s="8" t="s">
        <v>11072</v>
      </c>
    </row>
    <row r="4150" spans="1:4" x14ac:dyDescent="0.25">
      <c r="A4150" s="8" t="s">
        <v>11073</v>
      </c>
      <c r="B4150" s="9" t="s">
        <v>11074</v>
      </c>
      <c r="C4150" s="9">
        <v>10000</v>
      </c>
      <c r="D4150" s="8" t="s">
        <v>23</v>
      </c>
    </row>
    <row r="4151" spans="1:4" x14ac:dyDescent="0.25">
      <c r="A4151" s="8" t="s">
        <v>11075</v>
      </c>
      <c r="B4151" s="9" t="s">
        <v>11076</v>
      </c>
      <c r="C4151" s="9">
        <v>10000</v>
      </c>
      <c r="D4151" s="8" t="s">
        <v>9280</v>
      </c>
    </row>
    <row r="4152" spans="1:4" x14ac:dyDescent="0.25">
      <c r="A4152" s="8" t="s">
        <v>2480</v>
      </c>
      <c r="B4152" s="9" t="s">
        <v>11077</v>
      </c>
      <c r="C4152" s="9">
        <v>10000</v>
      </c>
      <c r="D4152" s="8" t="s">
        <v>11078</v>
      </c>
    </row>
    <row r="4153" spans="1:4" x14ac:dyDescent="0.25">
      <c r="A4153" s="8" t="s">
        <v>11079</v>
      </c>
      <c r="B4153" s="9" t="s">
        <v>11080</v>
      </c>
      <c r="C4153" s="9">
        <v>10000</v>
      </c>
      <c r="D4153" s="8" t="s">
        <v>11081</v>
      </c>
    </row>
    <row r="4154" spans="1:4" x14ac:dyDescent="0.25">
      <c r="A4154" s="8" t="s">
        <v>11082</v>
      </c>
      <c r="B4154" s="9" t="s">
        <v>11083</v>
      </c>
      <c r="C4154" s="9">
        <v>10000</v>
      </c>
      <c r="D4154" s="8" t="s">
        <v>11084</v>
      </c>
    </row>
    <row r="4155" spans="1:4" x14ac:dyDescent="0.25">
      <c r="A4155" s="8" t="s">
        <v>11085</v>
      </c>
      <c r="B4155" s="9" t="s">
        <v>11086</v>
      </c>
      <c r="C4155" s="9">
        <v>10000</v>
      </c>
      <c r="D4155" s="8" t="s">
        <v>23</v>
      </c>
    </row>
    <row r="4156" spans="1:4" x14ac:dyDescent="0.25">
      <c r="A4156" s="8" t="s">
        <v>11087</v>
      </c>
      <c r="B4156" s="9" t="s">
        <v>11088</v>
      </c>
      <c r="C4156" s="9">
        <v>10000</v>
      </c>
      <c r="D4156" s="8" t="s">
        <v>11089</v>
      </c>
    </row>
    <row r="4157" spans="1:4" x14ac:dyDescent="0.25">
      <c r="A4157" s="8" t="s">
        <v>11090</v>
      </c>
      <c r="B4157" s="9" t="s">
        <v>11091</v>
      </c>
      <c r="C4157" s="9">
        <v>10000</v>
      </c>
      <c r="D4157" s="8" t="s">
        <v>11092</v>
      </c>
    </row>
    <row r="4158" spans="1:4" x14ac:dyDescent="0.25">
      <c r="A4158" s="8" t="s">
        <v>11093</v>
      </c>
      <c r="B4158" s="9" t="s">
        <v>11094</v>
      </c>
      <c r="C4158" s="9">
        <v>10000</v>
      </c>
      <c r="D4158" s="8" t="s">
        <v>23</v>
      </c>
    </row>
    <row r="4159" spans="1:4" x14ac:dyDescent="0.25">
      <c r="A4159" s="8" t="s">
        <v>11095</v>
      </c>
      <c r="B4159" s="9" t="s">
        <v>11096</v>
      </c>
      <c r="C4159" s="9">
        <v>10000</v>
      </c>
      <c r="D4159" s="8" t="s">
        <v>23</v>
      </c>
    </row>
    <row r="4160" spans="1:4" x14ac:dyDescent="0.25">
      <c r="A4160" s="8" t="s">
        <v>11097</v>
      </c>
      <c r="B4160" s="9" t="s">
        <v>11098</v>
      </c>
      <c r="C4160" s="9">
        <v>10000</v>
      </c>
      <c r="D4160" s="8" t="s">
        <v>11099</v>
      </c>
    </row>
    <row r="4161" spans="1:4" x14ac:dyDescent="0.25">
      <c r="A4161" s="8" t="s">
        <v>11100</v>
      </c>
      <c r="B4161" s="9" t="s">
        <v>11101</v>
      </c>
      <c r="C4161" s="9">
        <v>10000</v>
      </c>
      <c r="D4161" s="8" t="s">
        <v>11102</v>
      </c>
    </row>
    <row r="4162" spans="1:4" x14ac:dyDescent="0.25">
      <c r="A4162" s="8" t="s">
        <v>3918</v>
      </c>
      <c r="B4162" s="9" t="s">
        <v>11103</v>
      </c>
      <c r="C4162" s="9">
        <v>10000</v>
      </c>
      <c r="D4162" s="8" t="s">
        <v>23</v>
      </c>
    </row>
    <row r="4163" spans="1:4" x14ac:dyDescent="0.25">
      <c r="A4163" s="8" t="s">
        <v>11104</v>
      </c>
      <c r="B4163" s="9" t="s">
        <v>11105</v>
      </c>
      <c r="C4163" s="9">
        <v>10000</v>
      </c>
      <c r="D4163" s="8" t="s">
        <v>11106</v>
      </c>
    </row>
    <row r="4164" spans="1:4" x14ac:dyDescent="0.25">
      <c r="A4164" s="8" t="s">
        <v>11107</v>
      </c>
      <c r="B4164" s="9" t="s">
        <v>11108</v>
      </c>
      <c r="C4164" s="9">
        <v>10000</v>
      </c>
      <c r="D4164" s="8" t="s">
        <v>11109</v>
      </c>
    </row>
    <row r="4165" spans="1:4" x14ac:dyDescent="0.25">
      <c r="A4165" s="8" t="s">
        <v>11110</v>
      </c>
      <c r="B4165" s="9" t="s">
        <v>11111</v>
      </c>
      <c r="C4165" s="9">
        <v>10000</v>
      </c>
      <c r="D4165" s="8" t="s">
        <v>11112</v>
      </c>
    </row>
    <row r="4166" spans="1:4" x14ac:dyDescent="0.25">
      <c r="A4166" s="8" t="s">
        <v>11113</v>
      </c>
      <c r="B4166" s="9" t="s">
        <v>11114</v>
      </c>
      <c r="C4166" s="9">
        <v>10000</v>
      </c>
      <c r="D4166" s="8" t="s">
        <v>11115</v>
      </c>
    </row>
    <row r="4167" spans="1:4" x14ac:dyDescent="0.25">
      <c r="A4167" s="8" t="s">
        <v>11116</v>
      </c>
      <c r="B4167" s="9" t="s">
        <v>11117</v>
      </c>
      <c r="C4167" s="9">
        <v>10000</v>
      </c>
      <c r="D4167" s="8" t="s">
        <v>11118</v>
      </c>
    </row>
    <row r="4168" spans="1:4" x14ac:dyDescent="0.25">
      <c r="A4168" s="8" t="s">
        <v>11119</v>
      </c>
      <c r="B4168" s="9" t="s">
        <v>11120</v>
      </c>
      <c r="C4168" s="9">
        <v>10000</v>
      </c>
      <c r="D4168" s="8" t="s">
        <v>23</v>
      </c>
    </row>
    <row r="4169" spans="1:4" x14ac:dyDescent="0.25">
      <c r="A4169" s="8" t="s">
        <v>11121</v>
      </c>
      <c r="B4169" s="9" t="s">
        <v>11122</v>
      </c>
      <c r="C4169" s="9">
        <v>10000</v>
      </c>
      <c r="D4169" s="8" t="s">
        <v>11123</v>
      </c>
    </row>
    <row r="4170" spans="1:4" x14ac:dyDescent="0.25">
      <c r="A4170" s="8" t="s">
        <v>11124</v>
      </c>
      <c r="B4170" s="9" t="s">
        <v>11125</v>
      </c>
      <c r="C4170" s="9">
        <v>10000</v>
      </c>
      <c r="D4170" s="8" t="s">
        <v>23</v>
      </c>
    </row>
    <row r="4171" spans="1:4" x14ac:dyDescent="0.25">
      <c r="A4171" s="8" t="s">
        <v>11126</v>
      </c>
      <c r="B4171" s="9" t="s">
        <v>11127</v>
      </c>
      <c r="C4171" s="9">
        <v>10000</v>
      </c>
      <c r="D4171" s="8" t="s">
        <v>11128</v>
      </c>
    </row>
    <row r="4172" spans="1:4" x14ac:dyDescent="0.25">
      <c r="A4172" s="8" t="s">
        <v>11129</v>
      </c>
      <c r="B4172" s="9" t="s">
        <v>11130</v>
      </c>
      <c r="C4172" s="9">
        <v>10000</v>
      </c>
      <c r="D4172" s="8" t="s">
        <v>11131</v>
      </c>
    </row>
    <row r="4173" spans="1:4" x14ac:dyDescent="0.25">
      <c r="A4173" s="8" t="s">
        <v>11132</v>
      </c>
      <c r="B4173" s="9" t="s">
        <v>11133</v>
      </c>
      <c r="C4173" s="9">
        <v>10000</v>
      </c>
      <c r="D4173" s="8" t="s">
        <v>11134</v>
      </c>
    </row>
    <row r="4174" spans="1:4" x14ac:dyDescent="0.25">
      <c r="A4174" s="8" t="s">
        <v>11135</v>
      </c>
      <c r="B4174" s="9" t="s">
        <v>11136</v>
      </c>
      <c r="C4174" s="9">
        <v>10000</v>
      </c>
      <c r="D4174" s="8" t="s">
        <v>11137</v>
      </c>
    </row>
    <row r="4175" spans="1:4" x14ac:dyDescent="0.25">
      <c r="A4175" s="8" t="s">
        <v>11138</v>
      </c>
      <c r="B4175" s="9" t="s">
        <v>11139</v>
      </c>
      <c r="C4175" s="9">
        <v>10000</v>
      </c>
      <c r="D4175" s="8" t="s">
        <v>961</v>
      </c>
    </row>
    <row r="4176" spans="1:4" x14ac:dyDescent="0.25">
      <c r="A4176" s="8" t="s">
        <v>11140</v>
      </c>
      <c r="B4176" s="9" t="s">
        <v>11141</v>
      </c>
      <c r="C4176" s="9">
        <v>10000</v>
      </c>
      <c r="D4176" s="8" t="s">
        <v>11142</v>
      </c>
    </row>
    <row r="4177" spans="1:4" x14ac:dyDescent="0.25">
      <c r="A4177" s="8" t="s">
        <v>11143</v>
      </c>
      <c r="B4177" s="9" t="s">
        <v>11144</v>
      </c>
      <c r="C4177" s="9">
        <v>10000</v>
      </c>
      <c r="D4177" s="8" t="s">
        <v>11145</v>
      </c>
    </row>
    <row r="4178" spans="1:4" x14ac:dyDescent="0.25">
      <c r="A4178" s="8" t="s">
        <v>11146</v>
      </c>
      <c r="B4178" s="9" t="s">
        <v>11147</v>
      </c>
      <c r="C4178" s="9">
        <v>10000</v>
      </c>
      <c r="D4178" s="8" t="s">
        <v>11148</v>
      </c>
    </row>
    <row r="4179" spans="1:4" x14ac:dyDescent="0.25">
      <c r="A4179" s="8" t="s">
        <v>11149</v>
      </c>
      <c r="B4179" s="9" t="s">
        <v>11150</v>
      </c>
      <c r="C4179" s="9">
        <v>10000</v>
      </c>
      <c r="D4179" s="8" t="s">
        <v>11151</v>
      </c>
    </row>
    <row r="4180" spans="1:4" x14ac:dyDescent="0.25">
      <c r="A4180" s="8" t="s">
        <v>11152</v>
      </c>
      <c r="B4180" s="9" t="s">
        <v>11153</v>
      </c>
      <c r="C4180" s="9">
        <v>10000</v>
      </c>
      <c r="D4180" s="8" t="s">
        <v>11154</v>
      </c>
    </row>
    <row r="4181" spans="1:4" x14ac:dyDescent="0.25">
      <c r="A4181" s="8" t="s">
        <v>11155</v>
      </c>
      <c r="B4181" s="9" t="s">
        <v>11156</v>
      </c>
      <c r="C4181" s="9">
        <v>10000</v>
      </c>
      <c r="D4181" s="8" t="s">
        <v>11157</v>
      </c>
    </row>
    <row r="4182" spans="1:4" x14ac:dyDescent="0.25">
      <c r="A4182" s="8" t="s">
        <v>11158</v>
      </c>
      <c r="B4182" s="9" t="s">
        <v>11159</v>
      </c>
      <c r="C4182" s="9">
        <v>10000</v>
      </c>
      <c r="D4182" s="8" t="s">
        <v>23</v>
      </c>
    </row>
    <row r="4183" spans="1:4" x14ac:dyDescent="0.25">
      <c r="A4183" s="8" t="s">
        <v>11160</v>
      </c>
      <c r="B4183" s="9" t="s">
        <v>11161</v>
      </c>
      <c r="C4183" s="9">
        <v>10000</v>
      </c>
      <c r="D4183" s="8" t="s">
        <v>11162</v>
      </c>
    </row>
    <row r="4184" spans="1:4" x14ac:dyDescent="0.25">
      <c r="A4184" s="8" t="s">
        <v>11163</v>
      </c>
      <c r="B4184" s="9" t="s">
        <v>11164</v>
      </c>
      <c r="C4184" s="9">
        <v>10000</v>
      </c>
      <c r="D4184" s="8" t="s">
        <v>11165</v>
      </c>
    </row>
    <row r="4185" spans="1:4" x14ac:dyDescent="0.25">
      <c r="A4185" s="8" t="s">
        <v>11166</v>
      </c>
      <c r="B4185" s="9" t="s">
        <v>11167</v>
      </c>
      <c r="C4185" s="9">
        <v>10000</v>
      </c>
      <c r="D4185" s="8" t="s">
        <v>11168</v>
      </c>
    </row>
    <row r="4186" spans="1:4" x14ac:dyDescent="0.25">
      <c r="A4186" s="8" t="s">
        <v>11169</v>
      </c>
      <c r="B4186" s="9" t="s">
        <v>11170</v>
      </c>
      <c r="C4186" s="9">
        <v>10000</v>
      </c>
      <c r="D4186" s="8" t="s">
        <v>11171</v>
      </c>
    </row>
    <row r="4187" spans="1:4" x14ac:dyDescent="0.25">
      <c r="A4187" s="8" t="s">
        <v>11172</v>
      </c>
      <c r="B4187" s="9" t="s">
        <v>11173</v>
      </c>
      <c r="C4187" s="9">
        <v>10000</v>
      </c>
      <c r="D4187" s="8" t="s">
        <v>11174</v>
      </c>
    </row>
    <row r="4188" spans="1:4" x14ac:dyDescent="0.25">
      <c r="A4188" s="8" t="s">
        <v>11175</v>
      </c>
      <c r="B4188" s="9" t="s">
        <v>11176</v>
      </c>
      <c r="C4188" s="9">
        <v>10000</v>
      </c>
      <c r="D4188" s="8" t="s">
        <v>11177</v>
      </c>
    </row>
    <row r="4189" spans="1:4" x14ac:dyDescent="0.25">
      <c r="A4189" s="8" t="s">
        <v>11178</v>
      </c>
      <c r="B4189" s="9" t="s">
        <v>11179</v>
      </c>
      <c r="C4189" s="9">
        <v>10000</v>
      </c>
      <c r="D4189" s="8" t="s">
        <v>11180</v>
      </c>
    </row>
    <row r="4190" spans="1:4" x14ac:dyDescent="0.25">
      <c r="A4190" s="8" t="s">
        <v>11181</v>
      </c>
      <c r="B4190" s="9" t="s">
        <v>11182</v>
      </c>
      <c r="C4190" s="9">
        <v>10000</v>
      </c>
      <c r="D4190" s="8" t="s">
        <v>11183</v>
      </c>
    </row>
    <row r="4191" spans="1:4" x14ac:dyDescent="0.25">
      <c r="A4191" s="8" t="s">
        <v>11184</v>
      </c>
      <c r="B4191" s="9" t="s">
        <v>11185</v>
      </c>
      <c r="C4191" s="9">
        <v>10000</v>
      </c>
      <c r="D4191" s="8" t="s">
        <v>23</v>
      </c>
    </row>
    <row r="4192" spans="1:4" x14ac:dyDescent="0.25">
      <c r="A4192" s="8" t="s">
        <v>11186</v>
      </c>
      <c r="B4192" s="9" t="s">
        <v>11187</v>
      </c>
      <c r="C4192" s="9">
        <v>10000</v>
      </c>
      <c r="D4192" s="8" t="s">
        <v>11188</v>
      </c>
    </row>
    <row r="4193" spans="1:4" x14ac:dyDescent="0.25">
      <c r="A4193" s="8" t="s">
        <v>11189</v>
      </c>
      <c r="B4193" s="9" t="s">
        <v>11190</v>
      </c>
      <c r="C4193" s="9">
        <v>10000</v>
      </c>
    </row>
    <row r="4194" spans="1:4" x14ac:dyDescent="0.25">
      <c r="A4194" s="8" t="s">
        <v>11191</v>
      </c>
      <c r="B4194" s="9" t="s">
        <v>11192</v>
      </c>
      <c r="C4194" s="9">
        <v>10000</v>
      </c>
      <c r="D4194" s="8" t="s">
        <v>11193</v>
      </c>
    </row>
    <row r="4195" spans="1:4" x14ac:dyDescent="0.25">
      <c r="A4195" s="8" t="s">
        <v>11194</v>
      </c>
      <c r="B4195" s="9" t="s">
        <v>11195</v>
      </c>
      <c r="C4195" s="9">
        <v>10000</v>
      </c>
      <c r="D4195" s="8" t="s">
        <v>11196</v>
      </c>
    </row>
    <row r="4196" spans="1:4" x14ac:dyDescent="0.25">
      <c r="A4196" s="8" t="s">
        <v>11197</v>
      </c>
      <c r="B4196" s="9" t="s">
        <v>11198</v>
      </c>
      <c r="C4196" s="9">
        <v>10000</v>
      </c>
      <c r="D4196" s="8" t="s">
        <v>11199</v>
      </c>
    </row>
    <row r="4197" spans="1:4" x14ac:dyDescent="0.25">
      <c r="A4197" s="8" t="s">
        <v>11200</v>
      </c>
      <c r="B4197" s="9" t="s">
        <v>11201</v>
      </c>
      <c r="C4197" s="9">
        <v>10000</v>
      </c>
      <c r="D4197" s="8" t="s">
        <v>11202</v>
      </c>
    </row>
    <row r="4198" spans="1:4" x14ac:dyDescent="0.25">
      <c r="A4198" s="8" t="s">
        <v>11203</v>
      </c>
      <c r="B4198" s="9" t="s">
        <v>11204</v>
      </c>
      <c r="C4198" s="9">
        <v>10000</v>
      </c>
      <c r="D4198" s="8" t="s">
        <v>11205</v>
      </c>
    </row>
    <row r="4199" spans="1:4" x14ac:dyDescent="0.25">
      <c r="A4199" s="8" t="s">
        <v>11206</v>
      </c>
      <c r="B4199" s="9" t="s">
        <v>11207</v>
      </c>
      <c r="C4199" s="9">
        <v>10000</v>
      </c>
      <c r="D4199" s="8" t="s">
        <v>11208</v>
      </c>
    </row>
    <row r="4200" spans="1:4" x14ac:dyDescent="0.25">
      <c r="A4200" s="8" t="s">
        <v>4257</v>
      </c>
      <c r="B4200" s="9" t="s">
        <v>11209</v>
      </c>
      <c r="C4200" s="9">
        <v>10000</v>
      </c>
      <c r="D4200" s="8" t="s">
        <v>11210</v>
      </c>
    </row>
    <row r="4201" spans="1:4" x14ac:dyDescent="0.25">
      <c r="A4201" s="8" t="s">
        <v>11211</v>
      </c>
      <c r="B4201" s="9" t="s">
        <v>11212</v>
      </c>
      <c r="C4201" s="9">
        <v>10000</v>
      </c>
      <c r="D4201" s="8" t="s">
        <v>11213</v>
      </c>
    </row>
    <row r="4202" spans="1:4" x14ac:dyDescent="0.25">
      <c r="A4202" s="8" t="s">
        <v>11214</v>
      </c>
      <c r="B4202" s="9" t="s">
        <v>11215</v>
      </c>
      <c r="C4202" s="9">
        <v>10000</v>
      </c>
      <c r="D4202" s="8" t="s">
        <v>11216</v>
      </c>
    </row>
    <row r="4203" spans="1:4" x14ac:dyDescent="0.25">
      <c r="A4203" s="8" t="s">
        <v>11217</v>
      </c>
      <c r="B4203" s="9" t="s">
        <v>11218</v>
      </c>
      <c r="C4203" s="9">
        <v>10000</v>
      </c>
      <c r="D4203" s="8" t="s">
        <v>11219</v>
      </c>
    </row>
    <row r="4204" spans="1:4" x14ac:dyDescent="0.25">
      <c r="A4204" s="8" t="s">
        <v>11220</v>
      </c>
      <c r="B4204" s="9" t="s">
        <v>11221</v>
      </c>
      <c r="C4204" s="9">
        <v>10000</v>
      </c>
      <c r="D4204" s="8" t="s">
        <v>11222</v>
      </c>
    </row>
    <row r="4205" spans="1:4" x14ac:dyDescent="0.25">
      <c r="A4205" s="8" t="s">
        <v>11223</v>
      </c>
      <c r="B4205" s="9" t="s">
        <v>11224</v>
      </c>
      <c r="C4205" s="9">
        <v>10000</v>
      </c>
      <c r="D4205" s="8" t="s">
        <v>11225</v>
      </c>
    </row>
    <row r="4206" spans="1:4" x14ac:dyDescent="0.25">
      <c r="A4206" s="8" t="s">
        <v>11226</v>
      </c>
      <c r="B4206" s="9" t="s">
        <v>11227</v>
      </c>
      <c r="C4206" s="9">
        <v>10000</v>
      </c>
      <c r="D4206" s="8" t="s">
        <v>23</v>
      </c>
    </row>
    <row r="4207" spans="1:4" x14ac:dyDescent="0.25">
      <c r="A4207" s="8" t="s">
        <v>11228</v>
      </c>
      <c r="B4207" s="9" t="s">
        <v>11229</v>
      </c>
      <c r="C4207" s="9">
        <v>10000</v>
      </c>
      <c r="D4207" s="8" t="s">
        <v>11230</v>
      </c>
    </row>
    <row r="4208" spans="1:4" x14ac:dyDescent="0.25">
      <c r="A4208" s="8" t="s">
        <v>11231</v>
      </c>
      <c r="B4208" s="9" t="s">
        <v>11232</v>
      </c>
      <c r="C4208" s="9">
        <v>10000</v>
      </c>
      <c r="D4208" s="8" t="s">
        <v>11233</v>
      </c>
    </row>
    <row r="4209" spans="1:4" x14ac:dyDescent="0.25">
      <c r="A4209" s="8" t="s">
        <v>4247</v>
      </c>
      <c r="B4209" s="9" t="s">
        <v>11234</v>
      </c>
      <c r="C4209" s="9">
        <v>10000</v>
      </c>
      <c r="D4209" s="8" t="s">
        <v>11235</v>
      </c>
    </row>
    <row r="4210" spans="1:4" x14ac:dyDescent="0.25">
      <c r="A4210" s="8" t="s">
        <v>11236</v>
      </c>
      <c r="B4210" s="9" t="s">
        <v>11237</v>
      </c>
      <c r="C4210" s="9">
        <v>10000</v>
      </c>
      <c r="D4210" s="8" t="s">
        <v>11238</v>
      </c>
    </row>
    <row r="4211" spans="1:4" x14ac:dyDescent="0.25">
      <c r="A4211" s="8" t="s">
        <v>11239</v>
      </c>
      <c r="B4211" s="9" t="s">
        <v>11240</v>
      </c>
      <c r="C4211" s="9">
        <v>10000</v>
      </c>
      <c r="D4211" s="8" t="s">
        <v>11241</v>
      </c>
    </row>
    <row r="4212" spans="1:4" x14ac:dyDescent="0.25">
      <c r="A4212" s="8" t="s">
        <v>11242</v>
      </c>
      <c r="B4212" s="9" t="s">
        <v>11243</v>
      </c>
      <c r="C4212" s="9">
        <v>10000</v>
      </c>
      <c r="D4212" s="8" t="s">
        <v>11244</v>
      </c>
    </row>
    <row r="4213" spans="1:4" x14ac:dyDescent="0.25">
      <c r="A4213" s="8" t="s">
        <v>11245</v>
      </c>
      <c r="B4213" s="9" t="s">
        <v>11246</v>
      </c>
      <c r="C4213" s="9">
        <v>9900</v>
      </c>
      <c r="D4213" s="8" t="s">
        <v>11247</v>
      </c>
    </row>
    <row r="4214" spans="1:4" x14ac:dyDescent="0.25">
      <c r="A4214" s="8" t="s">
        <v>11248</v>
      </c>
      <c r="B4214" s="9" t="s">
        <v>11249</v>
      </c>
      <c r="C4214" s="9">
        <v>9900</v>
      </c>
      <c r="D4214" s="8" t="s">
        <v>11250</v>
      </c>
    </row>
    <row r="4215" spans="1:4" x14ac:dyDescent="0.25">
      <c r="A4215" s="8" t="s">
        <v>11251</v>
      </c>
      <c r="B4215" s="9" t="s">
        <v>11252</v>
      </c>
      <c r="C4215" s="9">
        <v>9900</v>
      </c>
      <c r="D4215" s="8" t="s">
        <v>23</v>
      </c>
    </row>
    <row r="4216" spans="1:4" x14ac:dyDescent="0.25">
      <c r="A4216" s="8" t="s">
        <v>1107</v>
      </c>
      <c r="B4216" s="9" t="s">
        <v>11253</v>
      </c>
      <c r="C4216" s="9">
        <v>9900</v>
      </c>
      <c r="D4216" s="8" t="s">
        <v>11254</v>
      </c>
    </row>
    <row r="4217" spans="1:4" x14ac:dyDescent="0.25">
      <c r="A4217" s="8" t="s">
        <v>11255</v>
      </c>
      <c r="B4217" s="9" t="s">
        <v>11256</v>
      </c>
      <c r="C4217" s="9">
        <v>9900</v>
      </c>
      <c r="D4217" s="8" t="s">
        <v>11257</v>
      </c>
    </row>
    <row r="4218" spans="1:4" x14ac:dyDescent="0.25">
      <c r="A4218" s="8" t="s">
        <v>11258</v>
      </c>
      <c r="B4218" s="9" t="s">
        <v>11259</v>
      </c>
      <c r="C4218" s="9">
        <v>9900</v>
      </c>
      <c r="D4218" s="8" t="s">
        <v>11260</v>
      </c>
    </row>
    <row r="4219" spans="1:4" x14ac:dyDescent="0.25">
      <c r="A4219" s="8" t="s">
        <v>11261</v>
      </c>
      <c r="B4219" s="9" t="s">
        <v>11262</v>
      </c>
      <c r="C4219" s="9">
        <v>9900</v>
      </c>
      <c r="D4219" s="8" t="s">
        <v>11263</v>
      </c>
    </row>
    <row r="4220" spans="1:4" x14ac:dyDescent="0.25">
      <c r="A4220" s="8" t="s">
        <v>11264</v>
      </c>
      <c r="B4220" s="9" t="s">
        <v>11265</v>
      </c>
      <c r="C4220" s="9">
        <v>9800</v>
      </c>
      <c r="D4220" s="8" t="s">
        <v>11266</v>
      </c>
    </row>
    <row r="4221" spans="1:4" x14ac:dyDescent="0.25">
      <c r="A4221" s="8" t="s">
        <v>11267</v>
      </c>
      <c r="B4221" s="9" t="s">
        <v>11268</v>
      </c>
      <c r="C4221" s="9">
        <v>9800</v>
      </c>
      <c r="D4221" s="8" t="s">
        <v>11269</v>
      </c>
    </row>
    <row r="4222" spans="1:4" x14ac:dyDescent="0.25">
      <c r="A4222" s="8" t="s">
        <v>11270</v>
      </c>
      <c r="B4222" s="9" t="s">
        <v>11271</v>
      </c>
      <c r="C4222" s="9">
        <v>9800</v>
      </c>
      <c r="D4222" s="8" t="s">
        <v>11272</v>
      </c>
    </row>
    <row r="4223" spans="1:4" x14ac:dyDescent="0.25">
      <c r="A4223" s="8" t="s">
        <v>11273</v>
      </c>
      <c r="B4223" s="9" t="s">
        <v>11274</v>
      </c>
      <c r="C4223" s="9">
        <v>9800</v>
      </c>
      <c r="D4223" s="8" t="s">
        <v>11275</v>
      </c>
    </row>
    <row r="4224" spans="1:4" x14ac:dyDescent="0.25">
      <c r="A4224" s="8" t="s">
        <v>2071</v>
      </c>
      <c r="B4224" s="9" t="s">
        <v>11276</v>
      </c>
      <c r="C4224" s="9">
        <v>9800</v>
      </c>
      <c r="D4224" s="8" t="s">
        <v>11277</v>
      </c>
    </row>
    <row r="4225" spans="1:4" x14ac:dyDescent="0.25">
      <c r="A4225" s="8" t="s">
        <v>11278</v>
      </c>
      <c r="B4225" s="9" t="s">
        <v>11279</v>
      </c>
      <c r="C4225" s="9">
        <v>9800</v>
      </c>
      <c r="D4225" s="8" t="s">
        <v>23</v>
      </c>
    </row>
    <row r="4226" spans="1:4" x14ac:dyDescent="0.25">
      <c r="A4226" s="8" t="s">
        <v>11280</v>
      </c>
      <c r="B4226" s="9" t="s">
        <v>11281</v>
      </c>
      <c r="C4226" s="9">
        <v>9800</v>
      </c>
      <c r="D4226" s="8" t="s">
        <v>11282</v>
      </c>
    </row>
    <row r="4227" spans="1:4" x14ac:dyDescent="0.25">
      <c r="A4227" s="8" t="s">
        <v>11283</v>
      </c>
      <c r="B4227" s="9" t="s">
        <v>11284</v>
      </c>
      <c r="C4227" s="9">
        <v>9800</v>
      </c>
      <c r="D4227" s="8" t="s">
        <v>11285</v>
      </c>
    </row>
    <row r="4228" spans="1:4" x14ac:dyDescent="0.25">
      <c r="A4228" s="8" t="s">
        <v>11286</v>
      </c>
      <c r="B4228" s="9" t="s">
        <v>11287</v>
      </c>
      <c r="C4228" s="9">
        <v>9791</v>
      </c>
      <c r="D4228" s="8" t="s">
        <v>23</v>
      </c>
    </row>
    <row r="4229" spans="1:4" x14ac:dyDescent="0.25">
      <c r="A4229" s="8" t="s">
        <v>9345</v>
      </c>
      <c r="B4229" s="9" t="s">
        <v>11288</v>
      </c>
      <c r="C4229" s="9">
        <v>9791</v>
      </c>
      <c r="D4229" s="8" t="s">
        <v>23</v>
      </c>
    </row>
    <row r="4230" spans="1:4" x14ac:dyDescent="0.25">
      <c r="A4230" s="8" t="s">
        <v>11289</v>
      </c>
      <c r="B4230" s="9" t="s">
        <v>11290</v>
      </c>
      <c r="C4230" s="9">
        <v>9704</v>
      </c>
      <c r="D4230" s="8" t="s">
        <v>11291</v>
      </c>
    </row>
    <row r="4231" spans="1:4" x14ac:dyDescent="0.25">
      <c r="A4231" s="8" t="s">
        <v>11292</v>
      </c>
      <c r="B4231" s="9" t="s">
        <v>11293</v>
      </c>
      <c r="C4231" s="9">
        <v>9700</v>
      </c>
      <c r="D4231" s="8" t="s">
        <v>11294</v>
      </c>
    </row>
    <row r="4232" spans="1:4" x14ac:dyDescent="0.25">
      <c r="A4232" s="8" t="s">
        <v>11295</v>
      </c>
      <c r="B4232" s="9" t="s">
        <v>11296</v>
      </c>
      <c r="C4232" s="9">
        <v>9700</v>
      </c>
      <c r="D4232" s="8" t="s">
        <v>11297</v>
      </c>
    </row>
    <row r="4233" spans="1:4" x14ac:dyDescent="0.25">
      <c r="A4233" s="8" t="s">
        <v>11298</v>
      </c>
      <c r="B4233" s="9" t="s">
        <v>11299</v>
      </c>
      <c r="C4233" s="9">
        <v>9700</v>
      </c>
      <c r="D4233" s="8" t="s">
        <v>11300</v>
      </c>
    </row>
    <row r="4234" spans="1:4" x14ac:dyDescent="0.25">
      <c r="A4234" s="8" t="s">
        <v>11301</v>
      </c>
      <c r="B4234" s="9" t="s">
        <v>11302</v>
      </c>
      <c r="C4234" s="9">
        <v>9700</v>
      </c>
      <c r="D4234" s="8" t="s">
        <v>11303</v>
      </c>
    </row>
    <row r="4235" spans="1:4" x14ac:dyDescent="0.25">
      <c r="A4235" s="8" t="s">
        <v>5271</v>
      </c>
      <c r="B4235" s="9" t="s">
        <v>11304</v>
      </c>
      <c r="C4235" s="9">
        <v>9700</v>
      </c>
      <c r="D4235" s="8" t="s">
        <v>11305</v>
      </c>
    </row>
    <row r="4236" spans="1:4" x14ac:dyDescent="0.25">
      <c r="A4236" s="8" t="s">
        <v>11306</v>
      </c>
      <c r="B4236" s="9" t="s">
        <v>11307</v>
      </c>
      <c r="C4236" s="9">
        <v>9700</v>
      </c>
      <c r="D4236" s="8" t="s">
        <v>11308</v>
      </c>
    </row>
    <row r="4237" spans="1:4" x14ac:dyDescent="0.25">
      <c r="A4237" s="8" t="s">
        <v>11309</v>
      </c>
      <c r="B4237" s="9" t="s">
        <v>11310</v>
      </c>
      <c r="C4237" s="9">
        <v>9700</v>
      </c>
      <c r="D4237" s="8" t="s">
        <v>11311</v>
      </c>
    </row>
    <row r="4238" spans="1:4" x14ac:dyDescent="0.25">
      <c r="A4238" s="8" t="s">
        <v>11312</v>
      </c>
      <c r="B4238" s="9" t="s">
        <v>11313</v>
      </c>
      <c r="C4238" s="9">
        <v>9700</v>
      </c>
    </row>
    <row r="4239" spans="1:4" x14ac:dyDescent="0.25">
      <c r="A4239" s="8" t="s">
        <v>11314</v>
      </c>
      <c r="B4239" s="9" t="s">
        <v>11315</v>
      </c>
      <c r="C4239" s="9">
        <v>9606</v>
      </c>
      <c r="D4239" s="8" t="s">
        <v>23</v>
      </c>
    </row>
    <row r="4240" spans="1:4" x14ac:dyDescent="0.25">
      <c r="A4240" s="8" t="s">
        <v>11316</v>
      </c>
      <c r="B4240" s="9" t="s">
        <v>11317</v>
      </c>
      <c r="C4240" s="9">
        <v>9600</v>
      </c>
      <c r="D4240" s="8" t="s">
        <v>23</v>
      </c>
    </row>
    <row r="4241" spans="1:4" x14ac:dyDescent="0.25">
      <c r="A4241" s="8" t="s">
        <v>11318</v>
      </c>
      <c r="B4241" s="9" t="s">
        <v>11319</v>
      </c>
      <c r="C4241" s="9">
        <v>9600</v>
      </c>
      <c r="D4241" s="8" t="s">
        <v>23</v>
      </c>
    </row>
    <row r="4242" spans="1:4" x14ac:dyDescent="0.25">
      <c r="A4242" s="8" t="s">
        <v>11320</v>
      </c>
      <c r="B4242" s="9" t="s">
        <v>11321</v>
      </c>
      <c r="C4242" s="9">
        <v>9600</v>
      </c>
      <c r="D4242" s="8" t="s">
        <v>11322</v>
      </c>
    </row>
    <row r="4243" spans="1:4" x14ac:dyDescent="0.25">
      <c r="A4243" s="8" t="s">
        <v>11323</v>
      </c>
      <c r="B4243" s="9" t="s">
        <v>11324</v>
      </c>
      <c r="C4243" s="9">
        <v>9600</v>
      </c>
      <c r="D4243" s="8" t="s">
        <v>11325</v>
      </c>
    </row>
    <row r="4244" spans="1:4" x14ac:dyDescent="0.25">
      <c r="A4244" s="8" t="s">
        <v>11326</v>
      </c>
      <c r="B4244" s="9" t="s">
        <v>11327</v>
      </c>
      <c r="C4244" s="9">
        <v>9600</v>
      </c>
      <c r="D4244" s="8" t="s">
        <v>11328</v>
      </c>
    </row>
    <row r="4245" spans="1:4" x14ac:dyDescent="0.25">
      <c r="A4245" s="8" t="s">
        <v>865</v>
      </c>
      <c r="B4245" s="9" t="s">
        <v>11329</v>
      </c>
      <c r="C4245" s="9">
        <v>9600</v>
      </c>
      <c r="D4245" s="8" t="s">
        <v>11330</v>
      </c>
    </row>
    <row r="4246" spans="1:4" x14ac:dyDescent="0.25">
      <c r="A4246" s="8" t="s">
        <v>10762</v>
      </c>
      <c r="B4246" s="9" t="s">
        <v>11331</v>
      </c>
      <c r="C4246" s="9">
        <v>9600</v>
      </c>
      <c r="D4246" s="8" t="s">
        <v>11332</v>
      </c>
    </row>
    <row r="4247" spans="1:4" x14ac:dyDescent="0.25">
      <c r="A4247" s="8" t="s">
        <v>11333</v>
      </c>
      <c r="B4247" s="9" t="s">
        <v>11334</v>
      </c>
      <c r="C4247" s="9">
        <v>9600</v>
      </c>
      <c r="D4247" s="8" t="s">
        <v>11335</v>
      </c>
    </row>
    <row r="4248" spans="1:4" x14ac:dyDescent="0.25">
      <c r="A4248" s="8" t="s">
        <v>11336</v>
      </c>
      <c r="B4248" s="9" t="s">
        <v>11337</v>
      </c>
      <c r="C4248" s="9">
        <v>9600</v>
      </c>
      <c r="D4248" s="8" t="s">
        <v>23</v>
      </c>
    </row>
    <row r="4249" spans="1:4" x14ac:dyDescent="0.25">
      <c r="A4249" s="8" t="s">
        <v>11338</v>
      </c>
      <c r="B4249" s="9" t="s">
        <v>11339</v>
      </c>
      <c r="C4249" s="9">
        <v>9600</v>
      </c>
      <c r="D4249" s="8" t="s">
        <v>11340</v>
      </c>
    </row>
    <row r="4250" spans="1:4" x14ac:dyDescent="0.25">
      <c r="A4250" s="8" t="s">
        <v>11341</v>
      </c>
      <c r="B4250" s="9" t="s">
        <v>11342</v>
      </c>
      <c r="C4250" s="9">
        <v>9600</v>
      </c>
      <c r="D4250" s="8" t="s">
        <v>11343</v>
      </c>
    </row>
    <row r="4251" spans="1:4" x14ac:dyDescent="0.25">
      <c r="A4251" s="8" t="s">
        <v>11344</v>
      </c>
      <c r="B4251" s="9" t="s">
        <v>11345</v>
      </c>
      <c r="C4251" s="9">
        <v>9600</v>
      </c>
      <c r="D4251" s="8" t="s">
        <v>11346</v>
      </c>
    </row>
    <row r="4252" spans="1:4" x14ac:dyDescent="0.25">
      <c r="A4252" s="8" t="s">
        <v>11347</v>
      </c>
      <c r="B4252" s="9" t="s">
        <v>11348</v>
      </c>
      <c r="C4252" s="9">
        <v>9500</v>
      </c>
      <c r="D4252" s="8" t="s">
        <v>11349</v>
      </c>
    </row>
    <row r="4253" spans="1:4" x14ac:dyDescent="0.25">
      <c r="A4253" s="8" t="s">
        <v>11350</v>
      </c>
      <c r="B4253" s="9" t="s">
        <v>11351</v>
      </c>
      <c r="C4253" s="9">
        <v>9500</v>
      </c>
      <c r="D4253" s="8" t="s">
        <v>11352</v>
      </c>
    </row>
    <row r="4254" spans="1:4" x14ac:dyDescent="0.25">
      <c r="A4254" s="8" t="s">
        <v>11353</v>
      </c>
      <c r="B4254" s="9" t="s">
        <v>11354</v>
      </c>
      <c r="C4254" s="9">
        <v>9500</v>
      </c>
      <c r="D4254" s="8" t="s">
        <v>23</v>
      </c>
    </row>
    <row r="4255" spans="1:4" x14ac:dyDescent="0.25">
      <c r="A4255" s="8" t="s">
        <v>11355</v>
      </c>
      <c r="B4255" s="9" t="s">
        <v>11356</v>
      </c>
      <c r="C4255" s="9">
        <v>9500</v>
      </c>
      <c r="D4255" s="8" t="s">
        <v>11357</v>
      </c>
    </row>
    <row r="4256" spans="1:4" x14ac:dyDescent="0.25">
      <c r="A4256" s="8" t="s">
        <v>11358</v>
      </c>
      <c r="B4256" s="9" t="s">
        <v>11359</v>
      </c>
      <c r="C4256" s="9">
        <v>9500</v>
      </c>
      <c r="D4256" s="8" t="s">
        <v>11360</v>
      </c>
    </row>
    <row r="4257" spans="1:4" x14ac:dyDescent="0.25">
      <c r="A4257" s="8" t="s">
        <v>11361</v>
      </c>
      <c r="B4257" s="9" t="s">
        <v>11362</v>
      </c>
      <c r="C4257" s="9">
        <v>9500</v>
      </c>
      <c r="D4257" s="8" t="s">
        <v>11363</v>
      </c>
    </row>
    <row r="4258" spans="1:4" x14ac:dyDescent="0.25">
      <c r="A4258" s="8" t="s">
        <v>2266</v>
      </c>
      <c r="B4258" s="9" t="s">
        <v>11364</v>
      </c>
      <c r="C4258" s="9">
        <v>9500</v>
      </c>
      <c r="D4258" s="8" t="s">
        <v>23</v>
      </c>
    </row>
    <row r="4259" spans="1:4" x14ac:dyDescent="0.25">
      <c r="A4259" s="8" t="s">
        <v>11365</v>
      </c>
      <c r="B4259" s="9" t="s">
        <v>11366</v>
      </c>
      <c r="C4259" s="9">
        <v>9500</v>
      </c>
      <c r="D4259" s="8" t="s">
        <v>11367</v>
      </c>
    </row>
    <row r="4260" spans="1:4" x14ac:dyDescent="0.25">
      <c r="A4260" s="8" t="s">
        <v>11368</v>
      </c>
      <c r="B4260" s="9" t="s">
        <v>11369</v>
      </c>
      <c r="C4260" s="9">
        <v>9500</v>
      </c>
      <c r="D4260" s="8" t="s">
        <v>11370</v>
      </c>
    </row>
    <row r="4261" spans="1:4" x14ac:dyDescent="0.25">
      <c r="A4261" s="8" t="s">
        <v>11371</v>
      </c>
      <c r="B4261" s="9" t="s">
        <v>11372</v>
      </c>
      <c r="C4261" s="9">
        <v>9500</v>
      </c>
      <c r="D4261" s="8" t="s">
        <v>11373</v>
      </c>
    </row>
    <row r="4262" spans="1:4" x14ac:dyDescent="0.25">
      <c r="A4262" s="8" t="s">
        <v>11374</v>
      </c>
      <c r="B4262" s="9" t="s">
        <v>11375</v>
      </c>
      <c r="C4262" s="9">
        <v>9500</v>
      </c>
      <c r="D4262" s="8" t="s">
        <v>11376</v>
      </c>
    </row>
    <row r="4263" spans="1:4" x14ac:dyDescent="0.25">
      <c r="A4263" s="8" t="s">
        <v>11377</v>
      </c>
      <c r="B4263" s="9" t="s">
        <v>11378</v>
      </c>
      <c r="C4263" s="9">
        <v>9500</v>
      </c>
      <c r="D4263" s="8" t="s">
        <v>11379</v>
      </c>
    </row>
    <row r="4264" spans="1:4" x14ac:dyDescent="0.25">
      <c r="A4264" s="8" t="s">
        <v>11380</v>
      </c>
      <c r="B4264" s="9" t="s">
        <v>11381</v>
      </c>
      <c r="C4264" s="9">
        <v>9500</v>
      </c>
      <c r="D4264" s="8" t="s">
        <v>11382</v>
      </c>
    </row>
    <row r="4265" spans="1:4" x14ac:dyDescent="0.25">
      <c r="A4265" s="8" t="s">
        <v>11383</v>
      </c>
      <c r="B4265" s="9" t="s">
        <v>11384</v>
      </c>
      <c r="C4265" s="9">
        <v>9500</v>
      </c>
      <c r="D4265" s="8" t="s">
        <v>11385</v>
      </c>
    </row>
    <row r="4266" spans="1:4" x14ac:dyDescent="0.25">
      <c r="A4266" s="8" t="s">
        <v>11386</v>
      </c>
      <c r="B4266" s="9" t="s">
        <v>11387</v>
      </c>
      <c r="C4266" s="9">
        <v>9500</v>
      </c>
      <c r="D4266" s="8" t="s">
        <v>11388</v>
      </c>
    </row>
    <row r="4267" spans="1:4" x14ac:dyDescent="0.25">
      <c r="A4267" s="8" t="s">
        <v>11389</v>
      </c>
      <c r="B4267" s="9" t="s">
        <v>11390</v>
      </c>
      <c r="C4267" s="9">
        <v>9500</v>
      </c>
      <c r="D4267" s="8" t="s">
        <v>11391</v>
      </c>
    </row>
    <row r="4268" spans="1:4" x14ac:dyDescent="0.25">
      <c r="A4268" s="8" t="s">
        <v>11392</v>
      </c>
      <c r="B4268" s="9" t="s">
        <v>11393</v>
      </c>
      <c r="C4268" s="9">
        <v>9500</v>
      </c>
      <c r="D4268" s="8" t="s">
        <v>11394</v>
      </c>
    </row>
    <row r="4269" spans="1:4" x14ac:dyDescent="0.25">
      <c r="A4269" s="8" t="s">
        <v>11395</v>
      </c>
      <c r="B4269" s="9" t="s">
        <v>11396</v>
      </c>
      <c r="C4269" s="9">
        <v>9500</v>
      </c>
      <c r="D4269" s="8" t="s">
        <v>23</v>
      </c>
    </row>
    <row r="4270" spans="1:4" x14ac:dyDescent="0.25">
      <c r="A4270" s="8" t="s">
        <v>11397</v>
      </c>
      <c r="B4270" s="9" t="s">
        <v>11398</v>
      </c>
      <c r="C4270" s="9">
        <v>9500</v>
      </c>
      <c r="D4270" s="8" t="s">
        <v>11399</v>
      </c>
    </row>
    <row r="4271" spans="1:4" x14ac:dyDescent="0.25">
      <c r="A4271" s="8" t="s">
        <v>11400</v>
      </c>
      <c r="B4271" s="9" t="s">
        <v>11401</v>
      </c>
      <c r="C4271" s="9">
        <v>9500</v>
      </c>
      <c r="D4271" s="8" t="s">
        <v>23</v>
      </c>
    </row>
    <row r="4272" spans="1:4" x14ac:dyDescent="0.25">
      <c r="A4272" s="8" t="s">
        <v>11402</v>
      </c>
      <c r="B4272" s="9" t="s">
        <v>11403</v>
      </c>
      <c r="C4272" s="9">
        <v>9500</v>
      </c>
      <c r="D4272" s="8" t="s">
        <v>11404</v>
      </c>
    </row>
    <row r="4273" spans="1:4" x14ac:dyDescent="0.25">
      <c r="A4273" s="8" t="s">
        <v>4339</v>
      </c>
      <c r="B4273" s="9" t="s">
        <v>11405</v>
      </c>
      <c r="C4273" s="9">
        <v>9500</v>
      </c>
      <c r="D4273" s="8" t="s">
        <v>23</v>
      </c>
    </row>
    <row r="4274" spans="1:4" x14ac:dyDescent="0.25">
      <c r="A4274" s="8" t="s">
        <v>11406</v>
      </c>
      <c r="B4274" s="9" t="s">
        <v>11407</v>
      </c>
      <c r="C4274" s="9">
        <v>9500</v>
      </c>
      <c r="D4274" s="8" t="s">
        <v>11408</v>
      </c>
    </row>
    <row r="4275" spans="1:4" x14ac:dyDescent="0.25">
      <c r="A4275" s="8" t="s">
        <v>11409</v>
      </c>
      <c r="B4275" s="9" t="s">
        <v>11410</v>
      </c>
      <c r="C4275" s="9">
        <v>9434</v>
      </c>
      <c r="D4275" s="8" t="s">
        <v>23</v>
      </c>
    </row>
    <row r="4276" spans="1:4" x14ac:dyDescent="0.25">
      <c r="A4276" s="8" t="s">
        <v>11411</v>
      </c>
      <c r="B4276" s="9" t="s">
        <v>11412</v>
      </c>
      <c r="C4276" s="9">
        <v>9400</v>
      </c>
      <c r="D4276" s="8" t="s">
        <v>11413</v>
      </c>
    </row>
    <row r="4277" spans="1:4" x14ac:dyDescent="0.25">
      <c r="A4277" s="8" t="s">
        <v>11414</v>
      </c>
      <c r="B4277" s="9" t="s">
        <v>11415</v>
      </c>
      <c r="C4277" s="9">
        <v>9400</v>
      </c>
      <c r="D4277" s="8" t="s">
        <v>11416</v>
      </c>
    </row>
    <row r="4278" spans="1:4" x14ac:dyDescent="0.25">
      <c r="A4278" s="8" t="s">
        <v>11417</v>
      </c>
      <c r="B4278" s="9" t="s">
        <v>11418</v>
      </c>
      <c r="C4278" s="9">
        <v>9400</v>
      </c>
      <c r="D4278" s="8" t="s">
        <v>11419</v>
      </c>
    </row>
    <row r="4279" spans="1:4" x14ac:dyDescent="0.25">
      <c r="A4279" s="8" t="s">
        <v>11420</v>
      </c>
      <c r="B4279" s="9" t="s">
        <v>11421</v>
      </c>
      <c r="C4279" s="9">
        <v>9400</v>
      </c>
      <c r="D4279" s="8" t="s">
        <v>23</v>
      </c>
    </row>
    <row r="4280" spans="1:4" x14ac:dyDescent="0.25">
      <c r="A4280" s="8" t="s">
        <v>4047</v>
      </c>
      <c r="B4280" s="9" t="s">
        <v>11422</v>
      </c>
      <c r="C4280" s="9">
        <v>9400</v>
      </c>
      <c r="D4280" s="8" t="s">
        <v>23</v>
      </c>
    </row>
    <row r="4281" spans="1:4" x14ac:dyDescent="0.25">
      <c r="A4281" s="8" t="s">
        <v>11423</v>
      </c>
      <c r="B4281" s="9" t="s">
        <v>11424</v>
      </c>
      <c r="C4281" s="9">
        <v>9400</v>
      </c>
      <c r="D4281" s="8" t="s">
        <v>11425</v>
      </c>
    </row>
    <row r="4282" spans="1:4" x14ac:dyDescent="0.25">
      <c r="A4282" s="8" t="s">
        <v>11426</v>
      </c>
      <c r="B4282" s="9" t="s">
        <v>11427</v>
      </c>
      <c r="C4282" s="9">
        <v>9355</v>
      </c>
      <c r="D4282" s="8" t="s">
        <v>11428</v>
      </c>
    </row>
    <row r="4283" spans="1:4" x14ac:dyDescent="0.25">
      <c r="A4283" s="8" t="s">
        <v>11429</v>
      </c>
      <c r="B4283" s="9" t="s">
        <v>11430</v>
      </c>
      <c r="C4283" s="9">
        <v>9350</v>
      </c>
      <c r="D4283" s="8" t="s">
        <v>11431</v>
      </c>
    </row>
    <row r="4284" spans="1:4" x14ac:dyDescent="0.25">
      <c r="A4284" s="8" t="s">
        <v>11432</v>
      </c>
      <c r="B4284" s="9" t="s">
        <v>11433</v>
      </c>
      <c r="C4284" s="9">
        <v>9349</v>
      </c>
      <c r="D4284" s="8" t="s">
        <v>23</v>
      </c>
    </row>
    <row r="4285" spans="1:4" x14ac:dyDescent="0.25">
      <c r="A4285" s="8" t="s">
        <v>11434</v>
      </c>
      <c r="B4285" s="9" t="s">
        <v>11435</v>
      </c>
      <c r="C4285" s="9">
        <v>9309</v>
      </c>
      <c r="D4285" s="8" t="s">
        <v>23</v>
      </c>
    </row>
    <row r="4286" spans="1:4" x14ac:dyDescent="0.25">
      <c r="A4286" s="8" t="s">
        <v>11436</v>
      </c>
      <c r="B4286" s="9" t="s">
        <v>11437</v>
      </c>
      <c r="C4286" s="9">
        <v>9300</v>
      </c>
      <c r="D4286" s="8" t="s">
        <v>11438</v>
      </c>
    </row>
    <row r="4287" spans="1:4" x14ac:dyDescent="0.25">
      <c r="A4287" s="8" t="s">
        <v>11439</v>
      </c>
      <c r="B4287" s="9" t="s">
        <v>11440</v>
      </c>
      <c r="C4287" s="9">
        <v>9300</v>
      </c>
      <c r="D4287" s="8" t="s">
        <v>11441</v>
      </c>
    </row>
    <row r="4288" spans="1:4" x14ac:dyDescent="0.25">
      <c r="A4288" s="8" t="s">
        <v>868</v>
      </c>
      <c r="B4288" s="9" t="s">
        <v>11442</v>
      </c>
      <c r="C4288" s="9">
        <v>9300</v>
      </c>
      <c r="D4288" s="8" t="s">
        <v>11443</v>
      </c>
    </row>
    <row r="4289" spans="1:4" x14ac:dyDescent="0.25">
      <c r="A4289" s="8" t="s">
        <v>11444</v>
      </c>
      <c r="B4289" s="9" t="s">
        <v>11445</v>
      </c>
      <c r="C4289" s="9">
        <v>9300</v>
      </c>
      <c r="D4289" s="8" t="s">
        <v>11446</v>
      </c>
    </row>
    <row r="4290" spans="1:4" x14ac:dyDescent="0.25">
      <c r="A4290" s="8" t="s">
        <v>11447</v>
      </c>
      <c r="B4290" s="9" t="s">
        <v>11448</v>
      </c>
      <c r="C4290" s="9">
        <v>9300</v>
      </c>
      <c r="D4290" s="8" t="s">
        <v>11449</v>
      </c>
    </row>
    <row r="4291" spans="1:4" x14ac:dyDescent="0.25">
      <c r="A4291" s="8" t="s">
        <v>11450</v>
      </c>
      <c r="B4291" s="9" t="s">
        <v>11451</v>
      </c>
      <c r="C4291" s="9">
        <v>9300</v>
      </c>
      <c r="D4291" s="8" t="s">
        <v>11452</v>
      </c>
    </row>
    <row r="4292" spans="1:4" x14ac:dyDescent="0.25">
      <c r="A4292" s="8" t="s">
        <v>11453</v>
      </c>
      <c r="B4292" s="9" t="s">
        <v>11454</v>
      </c>
      <c r="C4292" s="9">
        <v>9249</v>
      </c>
      <c r="D4292" s="8" t="s">
        <v>23</v>
      </c>
    </row>
    <row r="4293" spans="1:4" x14ac:dyDescent="0.25">
      <c r="A4293" s="8" t="s">
        <v>1222</v>
      </c>
      <c r="B4293" s="9" t="s">
        <v>11455</v>
      </c>
      <c r="C4293" s="9">
        <v>9208</v>
      </c>
      <c r="D4293" s="8" t="s">
        <v>23</v>
      </c>
    </row>
    <row r="4294" spans="1:4" x14ac:dyDescent="0.25">
      <c r="A4294" s="8" t="s">
        <v>11456</v>
      </c>
      <c r="B4294" s="9" t="s">
        <v>11457</v>
      </c>
      <c r="C4294" s="9">
        <v>9204</v>
      </c>
      <c r="D4294" s="8" t="s">
        <v>11458</v>
      </c>
    </row>
    <row r="4295" spans="1:4" x14ac:dyDescent="0.25">
      <c r="A4295" s="8" t="s">
        <v>11459</v>
      </c>
      <c r="B4295" s="9" t="s">
        <v>11460</v>
      </c>
      <c r="C4295" s="9">
        <v>9200</v>
      </c>
      <c r="D4295" s="8" t="s">
        <v>23</v>
      </c>
    </row>
    <row r="4296" spans="1:4" x14ac:dyDescent="0.25">
      <c r="A4296" s="8" t="s">
        <v>11461</v>
      </c>
      <c r="B4296" s="9" t="s">
        <v>11462</v>
      </c>
      <c r="C4296" s="9">
        <v>9200</v>
      </c>
      <c r="D4296" s="8" t="s">
        <v>23</v>
      </c>
    </row>
    <row r="4297" spans="1:4" x14ac:dyDescent="0.25">
      <c r="A4297" s="8" t="s">
        <v>6513</v>
      </c>
      <c r="B4297" s="9" t="s">
        <v>11463</v>
      </c>
      <c r="C4297" s="9">
        <v>9200</v>
      </c>
      <c r="D4297" s="8" t="s">
        <v>11464</v>
      </c>
    </row>
    <row r="4298" spans="1:4" x14ac:dyDescent="0.25">
      <c r="A4298" s="8" t="s">
        <v>11465</v>
      </c>
      <c r="B4298" s="9" t="s">
        <v>11466</v>
      </c>
      <c r="C4298" s="9">
        <v>9200</v>
      </c>
      <c r="D4298" s="8" t="s">
        <v>23</v>
      </c>
    </row>
    <row r="4299" spans="1:4" x14ac:dyDescent="0.25">
      <c r="A4299" s="8" t="s">
        <v>11467</v>
      </c>
      <c r="B4299" s="9" t="s">
        <v>11468</v>
      </c>
      <c r="C4299" s="9">
        <v>9200</v>
      </c>
      <c r="D4299" s="8" t="s">
        <v>11469</v>
      </c>
    </row>
    <row r="4300" spans="1:4" x14ac:dyDescent="0.25">
      <c r="A4300" s="8" t="s">
        <v>11470</v>
      </c>
      <c r="B4300" s="9" t="s">
        <v>11471</v>
      </c>
      <c r="C4300" s="9">
        <v>9200</v>
      </c>
      <c r="D4300" s="8" t="s">
        <v>11472</v>
      </c>
    </row>
    <row r="4301" spans="1:4" x14ac:dyDescent="0.25">
      <c r="A4301" s="8" t="s">
        <v>11473</v>
      </c>
      <c r="B4301" s="9" t="s">
        <v>11474</v>
      </c>
      <c r="C4301" s="9">
        <v>9170</v>
      </c>
      <c r="D4301" s="8" t="s">
        <v>11475</v>
      </c>
    </row>
    <row r="4302" spans="1:4" x14ac:dyDescent="0.25">
      <c r="A4302" s="8" t="s">
        <v>11476</v>
      </c>
      <c r="B4302" s="9" t="s">
        <v>11477</v>
      </c>
      <c r="C4302" s="9">
        <v>9108</v>
      </c>
      <c r="D4302" s="8" t="s">
        <v>23</v>
      </c>
    </row>
    <row r="4303" spans="1:4" x14ac:dyDescent="0.25">
      <c r="A4303" s="8" t="s">
        <v>11478</v>
      </c>
      <c r="B4303" s="9" t="s">
        <v>11479</v>
      </c>
      <c r="C4303" s="9">
        <v>9108</v>
      </c>
      <c r="D4303" s="8" t="s">
        <v>23</v>
      </c>
    </row>
    <row r="4304" spans="1:4" x14ac:dyDescent="0.25">
      <c r="A4304" s="8" t="s">
        <v>11480</v>
      </c>
      <c r="B4304" s="9" t="s">
        <v>11481</v>
      </c>
      <c r="C4304" s="9">
        <v>9108</v>
      </c>
      <c r="D4304" s="8" t="s">
        <v>11482</v>
      </c>
    </row>
    <row r="4305" spans="1:4" x14ac:dyDescent="0.25">
      <c r="A4305" s="8" t="s">
        <v>11483</v>
      </c>
      <c r="B4305" s="9" t="s">
        <v>11484</v>
      </c>
      <c r="C4305" s="9">
        <v>9108</v>
      </c>
      <c r="D4305" s="8" t="s">
        <v>23</v>
      </c>
    </row>
    <row r="4306" spans="1:4" x14ac:dyDescent="0.25">
      <c r="A4306" s="8" t="s">
        <v>11485</v>
      </c>
      <c r="B4306" s="9" t="s">
        <v>11486</v>
      </c>
      <c r="C4306" s="9">
        <v>9108</v>
      </c>
      <c r="D4306" s="8" t="s">
        <v>23</v>
      </c>
    </row>
    <row r="4307" spans="1:4" x14ac:dyDescent="0.25">
      <c r="A4307" s="8" t="s">
        <v>11487</v>
      </c>
      <c r="B4307" s="9" t="s">
        <v>11488</v>
      </c>
      <c r="C4307" s="9">
        <v>9108</v>
      </c>
      <c r="D4307" s="8" t="s">
        <v>23</v>
      </c>
    </row>
    <row r="4308" spans="1:4" x14ac:dyDescent="0.25">
      <c r="A4308" s="8" t="s">
        <v>11489</v>
      </c>
      <c r="B4308" s="9" t="s">
        <v>11490</v>
      </c>
      <c r="C4308" s="9">
        <v>9100</v>
      </c>
      <c r="D4308" s="8" t="s">
        <v>11491</v>
      </c>
    </row>
    <row r="4309" spans="1:4" x14ac:dyDescent="0.25">
      <c r="A4309" s="8" t="s">
        <v>11492</v>
      </c>
      <c r="B4309" s="9" t="s">
        <v>11493</v>
      </c>
      <c r="C4309" s="9">
        <v>9100</v>
      </c>
      <c r="D4309" s="8" t="s">
        <v>11494</v>
      </c>
    </row>
    <row r="4310" spans="1:4" x14ac:dyDescent="0.25">
      <c r="A4310" s="8" t="s">
        <v>11495</v>
      </c>
      <c r="B4310" s="9" t="s">
        <v>11496</v>
      </c>
      <c r="C4310" s="9">
        <v>9100</v>
      </c>
      <c r="D4310" s="8" t="s">
        <v>11497</v>
      </c>
    </row>
    <row r="4311" spans="1:4" x14ac:dyDescent="0.25">
      <c r="A4311" s="8" t="s">
        <v>11498</v>
      </c>
      <c r="B4311" s="9" t="s">
        <v>11499</v>
      </c>
      <c r="C4311" s="9">
        <v>9100</v>
      </c>
      <c r="D4311" s="8" t="s">
        <v>11500</v>
      </c>
    </row>
    <row r="4312" spans="1:4" x14ac:dyDescent="0.25">
      <c r="A4312" s="8" t="s">
        <v>11501</v>
      </c>
      <c r="B4312" s="9" t="s">
        <v>11502</v>
      </c>
      <c r="C4312" s="9">
        <v>9100</v>
      </c>
      <c r="D4312" s="8" t="s">
        <v>23</v>
      </c>
    </row>
    <row r="4313" spans="1:4" x14ac:dyDescent="0.25">
      <c r="A4313" s="8" t="s">
        <v>11503</v>
      </c>
      <c r="B4313" s="9" t="s">
        <v>11504</v>
      </c>
      <c r="C4313" s="9">
        <v>9100</v>
      </c>
      <c r="D4313" s="8" t="s">
        <v>11505</v>
      </c>
    </row>
    <row r="4314" spans="1:4" x14ac:dyDescent="0.25">
      <c r="A4314" s="8" t="s">
        <v>2712</v>
      </c>
      <c r="B4314" s="9" t="s">
        <v>11506</v>
      </c>
      <c r="C4314" s="9">
        <v>9100</v>
      </c>
      <c r="D4314" s="8" t="s">
        <v>3468</v>
      </c>
    </row>
    <row r="4315" spans="1:4" x14ac:dyDescent="0.25">
      <c r="A4315" s="8" t="s">
        <v>10833</v>
      </c>
      <c r="B4315" s="9" t="s">
        <v>11507</v>
      </c>
      <c r="C4315" s="9">
        <v>9100</v>
      </c>
      <c r="D4315" s="8" t="s">
        <v>11508</v>
      </c>
    </row>
    <row r="4316" spans="1:4" x14ac:dyDescent="0.25">
      <c r="A4316" s="8" t="s">
        <v>11509</v>
      </c>
      <c r="B4316" s="9" t="s">
        <v>11510</v>
      </c>
      <c r="C4316" s="9">
        <v>9100</v>
      </c>
      <c r="D4316" s="8" t="s">
        <v>11511</v>
      </c>
    </row>
    <row r="4317" spans="1:4" x14ac:dyDescent="0.25">
      <c r="A4317" s="8" t="s">
        <v>11512</v>
      </c>
      <c r="B4317" s="9" t="s">
        <v>11513</v>
      </c>
      <c r="C4317" s="9">
        <v>9100</v>
      </c>
      <c r="D4317" s="8" t="s">
        <v>11514</v>
      </c>
    </row>
    <row r="4318" spans="1:4" x14ac:dyDescent="0.25">
      <c r="A4318" s="8" t="s">
        <v>11515</v>
      </c>
      <c r="B4318" s="9" t="s">
        <v>11516</v>
      </c>
      <c r="C4318" s="9">
        <v>9100</v>
      </c>
      <c r="D4318" s="8" t="s">
        <v>11517</v>
      </c>
    </row>
    <row r="4319" spans="1:4" x14ac:dyDescent="0.25">
      <c r="A4319" s="8" t="s">
        <v>11518</v>
      </c>
      <c r="B4319" s="9" t="s">
        <v>11519</v>
      </c>
      <c r="C4319" s="9">
        <v>9100</v>
      </c>
      <c r="D4319" s="8" t="s">
        <v>11520</v>
      </c>
    </row>
    <row r="4320" spans="1:4" x14ac:dyDescent="0.25">
      <c r="A4320" s="8" t="s">
        <v>11521</v>
      </c>
      <c r="B4320" s="9" t="s">
        <v>11522</v>
      </c>
      <c r="C4320" s="9">
        <v>9000</v>
      </c>
      <c r="D4320" s="8" t="s">
        <v>23</v>
      </c>
    </row>
    <row r="4321" spans="1:4" x14ac:dyDescent="0.25">
      <c r="A4321" s="8" t="s">
        <v>11523</v>
      </c>
      <c r="B4321" s="9" t="s">
        <v>11524</v>
      </c>
      <c r="C4321" s="9">
        <v>9000</v>
      </c>
      <c r="D4321" s="8" t="s">
        <v>23</v>
      </c>
    </row>
    <row r="4322" spans="1:4" x14ac:dyDescent="0.25">
      <c r="A4322" s="8" t="s">
        <v>10071</v>
      </c>
      <c r="B4322" s="9" t="s">
        <v>11525</v>
      </c>
      <c r="C4322" s="9">
        <v>9000</v>
      </c>
      <c r="D4322" s="8" t="s">
        <v>11526</v>
      </c>
    </row>
    <row r="4323" spans="1:4" x14ac:dyDescent="0.25">
      <c r="A4323" s="8" t="s">
        <v>11527</v>
      </c>
      <c r="B4323" s="9" t="s">
        <v>11528</v>
      </c>
      <c r="C4323" s="9">
        <v>9000</v>
      </c>
      <c r="D4323" s="8" t="s">
        <v>11529</v>
      </c>
    </row>
    <row r="4324" spans="1:4" x14ac:dyDescent="0.25">
      <c r="A4324" s="8" t="s">
        <v>11530</v>
      </c>
      <c r="B4324" s="9" t="s">
        <v>11531</v>
      </c>
      <c r="C4324" s="9">
        <v>9000</v>
      </c>
      <c r="D4324" s="8" t="s">
        <v>23</v>
      </c>
    </row>
    <row r="4325" spans="1:4" x14ac:dyDescent="0.25">
      <c r="A4325" s="8" t="s">
        <v>11532</v>
      </c>
      <c r="B4325" s="9" t="s">
        <v>11533</v>
      </c>
      <c r="C4325" s="9">
        <v>9000</v>
      </c>
      <c r="D4325" s="8" t="s">
        <v>11534</v>
      </c>
    </row>
    <row r="4326" spans="1:4" x14ac:dyDescent="0.25">
      <c r="A4326" s="8" t="s">
        <v>11535</v>
      </c>
      <c r="B4326" s="9" t="s">
        <v>11536</v>
      </c>
      <c r="C4326" s="9">
        <v>9000</v>
      </c>
      <c r="D4326" s="8" t="s">
        <v>23</v>
      </c>
    </row>
    <row r="4327" spans="1:4" x14ac:dyDescent="0.25">
      <c r="A4327" s="8" t="s">
        <v>11537</v>
      </c>
      <c r="B4327" s="9" t="s">
        <v>11538</v>
      </c>
      <c r="C4327" s="9">
        <v>9000</v>
      </c>
      <c r="D4327" s="8" t="s">
        <v>23</v>
      </c>
    </row>
    <row r="4328" spans="1:4" x14ac:dyDescent="0.25">
      <c r="A4328" s="8" t="s">
        <v>11539</v>
      </c>
      <c r="B4328" s="9" t="s">
        <v>11540</v>
      </c>
      <c r="C4328" s="9">
        <v>9000</v>
      </c>
      <c r="D4328" s="8" t="s">
        <v>11541</v>
      </c>
    </row>
    <row r="4329" spans="1:4" x14ac:dyDescent="0.25">
      <c r="A4329" s="8" t="s">
        <v>11542</v>
      </c>
      <c r="B4329" s="9" t="s">
        <v>11543</v>
      </c>
      <c r="C4329" s="9">
        <v>9000</v>
      </c>
      <c r="D4329" s="8" t="s">
        <v>11544</v>
      </c>
    </row>
    <row r="4330" spans="1:4" x14ac:dyDescent="0.25">
      <c r="A4330" s="8" t="s">
        <v>11545</v>
      </c>
      <c r="B4330" s="9" t="s">
        <v>11546</v>
      </c>
      <c r="C4330" s="9">
        <v>9000</v>
      </c>
      <c r="D4330" s="8" t="s">
        <v>11547</v>
      </c>
    </row>
    <row r="4331" spans="1:4" x14ac:dyDescent="0.25">
      <c r="A4331" s="8" t="s">
        <v>11548</v>
      </c>
      <c r="B4331" s="9" t="s">
        <v>11549</v>
      </c>
      <c r="C4331" s="9">
        <v>9000</v>
      </c>
      <c r="D4331" s="8" t="s">
        <v>11550</v>
      </c>
    </row>
    <row r="4332" spans="1:4" x14ac:dyDescent="0.25">
      <c r="A4332" s="8" t="s">
        <v>11551</v>
      </c>
      <c r="B4332" s="9" t="s">
        <v>11552</v>
      </c>
      <c r="C4332" s="9">
        <v>9000</v>
      </c>
      <c r="D4332" s="8" t="s">
        <v>11553</v>
      </c>
    </row>
    <row r="4333" spans="1:4" x14ac:dyDescent="0.25">
      <c r="A4333" s="8" t="s">
        <v>7340</v>
      </c>
      <c r="B4333" s="9" t="s">
        <v>11554</v>
      </c>
      <c r="C4333" s="9">
        <v>9000</v>
      </c>
      <c r="D4333" s="8" t="s">
        <v>11555</v>
      </c>
    </row>
    <row r="4334" spans="1:4" x14ac:dyDescent="0.25">
      <c r="A4334" s="8" t="s">
        <v>11556</v>
      </c>
      <c r="B4334" s="9" t="s">
        <v>11557</v>
      </c>
      <c r="C4334" s="9">
        <v>9000</v>
      </c>
      <c r="D4334" s="8" t="s">
        <v>11558</v>
      </c>
    </row>
    <row r="4335" spans="1:4" x14ac:dyDescent="0.25">
      <c r="A4335" s="8" t="s">
        <v>11559</v>
      </c>
      <c r="B4335" s="9" t="s">
        <v>11560</v>
      </c>
      <c r="C4335" s="9">
        <v>9000</v>
      </c>
      <c r="D4335" s="8" t="s">
        <v>11561</v>
      </c>
    </row>
    <row r="4336" spans="1:4" x14ac:dyDescent="0.25">
      <c r="A4336" s="8" t="s">
        <v>11562</v>
      </c>
      <c r="B4336" s="9" t="s">
        <v>11563</v>
      </c>
      <c r="C4336" s="9">
        <v>9000</v>
      </c>
      <c r="D4336" s="8" t="s">
        <v>23</v>
      </c>
    </row>
    <row r="4337" spans="1:4" x14ac:dyDescent="0.25">
      <c r="A4337" s="8" t="s">
        <v>11564</v>
      </c>
      <c r="B4337" s="9" t="s">
        <v>11565</v>
      </c>
      <c r="C4337" s="9">
        <v>9000</v>
      </c>
      <c r="D4337" s="8" t="s">
        <v>11566</v>
      </c>
    </row>
    <row r="4338" spans="1:4" x14ac:dyDescent="0.25">
      <c r="A4338" s="8" t="s">
        <v>11567</v>
      </c>
      <c r="B4338" s="9" t="s">
        <v>11568</v>
      </c>
      <c r="C4338" s="9">
        <v>9000</v>
      </c>
      <c r="D4338" s="8" t="s">
        <v>23</v>
      </c>
    </row>
    <row r="4339" spans="1:4" x14ac:dyDescent="0.25">
      <c r="A4339" s="8" t="s">
        <v>11569</v>
      </c>
      <c r="B4339" s="9" t="s">
        <v>11570</v>
      </c>
      <c r="C4339" s="9">
        <v>9000</v>
      </c>
      <c r="D4339" s="8" t="s">
        <v>11571</v>
      </c>
    </row>
    <row r="4340" spans="1:4" x14ac:dyDescent="0.25">
      <c r="A4340" s="8" t="s">
        <v>11572</v>
      </c>
      <c r="B4340" s="9" t="s">
        <v>11573</v>
      </c>
      <c r="C4340" s="9">
        <v>9000</v>
      </c>
      <c r="D4340" s="8" t="s">
        <v>11574</v>
      </c>
    </row>
    <row r="4341" spans="1:4" x14ac:dyDescent="0.25">
      <c r="A4341" s="8" t="s">
        <v>4615</v>
      </c>
      <c r="B4341" s="9" t="s">
        <v>11575</v>
      </c>
      <c r="C4341" s="9">
        <v>9000</v>
      </c>
      <c r="D4341" s="8" t="s">
        <v>11576</v>
      </c>
    </row>
    <row r="4342" spans="1:4" x14ac:dyDescent="0.25">
      <c r="A4342" s="8" t="s">
        <v>11577</v>
      </c>
      <c r="B4342" s="9" t="s">
        <v>11578</v>
      </c>
      <c r="C4342" s="9">
        <v>9000</v>
      </c>
      <c r="D4342" s="8" t="s">
        <v>11579</v>
      </c>
    </row>
    <row r="4343" spans="1:4" x14ac:dyDescent="0.25">
      <c r="A4343" s="8" t="s">
        <v>11580</v>
      </c>
      <c r="B4343" s="9" t="s">
        <v>11581</v>
      </c>
      <c r="C4343" s="9">
        <v>9000</v>
      </c>
      <c r="D4343" s="8" t="s">
        <v>11582</v>
      </c>
    </row>
    <row r="4344" spans="1:4" x14ac:dyDescent="0.25">
      <c r="A4344" s="8" t="s">
        <v>11583</v>
      </c>
      <c r="B4344" s="9" t="s">
        <v>11584</v>
      </c>
      <c r="C4344" s="9">
        <v>9000</v>
      </c>
      <c r="D4344" s="8" t="s">
        <v>23</v>
      </c>
    </row>
    <row r="4345" spans="1:4" x14ac:dyDescent="0.25">
      <c r="A4345" s="8" t="s">
        <v>11585</v>
      </c>
      <c r="B4345" s="9" t="s">
        <v>11586</v>
      </c>
      <c r="C4345" s="9">
        <v>9000</v>
      </c>
      <c r="D4345" s="8" t="s">
        <v>11587</v>
      </c>
    </row>
    <row r="4346" spans="1:4" x14ac:dyDescent="0.25">
      <c r="A4346" s="8" t="s">
        <v>11588</v>
      </c>
      <c r="B4346" s="9" t="s">
        <v>11589</v>
      </c>
      <c r="C4346" s="9">
        <v>9000</v>
      </c>
      <c r="D4346" s="8" t="s">
        <v>11590</v>
      </c>
    </row>
    <row r="4347" spans="1:4" x14ac:dyDescent="0.25">
      <c r="A4347" s="8" t="s">
        <v>11591</v>
      </c>
      <c r="B4347" s="9" t="s">
        <v>11592</v>
      </c>
      <c r="C4347" s="9">
        <v>9000</v>
      </c>
      <c r="D4347" s="8" t="s">
        <v>11593</v>
      </c>
    </row>
    <row r="4348" spans="1:4" x14ac:dyDescent="0.25">
      <c r="A4348" s="8" t="s">
        <v>11594</v>
      </c>
      <c r="B4348" s="9" t="s">
        <v>11595</v>
      </c>
      <c r="C4348" s="9">
        <v>9000</v>
      </c>
      <c r="D4348" s="8" t="s">
        <v>11596</v>
      </c>
    </row>
    <row r="4349" spans="1:4" x14ac:dyDescent="0.25">
      <c r="A4349" s="8" t="s">
        <v>11597</v>
      </c>
      <c r="B4349" s="9" t="s">
        <v>11598</v>
      </c>
      <c r="C4349" s="9">
        <v>9000</v>
      </c>
      <c r="D4349" s="8" t="s">
        <v>23</v>
      </c>
    </row>
    <row r="4350" spans="1:4" x14ac:dyDescent="0.25">
      <c r="A4350" s="8" t="s">
        <v>11599</v>
      </c>
      <c r="B4350" s="9" t="s">
        <v>11600</v>
      </c>
      <c r="C4350" s="9">
        <v>9000</v>
      </c>
      <c r="D4350" s="8" t="s">
        <v>11601</v>
      </c>
    </row>
    <row r="4351" spans="1:4" x14ac:dyDescent="0.25">
      <c r="A4351" s="8" t="s">
        <v>11602</v>
      </c>
      <c r="B4351" s="9" t="s">
        <v>11603</v>
      </c>
      <c r="C4351" s="9">
        <v>9000</v>
      </c>
      <c r="D4351" s="8" t="s">
        <v>23</v>
      </c>
    </row>
    <row r="4352" spans="1:4" x14ac:dyDescent="0.25">
      <c r="A4352" s="8" t="s">
        <v>140</v>
      </c>
      <c r="B4352" s="9" t="s">
        <v>11604</v>
      </c>
      <c r="C4352" s="9">
        <v>9000</v>
      </c>
      <c r="D4352" s="8" t="s">
        <v>23</v>
      </c>
    </row>
    <row r="4353" spans="1:4" x14ac:dyDescent="0.25">
      <c r="A4353" s="8" t="s">
        <v>11605</v>
      </c>
      <c r="B4353" s="9" t="s">
        <v>11606</v>
      </c>
      <c r="C4353" s="9">
        <v>9000</v>
      </c>
      <c r="D4353" s="8" t="s">
        <v>11607</v>
      </c>
    </row>
    <row r="4354" spans="1:4" x14ac:dyDescent="0.25">
      <c r="A4354" s="8" t="s">
        <v>11608</v>
      </c>
      <c r="B4354" s="9" t="s">
        <v>11609</v>
      </c>
      <c r="C4354" s="9">
        <v>9000</v>
      </c>
      <c r="D4354" s="8" t="s">
        <v>23</v>
      </c>
    </row>
    <row r="4355" spans="1:4" x14ac:dyDescent="0.25">
      <c r="A4355" s="8" t="s">
        <v>6863</v>
      </c>
      <c r="B4355" s="9" t="s">
        <v>11610</v>
      </c>
      <c r="C4355" s="9">
        <v>9000</v>
      </c>
      <c r="D4355" s="8" t="s">
        <v>11611</v>
      </c>
    </row>
    <row r="4356" spans="1:4" x14ac:dyDescent="0.25">
      <c r="A4356" s="8" t="s">
        <v>11612</v>
      </c>
      <c r="B4356" s="9" t="s">
        <v>11613</v>
      </c>
      <c r="C4356" s="9">
        <v>9000</v>
      </c>
      <c r="D4356" s="8" t="s">
        <v>23</v>
      </c>
    </row>
    <row r="4357" spans="1:4" x14ac:dyDescent="0.25">
      <c r="A4357" s="8" t="s">
        <v>137</v>
      </c>
      <c r="B4357" s="9" t="s">
        <v>11614</v>
      </c>
      <c r="C4357" s="9">
        <v>9000</v>
      </c>
      <c r="D4357" s="8" t="s">
        <v>23</v>
      </c>
    </row>
    <row r="4358" spans="1:4" x14ac:dyDescent="0.25">
      <c r="A4358" s="8" t="s">
        <v>11615</v>
      </c>
      <c r="B4358" s="9" t="s">
        <v>11616</v>
      </c>
      <c r="C4358" s="9">
        <v>9000</v>
      </c>
      <c r="D4358" s="8" t="s">
        <v>23</v>
      </c>
    </row>
    <row r="4359" spans="1:4" x14ac:dyDescent="0.25">
      <c r="A4359" s="8" t="s">
        <v>11617</v>
      </c>
      <c r="B4359" s="9" t="s">
        <v>11618</v>
      </c>
      <c r="C4359" s="9">
        <v>9000</v>
      </c>
      <c r="D4359" s="8" t="s">
        <v>11619</v>
      </c>
    </row>
    <row r="4360" spans="1:4" x14ac:dyDescent="0.25">
      <c r="A4360" s="8" t="s">
        <v>865</v>
      </c>
      <c r="B4360" s="9" t="s">
        <v>11620</v>
      </c>
      <c r="C4360" s="9">
        <v>9000</v>
      </c>
      <c r="D4360" s="8" t="s">
        <v>11621</v>
      </c>
    </row>
    <row r="4361" spans="1:4" x14ac:dyDescent="0.25">
      <c r="A4361" s="8" t="s">
        <v>4047</v>
      </c>
      <c r="B4361" s="9" t="s">
        <v>11622</v>
      </c>
      <c r="C4361" s="9">
        <v>9000</v>
      </c>
      <c r="D4361" s="8" t="s">
        <v>11623</v>
      </c>
    </row>
    <row r="4362" spans="1:4" x14ac:dyDescent="0.25">
      <c r="A4362" s="8" t="s">
        <v>11624</v>
      </c>
      <c r="B4362" s="9" t="s">
        <v>11625</v>
      </c>
      <c r="C4362" s="9">
        <v>9000</v>
      </c>
      <c r="D4362" s="8" t="s">
        <v>11626</v>
      </c>
    </row>
    <row r="4363" spans="1:4" x14ac:dyDescent="0.25">
      <c r="A4363" s="8" t="s">
        <v>11627</v>
      </c>
      <c r="B4363" s="9" t="s">
        <v>11628</v>
      </c>
      <c r="C4363" s="9">
        <v>9000</v>
      </c>
      <c r="D4363" s="8" t="s">
        <v>11629</v>
      </c>
    </row>
    <row r="4364" spans="1:4" x14ac:dyDescent="0.25">
      <c r="A4364" s="8" t="s">
        <v>7281</v>
      </c>
      <c r="B4364" s="9" t="s">
        <v>11630</v>
      </c>
      <c r="C4364" s="9">
        <v>9000</v>
      </c>
      <c r="D4364" s="8" t="s">
        <v>11631</v>
      </c>
    </row>
    <row r="4365" spans="1:4" x14ac:dyDescent="0.25">
      <c r="A4365" s="8" t="s">
        <v>11632</v>
      </c>
      <c r="B4365" s="9" t="s">
        <v>11633</v>
      </c>
      <c r="C4365" s="9">
        <v>9000</v>
      </c>
      <c r="D4365" s="8" t="s">
        <v>11634</v>
      </c>
    </row>
    <row r="4366" spans="1:4" x14ac:dyDescent="0.25">
      <c r="A4366" s="8" t="s">
        <v>3241</v>
      </c>
      <c r="B4366" s="9" t="s">
        <v>11635</v>
      </c>
      <c r="C4366" s="9">
        <v>9000</v>
      </c>
      <c r="D4366" s="8" t="s">
        <v>23</v>
      </c>
    </row>
    <row r="4367" spans="1:4" x14ac:dyDescent="0.25">
      <c r="A4367" s="8" t="s">
        <v>3916</v>
      </c>
      <c r="B4367" s="9" t="s">
        <v>11636</v>
      </c>
      <c r="C4367" s="9">
        <v>9000</v>
      </c>
      <c r="D4367" s="8" t="s">
        <v>11637</v>
      </c>
    </row>
    <row r="4368" spans="1:4" x14ac:dyDescent="0.25">
      <c r="A4368" s="8" t="s">
        <v>11638</v>
      </c>
      <c r="B4368" s="9" t="s">
        <v>11639</v>
      </c>
      <c r="C4368" s="9">
        <v>9000</v>
      </c>
      <c r="D4368" s="8" t="s">
        <v>11640</v>
      </c>
    </row>
    <row r="4369" spans="1:4" x14ac:dyDescent="0.25">
      <c r="A4369" s="8" t="s">
        <v>8000</v>
      </c>
      <c r="B4369" s="9" t="s">
        <v>11641</v>
      </c>
      <c r="C4369" s="9">
        <v>9000</v>
      </c>
      <c r="D4369" s="8" t="s">
        <v>11642</v>
      </c>
    </row>
    <row r="4370" spans="1:4" x14ac:dyDescent="0.25">
      <c r="A4370" s="8" t="s">
        <v>11643</v>
      </c>
      <c r="B4370" s="9" t="s">
        <v>11644</v>
      </c>
      <c r="C4370" s="9">
        <v>9000</v>
      </c>
      <c r="D4370" s="8" t="s">
        <v>11645</v>
      </c>
    </row>
    <row r="4371" spans="1:4" x14ac:dyDescent="0.25">
      <c r="A4371" s="8" t="s">
        <v>11646</v>
      </c>
      <c r="B4371" s="9" t="s">
        <v>11647</v>
      </c>
      <c r="C4371" s="9">
        <v>9000</v>
      </c>
      <c r="D4371" s="8" t="s">
        <v>23</v>
      </c>
    </row>
    <row r="4372" spans="1:4" x14ac:dyDescent="0.25">
      <c r="A4372" s="8" t="s">
        <v>11648</v>
      </c>
      <c r="B4372" s="9" t="s">
        <v>11649</v>
      </c>
      <c r="C4372" s="9">
        <v>9000</v>
      </c>
      <c r="D4372" s="8" t="s">
        <v>23</v>
      </c>
    </row>
    <row r="4373" spans="1:4" x14ac:dyDescent="0.25">
      <c r="A4373" s="8" t="s">
        <v>6150</v>
      </c>
      <c r="B4373" s="9" t="s">
        <v>11650</v>
      </c>
      <c r="C4373" s="9">
        <v>9000</v>
      </c>
      <c r="D4373" s="8" t="s">
        <v>11651</v>
      </c>
    </row>
    <row r="4374" spans="1:4" x14ac:dyDescent="0.25">
      <c r="A4374" s="8" t="s">
        <v>11652</v>
      </c>
      <c r="B4374" s="9" t="s">
        <v>11653</v>
      </c>
      <c r="C4374" s="9">
        <v>9000</v>
      </c>
      <c r="D4374" s="8" t="s">
        <v>11654</v>
      </c>
    </row>
    <row r="4375" spans="1:4" x14ac:dyDescent="0.25">
      <c r="A4375" s="8" t="s">
        <v>11655</v>
      </c>
      <c r="B4375" s="9" t="s">
        <v>11656</v>
      </c>
      <c r="C4375" s="9">
        <v>9000</v>
      </c>
      <c r="D4375" s="8" t="s">
        <v>11657</v>
      </c>
    </row>
    <row r="4376" spans="1:4" x14ac:dyDescent="0.25">
      <c r="A4376" s="8" t="s">
        <v>11658</v>
      </c>
      <c r="B4376" s="9" t="s">
        <v>11659</v>
      </c>
      <c r="C4376" s="9">
        <v>9000</v>
      </c>
      <c r="D4376" s="8" t="s">
        <v>11660</v>
      </c>
    </row>
    <row r="4377" spans="1:4" x14ac:dyDescent="0.25">
      <c r="A4377" s="8" t="s">
        <v>11661</v>
      </c>
      <c r="B4377" s="9" t="s">
        <v>11662</v>
      </c>
      <c r="C4377" s="9">
        <v>9000</v>
      </c>
      <c r="D4377" s="8" t="s">
        <v>11663</v>
      </c>
    </row>
    <row r="4378" spans="1:4" x14ac:dyDescent="0.25">
      <c r="A4378" s="8" t="s">
        <v>11664</v>
      </c>
      <c r="B4378" s="9" t="s">
        <v>11665</v>
      </c>
      <c r="C4378" s="9">
        <v>9000</v>
      </c>
      <c r="D4378" s="8" t="s">
        <v>11666</v>
      </c>
    </row>
    <row r="4379" spans="1:4" x14ac:dyDescent="0.25">
      <c r="A4379" s="8" t="s">
        <v>11667</v>
      </c>
      <c r="B4379" s="9" t="s">
        <v>11668</v>
      </c>
      <c r="C4379" s="9">
        <v>9000</v>
      </c>
      <c r="D4379" s="8" t="s">
        <v>11669</v>
      </c>
    </row>
    <row r="4380" spans="1:4" x14ac:dyDescent="0.25">
      <c r="A4380" s="8" t="s">
        <v>11670</v>
      </c>
      <c r="B4380" s="9" t="s">
        <v>11671</v>
      </c>
      <c r="C4380" s="9">
        <v>9000</v>
      </c>
      <c r="D4380" s="8" t="s">
        <v>23</v>
      </c>
    </row>
    <row r="4381" spans="1:4" x14ac:dyDescent="0.25">
      <c r="A4381" s="8" t="s">
        <v>11672</v>
      </c>
      <c r="B4381" s="9" t="s">
        <v>11673</v>
      </c>
      <c r="C4381" s="9">
        <v>9000</v>
      </c>
      <c r="D4381" s="8" t="s">
        <v>11674</v>
      </c>
    </row>
    <row r="4382" spans="1:4" x14ac:dyDescent="0.25">
      <c r="A4382" s="8" t="s">
        <v>11675</v>
      </c>
      <c r="B4382" s="9" t="s">
        <v>11676</v>
      </c>
      <c r="C4382" s="9">
        <v>9000</v>
      </c>
      <c r="D4382" s="8" t="s">
        <v>23</v>
      </c>
    </row>
    <row r="4383" spans="1:4" x14ac:dyDescent="0.25">
      <c r="A4383" s="8" t="s">
        <v>11677</v>
      </c>
      <c r="B4383" s="9" t="s">
        <v>11678</v>
      </c>
      <c r="C4383" s="9">
        <v>9000</v>
      </c>
      <c r="D4383" s="8" t="s">
        <v>11679</v>
      </c>
    </row>
    <row r="4384" spans="1:4" x14ac:dyDescent="0.25">
      <c r="A4384" s="8" t="s">
        <v>11680</v>
      </c>
      <c r="B4384" s="9" t="s">
        <v>11681</v>
      </c>
      <c r="C4384" s="9">
        <v>9000</v>
      </c>
      <c r="D4384" s="8" t="s">
        <v>11682</v>
      </c>
    </row>
    <row r="4385" spans="1:4" x14ac:dyDescent="0.25">
      <c r="A4385" s="8" t="s">
        <v>11683</v>
      </c>
      <c r="B4385" s="9" t="s">
        <v>11684</v>
      </c>
      <c r="C4385" s="9">
        <v>9000</v>
      </c>
      <c r="D4385" s="8" t="s">
        <v>23</v>
      </c>
    </row>
    <row r="4386" spans="1:4" x14ac:dyDescent="0.25">
      <c r="A4386" s="8" t="s">
        <v>11685</v>
      </c>
      <c r="B4386" s="9" t="s">
        <v>11686</v>
      </c>
      <c r="C4386" s="9">
        <v>9000</v>
      </c>
      <c r="D4386" s="8" t="s">
        <v>11687</v>
      </c>
    </row>
    <row r="4387" spans="1:4" x14ac:dyDescent="0.25">
      <c r="A4387" s="8" t="s">
        <v>11688</v>
      </c>
      <c r="B4387" s="9" t="s">
        <v>11689</v>
      </c>
      <c r="C4387" s="9">
        <v>9000</v>
      </c>
      <c r="D4387" s="8" t="s">
        <v>11690</v>
      </c>
    </row>
    <row r="4388" spans="1:4" x14ac:dyDescent="0.25">
      <c r="A4388" s="8" t="s">
        <v>11691</v>
      </c>
      <c r="B4388" s="9" t="s">
        <v>11692</v>
      </c>
      <c r="C4388" s="9">
        <v>9000</v>
      </c>
      <c r="D4388" s="8" t="s">
        <v>11693</v>
      </c>
    </row>
    <row r="4389" spans="1:4" x14ac:dyDescent="0.25">
      <c r="A4389" s="8" t="s">
        <v>11694</v>
      </c>
      <c r="B4389" s="9" t="s">
        <v>11695</v>
      </c>
      <c r="C4389" s="9">
        <v>9000</v>
      </c>
      <c r="D4389" s="8" t="s">
        <v>11696</v>
      </c>
    </row>
    <row r="4390" spans="1:4" x14ac:dyDescent="0.25">
      <c r="A4390" s="8" t="s">
        <v>11697</v>
      </c>
      <c r="B4390" s="9" t="s">
        <v>11698</v>
      </c>
      <c r="C4390" s="9">
        <v>9000</v>
      </c>
      <c r="D4390" s="8" t="s">
        <v>11699</v>
      </c>
    </row>
    <row r="4391" spans="1:4" x14ac:dyDescent="0.25">
      <c r="A4391" s="8" t="s">
        <v>11700</v>
      </c>
      <c r="B4391" s="9" t="s">
        <v>11701</v>
      </c>
      <c r="C4391" s="9">
        <v>9000</v>
      </c>
      <c r="D4391" s="8" t="s">
        <v>11702</v>
      </c>
    </row>
    <row r="4392" spans="1:4" x14ac:dyDescent="0.25">
      <c r="A4392" s="8" t="s">
        <v>11703</v>
      </c>
      <c r="B4392" s="9" t="s">
        <v>11704</v>
      </c>
      <c r="C4392" s="9">
        <v>9000</v>
      </c>
      <c r="D4392" s="8" t="s">
        <v>11705</v>
      </c>
    </row>
    <row r="4393" spans="1:4" x14ac:dyDescent="0.25">
      <c r="A4393" s="8" t="s">
        <v>11706</v>
      </c>
      <c r="B4393" s="9" t="s">
        <v>11707</v>
      </c>
      <c r="C4393" s="9">
        <v>9000</v>
      </c>
      <c r="D4393" s="8" t="s">
        <v>11708</v>
      </c>
    </row>
    <row r="4394" spans="1:4" x14ac:dyDescent="0.25">
      <c r="A4394" s="8" t="s">
        <v>11709</v>
      </c>
      <c r="B4394" s="9" t="s">
        <v>11710</v>
      </c>
      <c r="C4394" s="9">
        <v>9000</v>
      </c>
      <c r="D4394" s="8" t="s">
        <v>11711</v>
      </c>
    </row>
    <row r="4395" spans="1:4" x14ac:dyDescent="0.25">
      <c r="A4395" s="8" t="s">
        <v>11712</v>
      </c>
      <c r="B4395" s="9" t="s">
        <v>11713</v>
      </c>
      <c r="C4395" s="9">
        <v>9000</v>
      </c>
      <c r="D4395" s="8" t="s">
        <v>11714</v>
      </c>
    </row>
    <row r="4396" spans="1:4" x14ac:dyDescent="0.25">
      <c r="A4396" s="8" t="s">
        <v>11715</v>
      </c>
      <c r="B4396" s="9" t="s">
        <v>11716</v>
      </c>
      <c r="C4396" s="9">
        <v>9000</v>
      </c>
      <c r="D4396" s="8" t="s">
        <v>11717</v>
      </c>
    </row>
    <row r="4397" spans="1:4" x14ac:dyDescent="0.25">
      <c r="A4397" s="8" t="s">
        <v>11718</v>
      </c>
      <c r="B4397" s="9" t="s">
        <v>11719</v>
      </c>
      <c r="C4397" s="9">
        <v>9000</v>
      </c>
      <c r="D4397" s="8" t="s">
        <v>23</v>
      </c>
    </row>
    <row r="4398" spans="1:4" x14ac:dyDescent="0.25">
      <c r="A4398" s="8" t="s">
        <v>11720</v>
      </c>
      <c r="B4398" s="9" t="s">
        <v>11721</v>
      </c>
      <c r="C4398" s="9">
        <v>9000</v>
      </c>
      <c r="D4398" s="8" t="s">
        <v>23</v>
      </c>
    </row>
    <row r="4399" spans="1:4" x14ac:dyDescent="0.25">
      <c r="A4399" s="8" t="s">
        <v>11722</v>
      </c>
      <c r="B4399" s="9" t="s">
        <v>11723</v>
      </c>
      <c r="C4399" s="9">
        <v>9000</v>
      </c>
      <c r="D4399" s="8" t="s">
        <v>11724</v>
      </c>
    </row>
    <row r="4400" spans="1:4" x14ac:dyDescent="0.25">
      <c r="A4400" s="8" t="s">
        <v>11725</v>
      </c>
      <c r="B4400" s="9" t="s">
        <v>11726</v>
      </c>
      <c r="C4400" s="9">
        <v>8976</v>
      </c>
      <c r="D4400" s="8" t="s">
        <v>11727</v>
      </c>
    </row>
    <row r="4401" spans="1:4" x14ac:dyDescent="0.25">
      <c r="A4401" s="8" t="s">
        <v>11728</v>
      </c>
      <c r="B4401" s="9" t="s">
        <v>11729</v>
      </c>
      <c r="C4401" s="9">
        <v>8900</v>
      </c>
      <c r="D4401" s="8" t="s">
        <v>11730</v>
      </c>
    </row>
    <row r="4402" spans="1:4" x14ac:dyDescent="0.25">
      <c r="A4402" s="8" t="s">
        <v>11731</v>
      </c>
      <c r="B4402" s="9" t="s">
        <v>11732</v>
      </c>
      <c r="C4402" s="9">
        <v>8900</v>
      </c>
      <c r="D4402" s="8" t="s">
        <v>11733</v>
      </c>
    </row>
    <row r="4403" spans="1:4" x14ac:dyDescent="0.25">
      <c r="A4403" s="8" t="s">
        <v>11734</v>
      </c>
      <c r="B4403" s="9" t="s">
        <v>11735</v>
      </c>
      <c r="C4403" s="9">
        <v>8900</v>
      </c>
      <c r="D4403" s="8" t="s">
        <v>11736</v>
      </c>
    </row>
    <row r="4404" spans="1:4" x14ac:dyDescent="0.25">
      <c r="A4404" s="8" t="s">
        <v>11737</v>
      </c>
      <c r="B4404" s="9" t="s">
        <v>11738</v>
      </c>
      <c r="C4404" s="9">
        <v>8900</v>
      </c>
      <c r="D4404" s="8" t="s">
        <v>11739</v>
      </c>
    </row>
    <row r="4405" spans="1:4" x14ac:dyDescent="0.25">
      <c r="A4405" s="8" t="s">
        <v>11740</v>
      </c>
      <c r="B4405" s="9" t="s">
        <v>11741</v>
      </c>
      <c r="C4405" s="9">
        <v>8900</v>
      </c>
      <c r="D4405" s="8" t="s">
        <v>23</v>
      </c>
    </row>
    <row r="4406" spans="1:4" x14ac:dyDescent="0.25">
      <c r="A4406" s="8" t="s">
        <v>11742</v>
      </c>
      <c r="B4406" s="9" t="s">
        <v>11743</v>
      </c>
      <c r="C4406" s="9">
        <v>8900</v>
      </c>
      <c r="D4406" s="8" t="s">
        <v>11744</v>
      </c>
    </row>
    <row r="4407" spans="1:4" x14ac:dyDescent="0.25">
      <c r="A4407" s="8" t="s">
        <v>11745</v>
      </c>
      <c r="B4407" s="9" t="s">
        <v>11746</v>
      </c>
      <c r="C4407" s="9">
        <v>8900</v>
      </c>
      <c r="D4407" s="8" t="s">
        <v>11747</v>
      </c>
    </row>
    <row r="4408" spans="1:4" x14ac:dyDescent="0.25">
      <c r="A4408" s="8" t="s">
        <v>3475</v>
      </c>
      <c r="B4408" s="9" t="s">
        <v>11748</v>
      </c>
      <c r="C4408" s="9">
        <v>8900</v>
      </c>
      <c r="D4408" s="8" t="s">
        <v>11749</v>
      </c>
    </row>
    <row r="4409" spans="1:4" x14ac:dyDescent="0.25">
      <c r="A4409" s="8" t="s">
        <v>5741</v>
      </c>
      <c r="B4409" s="9" t="s">
        <v>11750</v>
      </c>
      <c r="C4409" s="9">
        <v>8900</v>
      </c>
      <c r="D4409" s="8" t="s">
        <v>11751</v>
      </c>
    </row>
    <row r="4410" spans="1:4" x14ac:dyDescent="0.25">
      <c r="A4410" s="8" t="s">
        <v>11752</v>
      </c>
      <c r="B4410" s="9" t="s">
        <v>11753</v>
      </c>
      <c r="C4410" s="9">
        <v>8900</v>
      </c>
      <c r="D4410" s="8" t="s">
        <v>11754</v>
      </c>
    </row>
    <row r="4411" spans="1:4" x14ac:dyDescent="0.25">
      <c r="A4411" s="8" t="s">
        <v>10833</v>
      </c>
      <c r="B4411" s="9" t="s">
        <v>11755</v>
      </c>
      <c r="C4411" s="9">
        <v>8900</v>
      </c>
      <c r="D4411" s="8" t="s">
        <v>11756</v>
      </c>
    </row>
    <row r="4412" spans="1:4" x14ac:dyDescent="0.25">
      <c r="A4412" s="8" t="s">
        <v>11757</v>
      </c>
      <c r="B4412" s="9" t="s">
        <v>11758</v>
      </c>
      <c r="C4412" s="9">
        <v>8900</v>
      </c>
      <c r="D4412" s="8" t="s">
        <v>11759</v>
      </c>
    </row>
    <row r="4413" spans="1:4" x14ac:dyDescent="0.25">
      <c r="A4413" s="8" t="s">
        <v>11760</v>
      </c>
      <c r="B4413" s="9" t="s">
        <v>11761</v>
      </c>
      <c r="C4413" s="9">
        <v>8900</v>
      </c>
      <c r="D4413" s="8" t="s">
        <v>11762</v>
      </c>
    </row>
    <row r="4414" spans="1:4" x14ac:dyDescent="0.25">
      <c r="A4414" s="8" t="s">
        <v>11763</v>
      </c>
      <c r="B4414" s="9" t="s">
        <v>11764</v>
      </c>
      <c r="C4414" s="9">
        <v>8900</v>
      </c>
      <c r="D4414" s="8" t="s">
        <v>11765</v>
      </c>
    </row>
    <row r="4415" spans="1:4" x14ac:dyDescent="0.25">
      <c r="A4415" s="8" t="s">
        <v>11766</v>
      </c>
      <c r="B4415" s="9" t="s">
        <v>11767</v>
      </c>
      <c r="C4415" s="9">
        <v>8877</v>
      </c>
      <c r="D4415" s="8" t="s">
        <v>23</v>
      </c>
    </row>
    <row r="4416" spans="1:4" x14ac:dyDescent="0.25">
      <c r="A4416" s="8" t="s">
        <v>11768</v>
      </c>
      <c r="B4416" s="9" t="s">
        <v>11769</v>
      </c>
      <c r="C4416" s="9">
        <v>8869</v>
      </c>
      <c r="D4416" s="8" t="s">
        <v>11770</v>
      </c>
    </row>
    <row r="4417" spans="1:4" x14ac:dyDescent="0.25">
      <c r="A4417" s="8" t="s">
        <v>11771</v>
      </c>
      <c r="B4417" s="9" t="s">
        <v>11772</v>
      </c>
      <c r="C4417" s="9">
        <v>8808</v>
      </c>
      <c r="D4417" s="8" t="s">
        <v>11773</v>
      </c>
    </row>
    <row r="4418" spans="1:4" x14ac:dyDescent="0.25">
      <c r="A4418" s="8" t="s">
        <v>11774</v>
      </c>
      <c r="B4418" s="9" t="s">
        <v>11775</v>
      </c>
      <c r="C4418" s="9">
        <v>8804</v>
      </c>
      <c r="D4418" s="8" t="s">
        <v>23</v>
      </c>
    </row>
    <row r="4419" spans="1:4" x14ac:dyDescent="0.25">
      <c r="A4419" s="8" t="s">
        <v>11776</v>
      </c>
      <c r="B4419" s="9" t="s">
        <v>11777</v>
      </c>
      <c r="C4419" s="9">
        <v>8800</v>
      </c>
      <c r="D4419" s="8" t="s">
        <v>23</v>
      </c>
    </row>
    <row r="4420" spans="1:4" x14ac:dyDescent="0.25">
      <c r="A4420" s="8" t="s">
        <v>11778</v>
      </c>
      <c r="B4420" s="9" t="s">
        <v>11779</v>
      </c>
      <c r="C4420" s="9">
        <v>8800</v>
      </c>
      <c r="D4420" s="8" t="s">
        <v>11780</v>
      </c>
    </row>
    <row r="4421" spans="1:4" x14ac:dyDescent="0.25">
      <c r="A4421" s="8" t="s">
        <v>11781</v>
      </c>
      <c r="B4421" s="9" t="s">
        <v>11782</v>
      </c>
      <c r="C4421" s="9">
        <v>8800</v>
      </c>
      <c r="D4421" s="8" t="s">
        <v>11783</v>
      </c>
    </row>
    <row r="4422" spans="1:4" x14ac:dyDescent="0.25">
      <c r="A4422" s="8" t="s">
        <v>11784</v>
      </c>
      <c r="B4422" s="9" t="s">
        <v>11785</v>
      </c>
      <c r="C4422" s="9">
        <v>8800</v>
      </c>
      <c r="D4422" s="8" t="s">
        <v>11786</v>
      </c>
    </row>
    <row r="4423" spans="1:4" x14ac:dyDescent="0.25">
      <c r="A4423" s="8" t="s">
        <v>11787</v>
      </c>
      <c r="B4423" s="9" t="s">
        <v>11788</v>
      </c>
      <c r="C4423" s="9">
        <v>8800</v>
      </c>
      <c r="D4423" s="8" t="s">
        <v>11789</v>
      </c>
    </row>
    <row r="4424" spans="1:4" x14ac:dyDescent="0.25">
      <c r="A4424" s="8" t="s">
        <v>11790</v>
      </c>
      <c r="B4424" s="9" t="s">
        <v>11791</v>
      </c>
      <c r="C4424" s="9">
        <v>8800</v>
      </c>
      <c r="D4424" s="8" t="s">
        <v>23</v>
      </c>
    </row>
    <row r="4425" spans="1:4" x14ac:dyDescent="0.25">
      <c r="A4425" s="8" t="s">
        <v>11792</v>
      </c>
      <c r="B4425" s="9" t="s">
        <v>11793</v>
      </c>
      <c r="C4425" s="9">
        <v>8800</v>
      </c>
      <c r="D4425" s="8" t="s">
        <v>11794</v>
      </c>
    </row>
    <row r="4426" spans="1:4" x14ac:dyDescent="0.25">
      <c r="A4426" s="8" t="s">
        <v>11795</v>
      </c>
      <c r="B4426" s="9" t="s">
        <v>11796</v>
      </c>
      <c r="C4426" s="9">
        <v>8700</v>
      </c>
      <c r="D4426" s="8" t="s">
        <v>11797</v>
      </c>
    </row>
    <row r="4427" spans="1:4" x14ac:dyDescent="0.25">
      <c r="A4427" s="8" t="s">
        <v>11798</v>
      </c>
      <c r="B4427" s="9" t="s">
        <v>11799</v>
      </c>
      <c r="C4427" s="9">
        <v>8700</v>
      </c>
      <c r="D4427" s="8" t="s">
        <v>11800</v>
      </c>
    </row>
    <row r="4428" spans="1:4" x14ac:dyDescent="0.25">
      <c r="A4428" s="8" t="s">
        <v>11801</v>
      </c>
      <c r="B4428" s="9" t="s">
        <v>11802</v>
      </c>
      <c r="C4428" s="9">
        <v>8700</v>
      </c>
      <c r="D4428" s="8" t="s">
        <v>11803</v>
      </c>
    </row>
    <row r="4429" spans="1:4" x14ac:dyDescent="0.25">
      <c r="A4429" s="8" t="s">
        <v>11804</v>
      </c>
      <c r="B4429" s="9" t="s">
        <v>11805</v>
      </c>
      <c r="C4429" s="9">
        <v>8700</v>
      </c>
      <c r="D4429" s="8" t="s">
        <v>11806</v>
      </c>
    </row>
    <row r="4430" spans="1:4" x14ac:dyDescent="0.25">
      <c r="A4430" s="8" t="s">
        <v>11807</v>
      </c>
      <c r="B4430" s="9" t="s">
        <v>11808</v>
      </c>
      <c r="C4430" s="9">
        <v>8700</v>
      </c>
      <c r="D4430" s="8" t="s">
        <v>11809</v>
      </c>
    </row>
    <row r="4431" spans="1:4" x14ac:dyDescent="0.25">
      <c r="A4431" s="8" t="s">
        <v>11810</v>
      </c>
      <c r="B4431" s="9" t="s">
        <v>11811</v>
      </c>
      <c r="C4431" s="9">
        <v>8700</v>
      </c>
      <c r="D4431" s="8" t="s">
        <v>11812</v>
      </c>
    </row>
    <row r="4432" spans="1:4" x14ac:dyDescent="0.25">
      <c r="A4432" s="8" t="s">
        <v>11813</v>
      </c>
      <c r="B4432" s="9" t="s">
        <v>11814</v>
      </c>
      <c r="C4432" s="9">
        <v>8700</v>
      </c>
      <c r="D4432" s="8" t="s">
        <v>11815</v>
      </c>
    </row>
    <row r="4433" spans="1:4" x14ac:dyDescent="0.25">
      <c r="A4433" s="8" t="s">
        <v>2038</v>
      </c>
      <c r="B4433" s="9" t="s">
        <v>11816</v>
      </c>
      <c r="C4433" s="9">
        <v>8700</v>
      </c>
      <c r="D4433" s="8" t="s">
        <v>11817</v>
      </c>
    </row>
    <row r="4434" spans="1:4" x14ac:dyDescent="0.25">
      <c r="A4434" s="8" t="s">
        <v>11818</v>
      </c>
      <c r="B4434" s="9" t="s">
        <v>11819</v>
      </c>
      <c r="C4434" s="9">
        <v>8700</v>
      </c>
      <c r="D4434" s="8" t="s">
        <v>11820</v>
      </c>
    </row>
    <row r="4435" spans="1:4" x14ac:dyDescent="0.25">
      <c r="A4435" s="8" t="s">
        <v>11821</v>
      </c>
      <c r="B4435" s="9" t="s">
        <v>11822</v>
      </c>
      <c r="C4435" s="9">
        <v>8700</v>
      </c>
      <c r="D4435" s="8" t="s">
        <v>11823</v>
      </c>
    </row>
    <row r="4436" spans="1:4" x14ac:dyDescent="0.25">
      <c r="A4436" s="8" t="s">
        <v>11824</v>
      </c>
      <c r="B4436" s="9" t="s">
        <v>11825</v>
      </c>
      <c r="C4436" s="9">
        <v>8700</v>
      </c>
      <c r="D4436" s="8" t="s">
        <v>23</v>
      </c>
    </row>
    <row r="4437" spans="1:4" x14ac:dyDescent="0.25">
      <c r="A4437" s="8" t="s">
        <v>11826</v>
      </c>
      <c r="B4437" s="9" t="s">
        <v>11827</v>
      </c>
      <c r="C4437" s="9">
        <v>8600</v>
      </c>
      <c r="D4437" s="8" t="s">
        <v>23</v>
      </c>
    </row>
    <row r="4438" spans="1:4" x14ac:dyDescent="0.25">
      <c r="A4438" s="8" t="s">
        <v>11828</v>
      </c>
      <c r="B4438" s="9" t="s">
        <v>11829</v>
      </c>
      <c r="C4438" s="9">
        <v>8600</v>
      </c>
      <c r="D4438" s="8" t="s">
        <v>11830</v>
      </c>
    </row>
    <row r="4439" spans="1:4" x14ac:dyDescent="0.25">
      <c r="A4439" s="8" t="s">
        <v>11831</v>
      </c>
      <c r="B4439" s="9" t="s">
        <v>11832</v>
      </c>
      <c r="C4439" s="9">
        <v>8600</v>
      </c>
      <c r="D4439" s="8" t="s">
        <v>11833</v>
      </c>
    </row>
    <row r="4440" spans="1:4" x14ac:dyDescent="0.25">
      <c r="A4440" s="8" t="s">
        <v>11834</v>
      </c>
      <c r="B4440" s="9" t="s">
        <v>11835</v>
      </c>
      <c r="C4440" s="9">
        <v>8600</v>
      </c>
      <c r="D4440" s="8" t="s">
        <v>11836</v>
      </c>
    </row>
    <row r="4441" spans="1:4" x14ac:dyDescent="0.25">
      <c r="A4441" s="8" t="s">
        <v>11837</v>
      </c>
      <c r="B4441" s="9" t="s">
        <v>11838</v>
      </c>
      <c r="C4441" s="9">
        <v>8600</v>
      </c>
      <c r="D4441" s="8" t="s">
        <v>11839</v>
      </c>
    </row>
    <row r="4442" spans="1:4" x14ac:dyDescent="0.25">
      <c r="A4442" s="8" t="s">
        <v>11840</v>
      </c>
      <c r="B4442" s="9" t="s">
        <v>11841</v>
      </c>
      <c r="C4442" s="9">
        <v>8600</v>
      </c>
      <c r="D4442" s="8" t="s">
        <v>11842</v>
      </c>
    </row>
    <row r="4443" spans="1:4" x14ac:dyDescent="0.25">
      <c r="A4443" s="8" t="s">
        <v>11843</v>
      </c>
      <c r="B4443" s="9" t="s">
        <v>11844</v>
      </c>
      <c r="C4443" s="9">
        <v>8600</v>
      </c>
      <c r="D4443" s="8" t="s">
        <v>11845</v>
      </c>
    </row>
    <row r="4444" spans="1:4" x14ac:dyDescent="0.25">
      <c r="A4444" s="8" t="s">
        <v>11846</v>
      </c>
      <c r="B4444" s="9" t="s">
        <v>11847</v>
      </c>
      <c r="C4444" s="9">
        <v>8600</v>
      </c>
      <c r="D4444" s="8" t="s">
        <v>11848</v>
      </c>
    </row>
    <row r="4445" spans="1:4" x14ac:dyDescent="0.25">
      <c r="A4445" s="8" t="s">
        <v>11849</v>
      </c>
      <c r="B4445" s="9" t="s">
        <v>11850</v>
      </c>
      <c r="C4445" s="9">
        <v>8600</v>
      </c>
      <c r="D4445" s="8" t="s">
        <v>11851</v>
      </c>
    </row>
    <row r="4446" spans="1:4" x14ac:dyDescent="0.25">
      <c r="A4446" s="8" t="s">
        <v>11852</v>
      </c>
      <c r="B4446" s="9" t="s">
        <v>11853</v>
      </c>
      <c r="C4446" s="9">
        <v>8600</v>
      </c>
      <c r="D4446" s="8" t="s">
        <v>11854</v>
      </c>
    </row>
    <row r="4447" spans="1:4" x14ac:dyDescent="0.25">
      <c r="A4447" s="8" t="s">
        <v>11855</v>
      </c>
      <c r="B4447" s="9" t="s">
        <v>11856</v>
      </c>
      <c r="C4447" s="9">
        <v>8580</v>
      </c>
      <c r="D4447" s="8" t="s">
        <v>11857</v>
      </c>
    </row>
    <row r="4448" spans="1:4" x14ac:dyDescent="0.25">
      <c r="A4448" s="8" t="s">
        <v>11858</v>
      </c>
      <c r="B4448" s="9" t="s">
        <v>11859</v>
      </c>
      <c r="C4448" s="9">
        <v>8554</v>
      </c>
      <c r="D4448" s="8" t="s">
        <v>23</v>
      </c>
    </row>
    <row r="4449" spans="1:4" x14ac:dyDescent="0.25">
      <c r="A4449" s="8" t="s">
        <v>11860</v>
      </c>
      <c r="B4449" s="9" t="s">
        <v>11861</v>
      </c>
      <c r="C4449" s="9">
        <v>8540</v>
      </c>
      <c r="D4449" s="8" t="s">
        <v>11862</v>
      </c>
    </row>
    <row r="4450" spans="1:4" x14ac:dyDescent="0.25">
      <c r="A4450" s="8" t="s">
        <v>11863</v>
      </c>
      <c r="B4450" s="9" t="s">
        <v>11864</v>
      </c>
      <c r="C4450" s="9">
        <v>8538</v>
      </c>
      <c r="D4450" s="8" t="s">
        <v>11865</v>
      </c>
    </row>
    <row r="4451" spans="1:4" x14ac:dyDescent="0.25">
      <c r="A4451" s="8" t="s">
        <v>11866</v>
      </c>
      <c r="B4451" s="9" t="s">
        <v>11867</v>
      </c>
      <c r="C4451" s="9">
        <v>8531</v>
      </c>
      <c r="D4451" s="8" t="s">
        <v>23</v>
      </c>
    </row>
    <row r="4452" spans="1:4" x14ac:dyDescent="0.25">
      <c r="A4452" s="8" t="s">
        <v>11868</v>
      </c>
      <c r="B4452" s="9" t="s">
        <v>11869</v>
      </c>
      <c r="C4452" s="9">
        <v>8531</v>
      </c>
      <c r="D4452" s="8" t="s">
        <v>23</v>
      </c>
    </row>
    <row r="4453" spans="1:4" x14ac:dyDescent="0.25">
      <c r="A4453" s="8" t="s">
        <v>11870</v>
      </c>
      <c r="B4453" s="9" t="s">
        <v>11871</v>
      </c>
      <c r="C4453" s="9">
        <v>8531</v>
      </c>
      <c r="D4453" s="8" t="s">
        <v>23</v>
      </c>
    </row>
    <row r="4454" spans="1:4" x14ac:dyDescent="0.25">
      <c r="A4454" s="8" t="s">
        <v>11872</v>
      </c>
      <c r="B4454" s="9" t="s">
        <v>11873</v>
      </c>
      <c r="C4454" s="9">
        <v>8520</v>
      </c>
      <c r="D4454" s="8" t="s">
        <v>23</v>
      </c>
    </row>
    <row r="4455" spans="1:4" x14ac:dyDescent="0.25">
      <c r="A4455" s="8" t="s">
        <v>11874</v>
      </c>
      <c r="B4455" s="9" t="s">
        <v>11875</v>
      </c>
      <c r="C4455" s="9">
        <v>8512</v>
      </c>
      <c r="D4455" s="8" t="s">
        <v>11876</v>
      </c>
    </row>
    <row r="4456" spans="1:4" x14ac:dyDescent="0.25">
      <c r="A4456" s="8" t="s">
        <v>11877</v>
      </c>
      <c r="B4456" s="9" t="s">
        <v>11878</v>
      </c>
      <c r="C4456" s="9">
        <v>8500</v>
      </c>
      <c r="D4456" s="8" t="s">
        <v>11879</v>
      </c>
    </row>
    <row r="4457" spans="1:4" x14ac:dyDescent="0.25">
      <c r="A4457" s="8" t="s">
        <v>11880</v>
      </c>
      <c r="B4457" s="9" t="s">
        <v>11881</v>
      </c>
      <c r="C4457" s="9">
        <v>8500</v>
      </c>
      <c r="D4457" s="8" t="s">
        <v>11882</v>
      </c>
    </row>
    <row r="4458" spans="1:4" x14ac:dyDescent="0.25">
      <c r="A4458" s="8" t="s">
        <v>11883</v>
      </c>
      <c r="B4458" s="9" t="s">
        <v>11884</v>
      </c>
      <c r="C4458" s="9">
        <v>8500</v>
      </c>
      <c r="D4458" s="8" t="s">
        <v>11885</v>
      </c>
    </row>
    <row r="4459" spans="1:4" x14ac:dyDescent="0.25">
      <c r="A4459" s="8" t="s">
        <v>11886</v>
      </c>
      <c r="B4459" s="9" t="s">
        <v>11887</v>
      </c>
      <c r="C4459" s="9">
        <v>8500</v>
      </c>
      <c r="D4459" s="8" t="s">
        <v>11888</v>
      </c>
    </row>
    <row r="4460" spans="1:4" x14ac:dyDescent="0.25">
      <c r="A4460" s="8" t="s">
        <v>11889</v>
      </c>
      <c r="B4460" s="9" t="s">
        <v>11890</v>
      </c>
      <c r="C4460" s="9">
        <v>8500</v>
      </c>
      <c r="D4460" s="8" t="s">
        <v>11891</v>
      </c>
    </row>
    <row r="4461" spans="1:4" x14ac:dyDescent="0.25">
      <c r="A4461" s="8" t="s">
        <v>11892</v>
      </c>
      <c r="B4461" s="9" t="s">
        <v>11893</v>
      </c>
      <c r="C4461" s="9">
        <v>8500</v>
      </c>
      <c r="D4461" s="8" t="s">
        <v>11894</v>
      </c>
    </row>
    <row r="4462" spans="1:4" x14ac:dyDescent="0.25">
      <c r="A4462" s="8" t="s">
        <v>11895</v>
      </c>
      <c r="B4462" s="9" t="s">
        <v>11896</v>
      </c>
      <c r="C4462" s="9">
        <v>8500</v>
      </c>
      <c r="D4462" s="8" t="s">
        <v>23</v>
      </c>
    </row>
    <row r="4463" spans="1:4" x14ac:dyDescent="0.25">
      <c r="A4463" s="8" t="s">
        <v>2107</v>
      </c>
      <c r="B4463" s="9" t="s">
        <v>11897</v>
      </c>
      <c r="C4463" s="9">
        <v>8500</v>
      </c>
      <c r="D4463" s="8" t="s">
        <v>11898</v>
      </c>
    </row>
    <row r="4464" spans="1:4" x14ac:dyDescent="0.25">
      <c r="A4464" s="8" t="s">
        <v>137</v>
      </c>
      <c r="B4464" s="9" t="s">
        <v>11899</v>
      </c>
      <c r="C4464" s="9">
        <v>8500</v>
      </c>
      <c r="D4464" s="8" t="s">
        <v>11900</v>
      </c>
    </row>
    <row r="4465" spans="1:4" x14ac:dyDescent="0.25">
      <c r="A4465" s="8" t="s">
        <v>1222</v>
      </c>
      <c r="B4465" s="9" t="s">
        <v>11901</v>
      </c>
      <c r="C4465" s="9">
        <v>8500</v>
      </c>
      <c r="D4465" s="8" t="s">
        <v>11902</v>
      </c>
    </row>
    <row r="4466" spans="1:4" x14ac:dyDescent="0.25">
      <c r="A4466" s="8" t="s">
        <v>2645</v>
      </c>
      <c r="B4466" s="9" t="s">
        <v>11903</v>
      </c>
      <c r="C4466" s="9">
        <v>8500</v>
      </c>
      <c r="D4466" s="8" t="s">
        <v>11904</v>
      </c>
    </row>
    <row r="4467" spans="1:4" x14ac:dyDescent="0.25">
      <c r="A4467" s="8" t="s">
        <v>11905</v>
      </c>
      <c r="B4467" s="9" t="s">
        <v>11906</v>
      </c>
      <c r="C4467" s="9">
        <v>8500</v>
      </c>
      <c r="D4467" s="8" t="s">
        <v>11907</v>
      </c>
    </row>
    <row r="4468" spans="1:4" x14ac:dyDescent="0.25">
      <c r="A4468" s="8" t="s">
        <v>11908</v>
      </c>
      <c r="B4468" s="9" t="s">
        <v>11909</v>
      </c>
      <c r="C4468" s="9">
        <v>8500</v>
      </c>
      <c r="D4468" s="8" t="s">
        <v>11910</v>
      </c>
    </row>
    <row r="4469" spans="1:4" x14ac:dyDescent="0.25">
      <c r="A4469" s="8" t="s">
        <v>11911</v>
      </c>
      <c r="B4469" s="9" t="s">
        <v>11912</v>
      </c>
      <c r="C4469" s="9">
        <v>8500</v>
      </c>
      <c r="D4469" s="8" t="s">
        <v>961</v>
      </c>
    </row>
    <row r="4470" spans="1:4" x14ac:dyDescent="0.25">
      <c r="A4470" s="8" t="s">
        <v>11913</v>
      </c>
      <c r="B4470" s="9" t="s">
        <v>11914</v>
      </c>
      <c r="C4470" s="9">
        <v>8500</v>
      </c>
      <c r="D4470" s="8" t="s">
        <v>11915</v>
      </c>
    </row>
    <row r="4471" spans="1:4" x14ac:dyDescent="0.25">
      <c r="A4471" s="8" t="s">
        <v>11916</v>
      </c>
      <c r="B4471" s="9" t="s">
        <v>11917</v>
      </c>
      <c r="C4471" s="9">
        <v>8400</v>
      </c>
      <c r="D4471" s="8" t="s">
        <v>11918</v>
      </c>
    </row>
    <row r="4472" spans="1:4" x14ac:dyDescent="0.25">
      <c r="A4472" s="8" t="s">
        <v>11919</v>
      </c>
      <c r="B4472" s="9" t="s">
        <v>11920</v>
      </c>
      <c r="C4472" s="9">
        <v>8400</v>
      </c>
      <c r="D4472" s="8" t="s">
        <v>11921</v>
      </c>
    </row>
    <row r="4473" spans="1:4" x14ac:dyDescent="0.25">
      <c r="A4473" s="8" t="s">
        <v>11922</v>
      </c>
      <c r="B4473" s="9" t="s">
        <v>11923</v>
      </c>
      <c r="C4473" s="9">
        <v>8400</v>
      </c>
      <c r="D4473" s="8" t="s">
        <v>23</v>
      </c>
    </row>
    <row r="4474" spans="1:4" x14ac:dyDescent="0.25">
      <c r="A4474" s="8" t="s">
        <v>11924</v>
      </c>
      <c r="B4474" s="9" t="s">
        <v>11925</v>
      </c>
      <c r="C4474" s="9">
        <v>8400</v>
      </c>
      <c r="D4474" s="8" t="s">
        <v>11926</v>
      </c>
    </row>
    <row r="4475" spans="1:4" x14ac:dyDescent="0.25">
      <c r="A4475" s="8" t="s">
        <v>9658</v>
      </c>
      <c r="B4475" s="9" t="s">
        <v>11927</v>
      </c>
      <c r="C4475" s="9">
        <v>8400</v>
      </c>
      <c r="D4475" s="8" t="s">
        <v>11928</v>
      </c>
    </row>
    <row r="4476" spans="1:4" x14ac:dyDescent="0.25">
      <c r="A4476" s="8" t="s">
        <v>11929</v>
      </c>
      <c r="B4476" s="9" t="s">
        <v>11930</v>
      </c>
      <c r="C4476" s="9">
        <v>8400</v>
      </c>
      <c r="D4476" s="8" t="s">
        <v>11931</v>
      </c>
    </row>
    <row r="4477" spans="1:4" x14ac:dyDescent="0.25">
      <c r="A4477" s="8" t="s">
        <v>11932</v>
      </c>
      <c r="B4477" s="9" t="s">
        <v>11933</v>
      </c>
      <c r="C4477" s="9">
        <v>8400</v>
      </c>
      <c r="D4477" s="8" t="s">
        <v>11934</v>
      </c>
    </row>
    <row r="4478" spans="1:4" x14ac:dyDescent="0.25">
      <c r="A4478" s="8" t="s">
        <v>11935</v>
      </c>
      <c r="B4478" s="9" t="s">
        <v>11936</v>
      </c>
      <c r="C4478" s="9">
        <v>8400</v>
      </c>
      <c r="D4478" s="8" t="s">
        <v>11937</v>
      </c>
    </row>
    <row r="4479" spans="1:4" x14ac:dyDescent="0.25">
      <c r="A4479" s="8" t="s">
        <v>11938</v>
      </c>
      <c r="B4479" s="9" t="s">
        <v>11939</v>
      </c>
      <c r="C4479" s="9">
        <v>8300</v>
      </c>
      <c r="D4479" s="8" t="s">
        <v>11940</v>
      </c>
    </row>
    <row r="4480" spans="1:4" x14ac:dyDescent="0.25">
      <c r="A4480" s="8" t="s">
        <v>11941</v>
      </c>
      <c r="B4480" s="9" t="s">
        <v>11942</v>
      </c>
      <c r="C4480" s="9">
        <v>8300</v>
      </c>
      <c r="D4480" s="8" t="s">
        <v>11943</v>
      </c>
    </row>
    <row r="4481" spans="1:4" x14ac:dyDescent="0.25">
      <c r="A4481" s="8" t="s">
        <v>11944</v>
      </c>
      <c r="B4481" s="9" t="s">
        <v>11945</v>
      </c>
      <c r="C4481" s="9">
        <v>8300</v>
      </c>
      <c r="D4481" s="8" t="s">
        <v>11946</v>
      </c>
    </row>
    <row r="4482" spans="1:4" x14ac:dyDescent="0.25">
      <c r="A4482" s="8" t="s">
        <v>11947</v>
      </c>
      <c r="B4482" s="9" t="s">
        <v>11948</v>
      </c>
      <c r="C4482" s="9">
        <v>8300</v>
      </c>
      <c r="D4482" s="8" t="s">
        <v>11949</v>
      </c>
    </row>
    <row r="4483" spans="1:4" x14ac:dyDescent="0.25">
      <c r="A4483" s="8" t="s">
        <v>11950</v>
      </c>
      <c r="B4483" s="9" t="s">
        <v>11951</v>
      </c>
      <c r="C4483" s="9">
        <v>8300</v>
      </c>
      <c r="D4483" s="8" t="s">
        <v>11952</v>
      </c>
    </row>
    <row r="4484" spans="1:4" x14ac:dyDescent="0.25">
      <c r="A4484" s="8" t="s">
        <v>11953</v>
      </c>
      <c r="B4484" s="9" t="s">
        <v>11954</v>
      </c>
      <c r="C4484" s="9">
        <v>8300</v>
      </c>
      <c r="D4484" s="8" t="s">
        <v>11955</v>
      </c>
    </row>
    <row r="4485" spans="1:4" x14ac:dyDescent="0.25">
      <c r="A4485" s="8" t="s">
        <v>11583</v>
      </c>
      <c r="B4485" s="9" t="s">
        <v>11956</v>
      </c>
      <c r="C4485" s="9">
        <v>8300</v>
      </c>
      <c r="D4485" s="8" t="s">
        <v>11957</v>
      </c>
    </row>
    <row r="4486" spans="1:4" x14ac:dyDescent="0.25">
      <c r="A4486" s="8" t="s">
        <v>11958</v>
      </c>
      <c r="B4486" s="9" t="s">
        <v>11959</v>
      </c>
      <c r="C4486" s="9">
        <v>8300</v>
      </c>
      <c r="D4486" s="8" t="s">
        <v>11960</v>
      </c>
    </row>
    <row r="4487" spans="1:4" x14ac:dyDescent="0.25">
      <c r="A4487" s="8" t="s">
        <v>6910</v>
      </c>
      <c r="B4487" s="9" t="s">
        <v>11961</v>
      </c>
      <c r="C4487" s="9">
        <v>8300</v>
      </c>
      <c r="D4487" s="8" t="s">
        <v>11962</v>
      </c>
    </row>
    <row r="4488" spans="1:4" x14ac:dyDescent="0.25">
      <c r="A4488" s="8" t="s">
        <v>7777</v>
      </c>
      <c r="B4488" s="9" t="s">
        <v>11963</v>
      </c>
      <c r="C4488" s="9">
        <v>8300</v>
      </c>
      <c r="D4488" s="8" t="s">
        <v>11964</v>
      </c>
    </row>
    <row r="4489" spans="1:4" x14ac:dyDescent="0.25">
      <c r="A4489" s="8" t="s">
        <v>11965</v>
      </c>
      <c r="B4489" s="9" t="s">
        <v>11966</v>
      </c>
      <c r="C4489" s="9">
        <v>8300</v>
      </c>
      <c r="D4489" s="8" t="s">
        <v>11967</v>
      </c>
    </row>
    <row r="4490" spans="1:4" x14ac:dyDescent="0.25">
      <c r="A4490" s="8" t="s">
        <v>11518</v>
      </c>
      <c r="B4490" s="9" t="s">
        <v>11968</v>
      </c>
      <c r="C4490" s="9">
        <v>8300</v>
      </c>
      <c r="D4490" s="8" t="s">
        <v>23</v>
      </c>
    </row>
    <row r="4491" spans="1:4" x14ac:dyDescent="0.25">
      <c r="A4491" s="8" t="s">
        <v>11969</v>
      </c>
      <c r="B4491" s="9" t="s">
        <v>11970</v>
      </c>
      <c r="C4491" s="9">
        <v>8205</v>
      </c>
      <c r="D4491" s="8" t="s">
        <v>11971</v>
      </c>
    </row>
    <row r="4492" spans="1:4" x14ac:dyDescent="0.25">
      <c r="A4492" s="8" t="s">
        <v>11972</v>
      </c>
      <c r="B4492" s="9" t="s">
        <v>11973</v>
      </c>
      <c r="C4492" s="9">
        <v>8200</v>
      </c>
      <c r="D4492" s="8" t="s">
        <v>7193</v>
      </c>
    </row>
    <row r="4493" spans="1:4" x14ac:dyDescent="0.25">
      <c r="A4493" s="8" t="s">
        <v>11974</v>
      </c>
      <c r="B4493" s="9" t="s">
        <v>11975</v>
      </c>
      <c r="C4493" s="9">
        <v>8200</v>
      </c>
      <c r="D4493" s="8" t="s">
        <v>11976</v>
      </c>
    </row>
    <row r="4494" spans="1:4" x14ac:dyDescent="0.25">
      <c r="A4494" s="8" t="s">
        <v>11977</v>
      </c>
      <c r="B4494" s="9" t="s">
        <v>11978</v>
      </c>
      <c r="C4494" s="9">
        <v>8200</v>
      </c>
      <c r="D4494" s="8" t="s">
        <v>23</v>
      </c>
    </row>
    <row r="4495" spans="1:4" x14ac:dyDescent="0.25">
      <c r="A4495" s="8" t="s">
        <v>11979</v>
      </c>
      <c r="B4495" s="9" t="s">
        <v>11980</v>
      </c>
      <c r="C4495" s="9">
        <v>8200</v>
      </c>
      <c r="D4495" s="8" t="s">
        <v>11981</v>
      </c>
    </row>
    <row r="4496" spans="1:4" x14ac:dyDescent="0.25">
      <c r="A4496" s="8" t="s">
        <v>11982</v>
      </c>
      <c r="B4496" s="9" t="s">
        <v>11983</v>
      </c>
      <c r="C4496" s="9">
        <v>8200</v>
      </c>
      <c r="D4496" s="8" t="s">
        <v>23</v>
      </c>
    </row>
    <row r="4497" spans="1:4" x14ac:dyDescent="0.25">
      <c r="A4497" s="8" t="s">
        <v>11984</v>
      </c>
      <c r="B4497" s="9" t="s">
        <v>11985</v>
      </c>
      <c r="C4497" s="9">
        <v>8200</v>
      </c>
      <c r="D4497" s="8" t="s">
        <v>11986</v>
      </c>
    </row>
    <row r="4498" spans="1:4" x14ac:dyDescent="0.25">
      <c r="A4498" s="8" t="s">
        <v>3286</v>
      </c>
      <c r="B4498" s="9" t="s">
        <v>11987</v>
      </c>
      <c r="C4498" s="9">
        <v>8200</v>
      </c>
      <c r="D4498" s="8" t="s">
        <v>11988</v>
      </c>
    </row>
    <row r="4499" spans="1:4" x14ac:dyDescent="0.25">
      <c r="A4499" s="8" t="s">
        <v>11989</v>
      </c>
      <c r="B4499" s="9" t="s">
        <v>11990</v>
      </c>
      <c r="C4499" s="9">
        <v>8200</v>
      </c>
      <c r="D4499" s="8" t="s">
        <v>23</v>
      </c>
    </row>
    <row r="4500" spans="1:4" x14ac:dyDescent="0.25">
      <c r="A4500" s="8" t="s">
        <v>9067</v>
      </c>
      <c r="B4500" s="9" t="s">
        <v>11991</v>
      </c>
      <c r="C4500" s="9">
        <v>8200</v>
      </c>
      <c r="D4500" s="8" t="s">
        <v>11992</v>
      </c>
    </row>
    <row r="4501" spans="1:4" x14ac:dyDescent="0.25">
      <c r="A4501" s="8" t="s">
        <v>9067</v>
      </c>
      <c r="B4501" s="9" t="s">
        <v>11993</v>
      </c>
      <c r="C4501" s="9">
        <v>8200</v>
      </c>
      <c r="D4501" s="8" t="s">
        <v>11994</v>
      </c>
    </row>
    <row r="4502" spans="1:4" x14ac:dyDescent="0.25">
      <c r="A4502" s="8" t="s">
        <v>11995</v>
      </c>
      <c r="B4502" s="9" t="s">
        <v>11996</v>
      </c>
      <c r="C4502" s="9">
        <v>8200</v>
      </c>
      <c r="D4502" s="8" t="s">
        <v>23</v>
      </c>
    </row>
    <row r="4503" spans="1:4" x14ac:dyDescent="0.25">
      <c r="A4503" s="8" t="s">
        <v>11997</v>
      </c>
      <c r="B4503" s="9" t="s">
        <v>11998</v>
      </c>
      <c r="C4503" s="9">
        <v>8200</v>
      </c>
      <c r="D4503" s="8" t="s">
        <v>11999</v>
      </c>
    </row>
    <row r="4504" spans="1:4" x14ac:dyDescent="0.25">
      <c r="A4504" s="8" t="s">
        <v>12000</v>
      </c>
      <c r="B4504" s="9" t="s">
        <v>12001</v>
      </c>
      <c r="C4504" s="9">
        <v>8150</v>
      </c>
      <c r="D4504" s="8" t="s">
        <v>12002</v>
      </c>
    </row>
    <row r="4505" spans="1:4" x14ac:dyDescent="0.25">
      <c r="A4505" s="8" t="s">
        <v>12003</v>
      </c>
      <c r="B4505" s="9" t="s">
        <v>12004</v>
      </c>
      <c r="C4505" s="9">
        <v>8100</v>
      </c>
      <c r="D4505" s="8" t="s">
        <v>12005</v>
      </c>
    </row>
    <row r="4506" spans="1:4" x14ac:dyDescent="0.25">
      <c r="A4506" s="8" t="s">
        <v>12006</v>
      </c>
      <c r="B4506" s="9" t="s">
        <v>12007</v>
      </c>
      <c r="C4506" s="9">
        <v>8100</v>
      </c>
      <c r="D4506" s="8" t="s">
        <v>12008</v>
      </c>
    </row>
    <row r="4507" spans="1:4" x14ac:dyDescent="0.25">
      <c r="A4507" s="8" t="s">
        <v>12009</v>
      </c>
      <c r="B4507" s="9" t="s">
        <v>12010</v>
      </c>
      <c r="C4507" s="9">
        <v>8100</v>
      </c>
      <c r="D4507" s="8" t="s">
        <v>12011</v>
      </c>
    </row>
    <row r="4508" spans="1:4" x14ac:dyDescent="0.25">
      <c r="A4508" s="8" t="s">
        <v>12012</v>
      </c>
      <c r="B4508" s="9" t="s">
        <v>12013</v>
      </c>
      <c r="C4508" s="9">
        <v>8100</v>
      </c>
      <c r="D4508" s="8" t="s">
        <v>12014</v>
      </c>
    </row>
    <row r="4509" spans="1:4" x14ac:dyDescent="0.25">
      <c r="A4509" s="8" t="s">
        <v>12015</v>
      </c>
      <c r="B4509" s="9" t="s">
        <v>12016</v>
      </c>
      <c r="C4509" s="9">
        <v>8100</v>
      </c>
      <c r="D4509" s="8" t="s">
        <v>12017</v>
      </c>
    </row>
    <row r="4510" spans="1:4" x14ac:dyDescent="0.25">
      <c r="A4510" s="8" t="s">
        <v>12018</v>
      </c>
      <c r="B4510" s="9" t="s">
        <v>12019</v>
      </c>
      <c r="C4510" s="9">
        <v>8100</v>
      </c>
      <c r="D4510" s="8" t="s">
        <v>12020</v>
      </c>
    </row>
    <row r="4511" spans="1:4" x14ac:dyDescent="0.25">
      <c r="A4511" s="8" t="s">
        <v>12021</v>
      </c>
      <c r="B4511" s="9" t="s">
        <v>12022</v>
      </c>
      <c r="C4511" s="9">
        <v>8100</v>
      </c>
      <c r="D4511" s="8" t="s">
        <v>12023</v>
      </c>
    </row>
    <row r="4512" spans="1:4" x14ac:dyDescent="0.25">
      <c r="A4512" s="8" t="s">
        <v>12024</v>
      </c>
      <c r="B4512" s="9" t="s">
        <v>12025</v>
      </c>
      <c r="C4512" s="9">
        <v>8100</v>
      </c>
      <c r="D4512" s="8" t="s">
        <v>23</v>
      </c>
    </row>
    <row r="4513" spans="1:4" x14ac:dyDescent="0.25">
      <c r="A4513" s="8" t="s">
        <v>12026</v>
      </c>
      <c r="B4513" s="9" t="s">
        <v>12027</v>
      </c>
      <c r="C4513" s="9">
        <v>8100</v>
      </c>
      <c r="D4513" s="8" t="s">
        <v>23</v>
      </c>
    </row>
    <row r="4514" spans="1:4" x14ac:dyDescent="0.25">
      <c r="A4514" s="8" t="s">
        <v>12028</v>
      </c>
      <c r="B4514" s="9" t="s">
        <v>12029</v>
      </c>
      <c r="C4514" s="9">
        <v>8100</v>
      </c>
      <c r="D4514" s="8" t="s">
        <v>12030</v>
      </c>
    </row>
    <row r="4515" spans="1:4" x14ac:dyDescent="0.25">
      <c r="A4515" s="8" t="s">
        <v>12031</v>
      </c>
      <c r="B4515" s="9" t="s">
        <v>12032</v>
      </c>
      <c r="C4515" s="9">
        <v>8100</v>
      </c>
      <c r="D4515" s="8" t="s">
        <v>12033</v>
      </c>
    </row>
    <row r="4516" spans="1:4" x14ac:dyDescent="0.25">
      <c r="A4516" s="8" t="s">
        <v>12034</v>
      </c>
      <c r="B4516" s="9" t="s">
        <v>12035</v>
      </c>
      <c r="C4516" s="9">
        <v>8100</v>
      </c>
      <c r="D4516" s="8" t="s">
        <v>12036</v>
      </c>
    </row>
    <row r="4517" spans="1:4" x14ac:dyDescent="0.25">
      <c r="A4517" s="8" t="s">
        <v>12037</v>
      </c>
      <c r="B4517" s="9" t="s">
        <v>12038</v>
      </c>
      <c r="C4517" s="9">
        <v>8100</v>
      </c>
      <c r="D4517" s="8" t="s">
        <v>23</v>
      </c>
    </row>
    <row r="4518" spans="1:4" x14ac:dyDescent="0.25">
      <c r="A4518" s="8" t="s">
        <v>12039</v>
      </c>
      <c r="B4518" s="9" t="s">
        <v>12040</v>
      </c>
      <c r="C4518" s="9">
        <v>8100</v>
      </c>
      <c r="D4518" s="8" t="s">
        <v>23</v>
      </c>
    </row>
    <row r="4519" spans="1:4" x14ac:dyDescent="0.25">
      <c r="A4519" s="8" t="s">
        <v>12041</v>
      </c>
      <c r="B4519" s="9" t="s">
        <v>12042</v>
      </c>
      <c r="C4519" s="9">
        <v>8072</v>
      </c>
      <c r="D4519" s="8" t="s">
        <v>12043</v>
      </c>
    </row>
    <row r="4520" spans="1:4" x14ac:dyDescent="0.25">
      <c r="A4520" s="8" t="s">
        <v>12044</v>
      </c>
      <c r="B4520" s="9" t="s">
        <v>12045</v>
      </c>
      <c r="C4520" s="9">
        <v>8037</v>
      </c>
      <c r="D4520" s="8" t="s">
        <v>12046</v>
      </c>
    </row>
    <row r="4521" spans="1:4" x14ac:dyDescent="0.25">
      <c r="A4521" s="8" t="s">
        <v>12047</v>
      </c>
      <c r="B4521" s="9" t="s">
        <v>12048</v>
      </c>
      <c r="C4521" s="9">
        <v>8018</v>
      </c>
      <c r="D4521" s="8" t="s">
        <v>12049</v>
      </c>
    </row>
    <row r="4522" spans="1:4" x14ac:dyDescent="0.25">
      <c r="A4522" s="8" t="s">
        <v>5454</v>
      </c>
      <c r="B4522" s="9" t="s">
        <v>12050</v>
      </c>
      <c r="C4522" s="9">
        <v>8001</v>
      </c>
      <c r="D4522" s="8" t="s">
        <v>12051</v>
      </c>
    </row>
    <row r="4523" spans="1:4" x14ac:dyDescent="0.25">
      <c r="A4523" s="8" t="s">
        <v>12052</v>
      </c>
      <c r="B4523" s="9" t="s">
        <v>12053</v>
      </c>
      <c r="C4523" s="9">
        <v>8000</v>
      </c>
      <c r="D4523" s="8" t="s">
        <v>12054</v>
      </c>
    </row>
    <row r="4524" spans="1:4" x14ac:dyDescent="0.25">
      <c r="A4524" s="8" t="s">
        <v>12055</v>
      </c>
      <c r="B4524" s="9" t="s">
        <v>12056</v>
      </c>
      <c r="C4524" s="9">
        <v>8000</v>
      </c>
      <c r="D4524" s="8" t="s">
        <v>12057</v>
      </c>
    </row>
    <row r="4525" spans="1:4" x14ac:dyDescent="0.25">
      <c r="A4525" s="8" t="s">
        <v>12058</v>
      </c>
      <c r="B4525" s="9" t="s">
        <v>12059</v>
      </c>
      <c r="C4525" s="9">
        <v>8000</v>
      </c>
      <c r="D4525" s="8" t="s">
        <v>12060</v>
      </c>
    </row>
    <row r="4526" spans="1:4" x14ac:dyDescent="0.25">
      <c r="A4526" s="8" t="s">
        <v>12061</v>
      </c>
      <c r="B4526" s="9" t="s">
        <v>12062</v>
      </c>
      <c r="C4526" s="9">
        <v>8000</v>
      </c>
      <c r="D4526" s="8" t="s">
        <v>12063</v>
      </c>
    </row>
    <row r="4527" spans="1:4" x14ac:dyDescent="0.25">
      <c r="A4527" s="8" t="s">
        <v>12064</v>
      </c>
      <c r="B4527" s="9" t="s">
        <v>12065</v>
      </c>
      <c r="C4527" s="9">
        <v>8000</v>
      </c>
      <c r="D4527" s="8" t="s">
        <v>12066</v>
      </c>
    </row>
    <row r="4528" spans="1:4" x14ac:dyDescent="0.25">
      <c r="A4528" s="8" t="s">
        <v>12067</v>
      </c>
      <c r="B4528" s="9" t="s">
        <v>12068</v>
      </c>
      <c r="C4528" s="9">
        <v>8000</v>
      </c>
      <c r="D4528" s="8" t="s">
        <v>12069</v>
      </c>
    </row>
    <row r="4529" spans="1:4" x14ac:dyDescent="0.25">
      <c r="A4529" s="8" t="s">
        <v>12070</v>
      </c>
      <c r="B4529" s="9" t="s">
        <v>12071</v>
      </c>
      <c r="C4529" s="9">
        <v>8000</v>
      </c>
      <c r="D4529" s="8" t="s">
        <v>12072</v>
      </c>
    </row>
    <row r="4530" spans="1:4" x14ac:dyDescent="0.25">
      <c r="A4530" s="8" t="s">
        <v>12073</v>
      </c>
      <c r="B4530" s="9" t="s">
        <v>12074</v>
      </c>
      <c r="C4530" s="9">
        <v>8000</v>
      </c>
      <c r="D4530" s="8" t="s">
        <v>12075</v>
      </c>
    </row>
    <row r="4531" spans="1:4" x14ac:dyDescent="0.25">
      <c r="A4531" s="8" t="s">
        <v>12076</v>
      </c>
      <c r="B4531" s="9" t="s">
        <v>12077</v>
      </c>
      <c r="C4531" s="9">
        <v>8000</v>
      </c>
      <c r="D4531" s="8" t="s">
        <v>12078</v>
      </c>
    </row>
    <row r="4532" spans="1:4" x14ac:dyDescent="0.25">
      <c r="A4532" s="8" t="s">
        <v>12079</v>
      </c>
      <c r="B4532" s="9" t="s">
        <v>12080</v>
      </c>
      <c r="C4532" s="9">
        <v>8000</v>
      </c>
      <c r="D4532" s="8" t="s">
        <v>12081</v>
      </c>
    </row>
    <row r="4533" spans="1:4" x14ac:dyDescent="0.25">
      <c r="A4533" s="8" t="s">
        <v>12082</v>
      </c>
      <c r="B4533" s="9" t="s">
        <v>12083</v>
      </c>
      <c r="C4533" s="9">
        <v>8000</v>
      </c>
      <c r="D4533" s="8" t="s">
        <v>12084</v>
      </c>
    </row>
    <row r="4534" spans="1:4" x14ac:dyDescent="0.25">
      <c r="A4534" s="8" t="s">
        <v>12085</v>
      </c>
      <c r="B4534" s="9" t="s">
        <v>12086</v>
      </c>
      <c r="C4534" s="9">
        <v>8000</v>
      </c>
      <c r="D4534" s="8" t="s">
        <v>12087</v>
      </c>
    </row>
    <row r="4535" spans="1:4" x14ac:dyDescent="0.25">
      <c r="A4535" s="8" t="s">
        <v>12088</v>
      </c>
      <c r="B4535" s="9" t="s">
        <v>12089</v>
      </c>
      <c r="C4535" s="9">
        <v>8000</v>
      </c>
      <c r="D4535" s="8" t="s">
        <v>12090</v>
      </c>
    </row>
    <row r="4536" spans="1:4" x14ac:dyDescent="0.25">
      <c r="A4536" s="8" t="s">
        <v>12091</v>
      </c>
      <c r="B4536" s="9" t="s">
        <v>12092</v>
      </c>
      <c r="C4536" s="9">
        <v>8000</v>
      </c>
      <c r="D4536" s="8" t="s">
        <v>12093</v>
      </c>
    </row>
    <row r="4537" spans="1:4" x14ac:dyDescent="0.25">
      <c r="A4537" s="8" t="s">
        <v>12094</v>
      </c>
      <c r="B4537" s="9" t="s">
        <v>12095</v>
      </c>
      <c r="C4537" s="9">
        <v>8000</v>
      </c>
      <c r="D4537" s="8" t="s">
        <v>12096</v>
      </c>
    </row>
    <row r="4538" spans="1:4" x14ac:dyDescent="0.25">
      <c r="A4538" s="8" t="s">
        <v>12097</v>
      </c>
      <c r="B4538" s="9" t="s">
        <v>12098</v>
      </c>
      <c r="C4538" s="9">
        <v>8000</v>
      </c>
      <c r="D4538" s="8" t="s">
        <v>12099</v>
      </c>
    </row>
    <row r="4539" spans="1:4" x14ac:dyDescent="0.25">
      <c r="A4539" s="8" t="s">
        <v>12100</v>
      </c>
      <c r="B4539" s="9" t="s">
        <v>12101</v>
      </c>
      <c r="C4539" s="9">
        <v>8000</v>
      </c>
      <c r="D4539" s="8" t="s">
        <v>12102</v>
      </c>
    </row>
    <row r="4540" spans="1:4" x14ac:dyDescent="0.25">
      <c r="A4540" s="8" t="s">
        <v>12103</v>
      </c>
      <c r="B4540" s="9" t="s">
        <v>12104</v>
      </c>
      <c r="C4540" s="9">
        <v>8000</v>
      </c>
      <c r="D4540" s="8" t="s">
        <v>12105</v>
      </c>
    </row>
    <row r="4541" spans="1:4" x14ac:dyDescent="0.25">
      <c r="A4541" s="8" t="s">
        <v>12106</v>
      </c>
      <c r="B4541" s="9" t="s">
        <v>12107</v>
      </c>
      <c r="C4541" s="9">
        <v>8000</v>
      </c>
      <c r="D4541" s="8" t="s">
        <v>23</v>
      </c>
    </row>
    <row r="4542" spans="1:4" x14ac:dyDescent="0.25">
      <c r="A4542" s="8" t="s">
        <v>12108</v>
      </c>
      <c r="B4542" s="9" t="s">
        <v>12109</v>
      </c>
      <c r="C4542" s="9">
        <v>8000</v>
      </c>
      <c r="D4542" s="8" t="s">
        <v>12110</v>
      </c>
    </row>
    <row r="4543" spans="1:4" x14ac:dyDescent="0.25">
      <c r="A4543" s="8" t="s">
        <v>4067</v>
      </c>
      <c r="B4543" s="9" t="s">
        <v>12111</v>
      </c>
      <c r="C4543" s="9">
        <v>8000</v>
      </c>
      <c r="D4543" s="8" t="s">
        <v>12112</v>
      </c>
    </row>
    <row r="4544" spans="1:4" x14ac:dyDescent="0.25">
      <c r="A4544" s="8" t="s">
        <v>12113</v>
      </c>
      <c r="B4544" s="9" t="s">
        <v>12114</v>
      </c>
      <c r="C4544" s="9">
        <v>8000</v>
      </c>
      <c r="D4544" s="8" t="s">
        <v>12115</v>
      </c>
    </row>
    <row r="4545" spans="1:4" x14ac:dyDescent="0.25">
      <c r="A4545" s="8" t="s">
        <v>12116</v>
      </c>
      <c r="B4545" s="9" t="s">
        <v>12117</v>
      </c>
      <c r="C4545" s="9">
        <v>8000</v>
      </c>
      <c r="D4545" s="8" t="s">
        <v>12118</v>
      </c>
    </row>
    <row r="4546" spans="1:4" x14ac:dyDescent="0.25">
      <c r="A4546" s="8" t="s">
        <v>12119</v>
      </c>
      <c r="B4546" s="9" t="s">
        <v>12120</v>
      </c>
      <c r="C4546" s="9">
        <v>8000</v>
      </c>
      <c r="D4546" s="8" t="s">
        <v>23</v>
      </c>
    </row>
    <row r="4547" spans="1:4" x14ac:dyDescent="0.25">
      <c r="A4547" s="8" t="s">
        <v>12121</v>
      </c>
      <c r="B4547" s="9" t="s">
        <v>12122</v>
      </c>
      <c r="C4547" s="9">
        <v>8000</v>
      </c>
      <c r="D4547" s="8" t="s">
        <v>12123</v>
      </c>
    </row>
    <row r="4548" spans="1:4" x14ac:dyDescent="0.25">
      <c r="A4548" s="8" t="s">
        <v>12124</v>
      </c>
      <c r="B4548" s="9" t="s">
        <v>12125</v>
      </c>
      <c r="C4548" s="9">
        <v>8000</v>
      </c>
      <c r="D4548" s="8" t="s">
        <v>12126</v>
      </c>
    </row>
    <row r="4549" spans="1:4" x14ac:dyDescent="0.25">
      <c r="A4549" s="8" t="s">
        <v>12127</v>
      </c>
      <c r="B4549" s="9" t="s">
        <v>12128</v>
      </c>
      <c r="C4549" s="9">
        <v>8000</v>
      </c>
      <c r="D4549" s="8" t="s">
        <v>12129</v>
      </c>
    </row>
    <row r="4550" spans="1:4" x14ac:dyDescent="0.25">
      <c r="A4550" s="8" t="s">
        <v>12130</v>
      </c>
      <c r="B4550" s="9" t="s">
        <v>12131</v>
      </c>
      <c r="C4550" s="9">
        <v>8000</v>
      </c>
      <c r="D4550" s="8" t="s">
        <v>12132</v>
      </c>
    </row>
    <row r="4551" spans="1:4" x14ac:dyDescent="0.25">
      <c r="A4551" s="8" t="s">
        <v>12133</v>
      </c>
      <c r="B4551" s="9" t="s">
        <v>12134</v>
      </c>
      <c r="C4551" s="9">
        <v>8000</v>
      </c>
      <c r="D4551" s="8" t="s">
        <v>12135</v>
      </c>
    </row>
    <row r="4552" spans="1:4" x14ac:dyDescent="0.25">
      <c r="A4552" s="8" t="s">
        <v>12136</v>
      </c>
      <c r="B4552" s="9" t="s">
        <v>12137</v>
      </c>
      <c r="C4552" s="9">
        <v>8000</v>
      </c>
      <c r="D4552" s="8" t="s">
        <v>12138</v>
      </c>
    </row>
    <row r="4553" spans="1:4" x14ac:dyDescent="0.25">
      <c r="A4553" s="8" t="s">
        <v>12139</v>
      </c>
      <c r="B4553" s="9" t="s">
        <v>12140</v>
      </c>
      <c r="C4553" s="9">
        <v>8000</v>
      </c>
      <c r="D4553" s="8" t="s">
        <v>12141</v>
      </c>
    </row>
    <row r="4554" spans="1:4" x14ac:dyDescent="0.25">
      <c r="A4554" s="8" t="s">
        <v>12142</v>
      </c>
      <c r="B4554" s="9" t="s">
        <v>12143</v>
      </c>
      <c r="C4554" s="9">
        <v>8000</v>
      </c>
      <c r="D4554" s="8" t="s">
        <v>12144</v>
      </c>
    </row>
    <row r="4555" spans="1:4" x14ac:dyDescent="0.25">
      <c r="A4555" s="8" t="s">
        <v>12145</v>
      </c>
      <c r="B4555" s="9" t="s">
        <v>12146</v>
      </c>
      <c r="C4555" s="9">
        <v>8000</v>
      </c>
      <c r="D4555" s="8" t="s">
        <v>23</v>
      </c>
    </row>
    <row r="4556" spans="1:4" x14ac:dyDescent="0.25">
      <c r="A4556" s="8" t="s">
        <v>12147</v>
      </c>
      <c r="B4556" s="9" t="s">
        <v>12148</v>
      </c>
      <c r="C4556" s="9">
        <v>8000</v>
      </c>
      <c r="D4556" s="8" t="s">
        <v>12149</v>
      </c>
    </row>
    <row r="4557" spans="1:4" x14ac:dyDescent="0.25">
      <c r="A4557" s="8" t="s">
        <v>12150</v>
      </c>
      <c r="B4557" s="9" t="s">
        <v>12151</v>
      </c>
      <c r="C4557" s="9">
        <v>8000</v>
      </c>
      <c r="D4557" s="8" t="s">
        <v>12152</v>
      </c>
    </row>
    <row r="4558" spans="1:4" x14ac:dyDescent="0.25">
      <c r="A4558" s="8" t="s">
        <v>12153</v>
      </c>
      <c r="B4558" s="9" t="s">
        <v>12154</v>
      </c>
      <c r="C4558" s="9">
        <v>8000</v>
      </c>
      <c r="D4558" s="8" t="s">
        <v>12155</v>
      </c>
    </row>
    <row r="4559" spans="1:4" x14ac:dyDescent="0.25">
      <c r="A4559" s="8" t="s">
        <v>12156</v>
      </c>
      <c r="B4559" s="9" t="s">
        <v>12157</v>
      </c>
      <c r="C4559" s="9">
        <v>8000</v>
      </c>
      <c r="D4559" s="8" t="s">
        <v>12158</v>
      </c>
    </row>
    <row r="4560" spans="1:4" x14ac:dyDescent="0.25">
      <c r="A4560" s="8" t="s">
        <v>10385</v>
      </c>
      <c r="B4560" s="9" t="s">
        <v>12159</v>
      </c>
      <c r="C4560" s="9">
        <v>8000</v>
      </c>
      <c r="D4560" s="8" t="s">
        <v>12160</v>
      </c>
    </row>
    <row r="4561" spans="1:4" x14ac:dyDescent="0.25">
      <c r="A4561" s="8" t="s">
        <v>12161</v>
      </c>
      <c r="B4561" s="9" t="s">
        <v>12162</v>
      </c>
      <c r="C4561" s="9">
        <v>8000</v>
      </c>
      <c r="D4561" s="8" t="s">
        <v>12163</v>
      </c>
    </row>
    <row r="4562" spans="1:4" x14ac:dyDescent="0.25">
      <c r="A4562" s="8" t="s">
        <v>12164</v>
      </c>
      <c r="B4562" s="9" t="s">
        <v>12165</v>
      </c>
      <c r="C4562" s="9">
        <v>8000</v>
      </c>
      <c r="D4562" s="8" t="s">
        <v>12166</v>
      </c>
    </row>
    <row r="4563" spans="1:4" x14ac:dyDescent="0.25">
      <c r="A4563" s="8" t="s">
        <v>12167</v>
      </c>
      <c r="B4563" s="9" t="s">
        <v>12168</v>
      </c>
      <c r="C4563" s="9">
        <v>8000</v>
      </c>
      <c r="D4563" s="8" t="s">
        <v>12169</v>
      </c>
    </row>
    <row r="4564" spans="1:4" x14ac:dyDescent="0.25">
      <c r="A4564" s="8" t="s">
        <v>12170</v>
      </c>
      <c r="B4564" s="9" t="s">
        <v>12171</v>
      </c>
      <c r="C4564" s="9">
        <v>8000</v>
      </c>
      <c r="D4564" s="8" t="s">
        <v>12172</v>
      </c>
    </row>
    <row r="4565" spans="1:4" x14ac:dyDescent="0.25">
      <c r="A4565" s="8" t="s">
        <v>12173</v>
      </c>
      <c r="B4565" s="9" t="s">
        <v>12174</v>
      </c>
      <c r="C4565" s="9">
        <v>8000</v>
      </c>
      <c r="D4565" s="8" t="s">
        <v>23</v>
      </c>
    </row>
    <row r="4566" spans="1:4" x14ac:dyDescent="0.25">
      <c r="A4566" s="8" t="s">
        <v>12175</v>
      </c>
      <c r="B4566" s="9" t="s">
        <v>12176</v>
      </c>
      <c r="C4566" s="9">
        <v>8000</v>
      </c>
      <c r="D4566" s="8" t="s">
        <v>12177</v>
      </c>
    </row>
    <row r="4567" spans="1:4" x14ac:dyDescent="0.25">
      <c r="A4567" s="8" t="s">
        <v>12178</v>
      </c>
      <c r="B4567" s="9" t="s">
        <v>12179</v>
      </c>
      <c r="C4567" s="9">
        <v>8000</v>
      </c>
      <c r="D4567" s="8" t="s">
        <v>12180</v>
      </c>
    </row>
    <row r="4568" spans="1:4" x14ac:dyDescent="0.25">
      <c r="A4568" s="8" t="s">
        <v>12181</v>
      </c>
      <c r="B4568" s="9" t="s">
        <v>12182</v>
      </c>
      <c r="C4568" s="9">
        <v>8000</v>
      </c>
      <c r="D4568" s="8" t="s">
        <v>12183</v>
      </c>
    </row>
    <row r="4569" spans="1:4" x14ac:dyDescent="0.25">
      <c r="A4569" s="8" t="s">
        <v>12184</v>
      </c>
      <c r="B4569" s="9" t="s">
        <v>12185</v>
      </c>
      <c r="C4569" s="9">
        <v>8000</v>
      </c>
      <c r="D4569" s="8" t="s">
        <v>961</v>
      </c>
    </row>
    <row r="4570" spans="1:4" x14ac:dyDescent="0.25">
      <c r="A4570" s="8" t="s">
        <v>12186</v>
      </c>
      <c r="B4570" s="9" t="s">
        <v>12187</v>
      </c>
      <c r="C4570" s="9">
        <v>8000</v>
      </c>
      <c r="D4570" s="8" t="s">
        <v>12188</v>
      </c>
    </row>
    <row r="4571" spans="1:4" x14ac:dyDescent="0.25">
      <c r="A4571" s="8" t="s">
        <v>12189</v>
      </c>
      <c r="B4571" s="9" t="s">
        <v>12190</v>
      </c>
      <c r="C4571" s="9">
        <v>8000</v>
      </c>
      <c r="D4571" s="8" t="s">
        <v>12191</v>
      </c>
    </row>
    <row r="4572" spans="1:4" x14ac:dyDescent="0.25">
      <c r="A4572" s="8" t="s">
        <v>12192</v>
      </c>
      <c r="B4572" s="9" t="s">
        <v>12193</v>
      </c>
      <c r="C4572" s="9">
        <v>8000</v>
      </c>
      <c r="D4572" s="8" t="s">
        <v>23</v>
      </c>
    </row>
    <row r="4573" spans="1:4" x14ac:dyDescent="0.25">
      <c r="A4573" s="8" t="s">
        <v>12194</v>
      </c>
      <c r="B4573" s="9" t="s">
        <v>12195</v>
      </c>
      <c r="C4573" s="9">
        <v>8000</v>
      </c>
      <c r="D4573" s="8" t="s">
        <v>12196</v>
      </c>
    </row>
    <row r="4574" spans="1:4" x14ac:dyDescent="0.25">
      <c r="A4574" s="8" t="s">
        <v>12197</v>
      </c>
      <c r="B4574" s="9" t="s">
        <v>12198</v>
      </c>
      <c r="C4574" s="9">
        <v>8000</v>
      </c>
      <c r="D4574" s="8" t="s">
        <v>12199</v>
      </c>
    </row>
    <row r="4575" spans="1:4" x14ac:dyDescent="0.25">
      <c r="A4575" s="8" t="s">
        <v>12200</v>
      </c>
      <c r="B4575" s="9" t="s">
        <v>12201</v>
      </c>
      <c r="C4575" s="9">
        <v>8000</v>
      </c>
      <c r="D4575" s="8" t="s">
        <v>12202</v>
      </c>
    </row>
    <row r="4576" spans="1:4" x14ac:dyDescent="0.25">
      <c r="A4576" s="8" t="s">
        <v>12203</v>
      </c>
      <c r="B4576" s="9" t="s">
        <v>12204</v>
      </c>
      <c r="C4576" s="9">
        <v>8000</v>
      </c>
      <c r="D4576" s="8" t="s">
        <v>12205</v>
      </c>
    </row>
    <row r="4577" spans="1:4" x14ac:dyDescent="0.25">
      <c r="A4577" s="8" t="s">
        <v>12206</v>
      </c>
      <c r="B4577" s="9" t="s">
        <v>12207</v>
      </c>
      <c r="C4577" s="9">
        <v>8000</v>
      </c>
      <c r="D4577" s="8" t="s">
        <v>12208</v>
      </c>
    </row>
    <row r="4578" spans="1:4" x14ac:dyDescent="0.25">
      <c r="A4578" s="8" t="s">
        <v>12209</v>
      </c>
      <c r="B4578" s="9" t="s">
        <v>12210</v>
      </c>
      <c r="C4578" s="9">
        <v>8000</v>
      </c>
      <c r="D4578" s="8" t="s">
        <v>12211</v>
      </c>
    </row>
    <row r="4579" spans="1:4" x14ac:dyDescent="0.25">
      <c r="A4579" s="8" t="s">
        <v>12212</v>
      </c>
      <c r="B4579" s="9" t="s">
        <v>12213</v>
      </c>
      <c r="C4579" s="9">
        <v>8000</v>
      </c>
      <c r="D4579" s="8" t="s">
        <v>12214</v>
      </c>
    </row>
    <row r="4580" spans="1:4" x14ac:dyDescent="0.25">
      <c r="A4580" s="8" t="s">
        <v>12215</v>
      </c>
      <c r="B4580" s="9" t="s">
        <v>12216</v>
      </c>
      <c r="C4580" s="9">
        <v>8000</v>
      </c>
      <c r="D4580" s="8" t="s">
        <v>23</v>
      </c>
    </row>
    <row r="4581" spans="1:4" x14ac:dyDescent="0.25">
      <c r="A4581" s="8" t="s">
        <v>12217</v>
      </c>
      <c r="B4581" s="9" t="s">
        <v>12218</v>
      </c>
      <c r="C4581" s="9">
        <v>8000</v>
      </c>
      <c r="D4581" s="8" t="s">
        <v>12219</v>
      </c>
    </row>
    <row r="4582" spans="1:4" x14ac:dyDescent="0.25">
      <c r="A4582" s="8" t="s">
        <v>12220</v>
      </c>
      <c r="B4582" s="9" t="s">
        <v>12221</v>
      </c>
      <c r="C4582" s="9">
        <v>8000</v>
      </c>
      <c r="D4582" s="8" t="s">
        <v>12222</v>
      </c>
    </row>
    <row r="4583" spans="1:4" x14ac:dyDescent="0.25">
      <c r="A4583" s="8" t="s">
        <v>12223</v>
      </c>
      <c r="B4583" s="9" t="s">
        <v>12224</v>
      </c>
      <c r="C4583" s="9">
        <v>8000</v>
      </c>
      <c r="D4583" s="8" t="s">
        <v>23</v>
      </c>
    </row>
    <row r="4584" spans="1:4" x14ac:dyDescent="0.25">
      <c r="A4584" s="8" t="s">
        <v>12225</v>
      </c>
      <c r="B4584" s="9" t="s">
        <v>12226</v>
      </c>
      <c r="C4584" s="9">
        <v>8000</v>
      </c>
      <c r="D4584" s="8" t="s">
        <v>12227</v>
      </c>
    </row>
    <row r="4585" spans="1:4" x14ac:dyDescent="0.25">
      <c r="A4585" s="8" t="s">
        <v>1422</v>
      </c>
      <c r="B4585" s="9" t="s">
        <v>12228</v>
      </c>
      <c r="C4585" s="9">
        <v>8000</v>
      </c>
      <c r="D4585" s="8" t="s">
        <v>12229</v>
      </c>
    </row>
    <row r="4586" spans="1:4" x14ac:dyDescent="0.25">
      <c r="A4586" s="8" t="s">
        <v>12230</v>
      </c>
      <c r="B4586" s="9" t="s">
        <v>12231</v>
      </c>
      <c r="C4586" s="9">
        <v>8000</v>
      </c>
      <c r="D4586" s="8" t="s">
        <v>12232</v>
      </c>
    </row>
    <row r="4587" spans="1:4" x14ac:dyDescent="0.25">
      <c r="A4587" s="8" t="s">
        <v>12233</v>
      </c>
      <c r="B4587" s="9" t="s">
        <v>12234</v>
      </c>
      <c r="C4587" s="9">
        <v>8000</v>
      </c>
      <c r="D4587" s="8" t="s">
        <v>12235</v>
      </c>
    </row>
    <row r="4588" spans="1:4" x14ac:dyDescent="0.25">
      <c r="A4588" s="8" t="s">
        <v>2545</v>
      </c>
      <c r="B4588" s="9" t="s">
        <v>12236</v>
      </c>
      <c r="C4588" s="9">
        <v>8000</v>
      </c>
      <c r="D4588" s="8" t="s">
        <v>12237</v>
      </c>
    </row>
    <row r="4589" spans="1:4" x14ac:dyDescent="0.25">
      <c r="A4589" s="8" t="s">
        <v>10636</v>
      </c>
      <c r="B4589" s="9" t="s">
        <v>12238</v>
      </c>
      <c r="C4589" s="9">
        <v>8000</v>
      </c>
      <c r="D4589" s="8" t="s">
        <v>12239</v>
      </c>
    </row>
    <row r="4590" spans="1:4" x14ac:dyDescent="0.25">
      <c r="A4590" s="8" t="s">
        <v>12240</v>
      </c>
      <c r="B4590" s="9" t="s">
        <v>12241</v>
      </c>
      <c r="C4590" s="9">
        <v>8000</v>
      </c>
      <c r="D4590" s="8" t="s">
        <v>23</v>
      </c>
    </row>
    <row r="4591" spans="1:4" x14ac:dyDescent="0.25">
      <c r="A4591" s="8" t="s">
        <v>12242</v>
      </c>
      <c r="B4591" s="9" t="s">
        <v>12243</v>
      </c>
      <c r="C4591" s="9">
        <v>8000</v>
      </c>
      <c r="D4591" s="8" t="s">
        <v>23</v>
      </c>
    </row>
    <row r="4592" spans="1:4" x14ac:dyDescent="0.25">
      <c r="A4592" s="8" t="s">
        <v>12244</v>
      </c>
      <c r="B4592" s="9" t="s">
        <v>12245</v>
      </c>
      <c r="C4592" s="9">
        <v>8000</v>
      </c>
      <c r="D4592" s="8" t="s">
        <v>3938</v>
      </c>
    </row>
    <row r="4593" spans="1:4" x14ac:dyDescent="0.25">
      <c r="A4593" s="8" t="s">
        <v>12246</v>
      </c>
      <c r="B4593" s="9" t="s">
        <v>12247</v>
      </c>
      <c r="C4593" s="9">
        <v>8000</v>
      </c>
      <c r="D4593" s="8" t="s">
        <v>12248</v>
      </c>
    </row>
    <row r="4594" spans="1:4" x14ac:dyDescent="0.25">
      <c r="A4594" s="8" t="s">
        <v>12249</v>
      </c>
      <c r="B4594" s="9" t="s">
        <v>12250</v>
      </c>
      <c r="C4594" s="9">
        <v>8000</v>
      </c>
      <c r="D4594" s="8" t="s">
        <v>23</v>
      </c>
    </row>
    <row r="4595" spans="1:4" x14ac:dyDescent="0.25">
      <c r="A4595" s="8" t="s">
        <v>2740</v>
      </c>
      <c r="B4595" s="9" t="s">
        <v>12251</v>
      </c>
      <c r="C4595" s="9">
        <v>8000</v>
      </c>
      <c r="D4595" s="8" t="s">
        <v>23</v>
      </c>
    </row>
    <row r="4596" spans="1:4" x14ac:dyDescent="0.25">
      <c r="A4596" s="8" t="s">
        <v>12252</v>
      </c>
      <c r="B4596" s="9" t="s">
        <v>12253</v>
      </c>
      <c r="C4596" s="9">
        <v>8000</v>
      </c>
      <c r="D4596" s="8" t="s">
        <v>23</v>
      </c>
    </row>
    <row r="4597" spans="1:4" x14ac:dyDescent="0.25">
      <c r="A4597" s="8" t="s">
        <v>12254</v>
      </c>
      <c r="B4597" s="9" t="s">
        <v>12255</v>
      </c>
      <c r="C4597" s="9">
        <v>8000</v>
      </c>
      <c r="D4597" s="8" t="s">
        <v>12256</v>
      </c>
    </row>
    <row r="4598" spans="1:4" x14ac:dyDescent="0.25">
      <c r="A4598" s="8" t="s">
        <v>3807</v>
      </c>
      <c r="B4598" s="9" t="s">
        <v>12257</v>
      </c>
      <c r="C4598" s="9">
        <v>8000</v>
      </c>
      <c r="D4598" s="8" t="s">
        <v>12258</v>
      </c>
    </row>
    <row r="4599" spans="1:4" x14ac:dyDescent="0.25">
      <c r="A4599" s="8" t="s">
        <v>12259</v>
      </c>
      <c r="B4599" s="9" t="s">
        <v>12260</v>
      </c>
      <c r="C4599" s="9">
        <v>8000</v>
      </c>
      <c r="D4599" s="8" t="s">
        <v>12261</v>
      </c>
    </row>
    <row r="4600" spans="1:4" x14ac:dyDescent="0.25">
      <c r="A4600" s="8" t="s">
        <v>12262</v>
      </c>
      <c r="B4600" s="9" t="s">
        <v>12263</v>
      </c>
      <c r="C4600" s="9">
        <v>8000</v>
      </c>
      <c r="D4600" s="8" t="s">
        <v>12264</v>
      </c>
    </row>
    <row r="4601" spans="1:4" x14ac:dyDescent="0.25">
      <c r="A4601" s="8" t="s">
        <v>12265</v>
      </c>
      <c r="B4601" s="9" t="s">
        <v>12266</v>
      </c>
      <c r="C4601" s="9">
        <v>8000</v>
      </c>
      <c r="D4601" s="8" t="s">
        <v>12267</v>
      </c>
    </row>
    <row r="4602" spans="1:4" x14ac:dyDescent="0.25">
      <c r="A4602" s="8" t="s">
        <v>12268</v>
      </c>
      <c r="B4602" s="9" t="s">
        <v>12269</v>
      </c>
      <c r="C4602" s="9">
        <v>8000</v>
      </c>
      <c r="D4602" s="8" t="s">
        <v>12270</v>
      </c>
    </row>
    <row r="4603" spans="1:4" x14ac:dyDescent="0.25">
      <c r="A4603" s="8" t="s">
        <v>6895</v>
      </c>
      <c r="B4603" s="9" t="s">
        <v>12271</v>
      </c>
      <c r="C4603" s="9">
        <v>8000</v>
      </c>
      <c r="D4603" s="8" t="s">
        <v>12272</v>
      </c>
    </row>
    <row r="4604" spans="1:4" x14ac:dyDescent="0.25">
      <c r="A4604" s="8" t="s">
        <v>3469</v>
      </c>
      <c r="B4604" s="9" t="s">
        <v>12273</v>
      </c>
      <c r="C4604" s="9">
        <v>8000</v>
      </c>
      <c r="D4604" s="8" t="s">
        <v>12274</v>
      </c>
    </row>
    <row r="4605" spans="1:4" x14ac:dyDescent="0.25">
      <c r="A4605" s="8" t="s">
        <v>12275</v>
      </c>
      <c r="B4605" s="9" t="s">
        <v>12276</v>
      </c>
      <c r="C4605" s="9">
        <v>8000</v>
      </c>
      <c r="D4605" s="8" t="s">
        <v>23</v>
      </c>
    </row>
    <row r="4606" spans="1:4" x14ac:dyDescent="0.25">
      <c r="A4606" s="8" t="s">
        <v>12277</v>
      </c>
      <c r="B4606" s="9" t="s">
        <v>12278</v>
      </c>
      <c r="C4606" s="9">
        <v>8000</v>
      </c>
      <c r="D4606" s="8" t="s">
        <v>23</v>
      </c>
    </row>
    <row r="4607" spans="1:4" x14ac:dyDescent="0.25">
      <c r="A4607" s="8" t="s">
        <v>12279</v>
      </c>
      <c r="B4607" s="9" t="s">
        <v>12280</v>
      </c>
      <c r="C4607" s="9">
        <v>8000</v>
      </c>
      <c r="D4607" s="8" t="s">
        <v>23</v>
      </c>
    </row>
    <row r="4608" spans="1:4" x14ac:dyDescent="0.25">
      <c r="A4608" s="8" t="s">
        <v>2712</v>
      </c>
      <c r="B4608" s="9" t="s">
        <v>12281</v>
      </c>
      <c r="C4608" s="9">
        <v>8000</v>
      </c>
      <c r="D4608" s="8" t="s">
        <v>12282</v>
      </c>
    </row>
    <row r="4609" spans="1:4" x14ac:dyDescent="0.25">
      <c r="A4609" s="8" t="s">
        <v>543</v>
      </c>
      <c r="B4609" s="9" t="s">
        <v>12283</v>
      </c>
      <c r="C4609" s="9">
        <v>8000</v>
      </c>
      <c r="D4609" s="8" t="s">
        <v>12284</v>
      </c>
    </row>
    <row r="4610" spans="1:4" x14ac:dyDescent="0.25">
      <c r="A4610" s="8" t="s">
        <v>12285</v>
      </c>
      <c r="B4610" s="9" t="s">
        <v>12286</v>
      </c>
      <c r="C4610" s="9">
        <v>8000</v>
      </c>
      <c r="D4610" s="8" t="s">
        <v>12287</v>
      </c>
    </row>
    <row r="4611" spans="1:4" x14ac:dyDescent="0.25">
      <c r="A4611" s="8" t="s">
        <v>12288</v>
      </c>
      <c r="B4611" s="9" t="s">
        <v>12289</v>
      </c>
      <c r="C4611" s="9">
        <v>8000</v>
      </c>
      <c r="D4611" s="8" t="s">
        <v>12290</v>
      </c>
    </row>
    <row r="4612" spans="1:4" x14ac:dyDescent="0.25">
      <c r="A4612" s="8" t="s">
        <v>12291</v>
      </c>
      <c r="B4612" s="9" t="s">
        <v>12292</v>
      </c>
      <c r="C4612" s="9">
        <v>8000</v>
      </c>
      <c r="D4612" s="8" t="s">
        <v>12293</v>
      </c>
    </row>
    <row r="4613" spans="1:4" x14ac:dyDescent="0.25">
      <c r="A4613" s="8" t="s">
        <v>2337</v>
      </c>
      <c r="B4613" s="9" t="s">
        <v>12294</v>
      </c>
      <c r="C4613" s="9">
        <v>8000</v>
      </c>
      <c r="D4613" s="8" t="s">
        <v>12295</v>
      </c>
    </row>
    <row r="4614" spans="1:4" x14ac:dyDescent="0.25">
      <c r="A4614" s="8" t="s">
        <v>1353</v>
      </c>
      <c r="B4614" s="9" t="s">
        <v>12296</v>
      </c>
      <c r="C4614" s="9">
        <v>8000</v>
      </c>
      <c r="D4614" s="8" t="s">
        <v>12297</v>
      </c>
    </row>
    <row r="4615" spans="1:4" x14ac:dyDescent="0.25">
      <c r="A4615" s="8" t="s">
        <v>12298</v>
      </c>
      <c r="B4615" s="9" t="s">
        <v>12299</v>
      </c>
      <c r="C4615" s="9">
        <v>8000</v>
      </c>
      <c r="D4615" s="8" t="s">
        <v>12300</v>
      </c>
    </row>
    <row r="4616" spans="1:4" x14ac:dyDescent="0.25">
      <c r="A4616" s="8" t="s">
        <v>6606</v>
      </c>
      <c r="B4616" s="9" t="s">
        <v>12301</v>
      </c>
      <c r="C4616" s="9">
        <v>8000</v>
      </c>
      <c r="D4616" s="8" t="s">
        <v>12302</v>
      </c>
    </row>
    <row r="4617" spans="1:4" x14ac:dyDescent="0.25">
      <c r="A4617" s="8" t="s">
        <v>10854</v>
      </c>
      <c r="B4617" s="9" t="s">
        <v>12303</v>
      </c>
      <c r="C4617" s="9">
        <v>8000</v>
      </c>
      <c r="D4617" s="8" t="s">
        <v>23</v>
      </c>
    </row>
    <row r="4618" spans="1:4" x14ac:dyDescent="0.25">
      <c r="A4618" s="8" t="s">
        <v>9199</v>
      </c>
      <c r="B4618" s="9" t="s">
        <v>12304</v>
      </c>
      <c r="C4618" s="9">
        <v>8000</v>
      </c>
      <c r="D4618" s="8" t="s">
        <v>12305</v>
      </c>
    </row>
    <row r="4619" spans="1:4" x14ac:dyDescent="0.25">
      <c r="A4619" s="8" t="s">
        <v>6507</v>
      </c>
      <c r="B4619" s="9" t="s">
        <v>12306</v>
      </c>
      <c r="C4619" s="9">
        <v>8000</v>
      </c>
      <c r="D4619" s="8" t="s">
        <v>12307</v>
      </c>
    </row>
    <row r="4620" spans="1:4" x14ac:dyDescent="0.25">
      <c r="A4620" s="8" t="s">
        <v>3005</v>
      </c>
      <c r="B4620" s="9" t="s">
        <v>12308</v>
      </c>
      <c r="C4620" s="9">
        <v>8000</v>
      </c>
      <c r="D4620" s="8" t="s">
        <v>12309</v>
      </c>
    </row>
    <row r="4621" spans="1:4" x14ac:dyDescent="0.25">
      <c r="A4621" s="8" t="s">
        <v>12310</v>
      </c>
      <c r="B4621" s="9" t="s">
        <v>12311</v>
      </c>
      <c r="C4621" s="9">
        <v>8000</v>
      </c>
      <c r="D4621" s="8" t="s">
        <v>12312</v>
      </c>
    </row>
    <row r="4622" spans="1:4" x14ac:dyDescent="0.25">
      <c r="A4622" s="8" t="s">
        <v>12313</v>
      </c>
      <c r="B4622" s="9" t="s">
        <v>12314</v>
      </c>
      <c r="C4622" s="9">
        <v>8000</v>
      </c>
      <c r="D4622" s="8" t="s">
        <v>12315</v>
      </c>
    </row>
    <row r="4623" spans="1:4" x14ac:dyDescent="0.25">
      <c r="A4623" s="8" t="s">
        <v>12316</v>
      </c>
      <c r="B4623" s="9" t="s">
        <v>12317</v>
      </c>
      <c r="C4623" s="9">
        <v>8000</v>
      </c>
      <c r="D4623" s="8" t="s">
        <v>12318</v>
      </c>
    </row>
    <row r="4624" spans="1:4" x14ac:dyDescent="0.25">
      <c r="A4624" s="8" t="s">
        <v>12319</v>
      </c>
      <c r="B4624" s="9" t="s">
        <v>12320</v>
      </c>
      <c r="C4624" s="9">
        <v>8000</v>
      </c>
      <c r="D4624" s="8" t="s">
        <v>12321</v>
      </c>
    </row>
    <row r="4625" spans="1:4" x14ac:dyDescent="0.25">
      <c r="A4625" s="8" t="s">
        <v>163</v>
      </c>
      <c r="B4625" s="9" t="s">
        <v>12322</v>
      </c>
      <c r="C4625" s="9">
        <v>8000</v>
      </c>
      <c r="D4625" s="8" t="s">
        <v>12323</v>
      </c>
    </row>
    <row r="4626" spans="1:4" x14ac:dyDescent="0.25">
      <c r="A4626" s="8" t="s">
        <v>12324</v>
      </c>
      <c r="B4626" s="9" t="s">
        <v>12325</v>
      </c>
      <c r="C4626" s="9">
        <v>8000</v>
      </c>
      <c r="D4626" s="8" t="s">
        <v>23</v>
      </c>
    </row>
    <row r="4627" spans="1:4" x14ac:dyDescent="0.25">
      <c r="A4627" s="8" t="s">
        <v>12326</v>
      </c>
      <c r="B4627" s="9" t="s">
        <v>12327</v>
      </c>
      <c r="C4627" s="9">
        <v>8000</v>
      </c>
      <c r="D4627" s="8" t="s">
        <v>12328</v>
      </c>
    </row>
    <row r="4628" spans="1:4" x14ac:dyDescent="0.25">
      <c r="A4628" s="8" t="s">
        <v>12329</v>
      </c>
      <c r="B4628" s="9" t="s">
        <v>12330</v>
      </c>
      <c r="C4628" s="9">
        <v>8000</v>
      </c>
      <c r="D4628" s="8" t="s">
        <v>12331</v>
      </c>
    </row>
    <row r="4629" spans="1:4" x14ac:dyDescent="0.25">
      <c r="A4629" s="8" t="s">
        <v>12332</v>
      </c>
      <c r="B4629" s="9" t="s">
        <v>12333</v>
      </c>
      <c r="C4629" s="9">
        <v>8000</v>
      </c>
      <c r="D4629" s="8" t="s">
        <v>12334</v>
      </c>
    </row>
    <row r="4630" spans="1:4" x14ac:dyDescent="0.25">
      <c r="A4630" s="8" t="s">
        <v>12335</v>
      </c>
      <c r="B4630" s="9" t="s">
        <v>12336</v>
      </c>
      <c r="C4630" s="9">
        <v>8000</v>
      </c>
      <c r="D4630" s="8" t="s">
        <v>12337</v>
      </c>
    </row>
    <row r="4631" spans="1:4" x14ac:dyDescent="0.25">
      <c r="A4631" s="8" t="s">
        <v>12338</v>
      </c>
      <c r="B4631" s="9" t="s">
        <v>12339</v>
      </c>
      <c r="C4631" s="9">
        <v>8000</v>
      </c>
      <c r="D4631" s="8" t="s">
        <v>23</v>
      </c>
    </row>
    <row r="4632" spans="1:4" x14ac:dyDescent="0.25">
      <c r="A4632" s="8" t="s">
        <v>12340</v>
      </c>
      <c r="B4632" s="9" t="s">
        <v>12341</v>
      </c>
      <c r="C4632" s="9">
        <v>8000</v>
      </c>
      <c r="D4632" s="8" t="s">
        <v>12342</v>
      </c>
    </row>
    <row r="4633" spans="1:4" x14ac:dyDescent="0.25">
      <c r="A4633" s="8" t="s">
        <v>12343</v>
      </c>
      <c r="B4633" s="9" t="s">
        <v>12344</v>
      </c>
      <c r="C4633" s="9">
        <v>8000</v>
      </c>
      <c r="D4633" s="8" t="s">
        <v>12345</v>
      </c>
    </row>
    <row r="4634" spans="1:4" x14ac:dyDescent="0.25">
      <c r="A4634" s="8" t="s">
        <v>12346</v>
      </c>
      <c r="B4634" s="9" t="s">
        <v>12347</v>
      </c>
      <c r="C4634" s="9">
        <v>8000</v>
      </c>
      <c r="D4634" s="8" t="s">
        <v>12348</v>
      </c>
    </row>
    <row r="4635" spans="1:4" x14ac:dyDescent="0.25">
      <c r="A4635" s="8" t="s">
        <v>12349</v>
      </c>
      <c r="B4635" s="9" t="s">
        <v>12350</v>
      </c>
      <c r="C4635" s="9">
        <v>8000</v>
      </c>
      <c r="D4635" s="8" t="s">
        <v>23</v>
      </c>
    </row>
    <row r="4636" spans="1:4" x14ac:dyDescent="0.25">
      <c r="A4636" s="8" t="s">
        <v>12351</v>
      </c>
      <c r="B4636" s="9" t="s">
        <v>12352</v>
      </c>
      <c r="C4636" s="9">
        <v>8000</v>
      </c>
      <c r="D4636" s="8" t="s">
        <v>12353</v>
      </c>
    </row>
    <row r="4637" spans="1:4" x14ac:dyDescent="0.25">
      <c r="A4637" s="8" t="s">
        <v>12354</v>
      </c>
      <c r="B4637" s="9" t="s">
        <v>12355</v>
      </c>
      <c r="C4637" s="9">
        <v>8000</v>
      </c>
      <c r="D4637" s="8" t="s">
        <v>12356</v>
      </c>
    </row>
    <row r="4638" spans="1:4" x14ac:dyDescent="0.25">
      <c r="A4638" s="8" t="s">
        <v>12357</v>
      </c>
      <c r="B4638" s="9" t="s">
        <v>12358</v>
      </c>
      <c r="C4638" s="9">
        <v>8000</v>
      </c>
      <c r="D4638" s="8" t="s">
        <v>12359</v>
      </c>
    </row>
    <row r="4639" spans="1:4" x14ac:dyDescent="0.25">
      <c r="A4639" s="8" t="s">
        <v>12360</v>
      </c>
      <c r="B4639" s="9" t="s">
        <v>12361</v>
      </c>
      <c r="C4639" s="9">
        <v>8000</v>
      </c>
      <c r="D4639" s="8" t="s">
        <v>23</v>
      </c>
    </row>
    <row r="4640" spans="1:4" x14ac:dyDescent="0.25">
      <c r="A4640" s="8" t="s">
        <v>12362</v>
      </c>
      <c r="B4640" s="9" t="s">
        <v>12363</v>
      </c>
      <c r="C4640" s="9">
        <v>8000</v>
      </c>
      <c r="D4640" s="8" t="s">
        <v>12364</v>
      </c>
    </row>
    <row r="4641" spans="1:4" x14ac:dyDescent="0.25">
      <c r="A4641" s="8" t="s">
        <v>12365</v>
      </c>
      <c r="B4641" s="9" t="s">
        <v>12366</v>
      </c>
      <c r="C4641" s="9">
        <v>8000</v>
      </c>
      <c r="D4641" s="8" t="s">
        <v>12367</v>
      </c>
    </row>
    <row r="4642" spans="1:4" x14ac:dyDescent="0.25">
      <c r="A4642" s="8" t="s">
        <v>12368</v>
      </c>
      <c r="B4642" s="9" t="s">
        <v>12369</v>
      </c>
      <c r="C4642" s="9">
        <v>8000</v>
      </c>
      <c r="D4642" s="8" t="s">
        <v>12370</v>
      </c>
    </row>
    <row r="4643" spans="1:4" x14ac:dyDescent="0.25">
      <c r="A4643" s="8" t="s">
        <v>12371</v>
      </c>
      <c r="B4643" s="9" t="s">
        <v>12372</v>
      </c>
      <c r="C4643" s="9">
        <v>8000</v>
      </c>
      <c r="D4643" s="8" t="s">
        <v>12373</v>
      </c>
    </row>
    <row r="4644" spans="1:4" x14ac:dyDescent="0.25">
      <c r="A4644" s="8" t="s">
        <v>12374</v>
      </c>
      <c r="B4644" s="9" t="s">
        <v>12375</v>
      </c>
      <c r="C4644" s="9">
        <v>8000</v>
      </c>
      <c r="D4644" s="8" t="s">
        <v>23</v>
      </c>
    </row>
    <row r="4645" spans="1:4" x14ac:dyDescent="0.25">
      <c r="A4645" s="8" t="s">
        <v>12376</v>
      </c>
      <c r="B4645" s="9" t="s">
        <v>12377</v>
      </c>
      <c r="C4645" s="9">
        <v>8000</v>
      </c>
      <c r="D4645" s="8" t="s">
        <v>23</v>
      </c>
    </row>
    <row r="4646" spans="1:4" x14ac:dyDescent="0.25">
      <c r="A4646" s="8" t="s">
        <v>12378</v>
      </c>
      <c r="B4646" s="9" t="s">
        <v>12379</v>
      </c>
      <c r="C4646" s="9">
        <v>8000</v>
      </c>
      <c r="D4646" s="8" t="s">
        <v>23</v>
      </c>
    </row>
    <row r="4647" spans="1:4" x14ac:dyDescent="0.25">
      <c r="A4647" s="8" t="s">
        <v>12380</v>
      </c>
      <c r="B4647" s="9" t="s">
        <v>12381</v>
      </c>
      <c r="C4647" s="9">
        <v>8000</v>
      </c>
      <c r="D4647" s="8" t="s">
        <v>12382</v>
      </c>
    </row>
    <row r="4648" spans="1:4" x14ac:dyDescent="0.25">
      <c r="A4648" s="8" t="s">
        <v>12383</v>
      </c>
      <c r="B4648" s="9" t="s">
        <v>12384</v>
      </c>
      <c r="C4648" s="9">
        <v>8000</v>
      </c>
      <c r="D4648" s="8" t="s">
        <v>12385</v>
      </c>
    </row>
    <row r="4649" spans="1:4" x14ac:dyDescent="0.25">
      <c r="A4649" s="8" t="s">
        <v>12386</v>
      </c>
      <c r="B4649" s="9" t="s">
        <v>12387</v>
      </c>
      <c r="C4649" s="9">
        <v>8000</v>
      </c>
      <c r="D4649" s="8" t="s">
        <v>23</v>
      </c>
    </row>
    <row r="4650" spans="1:4" x14ac:dyDescent="0.25">
      <c r="A4650" s="8" t="s">
        <v>12388</v>
      </c>
      <c r="B4650" s="9" t="s">
        <v>12389</v>
      </c>
      <c r="C4650" s="9">
        <v>8000</v>
      </c>
      <c r="D4650" s="8" t="s">
        <v>12390</v>
      </c>
    </row>
    <row r="4651" spans="1:4" x14ac:dyDescent="0.25">
      <c r="A4651" s="8" t="s">
        <v>2027</v>
      </c>
      <c r="B4651" s="9" t="s">
        <v>12391</v>
      </c>
      <c r="C4651" s="9">
        <v>8000</v>
      </c>
      <c r="D4651" s="8" t="s">
        <v>23</v>
      </c>
    </row>
    <row r="4652" spans="1:4" x14ac:dyDescent="0.25">
      <c r="A4652" s="8" t="s">
        <v>12392</v>
      </c>
      <c r="B4652" s="9" t="s">
        <v>12393</v>
      </c>
      <c r="C4652" s="9">
        <v>8000</v>
      </c>
      <c r="D4652" s="8" t="s">
        <v>12394</v>
      </c>
    </row>
    <row r="4653" spans="1:4" x14ac:dyDescent="0.25">
      <c r="A4653" s="8" t="s">
        <v>12395</v>
      </c>
      <c r="B4653" s="9" t="s">
        <v>12396</v>
      </c>
      <c r="C4653" s="9">
        <v>8000</v>
      </c>
      <c r="D4653" s="8" t="s">
        <v>12397</v>
      </c>
    </row>
    <row r="4654" spans="1:4" x14ac:dyDescent="0.25">
      <c r="A4654" s="8" t="s">
        <v>12398</v>
      </c>
      <c r="B4654" s="9" t="s">
        <v>12399</v>
      </c>
      <c r="C4654" s="9">
        <v>8000</v>
      </c>
      <c r="D4654" s="8" t="s">
        <v>23</v>
      </c>
    </row>
    <row r="4655" spans="1:4" x14ac:dyDescent="0.25">
      <c r="A4655" s="8" t="s">
        <v>12400</v>
      </c>
      <c r="B4655" s="9" t="s">
        <v>12401</v>
      </c>
      <c r="C4655" s="9">
        <v>8000</v>
      </c>
      <c r="D4655" s="8" t="s">
        <v>12402</v>
      </c>
    </row>
    <row r="4656" spans="1:4" x14ac:dyDescent="0.25">
      <c r="A4656" s="8" t="s">
        <v>12403</v>
      </c>
      <c r="B4656" s="9" t="s">
        <v>12404</v>
      </c>
      <c r="C4656" s="9">
        <v>8000</v>
      </c>
      <c r="D4656" s="8" t="s">
        <v>12405</v>
      </c>
    </row>
    <row r="4657" spans="1:4" x14ac:dyDescent="0.25">
      <c r="A4657" s="8" t="s">
        <v>11200</v>
      </c>
      <c r="B4657" s="9" t="s">
        <v>12406</v>
      </c>
      <c r="C4657" s="9">
        <v>8000</v>
      </c>
      <c r="D4657" s="8" t="s">
        <v>12407</v>
      </c>
    </row>
    <row r="4658" spans="1:4" x14ac:dyDescent="0.25">
      <c r="A4658" s="8" t="s">
        <v>12408</v>
      </c>
      <c r="B4658" s="9" t="s">
        <v>12409</v>
      </c>
      <c r="C4658" s="9">
        <v>8000</v>
      </c>
      <c r="D4658" s="8" t="s">
        <v>12410</v>
      </c>
    </row>
    <row r="4659" spans="1:4" x14ac:dyDescent="0.25">
      <c r="A4659" s="8" t="s">
        <v>12411</v>
      </c>
      <c r="B4659" s="9" t="s">
        <v>12412</v>
      </c>
      <c r="C4659" s="9">
        <v>8000</v>
      </c>
      <c r="D4659" s="8" t="s">
        <v>12413</v>
      </c>
    </row>
    <row r="4660" spans="1:4" x14ac:dyDescent="0.25">
      <c r="A4660" s="8" t="s">
        <v>12414</v>
      </c>
      <c r="B4660" s="9" t="s">
        <v>12415</v>
      </c>
      <c r="C4660" s="9">
        <v>8000</v>
      </c>
      <c r="D4660" s="8" t="s">
        <v>12416</v>
      </c>
    </row>
    <row r="4661" spans="1:4" x14ac:dyDescent="0.25">
      <c r="A4661" s="8" t="s">
        <v>12417</v>
      </c>
      <c r="B4661" s="9" t="s">
        <v>12418</v>
      </c>
      <c r="C4661" s="9">
        <v>8000</v>
      </c>
      <c r="D4661" s="8" t="s">
        <v>12419</v>
      </c>
    </row>
    <row r="4662" spans="1:4" x14ac:dyDescent="0.25">
      <c r="A4662" s="8" t="s">
        <v>12420</v>
      </c>
      <c r="B4662" s="9" t="s">
        <v>12421</v>
      </c>
      <c r="C4662" s="9">
        <v>7968</v>
      </c>
      <c r="D4662" s="8" t="s">
        <v>23</v>
      </c>
    </row>
    <row r="4663" spans="1:4" x14ac:dyDescent="0.25">
      <c r="A4663" s="8" t="s">
        <v>12422</v>
      </c>
      <c r="B4663" s="9" t="s">
        <v>12423</v>
      </c>
      <c r="C4663" s="9">
        <v>7920</v>
      </c>
      <c r="D4663" s="8" t="s">
        <v>12424</v>
      </c>
    </row>
    <row r="4664" spans="1:4" x14ac:dyDescent="0.25">
      <c r="A4664" s="8" t="s">
        <v>12425</v>
      </c>
      <c r="B4664" s="9" t="s">
        <v>12426</v>
      </c>
      <c r="C4664" s="9">
        <v>7900</v>
      </c>
      <c r="D4664" s="8" t="s">
        <v>12427</v>
      </c>
    </row>
    <row r="4665" spans="1:4" x14ac:dyDescent="0.25">
      <c r="A4665" s="8" t="s">
        <v>12428</v>
      </c>
      <c r="B4665" s="9" t="s">
        <v>12429</v>
      </c>
      <c r="C4665" s="9">
        <v>7900</v>
      </c>
      <c r="D4665" s="8" t="s">
        <v>12430</v>
      </c>
    </row>
    <row r="4666" spans="1:4" x14ac:dyDescent="0.25">
      <c r="A4666" s="8" t="s">
        <v>12431</v>
      </c>
      <c r="B4666" s="9" t="s">
        <v>12432</v>
      </c>
      <c r="C4666" s="9">
        <v>7900</v>
      </c>
      <c r="D4666" s="8" t="s">
        <v>12433</v>
      </c>
    </row>
    <row r="4667" spans="1:4" x14ac:dyDescent="0.25">
      <c r="A4667" s="8" t="s">
        <v>12434</v>
      </c>
      <c r="B4667" s="9" t="s">
        <v>12435</v>
      </c>
      <c r="C4667" s="9">
        <v>7900</v>
      </c>
      <c r="D4667" s="8" t="s">
        <v>12436</v>
      </c>
    </row>
    <row r="4668" spans="1:4" x14ac:dyDescent="0.25">
      <c r="A4668" s="8" t="s">
        <v>12437</v>
      </c>
      <c r="B4668" s="9" t="s">
        <v>12438</v>
      </c>
      <c r="C4668" s="9">
        <v>7900</v>
      </c>
      <c r="D4668" s="8" t="s">
        <v>12439</v>
      </c>
    </row>
    <row r="4669" spans="1:4" x14ac:dyDescent="0.25">
      <c r="A4669" s="8" t="s">
        <v>12440</v>
      </c>
      <c r="B4669" s="9" t="s">
        <v>12441</v>
      </c>
      <c r="C4669" s="9">
        <v>7900</v>
      </c>
      <c r="D4669" s="8" t="s">
        <v>12442</v>
      </c>
    </row>
    <row r="4670" spans="1:4" x14ac:dyDescent="0.25">
      <c r="A4670" s="8" t="s">
        <v>12443</v>
      </c>
      <c r="B4670" s="9" t="s">
        <v>12444</v>
      </c>
      <c r="C4670" s="9">
        <v>7900</v>
      </c>
      <c r="D4670" s="8" t="s">
        <v>12445</v>
      </c>
    </row>
    <row r="4671" spans="1:4" x14ac:dyDescent="0.25">
      <c r="A4671" s="8" t="s">
        <v>12446</v>
      </c>
      <c r="B4671" s="9" t="s">
        <v>12447</v>
      </c>
      <c r="C4671" s="9">
        <v>7900</v>
      </c>
      <c r="D4671" s="8" t="s">
        <v>12448</v>
      </c>
    </row>
    <row r="4672" spans="1:4" x14ac:dyDescent="0.25">
      <c r="A4672" s="8" t="s">
        <v>3475</v>
      </c>
      <c r="B4672" s="9" t="s">
        <v>12449</v>
      </c>
      <c r="C4672" s="9">
        <v>7900</v>
      </c>
      <c r="D4672" s="8" t="s">
        <v>23</v>
      </c>
    </row>
    <row r="4673" spans="1:4" x14ac:dyDescent="0.25">
      <c r="A4673" s="8" t="s">
        <v>12450</v>
      </c>
      <c r="B4673" s="9" t="s">
        <v>12451</v>
      </c>
      <c r="C4673" s="9">
        <v>7900</v>
      </c>
      <c r="D4673" s="8" t="s">
        <v>23</v>
      </c>
    </row>
    <row r="4674" spans="1:4" x14ac:dyDescent="0.25">
      <c r="A4674" s="8" t="s">
        <v>12452</v>
      </c>
      <c r="B4674" s="9" t="s">
        <v>12453</v>
      </c>
      <c r="C4674" s="9">
        <v>7900</v>
      </c>
      <c r="D4674" s="8" t="s">
        <v>12454</v>
      </c>
    </row>
    <row r="4675" spans="1:4" x14ac:dyDescent="0.25">
      <c r="A4675" s="8" t="s">
        <v>12455</v>
      </c>
      <c r="B4675" s="9" t="s">
        <v>12456</v>
      </c>
      <c r="C4675" s="9">
        <v>7900</v>
      </c>
      <c r="D4675" s="8" t="s">
        <v>12457</v>
      </c>
    </row>
    <row r="4676" spans="1:4" x14ac:dyDescent="0.25">
      <c r="A4676" s="8" t="s">
        <v>12458</v>
      </c>
      <c r="B4676" s="9" t="s">
        <v>12459</v>
      </c>
      <c r="C4676" s="9">
        <v>7885</v>
      </c>
      <c r="D4676" s="8" t="s">
        <v>23</v>
      </c>
    </row>
    <row r="4677" spans="1:4" x14ac:dyDescent="0.25">
      <c r="A4677" s="8" t="s">
        <v>12460</v>
      </c>
      <c r="B4677" s="9" t="s">
        <v>12461</v>
      </c>
      <c r="C4677" s="9">
        <v>7840</v>
      </c>
      <c r="D4677" s="8" t="s">
        <v>12462</v>
      </c>
    </row>
    <row r="4678" spans="1:4" x14ac:dyDescent="0.25">
      <c r="A4678" s="8" t="s">
        <v>12463</v>
      </c>
      <c r="B4678" s="9" t="s">
        <v>12464</v>
      </c>
      <c r="C4678" s="9">
        <v>7800</v>
      </c>
      <c r="D4678" s="8" t="s">
        <v>12465</v>
      </c>
    </row>
    <row r="4679" spans="1:4" x14ac:dyDescent="0.25">
      <c r="A4679" s="8" t="s">
        <v>12466</v>
      </c>
      <c r="B4679" s="9" t="s">
        <v>12467</v>
      </c>
      <c r="C4679" s="9">
        <v>7800</v>
      </c>
      <c r="D4679" s="8" t="s">
        <v>5385</v>
      </c>
    </row>
    <row r="4680" spans="1:4" x14ac:dyDescent="0.25">
      <c r="A4680" s="8" t="s">
        <v>12468</v>
      </c>
      <c r="B4680" s="9" t="s">
        <v>12469</v>
      </c>
      <c r="C4680" s="9">
        <v>7800</v>
      </c>
      <c r="D4680" s="8" t="s">
        <v>12470</v>
      </c>
    </row>
    <row r="4681" spans="1:4" x14ac:dyDescent="0.25">
      <c r="A4681" s="8" t="s">
        <v>12471</v>
      </c>
      <c r="B4681" s="9" t="s">
        <v>12472</v>
      </c>
      <c r="C4681" s="9">
        <v>7800</v>
      </c>
      <c r="D4681" s="8" t="s">
        <v>12473</v>
      </c>
    </row>
    <row r="4682" spans="1:4" x14ac:dyDescent="0.25">
      <c r="A4682" s="8" t="s">
        <v>12474</v>
      </c>
      <c r="B4682" s="9" t="s">
        <v>12475</v>
      </c>
      <c r="C4682" s="9">
        <v>7800</v>
      </c>
      <c r="D4682" s="8" t="s">
        <v>12476</v>
      </c>
    </row>
    <row r="4683" spans="1:4" x14ac:dyDescent="0.25">
      <c r="A4683" s="8" t="s">
        <v>12477</v>
      </c>
      <c r="B4683" s="9" t="s">
        <v>12478</v>
      </c>
      <c r="C4683" s="9">
        <v>7711</v>
      </c>
      <c r="D4683" s="8" t="s">
        <v>12479</v>
      </c>
    </row>
    <row r="4684" spans="1:4" x14ac:dyDescent="0.25">
      <c r="A4684" s="8" t="s">
        <v>12480</v>
      </c>
      <c r="B4684" s="9" t="s">
        <v>12481</v>
      </c>
      <c r="C4684" s="9">
        <v>7700</v>
      </c>
      <c r="D4684" s="8" t="s">
        <v>12482</v>
      </c>
    </row>
    <row r="4685" spans="1:4" x14ac:dyDescent="0.25">
      <c r="A4685" s="8" t="s">
        <v>12483</v>
      </c>
      <c r="B4685" s="9" t="s">
        <v>12484</v>
      </c>
      <c r="C4685" s="9">
        <v>7700</v>
      </c>
      <c r="D4685" s="8" t="s">
        <v>12485</v>
      </c>
    </row>
    <row r="4686" spans="1:4" x14ac:dyDescent="0.25">
      <c r="A4686" s="8" t="s">
        <v>12486</v>
      </c>
      <c r="B4686" s="9" t="s">
        <v>12487</v>
      </c>
      <c r="C4686" s="9">
        <v>7700</v>
      </c>
      <c r="D4686" s="8" t="s">
        <v>12488</v>
      </c>
    </row>
    <row r="4687" spans="1:4" x14ac:dyDescent="0.25">
      <c r="A4687" s="8" t="s">
        <v>12489</v>
      </c>
      <c r="B4687" s="9" t="s">
        <v>12490</v>
      </c>
      <c r="C4687" s="9">
        <v>7700</v>
      </c>
      <c r="D4687" s="8" t="s">
        <v>12491</v>
      </c>
    </row>
    <row r="4688" spans="1:4" x14ac:dyDescent="0.25">
      <c r="A4688" s="8" t="s">
        <v>12492</v>
      </c>
      <c r="B4688" s="9" t="s">
        <v>12493</v>
      </c>
      <c r="C4688" s="9">
        <v>7700</v>
      </c>
      <c r="D4688" s="8" t="s">
        <v>12494</v>
      </c>
    </row>
    <row r="4689" spans="1:4" x14ac:dyDescent="0.25">
      <c r="A4689" s="8" t="s">
        <v>12495</v>
      </c>
      <c r="B4689" s="9" t="s">
        <v>12496</v>
      </c>
      <c r="C4689" s="9">
        <v>7700</v>
      </c>
      <c r="D4689" s="8" t="s">
        <v>12497</v>
      </c>
    </row>
    <row r="4690" spans="1:4" x14ac:dyDescent="0.25">
      <c r="A4690" s="8" t="s">
        <v>5639</v>
      </c>
      <c r="B4690" s="9" t="s">
        <v>12498</v>
      </c>
      <c r="C4690" s="9">
        <v>7700</v>
      </c>
      <c r="D4690" s="8" t="s">
        <v>12499</v>
      </c>
    </row>
    <row r="4691" spans="1:4" x14ac:dyDescent="0.25">
      <c r="A4691" s="8" t="s">
        <v>4499</v>
      </c>
      <c r="B4691" s="9" t="s">
        <v>12500</v>
      </c>
      <c r="C4691" s="9">
        <v>7700</v>
      </c>
      <c r="D4691" s="8" t="s">
        <v>12501</v>
      </c>
    </row>
    <row r="4692" spans="1:4" x14ac:dyDescent="0.25">
      <c r="A4692" s="8" t="s">
        <v>253</v>
      </c>
      <c r="B4692" s="9" t="s">
        <v>12502</v>
      </c>
      <c r="C4692" s="9">
        <v>7700</v>
      </c>
      <c r="D4692" s="8" t="s">
        <v>12503</v>
      </c>
    </row>
    <row r="4693" spans="1:4" x14ac:dyDescent="0.25">
      <c r="A4693" s="8" t="s">
        <v>12504</v>
      </c>
      <c r="B4693" s="9" t="s">
        <v>12505</v>
      </c>
      <c r="C4693" s="9">
        <v>7700</v>
      </c>
      <c r="D4693" s="8" t="s">
        <v>12506</v>
      </c>
    </row>
    <row r="4694" spans="1:4" x14ac:dyDescent="0.25">
      <c r="A4694" s="8" t="s">
        <v>4022</v>
      </c>
      <c r="B4694" s="9" t="s">
        <v>12507</v>
      </c>
      <c r="C4694" s="9">
        <v>7700</v>
      </c>
      <c r="D4694" s="8" t="s">
        <v>12508</v>
      </c>
    </row>
    <row r="4695" spans="1:4" x14ac:dyDescent="0.25">
      <c r="A4695" s="8" t="s">
        <v>12509</v>
      </c>
      <c r="B4695" s="9" t="s">
        <v>12510</v>
      </c>
      <c r="C4695" s="9">
        <v>7700</v>
      </c>
      <c r="D4695" s="8" t="s">
        <v>23</v>
      </c>
    </row>
    <row r="4696" spans="1:4" x14ac:dyDescent="0.25">
      <c r="A4696" s="8" t="s">
        <v>12511</v>
      </c>
      <c r="B4696" s="9" t="s">
        <v>12512</v>
      </c>
      <c r="C4696" s="9">
        <v>7700</v>
      </c>
      <c r="D4696" s="8" t="s">
        <v>12513</v>
      </c>
    </row>
    <row r="4697" spans="1:4" x14ac:dyDescent="0.25">
      <c r="A4697" s="8" t="s">
        <v>12514</v>
      </c>
      <c r="B4697" s="9" t="s">
        <v>12515</v>
      </c>
      <c r="C4697" s="9">
        <v>7700</v>
      </c>
      <c r="D4697" s="8" t="s">
        <v>12516</v>
      </c>
    </row>
    <row r="4698" spans="1:4" x14ac:dyDescent="0.25">
      <c r="A4698" s="8" t="s">
        <v>12517</v>
      </c>
      <c r="B4698" s="9" t="s">
        <v>12518</v>
      </c>
      <c r="C4698" s="9">
        <v>7700</v>
      </c>
      <c r="D4698" s="8" t="s">
        <v>23</v>
      </c>
    </row>
    <row r="4699" spans="1:4" x14ac:dyDescent="0.25">
      <c r="A4699" s="8" t="s">
        <v>12519</v>
      </c>
      <c r="B4699" s="9" t="s">
        <v>12520</v>
      </c>
      <c r="C4699" s="9">
        <v>7700</v>
      </c>
      <c r="D4699" s="8" t="s">
        <v>12521</v>
      </c>
    </row>
    <row r="4700" spans="1:4" x14ac:dyDescent="0.25">
      <c r="A4700" s="8" t="s">
        <v>12522</v>
      </c>
      <c r="B4700" s="9" t="s">
        <v>12523</v>
      </c>
      <c r="C4700" s="9">
        <v>7700</v>
      </c>
      <c r="D4700" s="8" t="s">
        <v>12524</v>
      </c>
    </row>
    <row r="4701" spans="1:4" x14ac:dyDescent="0.25">
      <c r="A4701" s="8" t="s">
        <v>12525</v>
      </c>
      <c r="B4701" s="9" t="s">
        <v>12526</v>
      </c>
      <c r="C4701" s="9">
        <v>7675</v>
      </c>
      <c r="D4701" s="8" t="s">
        <v>12527</v>
      </c>
    </row>
    <row r="4702" spans="1:4" x14ac:dyDescent="0.25">
      <c r="A4702" s="8" t="s">
        <v>12528</v>
      </c>
      <c r="B4702" s="9" t="s">
        <v>12529</v>
      </c>
      <c r="C4702" s="9">
        <v>7640</v>
      </c>
      <c r="D4702" s="8" t="s">
        <v>23</v>
      </c>
    </row>
    <row r="4703" spans="1:4" x14ac:dyDescent="0.25">
      <c r="A4703" s="8" t="s">
        <v>12530</v>
      </c>
      <c r="B4703" s="9" t="s">
        <v>12531</v>
      </c>
      <c r="C4703" s="9">
        <v>7600</v>
      </c>
      <c r="D4703" s="8" t="s">
        <v>12532</v>
      </c>
    </row>
    <row r="4704" spans="1:4" x14ac:dyDescent="0.25">
      <c r="A4704" s="8" t="s">
        <v>12533</v>
      </c>
      <c r="B4704" s="9" t="s">
        <v>12534</v>
      </c>
      <c r="C4704" s="9">
        <v>7600</v>
      </c>
      <c r="D4704" s="8" t="s">
        <v>12535</v>
      </c>
    </row>
    <row r="4705" spans="1:4" x14ac:dyDescent="0.25">
      <c r="A4705" s="8" t="s">
        <v>12536</v>
      </c>
      <c r="B4705" s="9" t="s">
        <v>12537</v>
      </c>
      <c r="C4705" s="9">
        <v>7600</v>
      </c>
      <c r="D4705" s="8" t="s">
        <v>12538</v>
      </c>
    </row>
    <row r="4706" spans="1:4" x14ac:dyDescent="0.25">
      <c r="A4706" s="8" t="s">
        <v>12539</v>
      </c>
      <c r="B4706" s="9" t="s">
        <v>12540</v>
      </c>
      <c r="C4706" s="9">
        <v>7600</v>
      </c>
      <c r="D4706" s="8" t="s">
        <v>3468</v>
      </c>
    </row>
    <row r="4707" spans="1:4" x14ac:dyDescent="0.25">
      <c r="A4707" s="8" t="s">
        <v>12541</v>
      </c>
      <c r="B4707" s="9" t="s">
        <v>12542</v>
      </c>
      <c r="C4707" s="9">
        <v>7600</v>
      </c>
      <c r="D4707" s="8" t="s">
        <v>12543</v>
      </c>
    </row>
    <row r="4708" spans="1:4" x14ac:dyDescent="0.25">
      <c r="A4708" s="8" t="s">
        <v>12544</v>
      </c>
      <c r="B4708" s="9" t="s">
        <v>12545</v>
      </c>
      <c r="C4708" s="9">
        <v>7600</v>
      </c>
      <c r="D4708" s="8" t="s">
        <v>12546</v>
      </c>
    </row>
    <row r="4709" spans="1:4" x14ac:dyDescent="0.25">
      <c r="A4709" s="8" t="s">
        <v>12547</v>
      </c>
      <c r="B4709" s="9" t="s">
        <v>12548</v>
      </c>
      <c r="C4709" s="9">
        <v>7600</v>
      </c>
      <c r="D4709" s="8" t="s">
        <v>12549</v>
      </c>
    </row>
    <row r="4710" spans="1:4" x14ac:dyDescent="0.25">
      <c r="A4710" s="8" t="s">
        <v>12550</v>
      </c>
      <c r="B4710" s="9" t="s">
        <v>12551</v>
      </c>
      <c r="C4710" s="9">
        <v>7600</v>
      </c>
      <c r="D4710" s="8" t="s">
        <v>12552</v>
      </c>
    </row>
    <row r="4711" spans="1:4" x14ac:dyDescent="0.25">
      <c r="A4711" s="8" t="s">
        <v>12553</v>
      </c>
      <c r="B4711" s="9" t="s">
        <v>12554</v>
      </c>
      <c r="C4711" s="9">
        <v>7600</v>
      </c>
      <c r="D4711" s="8" t="s">
        <v>12555</v>
      </c>
    </row>
    <row r="4712" spans="1:4" x14ac:dyDescent="0.25">
      <c r="A4712" s="8" t="s">
        <v>12556</v>
      </c>
      <c r="B4712" s="9" t="s">
        <v>12557</v>
      </c>
      <c r="C4712" s="9">
        <v>7600</v>
      </c>
      <c r="D4712" s="8" t="s">
        <v>12558</v>
      </c>
    </row>
    <row r="4713" spans="1:4" x14ac:dyDescent="0.25">
      <c r="A4713" s="8" t="s">
        <v>12559</v>
      </c>
      <c r="B4713" s="9" t="s">
        <v>12560</v>
      </c>
      <c r="C4713" s="9">
        <v>7600</v>
      </c>
      <c r="D4713" s="8" t="s">
        <v>12561</v>
      </c>
    </row>
    <row r="4714" spans="1:4" x14ac:dyDescent="0.25">
      <c r="A4714" s="8" t="s">
        <v>12562</v>
      </c>
      <c r="B4714" s="9" t="s">
        <v>12563</v>
      </c>
      <c r="C4714" s="9">
        <v>7600</v>
      </c>
      <c r="D4714" s="8" t="s">
        <v>12564</v>
      </c>
    </row>
    <row r="4715" spans="1:4" x14ac:dyDescent="0.25">
      <c r="A4715" s="8" t="s">
        <v>12565</v>
      </c>
      <c r="B4715" s="9" t="s">
        <v>12566</v>
      </c>
      <c r="C4715" s="9">
        <v>7600</v>
      </c>
      <c r="D4715" s="8" t="s">
        <v>12567</v>
      </c>
    </row>
    <row r="4716" spans="1:4" x14ac:dyDescent="0.25">
      <c r="A4716" s="8" t="s">
        <v>12568</v>
      </c>
      <c r="B4716" s="9" t="s">
        <v>12569</v>
      </c>
      <c r="C4716" s="9">
        <v>7600</v>
      </c>
      <c r="D4716" s="8" t="s">
        <v>12570</v>
      </c>
    </row>
    <row r="4717" spans="1:4" x14ac:dyDescent="0.25">
      <c r="A4717" s="8" t="s">
        <v>12571</v>
      </c>
      <c r="B4717" s="9" t="s">
        <v>12572</v>
      </c>
      <c r="C4717" s="9">
        <v>7600</v>
      </c>
      <c r="D4717" s="8" t="s">
        <v>12573</v>
      </c>
    </row>
    <row r="4718" spans="1:4" x14ac:dyDescent="0.25">
      <c r="A4718" s="8" t="s">
        <v>12574</v>
      </c>
      <c r="B4718" s="9" t="s">
        <v>12575</v>
      </c>
      <c r="C4718" s="9">
        <v>7600</v>
      </c>
      <c r="D4718" s="8" t="s">
        <v>23</v>
      </c>
    </row>
    <row r="4719" spans="1:4" x14ac:dyDescent="0.25">
      <c r="A4719" s="8" t="s">
        <v>12576</v>
      </c>
      <c r="B4719" s="9" t="s">
        <v>12577</v>
      </c>
      <c r="C4719" s="9">
        <v>7600</v>
      </c>
      <c r="D4719" s="8" t="s">
        <v>12578</v>
      </c>
    </row>
    <row r="4720" spans="1:4" x14ac:dyDescent="0.25">
      <c r="A4720" s="8" t="s">
        <v>12579</v>
      </c>
      <c r="B4720" s="9" t="s">
        <v>12580</v>
      </c>
      <c r="C4720" s="9">
        <v>7600</v>
      </c>
      <c r="D4720" s="8" t="s">
        <v>12581</v>
      </c>
    </row>
    <row r="4721" spans="1:4" x14ac:dyDescent="0.25">
      <c r="A4721" s="8" t="s">
        <v>12582</v>
      </c>
      <c r="B4721" s="9" t="s">
        <v>12583</v>
      </c>
      <c r="C4721" s="9">
        <v>7600</v>
      </c>
      <c r="D4721" s="8" t="s">
        <v>23</v>
      </c>
    </row>
    <row r="4722" spans="1:4" x14ac:dyDescent="0.25">
      <c r="A4722" s="8" t="s">
        <v>12584</v>
      </c>
      <c r="B4722" s="9" t="s">
        <v>12585</v>
      </c>
      <c r="C4722" s="9">
        <v>7590</v>
      </c>
      <c r="D4722" s="8" t="s">
        <v>23</v>
      </c>
    </row>
    <row r="4723" spans="1:4" x14ac:dyDescent="0.25">
      <c r="A4723" s="8" t="s">
        <v>12586</v>
      </c>
      <c r="B4723" s="9" t="s">
        <v>12587</v>
      </c>
      <c r="C4723" s="9">
        <v>7590</v>
      </c>
      <c r="D4723" s="8" t="s">
        <v>23</v>
      </c>
    </row>
    <row r="4724" spans="1:4" x14ac:dyDescent="0.25">
      <c r="A4724" s="8" t="s">
        <v>9777</v>
      </c>
      <c r="B4724" s="9" t="s">
        <v>12588</v>
      </c>
      <c r="C4724" s="9">
        <v>7566</v>
      </c>
      <c r="D4724" s="8" t="s">
        <v>12589</v>
      </c>
    </row>
    <row r="4725" spans="1:4" x14ac:dyDescent="0.25">
      <c r="A4725" s="8" t="s">
        <v>12590</v>
      </c>
      <c r="B4725" s="9" t="s">
        <v>12591</v>
      </c>
      <c r="C4725" s="9">
        <v>7524</v>
      </c>
      <c r="D4725" s="8" t="s">
        <v>23</v>
      </c>
    </row>
    <row r="4726" spans="1:4" x14ac:dyDescent="0.25">
      <c r="A4726" s="8" t="s">
        <v>12592</v>
      </c>
      <c r="B4726" s="9" t="s">
        <v>12593</v>
      </c>
      <c r="C4726" s="9">
        <v>7523</v>
      </c>
      <c r="D4726" s="8" t="s">
        <v>12594</v>
      </c>
    </row>
    <row r="4727" spans="1:4" x14ac:dyDescent="0.25">
      <c r="A4727" s="8" t="s">
        <v>12595</v>
      </c>
      <c r="B4727" s="9" t="s">
        <v>12596</v>
      </c>
      <c r="C4727" s="9">
        <v>7503</v>
      </c>
      <c r="D4727" s="8" t="s">
        <v>12597</v>
      </c>
    </row>
    <row r="4728" spans="1:4" x14ac:dyDescent="0.25">
      <c r="A4728" s="8" t="s">
        <v>12598</v>
      </c>
      <c r="B4728" s="9" t="s">
        <v>12599</v>
      </c>
      <c r="C4728" s="9">
        <v>7500</v>
      </c>
      <c r="D4728" s="8" t="s">
        <v>12600</v>
      </c>
    </row>
    <row r="4729" spans="1:4" x14ac:dyDescent="0.25">
      <c r="A4729" s="8" t="s">
        <v>12601</v>
      </c>
      <c r="B4729" s="9" t="s">
        <v>12602</v>
      </c>
      <c r="C4729" s="9">
        <v>7500</v>
      </c>
      <c r="D4729" s="8" t="s">
        <v>23</v>
      </c>
    </row>
    <row r="4730" spans="1:4" x14ac:dyDescent="0.25">
      <c r="A4730" s="8" t="s">
        <v>12603</v>
      </c>
      <c r="B4730" s="9" t="s">
        <v>12604</v>
      </c>
      <c r="C4730" s="9">
        <v>7500</v>
      </c>
      <c r="D4730" s="8" t="s">
        <v>12605</v>
      </c>
    </row>
    <row r="4731" spans="1:4" x14ac:dyDescent="0.25">
      <c r="A4731" s="8" t="s">
        <v>12606</v>
      </c>
      <c r="B4731" s="9" t="s">
        <v>12607</v>
      </c>
      <c r="C4731" s="9">
        <v>7500</v>
      </c>
      <c r="D4731" s="8" t="s">
        <v>23</v>
      </c>
    </row>
    <row r="4732" spans="1:4" x14ac:dyDescent="0.25">
      <c r="A4732" s="8" t="s">
        <v>12608</v>
      </c>
      <c r="B4732" s="9" t="s">
        <v>12609</v>
      </c>
      <c r="C4732" s="9">
        <v>7500</v>
      </c>
      <c r="D4732" s="8" t="s">
        <v>12610</v>
      </c>
    </row>
    <row r="4733" spans="1:4" x14ac:dyDescent="0.25">
      <c r="A4733" s="8" t="s">
        <v>6705</v>
      </c>
      <c r="B4733" s="9" t="s">
        <v>12611</v>
      </c>
      <c r="C4733" s="9">
        <v>7500</v>
      </c>
      <c r="D4733" s="8" t="s">
        <v>12612</v>
      </c>
    </row>
    <row r="4734" spans="1:4" x14ac:dyDescent="0.25">
      <c r="A4734" s="8" t="s">
        <v>12613</v>
      </c>
      <c r="B4734" s="9" t="s">
        <v>12614</v>
      </c>
      <c r="C4734" s="9">
        <v>7500</v>
      </c>
      <c r="D4734" s="8" t="s">
        <v>23</v>
      </c>
    </row>
    <row r="4735" spans="1:4" x14ac:dyDescent="0.25">
      <c r="A4735" s="8" t="s">
        <v>12615</v>
      </c>
      <c r="B4735" s="9" t="s">
        <v>12616</v>
      </c>
      <c r="C4735" s="9">
        <v>7500</v>
      </c>
      <c r="D4735" s="8" t="s">
        <v>12617</v>
      </c>
    </row>
    <row r="4736" spans="1:4" x14ac:dyDescent="0.25">
      <c r="A4736" s="8" t="s">
        <v>12618</v>
      </c>
      <c r="B4736" s="9" t="s">
        <v>12619</v>
      </c>
      <c r="C4736" s="9">
        <v>7500</v>
      </c>
      <c r="D4736" s="8" t="s">
        <v>23</v>
      </c>
    </row>
    <row r="4737" spans="1:4" x14ac:dyDescent="0.25">
      <c r="A4737" s="8" t="s">
        <v>12620</v>
      </c>
      <c r="B4737" s="9" t="s">
        <v>12621</v>
      </c>
      <c r="C4737" s="9">
        <v>7500</v>
      </c>
      <c r="D4737" s="8" t="s">
        <v>12622</v>
      </c>
    </row>
    <row r="4738" spans="1:4" x14ac:dyDescent="0.25">
      <c r="A4738" s="8" t="s">
        <v>12623</v>
      </c>
      <c r="B4738" s="9" t="s">
        <v>12624</v>
      </c>
      <c r="C4738" s="9">
        <v>7500</v>
      </c>
      <c r="D4738" s="8" t="s">
        <v>12625</v>
      </c>
    </row>
    <row r="4739" spans="1:4" x14ac:dyDescent="0.25">
      <c r="A4739" s="8" t="s">
        <v>12626</v>
      </c>
      <c r="B4739" s="9" t="s">
        <v>12627</v>
      </c>
      <c r="C4739" s="9">
        <v>7500</v>
      </c>
      <c r="D4739" s="8" t="s">
        <v>12628</v>
      </c>
    </row>
    <row r="4740" spans="1:4" x14ac:dyDescent="0.25">
      <c r="A4740" s="8" t="s">
        <v>12629</v>
      </c>
      <c r="B4740" s="9" t="s">
        <v>12630</v>
      </c>
      <c r="C4740" s="9">
        <v>7500</v>
      </c>
      <c r="D4740" s="8" t="s">
        <v>12631</v>
      </c>
    </row>
    <row r="4741" spans="1:4" x14ac:dyDescent="0.25">
      <c r="A4741" s="8" t="s">
        <v>12632</v>
      </c>
      <c r="B4741" s="9" t="s">
        <v>12633</v>
      </c>
      <c r="C4741" s="9">
        <v>7500</v>
      </c>
      <c r="D4741" s="8" t="s">
        <v>12634</v>
      </c>
    </row>
    <row r="4742" spans="1:4" x14ac:dyDescent="0.25">
      <c r="A4742" s="8" t="s">
        <v>12635</v>
      </c>
      <c r="B4742" s="9" t="s">
        <v>12636</v>
      </c>
      <c r="C4742" s="9">
        <v>7500</v>
      </c>
      <c r="D4742" s="8" t="s">
        <v>12637</v>
      </c>
    </row>
    <row r="4743" spans="1:4" x14ac:dyDescent="0.25">
      <c r="A4743" s="8" t="s">
        <v>12638</v>
      </c>
      <c r="B4743" s="9" t="s">
        <v>12639</v>
      </c>
      <c r="C4743" s="9">
        <v>7500</v>
      </c>
      <c r="D4743" s="8" t="s">
        <v>12640</v>
      </c>
    </row>
    <row r="4744" spans="1:4" x14ac:dyDescent="0.25">
      <c r="A4744" s="8" t="s">
        <v>3304</v>
      </c>
      <c r="B4744" s="9" t="s">
        <v>12641</v>
      </c>
      <c r="C4744" s="9">
        <v>7500</v>
      </c>
      <c r="D4744" s="8" t="s">
        <v>12642</v>
      </c>
    </row>
    <row r="4745" spans="1:4" x14ac:dyDescent="0.25">
      <c r="A4745" s="8" t="s">
        <v>12643</v>
      </c>
      <c r="B4745" s="9" t="s">
        <v>12644</v>
      </c>
      <c r="C4745" s="9">
        <v>7500</v>
      </c>
      <c r="D4745" s="8" t="s">
        <v>12645</v>
      </c>
    </row>
    <row r="4746" spans="1:4" x14ac:dyDescent="0.25">
      <c r="A4746" s="8" t="s">
        <v>12646</v>
      </c>
      <c r="B4746" s="9" t="s">
        <v>12647</v>
      </c>
      <c r="C4746" s="9">
        <v>7500</v>
      </c>
      <c r="D4746" s="8" t="s">
        <v>12648</v>
      </c>
    </row>
    <row r="4747" spans="1:4" x14ac:dyDescent="0.25">
      <c r="A4747" s="8" t="s">
        <v>5567</v>
      </c>
      <c r="B4747" s="9" t="s">
        <v>12649</v>
      </c>
      <c r="C4747" s="9">
        <v>7500</v>
      </c>
      <c r="D4747" s="8" t="s">
        <v>23</v>
      </c>
    </row>
    <row r="4748" spans="1:4" x14ac:dyDescent="0.25">
      <c r="A4748" s="8" t="s">
        <v>12650</v>
      </c>
      <c r="B4748" s="9" t="s">
        <v>12651</v>
      </c>
      <c r="C4748" s="9">
        <v>7500</v>
      </c>
      <c r="D4748" s="8" t="s">
        <v>23</v>
      </c>
    </row>
    <row r="4749" spans="1:4" x14ac:dyDescent="0.25">
      <c r="A4749" s="8" t="s">
        <v>12652</v>
      </c>
      <c r="B4749" s="9" t="s">
        <v>12653</v>
      </c>
      <c r="C4749" s="9">
        <v>7500</v>
      </c>
      <c r="D4749" s="8" t="s">
        <v>23</v>
      </c>
    </row>
    <row r="4750" spans="1:4" x14ac:dyDescent="0.25">
      <c r="A4750" s="8" t="s">
        <v>12654</v>
      </c>
      <c r="B4750" s="9" t="s">
        <v>12655</v>
      </c>
      <c r="C4750" s="9">
        <v>7500</v>
      </c>
      <c r="D4750" s="8" t="s">
        <v>23</v>
      </c>
    </row>
    <row r="4751" spans="1:4" x14ac:dyDescent="0.25">
      <c r="A4751" s="8" t="s">
        <v>12656</v>
      </c>
      <c r="B4751" s="9" t="s">
        <v>12657</v>
      </c>
      <c r="C4751" s="9">
        <v>7500</v>
      </c>
      <c r="D4751" s="8" t="s">
        <v>23</v>
      </c>
    </row>
    <row r="4752" spans="1:4" x14ac:dyDescent="0.25">
      <c r="A4752" s="8" t="s">
        <v>7549</v>
      </c>
      <c r="B4752" s="9" t="s">
        <v>12658</v>
      </c>
      <c r="C4752" s="9">
        <v>7500</v>
      </c>
      <c r="D4752" s="8" t="s">
        <v>12659</v>
      </c>
    </row>
    <row r="4753" spans="1:4" x14ac:dyDescent="0.25">
      <c r="A4753" s="8" t="s">
        <v>12660</v>
      </c>
      <c r="B4753" s="9" t="s">
        <v>12661</v>
      </c>
      <c r="C4753" s="9">
        <v>7500</v>
      </c>
      <c r="D4753" s="8" t="s">
        <v>12662</v>
      </c>
    </row>
    <row r="4754" spans="1:4" x14ac:dyDescent="0.25">
      <c r="A4754" s="8" t="s">
        <v>10836</v>
      </c>
      <c r="B4754" s="9" t="s">
        <v>12663</v>
      </c>
      <c r="C4754" s="9">
        <v>7500</v>
      </c>
      <c r="D4754" s="8" t="s">
        <v>12664</v>
      </c>
    </row>
    <row r="4755" spans="1:4" x14ac:dyDescent="0.25">
      <c r="A4755" s="8" t="s">
        <v>12665</v>
      </c>
      <c r="B4755" s="9" t="s">
        <v>12666</v>
      </c>
      <c r="C4755" s="9">
        <v>7500</v>
      </c>
      <c r="D4755" s="8" t="s">
        <v>12667</v>
      </c>
    </row>
    <row r="4756" spans="1:4" x14ac:dyDescent="0.25">
      <c r="A4756" s="8" t="s">
        <v>12668</v>
      </c>
      <c r="B4756" s="9" t="s">
        <v>12669</v>
      </c>
      <c r="C4756" s="9">
        <v>7500</v>
      </c>
      <c r="D4756" s="8" t="s">
        <v>12670</v>
      </c>
    </row>
    <row r="4757" spans="1:4" x14ac:dyDescent="0.25">
      <c r="A4757" s="8" t="s">
        <v>12671</v>
      </c>
      <c r="B4757" s="9" t="s">
        <v>12672</v>
      </c>
      <c r="C4757" s="9">
        <v>7500</v>
      </c>
      <c r="D4757" s="8" t="s">
        <v>12673</v>
      </c>
    </row>
    <row r="4758" spans="1:4" x14ac:dyDescent="0.25">
      <c r="A4758" s="8" t="s">
        <v>12674</v>
      </c>
      <c r="B4758" s="9" t="s">
        <v>12675</v>
      </c>
      <c r="C4758" s="9">
        <v>7500</v>
      </c>
      <c r="D4758" s="8" t="s">
        <v>12676</v>
      </c>
    </row>
    <row r="4759" spans="1:4" x14ac:dyDescent="0.25">
      <c r="A4759" s="8" t="s">
        <v>12677</v>
      </c>
      <c r="B4759" s="9" t="s">
        <v>12678</v>
      </c>
      <c r="C4759" s="9">
        <v>7500</v>
      </c>
      <c r="D4759" s="8" t="s">
        <v>23</v>
      </c>
    </row>
    <row r="4760" spans="1:4" x14ac:dyDescent="0.25">
      <c r="A4760" s="8" t="s">
        <v>12679</v>
      </c>
      <c r="B4760" s="9" t="s">
        <v>12680</v>
      </c>
      <c r="C4760" s="9">
        <v>7500</v>
      </c>
      <c r="D4760" s="8" t="s">
        <v>12681</v>
      </c>
    </row>
    <row r="4761" spans="1:4" x14ac:dyDescent="0.25">
      <c r="A4761" s="8" t="s">
        <v>12682</v>
      </c>
      <c r="B4761" s="9" t="s">
        <v>12683</v>
      </c>
      <c r="C4761" s="9">
        <v>7500</v>
      </c>
      <c r="D4761" s="8" t="s">
        <v>12684</v>
      </c>
    </row>
    <row r="4762" spans="1:4" x14ac:dyDescent="0.25">
      <c r="A4762" s="8" t="s">
        <v>12685</v>
      </c>
      <c r="B4762" s="9" t="s">
        <v>12686</v>
      </c>
      <c r="C4762" s="9">
        <v>7500</v>
      </c>
      <c r="D4762" s="8" t="s">
        <v>12687</v>
      </c>
    </row>
    <row r="4763" spans="1:4" x14ac:dyDescent="0.25">
      <c r="A4763" s="8" t="s">
        <v>12688</v>
      </c>
      <c r="B4763" s="9" t="s">
        <v>12689</v>
      </c>
      <c r="C4763" s="9">
        <v>7500</v>
      </c>
      <c r="D4763" s="8" t="s">
        <v>12690</v>
      </c>
    </row>
    <row r="4764" spans="1:4" x14ac:dyDescent="0.25">
      <c r="A4764" s="8" t="s">
        <v>12691</v>
      </c>
      <c r="B4764" s="9" t="s">
        <v>12692</v>
      </c>
      <c r="C4764" s="9">
        <v>7500</v>
      </c>
      <c r="D4764" s="8" t="s">
        <v>12693</v>
      </c>
    </row>
    <row r="4765" spans="1:4" x14ac:dyDescent="0.25">
      <c r="A4765" s="8" t="s">
        <v>12694</v>
      </c>
      <c r="B4765" s="9" t="s">
        <v>12695</v>
      </c>
      <c r="C4765" s="9">
        <v>7500</v>
      </c>
      <c r="D4765" s="8" t="s">
        <v>12696</v>
      </c>
    </row>
    <row r="4766" spans="1:4" x14ac:dyDescent="0.25">
      <c r="A4766" s="8" t="s">
        <v>12697</v>
      </c>
      <c r="B4766" s="9" t="s">
        <v>12698</v>
      </c>
      <c r="C4766" s="9">
        <v>7410</v>
      </c>
      <c r="D4766" s="8" t="s">
        <v>23</v>
      </c>
    </row>
    <row r="4767" spans="1:4" x14ac:dyDescent="0.25">
      <c r="A4767" s="8" t="s">
        <v>12699</v>
      </c>
      <c r="B4767" s="9" t="s">
        <v>12700</v>
      </c>
      <c r="C4767" s="9">
        <v>7400</v>
      </c>
      <c r="D4767" s="8" t="s">
        <v>12701</v>
      </c>
    </row>
    <row r="4768" spans="1:4" x14ac:dyDescent="0.25">
      <c r="A4768" s="8" t="s">
        <v>12702</v>
      </c>
      <c r="B4768" s="9" t="s">
        <v>12703</v>
      </c>
      <c r="C4768" s="9">
        <v>7400</v>
      </c>
      <c r="D4768" s="8" t="s">
        <v>12704</v>
      </c>
    </row>
    <row r="4769" spans="1:4" x14ac:dyDescent="0.25">
      <c r="A4769" s="8" t="s">
        <v>12705</v>
      </c>
      <c r="B4769" s="9" t="s">
        <v>12706</v>
      </c>
      <c r="C4769" s="9">
        <v>7400</v>
      </c>
      <c r="D4769" s="8" t="s">
        <v>12707</v>
      </c>
    </row>
    <row r="4770" spans="1:4" x14ac:dyDescent="0.25">
      <c r="A4770" s="8" t="s">
        <v>12708</v>
      </c>
      <c r="B4770" s="9" t="s">
        <v>12709</v>
      </c>
      <c r="C4770" s="9">
        <v>7400</v>
      </c>
      <c r="D4770" s="8" t="s">
        <v>12710</v>
      </c>
    </row>
    <row r="4771" spans="1:4" x14ac:dyDescent="0.25">
      <c r="A4771" s="8" t="s">
        <v>12711</v>
      </c>
      <c r="B4771" s="9" t="s">
        <v>12712</v>
      </c>
      <c r="C4771" s="9">
        <v>7400</v>
      </c>
      <c r="D4771" s="8" t="s">
        <v>12713</v>
      </c>
    </row>
    <row r="4772" spans="1:4" x14ac:dyDescent="0.25">
      <c r="A4772" s="8" t="s">
        <v>12714</v>
      </c>
      <c r="B4772" s="9" t="s">
        <v>12715</v>
      </c>
      <c r="C4772" s="9">
        <v>7400</v>
      </c>
      <c r="D4772" s="8" t="s">
        <v>12716</v>
      </c>
    </row>
    <row r="4773" spans="1:4" x14ac:dyDescent="0.25">
      <c r="A4773" s="8" t="s">
        <v>12717</v>
      </c>
      <c r="B4773" s="9" t="s">
        <v>12718</v>
      </c>
      <c r="C4773" s="9">
        <v>7400</v>
      </c>
      <c r="D4773" s="8" t="s">
        <v>12719</v>
      </c>
    </row>
    <row r="4774" spans="1:4" x14ac:dyDescent="0.25">
      <c r="A4774" s="8" t="s">
        <v>865</v>
      </c>
      <c r="B4774" s="9" t="s">
        <v>12720</v>
      </c>
      <c r="C4774" s="9">
        <v>7400</v>
      </c>
      <c r="D4774" s="8" t="s">
        <v>12721</v>
      </c>
    </row>
    <row r="4775" spans="1:4" x14ac:dyDescent="0.25">
      <c r="A4775" s="8" t="s">
        <v>12722</v>
      </c>
      <c r="B4775" s="9" t="s">
        <v>12723</v>
      </c>
      <c r="C4775" s="9">
        <v>7400</v>
      </c>
      <c r="D4775" s="8" t="s">
        <v>12724</v>
      </c>
    </row>
    <row r="4776" spans="1:4" x14ac:dyDescent="0.25">
      <c r="A4776" s="8" t="s">
        <v>12725</v>
      </c>
      <c r="B4776" s="9" t="s">
        <v>12726</v>
      </c>
      <c r="C4776" s="9">
        <v>7400</v>
      </c>
      <c r="D4776" s="8" t="s">
        <v>12727</v>
      </c>
    </row>
    <row r="4777" spans="1:4" x14ac:dyDescent="0.25">
      <c r="A4777" s="8" t="s">
        <v>12728</v>
      </c>
      <c r="B4777" s="9" t="s">
        <v>12729</v>
      </c>
      <c r="C4777" s="9">
        <v>7400</v>
      </c>
      <c r="D4777" s="8" t="s">
        <v>23</v>
      </c>
    </row>
    <row r="4778" spans="1:4" x14ac:dyDescent="0.25">
      <c r="A4778" s="8" t="s">
        <v>12730</v>
      </c>
      <c r="B4778" s="9" t="s">
        <v>12731</v>
      </c>
      <c r="C4778" s="9">
        <v>7400</v>
      </c>
      <c r="D4778" s="8" t="s">
        <v>12732</v>
      </c>
    </row>
    <row r="4779" spans="1:4" x14ac:dyDescent="0.25">
      <c r="A4779" s="8" t="s">
        <v>12733</v>
      </c>
      <c r="B4779" s="9" t="s">
        <v>12734</v>
      </c>
      <c r="C4779" s="9">
        <v>7358</v>
      </c>
      <c r="D4779" s="8" t="s">
        <v>23</v>
      </c>
    </row>
    <row r="4780" spans="1:4" x14ac:dyDescent="0.25">
      <c r="A4780" s="8" t="s">
        <v>12735</v>
      </c>
      <c r="B4780" s="9" t="s">
        <v>12736</v>
      </c>
      <c r="C4780" s="9">
        <v>7350</v>
      </c>
      <c r="D4780" s="8" t="s">
        <v>23</v>
      </c>
    </row>
    <row r="4781" spans="1:4" x14ac:dyDescent="0.25">
      <c r="A4781" s="8" t="s">
        <v>12737</v>
      </c>
      <c r="B4781" s="9" t="s">
        <v>12738</v>
      </c>
      <c r="C4781" s="9">
        <v>7341</v>
      </c>
      <c r="D4781" s="8" t="s">
        <v>23</v>
      </c>
    </row>
    <row r="4782" spans="1:4" x14ac:dyDescent="0.25">
      <c r="A4782" s="8" t="s">
        <v>12739</v>
      </c>
      <c r="B4782" s="9" t="s">
        <v>12740</v>
      </c>
      <c r="C4782" s="9">
        <v>7341</v>
      </c>
      <c r="D4782" s="8" t="s">
        <v>23</v>
      </c>
    </row>
    <row r="4783" spans="1:4" x14ac:dyDescent="0.25">
      <c r="A4783" s="8" t="s">
        <v>12741</v>
      </c>
      <c r="B4783" s="9" t="s">
        <v>12742</v>
      </c>
      <c r="C4783" s="9">
        <v>7341</v>
      </c>
      <c r="D4783" s="8" t="s">
        <v>23</v>
      </c>
    </row>
    <row r="4784" spans="1:4" x14ac:dyDescent="0.25">
      <c r="A4784" s="8" t="s">
        <v>8837</v>
      </c>
      <c r="B4784" s="9" t="s">
        <v>12743</v>
      </c>
      <c r="C4784" s="9">
        <v>7341</v>
      </c>
      <c r="D4784" s="8" t="s">
        <v>12744</v>
      </c>
    </row>
    <row r="4785" spans="1:4" x14ac:dyDescent="0.25">
      <c r="A4785" s="8" t="s">
        <v>12745</v>
      </c>
      <c r="B4785" s="9" t="s">
        <v>12746</v>
      </c>
      <c r="C4785" s="9">
        <v>7305</v>
      </c>
      <c r="D4785" s="8" t="s">
        <v>12747</v>
      </c>
    </row>
    <row r="4786" spans="1:4" x14ac:dyDescent="0.25">
      <c r="A4786" s="8" t="s">
        <v>12748</v>
      </c>
      <c r="B4786" s="9" t="s">
        <v>12749</v>
      </c>
      <c r="C4786" s="9">
        <v>7300</v>
      </c>
      <c r="D4786" s="8" t="s">
        <v>12750</v>
      </c>
    </row>
    <row r="4787" spans="1:4" x14ac:dyDescent="0.25">
      <c r="A4787" s="8" t="s">
        <v>12751</v>
      </c>
      <c r="B4787" s="9" t="s">
        <v>12752</v>
      </c>
      <c r="C4787" s="9">
        <v>7300</v>
      </c>
      <c r="D4787" s="8" t="s">
        <v>23</v>
      </c>
    </row>
    <row r="4788" spans="1:4" x14ac:dyDescent="0.25">
      <c r="A4788" s="8" t="s">
        <v>12753</v>
      </c>
      <c r="B4788" s="9" t="s">
        <v>12754</v>
      </c>
      <c r="C4788" s="9">
        <v>7300</v>
      </c>
      <c r="D4788" s="8" t="s">
        <v>12755</v>
      </c>
    </row>
    <row r="4789" spans="1:4" x14ac:dyDescent="0.25">
      <c r="A4789" s="8" t="s">
        <v>12756</v>
      </c>
      <c r="B4789" s="9" t="s">
        <v>12757</v>
      </c>
      <c r="C4789" s="9">
        <v>7300</v>
      </c>
      <c r="D4789" s="8" t="s">
        <v>12758</v>
      </c>
    </row>
    <row r="4790" spans="1:4" x14ac:dyDescent="0.25">
      <c r="A4790" s="8" t="s">
        <v>12759</v>
      </c>
      <c r="B4790" s="9" t="s">
        <v>12760</v>
      </c>
      <c r="C4790" s="9">
        <v>7300</v>
      </c>
      <c r="D4790" s="8" t="s">
        <v>12761</v>
      </c>
    </row>
    <row r="4791" spans="1:4" x14ac:dyDescent="0.25">
      <c r="A4791" s="8" t="s">
        <v>11292</v>
      </c>
      <c r="B4791" s="9" t="s">
        <v>12762</v>
      </c>
      <c r="C4791" s="9">
        <v>7300</v>
      </c>
      <c r="D4791" s="8" t="s">
        <v>12763</v>
      </c>
    </row>
    <row r="4792" spans="1:4" x14ac:dyDescent="0.25">
      <c r="A4792" s="8" t="s">
        <v>12764</v>
      </c>
      <c r="B4792" s="9" t="s">
        <v>12765</v>
      </c>
      <c r="C4792" s="9">
        <v>7300</v>
      </c>
      <c r="D4792" s="8" t="s">
        <v>12766</v>
      </c>
    </row>
    <row r="4793" spans="1:4" x14ac:dyDescent="0.25">
      <c r="A4793" s="8" t="s">
        <v>12767</v>
      </c>
      <c r="B4793" s="9" t="s">
        <v>12768</v>
      </c>
      <c r="C4793" s="9">
        <v>7300</v>
      </c>
      <c r="D4793" s="8" t="s">
        <v>12769</v>
      </c>
    </row>
    <row r="4794" spans="1:4" x14ac:dyDescent="0.25">
      <c r="A4794" s="8" t="s">
        <v>12770</v>
      </c>
      <c r="B4794" s="9" t="s">
        <v>12771</v>
      </c>
      <c r="C4794" s="9">
        <v>7300</v>
      </c>
      <c r="D4794" s="8" t="s">
        <v>12772</v>
      </c>
    </row>
    <row r="4795" spans="1:4" x14ac:dyDescent="0.25">
      <c r="A4795" s="8" t="s">
        <v>12773</v>
      </c>
      <c r="B4795" s="9" t="s">
        <v>12774</v>
      </c>
      <c r="C4795" s="9">
        <v>7300</v>
      </c>
      <c r="D4795" s="8" t="s">
        <v>23</v>
      </c>
    </row>
    <row r="4796" spans="1:4" x14ac:dyDescent="0.25">
      <c r="A4796" s="8" t="s">
        <v>12775</v>
      </c>
      <c r="B4796" s="9" t="s">
        <v>12776</v>
      </c>
      <c r="C4796" s="9">
        <v>7300</v>
      </c>
      <c r="D4796" s="8" t="s">
        <v>23</v>
      </c>
    </row>
    <row r="4797" spans="1:4" x14ac:dyDescent="0.25">
      <c r="A4797" s="8" t="s">
        <v>3842</v>
      </c>
      <c r="B4797" s="9" t="s">
        <v>12777</v>
      </c>
      <c r="C4797" s="9">
        <v>7300</v>
      </c>
      <c r="D4797" s="8" t="s">
        <v>12778</v>
      </c>
    </row>
    <row r="4798" spans="1:4" x14ac:dyDescent="0.25">
      <c r="A4798" s="8" t="s">
        <v>253</v>
      </c>
      <c r="B4798" s="9" t="s">
        <v>12779</v>
      </c>
      <c r="C4798" s="9">
        <v>7300</v>
      </c>
      <c r="D4798" s="8" t="s">
        <v>12780</v>
      </c>
    </row>
    <row r="4799" spans="1:4" x14ac:dyDescent="0.25">
      <c r="A4799" s="8" t="s">
        <v>12781</v>
      </c>
      <c r="B4799" s="9" t="s">
        <v>12782</v>
      </c>
      <c r="C4799" s="9">
        <v>7300</v>
      </c>
      <c r="D4799" s="8" t="s">
        <v>12783</v>
      </c>
    </row>
    <row r="4800" spans="1:4" x14ac:dyDescent="0.25">
      <c r="A4800" s="8" t="s">
        <v>12784</v>
      </c>
      <c r="B4800" s="9" t="s">
        <v>12785</v>
      </c>
      <c r="C4800" s="9">
        <v>7300</v>
      </c>
      <c r="D4800" s="8" t="s">
        <v>12786</v>
      </c>
    </row>
    <row r="4801" spans="1:4" x14ac:dyDescent="0.25">
      <c r="A4801" s="8" t="s">
        <v>12787</v>
      </c>
      <c r="B4801" s="9" t="s">
        <v>12788</v>
      </c>
      <c r="C4801" s="9">
        <v>7300</v>
      </c>
      <c r="D4801" s="8" t="s">
        <v>12789</v>
      </c>
    </row>
    <row r="4802" spans="1:4" x14ac:dyDescent="0.25">
      <c r="A4802" s="8" t="s">
        <v>12790</v>
      </c>
      <c r="B4802" s="9" t="s">
        <v>12791</v>
      </c>
      <c r="C4802" s="9">
        <v>7300</v>
      </c>
      <c r="D4802" s="8" t="s">
        <v>12792</v>
      </c>
    </row>
    <row r="4803" spans="1:4" x14ac:dyDescent="0.25">
      <c r="A4803" s="8" t="s">
        <v>12793</v>
      </c>
      <c r="B4803" s="9" t="s">
        <v>12794</v>
      </c>
      <c r="C4803" s="9">
        <v>7253</v>
      </c>
      <c r="D4803" s="8" t="s">
        <v>12795</v>
      </c>
    </row>
    <row r="4804" spans="1:4" x14ac:dyDescent="0.25">
      <c r="A4804" s="8" t="s">
        <v>12796</v>
      </c>
      <c r="B4804" s="9" t="s">
        <v>12797</v>
      </c>
      <c r="C4804" s="9">
        <v>7200</v>
      </c>
      <c r="D4804" s="8" t="s">
        <v>12798</v>
      </c>
    </row>
    <row r="4805" spans="1:4" x14ac:dyDescent="0.25">
      <c r="A4805" s="8" t="s">
        <v>12799</v>
      </c>
      <c r="B4805" s="9" t="s">
        <v>12800</v>
      </c>
      <c r="C4805" s="9">
        <v>7200</v>
      </c>
      <c r="D4805" s="8" t="s">
        <v>12801</v>
      </c>
    </row>
    <row r="4806" spans="1:4" x14ac:dyDescent="0.25">
      <c r="A4806" s="8" t="s">
        <v>12802</v>
      </c>
      <c r="B4806" s="9" t="s">
        <v>12803</v>
      </c>
      <c r="C4806" s="9">
        <v>7200</v>
      </c>
      <c r="D4806" s="8" t="s">
        <v>12804</v>
      </c>
    </row>
    <row r="4807" spans="1:4" x14ac:dyDescent="0.25">
      <c r="A4807" s="8" t="s">
        <v>12805</v>
      </c>
      <c r="B4807" s="9" t="s">
        <v>12806</v>
      </c>
      <c r="C4807" s="9">
        <v>7200</v>
      </c>
      <c r="D4807" s="8" t="s">
        <v>12807</v>
      </c>
    </row>
    <row r="4808" spans="1:4" x14ac:dyDescent="0.25">
      <c r="A4808" s="8" t="s">
        <v>12808</v>
      </c>
      <c r="B4808" s="9" t="s">
        <v>12809</v>
      </c>
      <c r="C4808" s="9">
        <v>7200</v>
      </c>
      <c r="D4808" s="8" t="s">
        <v>23</v>
      </c>
    </row>
    <row r="4809" spans="1:4" x14ac:dyDescent="0.25">
      <c r="A4809" s="8" t="s">
        <v>12810</v>
      </c>
      <c r="B4809" s="9" t="s">
        <v>12811</v>
      </c>
      <c r="C4809" s="9">
        <v>7200</v>
      </c>
      <c r="D4809" s="8" t="s">
        <v>12812</v>
      </c>
    </row>
    <row r="4810" spans="1:4" x14ac:dyDescent="0.25">
      <c r="A4810" s="8" t="s">
        <v>12813</v>
      </c>
      <c r="B4810" s="9" t="s">
        <v>12814</v>
      </c>
      <c r="C4810" s="9">
        <v>7200</v>
      </c>
      <c r="D4810" s="8" t="s">
        <v>12815</v>
      </c>
    </row>
    <row r="4811" spans="1:4" x14ac:dyDescent="0.25">
      <c r="A4811" s="8" t="s">
        <v>12816</v>
      </c>
      <c r="B4811" s="9" t="s">
        <v>12817</v>
      </c>
      <c r="C4811" s="9">
        <v>7200</v>
      </c>
      <c r="D4811" s="8" t="s">
        <v>12818</v>
      </c>
    </row>
    <row r="4812" spans="1:4" x14ac:dyDescent="0.25">
      <c r="A4812" s="8" t="s">
        <v>12819</v>
      </c>
      <c r="B4812" s="9" t="s">
        <v>12820</v>
      </c>
      <c r="C4812" s="9">
        <v>7200</v>
      </c>
      <c r="D4812" s="8" t="s">
        <v>12821</v>
      </c>
    </row>
    <row r="4813" spans="1:4" x14ac:dyDescent="0.25">
      <c r="A4813" s="8" t="s">
        <v>12822</v>
      </c>
      <c r="B4813" s="9" t="s">
        <v>12823</v>
      </c>
      <c r="C4813" s="9">
        <v>7200</v>
      </c>
      <c r="D4813" s="8" t="s">
        <v>12824</v>
      </c>
    </row>
    <row r="4814" spans="1:4" x14ac:dyDescent="0.25">
      <c r="A4814" s="8" t="s">
        <v>12825</v>
      </c>
      <c r="B4814" s="9" t="s">
        <v>12826</v>
      </c>
      <c r="C4814" s="9">
        <v>7200</v>
      </c>
      <c r="D4814" s="8" t="s">
        <v>23</v>
      </c>
    </row>
    <row r="4815" spans="1:4" x14ac:dyDescent="0.25">
      <c r="A4815" s="8" t="s">
        <v>12827</v>
      </c>
      <c r="B4815" s="9" t="s">
        <v>12828</v>
      </c>
      <c r="C4815" s="9">
        <v>7200</v>
      </c>
      <c r="D4815" s="8" t="s">
        <v>12829</v>
      </c>
    </row>
    <row r="4816" spans="1:4" x14ac:dyDescent="0.25">
      <c r="A4816" s="8" t="s">
        <v>12830</v>
      </c>
      <c r="B4816" s="9" t="s">
        <v>12831</v>
      </c>
      <c r="C4816" s="9">
        <v>7200</v>
      </c>
      <c r="D4816" s="8" t="s">
        <v>12832</v>
      </c>
    </row>
    <row r="4817" spans="1:4" x14ac:dyDescent="0.25">
      <c r="A4817" s="8" t="s">
        <v>12833</v>
      </c>
      <c r="B4817" s="9" t="s">
        <v>12834</v>
      </c>
      <c r="C4817" s="9">
        <v>7200</v>
      </c>
      <c r="D4817" s="8" t="s">
        <v>12835</v>
      </c>
    </row>
    <row r="4818" spans="1:4" x14ac:dyDescent="0.25">
      <c r="A4818" s="8" t="s">
        <v>12836</v>
      </c>
      <c r="B4818" s="9" t="s">
        <v>12837</v>
      </c>
      <c r="C4818" s="9">
        <v>7195</v>
      </c>
      <c r="D4818" s="8" t="s">
        <v>23</v>
      </c>
    </row>
    <row r="4819" spans="1:4" x14ac:dyDescent="0.25">
      <c r="A4819" s="8" t="s">
        <v>12838</v>
      </c>
      <c r="B4819" s="9" t="s">
        <v>12839</v>
      </c>
      <c r="C4819" s="9">
        <v>7180</v>
      </c>
      <c r="D4819" s="8" t="s">
        <v>12840</v>
      </c>
    </row>
    <row r="4820" spans="1:4" x14ac:dyDescent="0.25">
      <c r="A4820" s="8" t="s">
        <v>12841</v>
      </c>
      <c r="B4820" s="9" t="s">
        <v>12842</v>
      </c>
      <c r="C4820" s="9">
        <v>7164</v>
      </c>
      <c r="D4820" s="8" t="s">
        <v>23</v>
      </c>
    </row>
    <row r="4821" spans="1:4" x14ac:dyDescent="0.25">
      <c r="A4821" s="8" t="s">
        <v>12843</v>
      </c>
      <c r="B4821" s="9" t="s">
        <v>12844</v>
      </c>
      <c r="C4821" s="9">
        <v>7134</v>
      </c>
      <c r="D4821" s="8" t="s">
        <v>23</v>
      </c>
    </row>
    <row r="4822" spans="1:4" x14ac:dyDescent="0.25">
      <c r="A4822" s="8" t="s">
        <v>12845</v>
      </c>
      <c r="B4822" s="9" t="s">
        <v>12846</v>
      </c>
      <c r="C4822" s="9">
        <v>7100</v>
      </c>
      <c r="D4822" s="8" t="s">
        <v>115</v>
      </c>
    </row>
    <row r="4823" spans="1:4" x14ac:dyDescent="0.25">
      <c r="A4823" s="8" t="s">
        <v>12847</v>
      </c>
      <c r="B4823" s="9" t="s">
        <v>12848</v>
      </c>
      <c r="C4823" s="9">
        <v>7100</v>
      </c>
      <c r="D4823" s="8" t="s">
        <v>12849</v>
      </c>
    </row>
    <row r="4824" spans="1:4" x14ac:dyDescent="0.25">
      <c r="A4824" s="8" t="s">
        <v>12850</v>
      </c>
      <c r="B4824" s="9" t="s">
        <v>12851</v>
      </c>
      <c r="C4824" s="9">
        <v>7100</v>
      </c>
      <c r="D4824" s="8" t="s">
        <v>12852</v>
      </c>
    </row>
    <row r="4825" spans="1:4" x14ac:dyDescent="0.25">
      <c r="A4825" s="8" t="s">
        <v>2788</v>
      </c>
      <c r="B4825" s="9" t="s">
        <v>12853</v>
      </c>
      <c r="C4825" s="9">
        <v>7100</v>
      </c>
      <c r="D4825" s="8" t="s">
        <v>12854</v>
      </c>
    </row>
    <row r="4826" spans="1:4" x14ac:dyDescent="0.25">
      <c r="A4826" s="8" t="s">
        <v>12855</v>
      </c>
      <c r="B4826" s="9" t="s">
        <v>12856</v>
      </c>
      <c r="C4826" s="9">
        <v>7100</v>
      </c>
      <c r="D4826" s="8" t="s">
        <v>12857</v>
      </c>
    </row>
    <row r="4827" spans="1:4" x14ac:dyDescent="0.25">
      <c r="A4827" s="8" t="s">
        <v>12858</v>
      </c>
      <c r="B4827" s="9" t="s">
        <v>12859</v>
      </c>
      <c r="C4827" s="9">
        <v>7100</v>
      </c>
      <c r="D4827" s="8" t="s">
        <v>23</v>
      </c>
    </row>
    <row r="4828" spans="1:4" x14ac:dyDescent="0.25">
      <c r="A4828" s="8" t="s">
        <v>3807</v>
      </c>
      <c r="B4828" s="9" t="s">
        <v>12860</v>
      </c>
      <c r="C4828" s="9">
        <v>7100</v>
      </c>
      <c r="D4828" s="8" t="s">
        <v>12861</v>
      </c>
    </row>
    <row r="4829" spans="1:4" x14ac:dyDescent="0.25">
      <c r="A4829" s="8" t="s">
        <v>217</v>
      </c>
      <c r="B4829" s="9" t="s">
        <v>12862</v>
      </c>
      <c r="C4829" s="9">
        <v>7100</v>
      </c>
      <c r="D4829" s="8" t="s">
        <v>12863</v>
      </c>
    </row>
    <row r="4830" spans="1:4" x14ac:dyDescent="0.25">
      <c r="A4830" s="8" t="s">
        <v>12864</v>
      </c>
      <c r="B4830" s="9" t="s">
        <v>12865</v>
      </c>
      <c r="C4830" s="9">
        <v>7100</v>
      </c>
      <c r="D4830" s="8" t="s">
        <v>12866</v>
      </c>
    </row>
    <row r="4831" spans="1:4" x14ac:dyDescent="0.25">
      <c r="A4831" s="8" t="s">
        <v>12867</v>
      </c>
      <c r="B4831" s="9" t="s">
        <v>12868</v>
      </c>
      <c r="C4831" s="9">
        <v>7100</v>
      </c>
      <c r="D4831" s="8" t="s">
        <v>12869</v>
      </c>
    </row>
    <row r="4832" spans="1:4" x14ac:dyDescent="0.25">
      <c r="A4832" s="8" t="s">
        <v>12870</v>
      </c>
      <c r="B4832" s="9" t="s">
        <v>12871</v>
      </c>
      <c r="C4832" s="9">
        <v>7100</v>
      </c>
      <c r="D4832" s="8" t="s">
        <v>12872</v>
      </c>
    </row>
    <row r="4833" spans="1:4" x14ac:dyDescent="0.25">
      <c r="A4833" s="8" t="s">
        <v>12873</v>
      </c>
      <c r="B4833" s="9" t="s">
        <v>12874</v>
      </c>
      <c r="C4833" s="9">
        <v>7100</v>
      </c>
      <c r="D4833" s="8" t="s">
        <v>12875</v>
      </c>
    </row>
    <row r="4834" spans="1:4" x14ac:dyDescent="0.25">
      <c r="A4834" s="8" t="s">
        <v>12876</v>
      </c>
      <c r="B4834" s="9" t="s">
        <v>12877</v>
      </c>
      <c r="C4834" s="9">
        <v>7100</v>
      </c>
      <c r="D4834" s="8" t="s">
        <v>12878</v>
      </c>
    </row>
    <row r="4835" spans="1:4" x14ac:dyDescent="0.25">
      <c r="A4835" s="8" t="s">
        <v>12879</v>
      </c>
      <c r="B4835" s="9" t="s">
        <v>12880</v>
      </c>
      <c r="C4835" s="9">
        <v>7070</v>
      </c>
      <c r="D4835" s="8" t="s">
        <v>12881</v>
      </c>
    </row>
    <row r="4836" spans="1:4" x14ac:dyDescent="0.25">
      <c r="A4836" s="8" t="s">
        <v>12882</v>
      </c>
      <c r="B4836" s="9" t="s">
        <v>12883</v>
      </c>
      <c r="C4836" s="9">
        <v>7046</v>
      </c>
      <c r="D4836" s="8" t="s">
        <v>23</v>
      </c>
    </row>
    <row r="4837" spans="1:4" x14ac:dyDescent="0.25">
      <c r="A4837" s="8" t="s">
        <v>12884</v>
      </c>
      <c r="B4837" s="9" t="s">
        <v>12885</v>
      </c>
      <c r="C4837" s="9">
        <v>7036</v>
      </c>
      <c r="D4837" s="8" t="s">
        <v>23</v>
      </c>
    </row>
    <row r="4838" spans="1:4" x14ac:dyDescent="0.25">
      <c r="A4838" s="8" t="s">
        <v>12886</v>
      </c>
      <c r="B4838" s="9" t="s">
        <v>12887</v>
      </c>
      <c r="C4838" s="9">
        <v>7030</v>
      </c>
      <c r="D4838" s="8" t="s">
        <v>12888</v>
      </c>
    </row>
    <row r="4839" spans="1:4" x14ac:dyDescent="0.25">
      <c r="A4839" s="8" t="s">
        <v>12889</v>
      </c>
      <c r="B4839" s="9" t="s">
        <v>12890</v>
      </c>
      <c r="C4839" s="9">
        <v>7020</v>
      </c>
      <c r="D4839" s="8" t="s">
        <v>12891</v>
      </c>
    </row>
    <row r="4840" spans="1:4" x14ac:dyDescent="0.25">
      <c r="A4840" s="8" t="s">
        <v>12892</v>
      </c>
      <c r="B4840" s="9" t="s">
        <v>12893</v>
      </c>
      <c r="C4840" s="9">
        <v>7013</v>
      </c>
      <c r="D4840" s="8" t="s">
        <v>23</v>
      </c>
    </row>
    <row r="4841" spans="1:4" x14ac:dyDescent="0.25">
      <c r="A4841" s="8" t="s">
        <v>12894</v>
      </c>
      <c r="B4841" s="9" t="s">
        <v>12895</v>
      </c>
      <c r="C4841" s="9">
        <v>7011</v>
      </c>
      <c r="D4841" s="8" t="s">
        <v>12896</v>
      </c>
    </row>
    <row r="4842" spans="1:4" x14ac:dyDescent="0.25">
      <c r="A4842" s="8" t="s">
        <v>12897</v>
      </c>
      <c r="B4842" s="9" t="s">
        <v>12898</v>
      </c>
      <c r="C4842" s="9">
        <v>7008</v>
      </c>
      <c r="D4842" s="8" t="s">
        <v>7924</v>
      </c>
    </row>
    <row r="4843" spans="1:4" x14ac:dyDescent="0.25">
      <c r="A4843" s="8" t="s">
        <v>12899</v>
      </c>
      <c r="B4843" s="9" t="s">
        <v>12900</v>
      </c>
      <c r="C4843" s="9">
        <v>7000</v>
      </c>
      <c r="D4843" s="8" t="s">
        <v>23</v>
      </c>
    </row>
    <row r="4844" spans="1:4" x14ac:dyDescent="0.25">
      <c r="A4844" s="8" t="s">
        <v>12901</v>
      </c>
      <c r="B4844" s="9" t="s">
        <v>12902</v>
      </c>
      <c r="C4844" s="9">
        <v>7000</v>
      </c>
      <c r="D4844" s="8" t="s">
        <v>12903</v>
      </c>
    </row>
    <row r="4845" spans="1:4" x14ac:dyDescent="0.25">
      <c r="A4845" s="8" t="s">
        <v>12904</v>
      </c>
      <c r="B4845" s="9" t="s">
        <v>12905</v>
      </c>
      <c r="C4845" s="9">
        <v>7000</v>
      </c>
      <c r="D4845" s="8" t="s">
        <v>12906</v>
      </c>
    </row>
    <row r="4846" spans="1:4" x14ac:dyDescent="0.25">
      <c r="A4846" s="8" t="s">
        <v>12907</v>
      </c>
      <c r="B4846" s="9" t="s">
        <v>12908</v>
      </c>
      <c r="C4846" s="9">
        <v>7000</v>
      </c>
      <c r="D4846" s="8" t="s">
        <v>12909</v>
      </c>
    </row>
    <row r="4847" spans="1:4" x14ac:dyDescent="0.25">
      <c r="A4847" s="8" t="s">
        <v>12910</v>
      </c>
      <c r="B4847" s="9" t="s">
        <v>12911</v>
      </c>
      <c r="C4847" s="9">
        <v>7000</v>
      </c>
      <c r="D4847" s="8" t="s">
        <v>12912</v>
      </c>
    </row>
    <row r="4848" spans="1:4" x14ac:dyDescent="0.25">
      <c r="A4848" s="8" t="s">
        <v>12913</v>
      </c>
      <c r="B4848" s="9" t="s">
        <v>12914</v>
      </c>
      <c r="C4848" s="9">
        <v>7000</v>
      </c>
      <c r="D4848" s="8" t="s">
        <v>12915</v>
      </c>
    </row>
    <row r="4849" spans="1:4" x14ac:dyDescent="0.25">
      <c r="A4849" s="8" t="s">
        <v>12916</v>
      </c>
      <c r="B4849" s="9" t="s">
        <v>12917</v>
      </c>
      <c r="C4849" s="9">
        <v>7000</v>
      </c>
      <c r="D4849" s="8" t="s">
        <v>12918</v>
      </c>
    </row>
    <row r="4850" spans="1:4" x14ac:dyDescent="0.25">
      <c r="A4850" s="8" t="s">
        <v>12919</v>
      </c>
      <c r="B4850" s="9" t="s">
        <v>12920</v>
      </c>
      <c r="C4850" s="9">
        <v>7000</v>
      </c>
      <c r="D4850" s="8" t="s">
        <v>12921</v>
      </c>
    </row>
    <row r="4851" spans="1:4" x14ac:dyDescent="0.25">
      <c r="A4851" s="8" t="s">
        <v>12922</v>
      </c>
      <c r="B4851" s="9" t="s">
        <v>12923</v>
      </c>
      <c r="C4851" s="9">
        <v>7000</v>
      </c>
      <c r="D4851" s="8" t="s">
        <v>12924</v>
      </c>
    </row>
    <row r="4852" spans="1:4" x14ac:dyDescent="0.25">
      <c r="A4852" s="8" t="s">
        <v>12925</v>
      </c>
      <c r="B4852" s="9" t="s">
        <v>12926</v>
      </c>
      <c r="C4852" s="9">
        <v>7000</v>
      </c>
      <c r="D4852" s="8" t="s">
        <v>12927</v>
      </c>
    </row>
    <row r="4853" spans="1:4" x14ac:dyDescent="0.25">
      <c r="A4853" s="8" t="s">
        <v>12928</v>
      </c>
      <c r="B4853" s="9" t="s">
        <v>12929</v>
      </c>
      <c r="C4853" s="9">
        <v>7000</v>
      </c>
      <c r="D4853" s="8" t="s">
        <v>12930</v>
      </c>
    </row>
    <row r="4854" spans="1:4" x14ac:dyDescent="0.25">
      <c r="A4854" s="8" t="s">
        <v>12931</v>
      </c>
      <c r="B4854" s="9" t="s">
        <v>12932</v>
      </c>
      <c r="C4854" s="9">
        <v>7000</v>
      </c>
      <c r="D4854" s="8" t="s">
        <v>23</v>
      </c>
    </row>
    <row r="4855" spans="1:4" x14ac:dyDescent="0.25">
      <c r="A4855" s="8" t="s">
        <v>12933</v>
      </c>
      <c r="B4855" s="9" t="s">
        <v>12934</v>
      </c>
      <c r="C4855" s="9">
        <v>7000</v>
      </c>
      <c r="D4855" s="8" t="s">
        <v>12935</v>
      </c>
    </row>
    <row r="4856" spans="1:4" x14ac:dyDescent="0.25">
      <c r="A4856" s="8" t="s">
        <v>12936</v>
      </c>
      <c r="B4856" s="9" t="s">
        <v>12937</v>
      </c>
      <c r="C4856" s="9">
        <v>7000</v>
      </c>
      <c r="D4856" s="8" t="s">
        <v>23</v>
      </c>
    </row>
    <row r="4857" spans="1:4" x14ac:dyDescent="0.25">
      <c r="A4857" s="8" t="s">
        <v>12938</v>
      </c>
      <c r="B4857" s="9" t="s">
        <v>12939</v>
      </c>
      <c r="C4857" s="9">
        <v>7000</v>
      </c>
      <c r="D4857" s="8" t="s">
        <v>12940</v>
      </c>
    </row>
    <row r="4858" spans="1:4" x14ac:dyDescent="0.25">
      <c r="A4858" s="8" t="s">
        <v>12941</v>
      </c>
      <c r="B4858" s="9" t="s">
        <v>12942</v>
      </c>
      <c r="C4858" s="9">
        <v>7000</v>
      </c>
      <c r="D4858" s="8" t="s">
        <v>12943</v>
      </c>
    </row>
    <row r="4859" spans="1:4" x14ac:dyDescent="0.25">
      <c r="A4859" s="8" t="s">
        <v>12944</v>
      </c>
      <c r="B4859" s="9" t="s">
        <v>12945</v>
      </c>
      <c r="C4859" s="9">
        <v>7000</v>
      </c>
      <c r="D4859" s="8" t="s">
        <v>12946</v>
      </c>
    </row>
    <row r="4860" spans="1:4" x14ac:dyDescent="0.25">
      <c r="A4860" s="8" t="s">
        <v>12947</v>
      </c>
      <c r="B4860" s="9" t="s">
        <v>12948</v>
      </c>
      <c r="C4860" s="9">
        <v>7000</v>
      </c>
      <c r="D4860" s="8" t="s">
        <v>12949</v>
      </c>
    </row>
    <row r="4861" spans="1:4" x14ac:dyDescent="0.25">
      <c r="A4861" s="8" t="s">
        <v>12950</v>
      </c>
      <c r="B4861" s="9" t="s">
        <v>12951</v>
      </c>
      <c r="C4861" s="9">
        <v>7000</v>
      </c>
      <c r="D4861" s="8" t="s">
        <v>12952</v>
      </c>
    </row>
    <row r="4862" spans="1:4" x14ac:dyDescent="0.25">
      <c r="A4862" s="8" t="s">
        <v>12953</v>
      </c>
      <c r="B4862" s="9" t="s">
        <v>12954</v>
      </c>
      <c r="C4862" s="9">
        <v>7000</v>
      </c>
      <c r="D4862" s="8" t="s">
        <v>12955</v>
      </c>
    </row>
    <row r="4863" spans="1:4" x14ac:dyDescent="0.25">
      <c r="A4863" s="8" t="s">
        <v>12956</v>
      </c>
      <c r="B4863" s="9" t="s">
        <v>12957</v>
      </c>
      <c r="C4863" s="9">
        <v>7000</v>
      </c>
      <c r="D4863" s="8" t="s">
        <v>12958</v>
      </c>
    </row>
    <row r="4864" spans="1:4" x14ac:dyDescent="0.25">
      <c r="A4864" s="8" t="s">
        <v>12959</v>
      </c>
      <c r="B4864" s="9" t="s">
        <v>12960</v>
      </c>
      <c r="C4864" s="9">
        <v>7000</v>
      </c>
      <c r="D4864" s="8" t="s">
        <v>12961</v>
      </c>
    </row>
    <row r="4865" spans="1:4" x14ac:dyDescent="0.25">
      <c r="A4865" s="8" t="s">
        <v>12962</v>
      </c>
      <c r="B4865" s="9" t="s">
        <v>12963</v>
      </c>
      <c r="C4865" s="9">
        <v>7000</v>
      </c>
      <c r="D4865" s="8" t="s">
        <v>12964</v>
      </c>
    </row>
    <row r="4866" spans="1:4" x14ac:dyDescent="0.25">
      <c r="A4866" s="8" t="s">
        <v>12965</v>
      </c>
      <c r="B4866" s="9" t="s">
        <v>12966</v>
      </c>
      <c r="C4866" s="9">
        <v>7000</v>
      </c>
      <c r="D4866" s="8" t="s">
        <v>12967</v>
      </c>
    </row>
    <row r="4867" spans="1:4" x14ac:dyDescent="0.25">
      <c r="A4867" s="8" t="s">
        <v>12968</v>
      </c>
      <c r="B4867" s="9" t="s">
        <v>12969</v>
      </c>
      <c r="C4867" s="9">
        <v>7000</v>
      </c>
      <c r="D4867" s="8" t="s">
        <v>23</v>
      </c>
    </row>
    <row r="4868" spans="1:4" x14ac:dyDescent="0.25">
      <c r="A4868" s="8" t="s">
        <v>12970</v>
      </c>
      <c r="B4868" s="9" t="s">
        <v>12971</v>
      </c>
      <c r="C4868" s="9">
        <v>7000</v>
      </c>
      <c r="D4868" s="8" t="s">
        <v>12972</v>
      </c>
    </row>
    <row r="4869" spans="1:4" x14ac:dyDescent="0.25">
      <c r="A4869" s="8" t="s">
        <v>12973</v>
      </c>
      <c r="B4869" s="9" t="s">
        <v>12974</v>
      </c>
      <c r="C4869" s="9">
        <v>7000</v>
      </c>
      <c r="D4869" s="8" t="s">
        <v>23</v>
      </c>
    </row>
    <row r="4870" spans="1:4" x14ac:dyDescent="0.25">
      <c r="A4870" s="8" t="s">
        <v>12975</v>
      </c>
      <c r="B4870" s="9" t="s">
        <v>12976</v>
      </c>
      <c r="C4870" s="9">
        <v>7000</v>
      </c>
      <c r="D4870" s="8" t="s">
        <v>23</v>
      </c>
    </row>
    <row r="4871" spans="1:4" x14ac:dyDescent="0.25">
      <c r="A4871" s="8" t="s">
        <v>12977</v>
      </c>
      <c r="B4871" s="9" t="s">
        <v>12978</v>
      </c>
      <c r="C4871" s="9">
        <v>7000</v>
      </c>
      <c r="D4871" s="8" t="s">
        <v>12979</v>
      </c>
    </row>
    <row r="4872" spans="1:4" x14ac:dyDescent="0.25">
      <c r="A4872" s="8" t="s">
        <v>12980</v>
      </c>
      <c r="B4872" s="9" t="s">
        <v>12981</v>
      </c>
      <c r="C4872" s="9">
        <v>7000</v>
      </c>
      <c r="D4872" s="8" t="s">
        <v>23</v>
      </c>
    </row>
    <row r="4873" spans="1:4" x14ac:dyDescent="0.25">
      <c r="A4873" s="8" t="s">
        <v>12982</v>
      </c>
      <c r="B4873" s="9" t="s">
        <v>12983</v>
      </c>
      <c r="C4873" s="9">
        <v>7000</v>
      </c>
      <c r="D4873" s="8" t="s">
        <v>12984</v>
      </c>
    </row>
    <row r="4874" spans="1:4" x14ac:dyDescent="0.25">
      <c r="A4874" s="8" t="s">
        <v>12985</v>
      </c>
      <c r="B4874" s="9" t="s">
        <v>12986</v>
      </c>
      <c r="C4874" s="9">
        <v>7000</v>
      </c>
      <c r="D4874" s="8" t="s">
        <v>12987</v>
      </c>
    </row>
    <row r="4875" spans="1:4" x14ac:dyDescent="0.25">
      <c r="A4875" s="8" t="s">
        <v>12988</v>
      </c>
      <c r="B4875" s="9" t="s">
        <v>12989</v>
      </c>
      <c r="C4875" s="9">
        <v>7000</v>
      </c>
      <c r="D4875" s="8" t="s">
        <v>12990</v>
      </c>
    </row>
    <row r="4876" spans="1:4" x14ac:dyDescent="0.25">
      <c r="A4876" s="8" t="s">
        <v>12991</v>
      </c>
      <c r="B4876" s="9" t="s">
        <v>12992</v>
      </c>
      <c r="C4876" s="9">
        <v>7000</v>
      </c>
      <c r="D4876" s="8" t="s">
        <v>23</v>
      </c>
    </row>
    <row r="4877" spans="1:4" x14ac:dyDescent="0.25">
      <c r="A4877" s="8" t="s">
        <v>12993</v>
      </c>
      <c r="B4877" s="9" t="s">
        <v>12994</v>
      </c>
      <c r="C4877" s="9">
        <v>7000</v>
      </c>
      <c r="D4877" s="8" t="s">
        <v>12995</v>
      </c>
    </row>
    <row r="4878" spans="1:4" x14ac:dyDescent="0.25">
      <c r="A4878" s="8" t="s">
        <v>12996</v>
      </c>
      <c r="B4878" s="9" t="s">
        <v>12997</v>
      </c>
      <c r="C4878" s="9">
        <v>7000</v>
      </c>
      <c r="D4878" s="8" t="s">
        <v>12998</v>
      </c>
    </row>
    <row r="4879" spans="1:4" x14ac:dyDescent="0.25">
      <c r="A4879" s="8" t="s">
        <v>12999</v>
      </c>
      <c r="B4879" s="9" t="s">
        <v>13000</v>
      </c>
      <c r="C4879" s="9">
        <v>7000</v>
      </c>
      <c r="D4879" s="8" t="s">
        <v>23</v>
      </c>
    </row>
    <row r="4880" spans="1:4" x14ac:dyDescent="0.25">
      <c r="A4880" s="8" t="s">
        <v>13001</v>
      </c>
      <c r="B4880" s="9" t="s">
        <v>13002</v>
      </c>
      <c r="C4880" s="9">
        <v>7000</v>
      </c>
      <c r="D4880" s="8" t="s">
        <v>13003</v>
      </c>
    </row>
    <row r="4881" spans="1:4" x14ac:dyDescent="0.25">
      <c r="A4881" s="8" t="s">
        <v>10390</v>
      </c>
      <c r="B4881" s="9" t="s">
        <v>13004</v>
      </c>
      <c r="C4881" s="9">
        <v>7000</v>
      </c>
      <c r="D4881" s="8" t="s">
        <v>2820</v>
      </c>
    </row>
    <row r="4882" spans="1:4" x14ac:dyDescent="0.25">
      <c r="A4882" s="8" t="s">
        <v>13005</v>
      </c>
      <c r="B4882" s="9" t="s">
        <v>13006</v>
      </c>
      <c r="C4882" s="9">
        <v>7000</v>
      </c>
      <c r="D4882" s="8" t="s">
        <v>23</v>
      </c>
    </row>
    <row r="4883" spans="1:4" x14ac:dyDescent="0.25">
      <c r="A4883" s="8" t="s">
        <v>6769</v>
      </c>
      <c r="B4883" s="9" t="s">
        <v>13007</v>
      </c>
      <c r="C4883" s="9">
        <v>7000</v>
      </c>
      <c r="D4883" s="8" t="s">
        <v>13008</v>
      </c>
    </row>
    <row r="4884" spans="1:4" x14ac:dyDescent="0.25">
      <c r="A4884" s="8" t="s">
        <v>13009</v>
      </c>
      <c r="B4884" s="9" t="s">
        <v>13010</v>
      </c>
      <c r="C4884" s="9">
        <v>7000</v>
      </c>
      <c r="D4884" s="8" t="s">
        <v>13011</v>
      </c>
    </row>
    <row r="4885" spans="1:4" x14ac:dyDescent="0.25">
      <c r="A4885" s="8" t="s">
        <v>13012</v>
      </c>
      <c r="B4885" s="9" t="s">
        <v>13013</v>
      </c>
      <c r="C4885" s="9">
        <v>7000</v>
      </c>
      <c r="D4885" s="8" t="s">
        <v>23</v>
      </c>
    </row>
    <row r="4886" spans="1:4" x14ac:dyDescent="0.25">
      <c r="A4886" s="8" t="s">
        <v>13014</v>
      </c>
      <c r="B4886" s="9" t="s">
        <v>13015</v>
      </c>
      <c r="C4886" s="9">
        <v>7000</v>
      </c>
      <c r="D4886" s="8" t="s">
        <v>13016</v>
      </c>
    </row>
    <row r="4887" spans="1:4" x14ac:dyDescent="0.25">
      <c r="A4887" s="8" t="s">
        <v>13017</v>
      </c>
      <c r="B4887" s="9" t="s">
        <v>13018</v>
      </c>
      <c r="C4887" s="9">
        <v>7000</v>
      </c>
      <c r="D4887" s="8" t="s">
        <v>13019</v>
      </c>
    </row>
    <row r="4888" spans="1:4" x14ac:dyDescent="0.25">
      <c r="A4888" s="8" t="s">
        <v>13020</v>
      </c>
      <c r="B4888" s="9" t="s">
        <v>13021</v>
      </c>
      <c r="C4888" s="9">
        <v>7000</v>
      </c>
      <c r="D4888" s="8" t="s">
        <v>13022</v>
      </c>
    </row>
    <row r="4889" spans="1:4" x14ac:dyDescent="0.25">
      <c r="A4889" s="8" t="s">
        <v>13023</v>
      </c>
      <c r="B4889" s="9" t="s">
        <v>13024</v>
      </c>
      <c r="C4889" s="9">
        <v>7000</v>
      </c>
      <c r="D4889" s="8" t="s">
        <v>13025</v>
      </c>
    </row>
    <row r="4890" spans="1:4" x14ac:dyDescent="0.25">
      <c r="A4890" s="8" t="s">
        <v>13026</v>
      </c>
      <c r="B4890" s="9" t="s">
        <v>13027</v>
      </c>
      <c r="C4890" s="9">
        <v>7000</v>
      </c>
      <c r="D4890" s="8" t="s">
        <v>13028</v>
      </c>
    </row>
    <row r="4891" spans="1:4" x14ac:dyDescent="0.25">
      <c r="A4891" s="8" t="s">
        <v>13029</v>
      </c>
      <c r="B4891" s="9" t="s">
        <v>13030</v>
      </c>
      <c r="C4891" s="9">
        <v>7000</v>
      </c>
      <c r="D4891" s="8" t="s">
        <v>13031</v>
      </c>
    </row>
    <row r="4892" spans="1:4" x14ac:dyDescent="0.25">
      <c r="A4892" s="8" t="s">
        <v>13032</v>
      </c>
      <c r="B4892" s="9" t="s">
        <v>13033</v>
      </c>
      <c r="C4892" s="9">
        <v>7000</v>
      </c>
      <c r="D4892" s="8" t="s">
        <v>13034</v>
      </c>
    </row>
    <row r="4893" spans="1:4" x14ac:dyDescent="0.25">
      <c r="A4893" s="8" t="s">
        <v>13035</v>
      </c>
      <c r="B4893" s="9" t="s">
        <v>13036</v>
      </c>
      <c r="C4893" s="9">
        <v>7000</v>
      </c>
      <c r="D4893" s="8" t="s">
        <v>13037</v>
      </c>
    </row>
    <row r="4894" spans="1:4" x14ac:dyDescent="0.25">
      <c r="A4894" s="8" t="s">
        <v>13038</v>
      </c>
      <c r="B4894" s="9" t="s">
        <v>13039</v>
      </c>
      <c r="C4894" s="9">
        <v>7000</v>
      </c>
      <c r="D4894" s="8" t="s">
        <v>13040</v>
      </c>
    </row>
    <row r="4895" spans="1:4" x14ac:dyDescent="0.25">
      <c r="A4895" s="8" t="s">
        <v>13041</v>
      </c>
      <c r="B4895" s="9" t="s">
        <v>13042</v>
      </c>
      <c r="C4895" s="9">
        <v>7000</v>
      </c>
      <c r="D4895" s="8" t="s">
        <v>13043</v>
      </c>
    </row>
    <row r="4896" spans="1:4" x14ac:dyDescent="0.25">
      <c r="A4896" s="8" t="s">
        <v>13044</v>
      </c>
      <c r="B4896" s="9" t="s">
        <v>13045</v>
      </c>
      <c r="C4896" s="9">
        <v>7000</v>
      </c>
      <c r="D4896" s="8" t="s">
        <v>13046</v>
      </c>
    </row>
    <row r="4897" spans="1:4" x14ac:dyDescent="0.25">
      <c r="A4897" s="8" t="s">
        <v>13047</v>
      </c>
      <c r="B4897" s="9" t="s">
        <v>13048</v>
      </c>
      <c r="C4897" s="9">
        <v>7000</v>
      </c>
      <c r="D4897" s="8" t="s">
        <v>13049</v>
      </c>
    </row>
    <row r="4898" spans="1:4" x14ac:dyDescent="0.25">
      <c r="A4898" s="8" t="s">
        <v>2560</v>
      </c>
      <c r="B4898" s="9" t="s">
        <v>13050</v>
      </c>
      <c r="C4898" s="9">
        <v>7000</v>
      </c>
      <c r="D4898" s="8" t="s">
        <v>13051</v>
      </c>
    </row>
    <row r="4899" spans="1:4" x14ac:dyDescent="0.25">
      <c r="A4899" s="8" t="s">
        <v>13052</v>
      </c>
      <c r="B4899" s="9" t="s">
        <v>13053</v>
      </c>
      <c r="C4899" s="9">
        <v>7000</v>
      </c>
      <c r="D4899" s="8" t="s">
        <v>13054</v>
      </c>
    </row>
    <row r="4900" spans="1:4" x14ac:dyDescent="0.25">
      <c r="A4900" s="8" t="s">
        <v>3249</v>
      </c>
      <c r="B4900" s="9" t="s">
        <v>13055</v>
      </c>
      <c r="C4900" s="9">
        <v>7000</v>
      </c>
      <c r="D4900" s="8" t="s">
        <v>13056</v>
      </c>
    </row>
    <row r="4901" spans="1:4" x14ac:dyDescent="0.25">
      <c r="A4901" s="8" t="s">
        <v>6863</v>
      </c>
      <c r="B4901" s="9" t="s">
        <v>13057</v>
      </c>
      <c r="C4901" s="9">
        <v>7000</v>
      </c>
      <c r="D4901" s="8" t="s">
        <v>13058</v>
      </c>
    </row>
    <row r="4902" spans="1:4" x14ac:dyDescent="0.25">
      <c r="A4902" s="8" t="s">
        <v>13059</v>
      </c>
      <c r="B4902" s="9" t="s">
        <v>13060</v>
      </c>
      <c r="C4902" s="9">
        <v>7000</v>
      </c>
      <c r="D4902" s="8" t="s">
        <v>13061</v>
      </c>
    </row>
    <row r="4903" spans="1:4" x14ac:dyDescent="0.25">
      <c r="A4903" s="8" t="s">
        <v>13062</v>
      </c>
      <c r="B4903" s="9" t="s">
        <v>13063</v>
      </c>
      <c r="C4903" s="9">
        <v>7000</v>
      </c>
      <c r="D4903" s="8" t="s">
        <v>13064</v>
      </c>
    </row>
    <row r="4904" spans="1:4" x14ac:dyDescent="0.25">
      <c r="A4904" s="8" t="s">
        <v>13065</v>
      </c>
      <c r="B4904" s="9" t="s">
        <v>13066</v>
      </c>
      <c r="C4904" s="9">
        <v>7000</v>
      </c>
      <c r="D4904" s="8" t="s">
        <v>13067</v>
      </c>
    </row>
    <row r="4905" spans="1:4" x14ac:dyDescent="0.25">
      <c r="A4905" s="8" t="s">
        <v>1018</v>
      </c>
      <c r="B4905" s="9" t="s">
        <v>13068</v>
      </c>
      <c r="C4905" s="9">
        <v>7000</v>
      </c>
      <c r="D4905" s="8" t="s">
        <v>13069</v>
      </c>
    </row>
    <row r="4906" spans="1:4" x14ac:dyDescent="0.25">
      <c r="A4906" s="8" t="s">
        <v>13070</v>
      </c>
      <c r="B4906" s="9" t="s">
        <v>13071</v>
      </c>
      <c r="C4906" s="9">
        <v>7000</v>
      </c>
      <c r="D4906" s="8" t="s">
        <v>13072</v>
      </c>
    </row>
    <row r="4907" spans="1:4" x14ac:dyDescent="0.25">
      <c r="A4907" s="8" t="s">
        <v>13070</v>
      </c>
      <c r="B4907" s="9" t="s">
        <v>13073</v>
      </c>
      <c r="C4907" s="9">
        <v>7000</v>
      </c>
      <c r="D4907" s="8" t="s">
        <v>23</v>
      </c>
    </row>
    <row r="4908" spans="1:4" x14ac:dyDescent="0.25">
      <c r="A4908" s="8" t="s">
        <v>3807</v>
      </c>
      <c r="B4908" s="9" t="s">
        <v>13074</v>
      </c>
      <c r="C4908" s="9">
        <v>7000</v>
      </c>
      <c r="D4908" s="8" t="s">
        <v>13075</v>
      </c>
    </row>
    <row r="4909" spans="1:4" x14ac:dyDescent="0.25">
      <c r="A4909" s="8" t="s">
        <v>217</v>
      </c>
      <c r="B4909" s="9" t="s">
        <v>13076</v>
      </c>
      <c r="C4909" s="9">
        <v>7000</v>
      </c>
      <c r="D4909" s="8" t="s">
        <v>13077</v>
      </c>
    </row>
    <row r="4910" spans="1:4" x14ac:dyDescent="0.25">
      <c r="A4910" s="8" t="s">
        <v>5454</v>
      </c>
      <c r="B4910" s="9" t="s">
        <v>13078</v>
      </c>
      <c r="C4910" s="9">
        <v>7000</v>
      </c>
      <c r="D4910" s="8" t="s">
        <v>13079</v>
      </c>
    </row>
    <row r="4911" spans="1:4" x14ac:dyDescent="0.25">
      <c r="A4911" s="8" t="s">
        <v>3464</v>
      </c>
      <c r="B4911" s="9" t="s">
        <v>13080</v>
      </c>
      <c r="C4911" s="9">
        <v>7000</v>
      </c>
      <c r="D4911" s="8" t="s">
        <v>13081</v>
      </c>
    </row>
    <row r="4912" spans="1:4" x14ac:dyDescent="0.25">
      <c r="A4912" s="8" t="s">
        <v>13082</v>
      </c>
      <c r="B4912" s="9" t="s">
        <v>13083</v>
      </c>
      <c r="C4912" s="9">
        <v>7000</v>
      </c>
      <c r="D4912" s="8" t="s">
        <v>23</v>
      </c>
    </row>
    <row r="4913" spans="1:4" x14ac:dyDescent="0.25">
      <c r="A4913" s="8" t="s">
        <v>13084</v>
      </c>
      <c r="B4913" s="9" t="s">
        <v>13085</v>
      </c>
      <c r="C4913" s="9">
        <v>7000</v>
      </c>
      <c r="D4913" s="8" t="s">
        <v>23</v>
      </c>
    </row>
    <row r="4914" spans="1:4" x14ac:dyDescent="0.25">
      <c r="A4914" s="8" t="s">
        <v>4473</v>
      </c>
      <c r="B4914" s="9" t="s">
        <v>13086</v>
      </c>
      <c r="C4914" s="9">
        <v>7000</v>
      </c>
      <c r="D4914" s="8" t="s">
        <v>13087</v>
      </c>
    </row>
    <row r="4915" spans="1:4" x14ac:dyDescent="0.25">
      <c r="A4915" s="8" t="s">
        <v>3475</v>
      </c>
      <c r="B4915" s="9" t="s">
        <v>13088</v>
      </c>
      <c r="C4915" s="9">
        <v>7000</v>
      </c>
      <c r="D4915" s="8" t="s">
        <v>13089</v>
      </c>
    </row>
    <row r="4916" spans="1:4" x14ac:dyDescent="0.25">
      <c r="A4916" s="8" t="s">
        <v>5741</v>
      </c>
      <c r="B4916" s="9" t="s">
        <v>13090</v>
      </c>
      <c r="C4916" s="9">
        <v>7000</v>
      </c>
      <c r="D4916" s="8" t="s">
        <v>23</v>
      </c>
    </row>
    <row r="4917" spans="1:4" x14ac:dyDescent="0.25">
      <c r="A4917" s="8" t="s">
        <v>13091</v>
      </c>
      <c r="B4917" s="9" t="s">
        <v>13092</v>
      </c>
      <c r="C4917" s="9">
        <v>7000</v>
      </c>
      <c r="D4917" s="8" t="s">
        <v>13093</v>
      </c>
    </row>
    <row r="4918" spans="1:4" x14ac:dyDescent="0.25">
      <c r="A4918" s="8" t="s">
        <v>5954</v>
      </c>
      <c r="B4918" s="9" t="s">
        <v>13094</v>
      </c>
      <c r="C4918" s="9">
        <v>7000</v>
      </c>
      <c r="D4918" s="8" t="s">
        <v>23</v>
      </c>
    </row>
    <row r="4919" spans="1:4" x14ac:dyDescent="0.25">
      <c r="A4919" s="8" t="s">
        <v>13095</v>
      </c>
      <c r="B4919" s="9" t="s">
        <v>13096</v>
      </c>
      <c r="C4919" s="9">
        <v>7000</v>
      </c>
      <c r="D4919" s="8" t="s">
        <v>13097</v>
      </c>
    </row>
    <row r="4920" spans="1:4" x14ac:dyDescent="0.25">
      <c r="A4920" s="8" t="s">
        <v>1704</v>
      </c>
      <c r="B4920" s="9" t="s">
        <v>13098</v>
      </c>
      <c r="C4920" s="9">
        <v>7000</v>
      </c>
      <c r="D4920" s="8" t="s">
        <v>13099</v>
      </c>
    </row>
    <row r="4921" spans="1:4" x14ac:dyDescent="0.25">
      <c r="A4921" s="8" t="s">
        <v>13100</v>
      </c>
      <c r="B4921" s="9" t="s">
        <v>13101</v>
      </c>
      <c r="C4921" s="9">
        <v>7000</v>
      </c>
      <c r="D4921" s="8" t="s">
        <v>13102</v>
      </c>
    </row>
    <row r="4922" spans="1:4" x14ac:dyDescent="0.25">
      <c r="A4922" s="8" t="s">
        <v>13103</v>
      </c>
      <c r="B4922" s="9" t="s">
        <v>13104</v>
      </c>
      <c r="C4922" s="9">
        <v>7000</v>
      </c>
      <c r="D4922" s="8" t="s">
        <v>13105</v>
      </c>
    </row>
    <row r="4923" spans="1:4" x14ac:dyDescent="0.25">
      <c r="A4923" s="8" t="s">
        <v>868</v>
      </c>
      <c r="B4923" s="9" t="s">
        <v>13106</v>
      </c>
      <c r="C4923" s="9">
        <v>7000</v>
      </c>
      <c r="D4923" s="8" t="s">
        <v>23</v>
      </c>
    </row>
    <row r="4924" spans="1:4" x14ac:dyDescent="0.25">
      <c r="A4924" s="8" t="s">
        <v>6936</v>
      </c>
      <c r="B4924" s="9" t="s">
        <v>13107</v>
      </c>
      <c r="C4924" s="9">
        <v>7000</v>
      </c>
      <c r="D4924" s="8" t="s">
        <v>13108</v>
      </c>
    </row>
    <row r="4925" spans="1:4" x14ac:dyDescent="0.25">
      <c r="A4925" s="8" t="s">
        <v>11638</v>
      </c>
      <c r="B4925" s="9" t="s">
        <v>13109</v>
      </c>
      <c r="C4925" s="9">
        <v>7000</v>
      </c>
      <c r="D4925" s="8" t="s">
        <v>13110</v>
      </c>
    </row>
    <row r="4926" spans="1:4" x14ac:dyDescent="0.25">
      <c r="A4926" s="8" t="s">
        <v>3762</v>
      </c>
      <c r="B4926" s="9" t="s">
        <v>13111</v>
      </c>
      <c r="C4926" s="9">
        <v>7000</v>
      </c>
      <c r="D4926" s="8" t="s">
        <v>23</v>
      </c>
    </row>
    <row r="4927" spans="1:4" x14ac:dyDescent="0.25">
      <c r="A4927" s="8" t="s">
        <v>6435</v>
      </c>
      <c r="B4927" s="9" t="s">
        <v>13112</v>
      </c>
      <c r="C4927" s="9">
        <v>7000</v>
      </c>
      <c r="D4927" s="8" t="s">
        <v>13113</v>
      </c>
    </row>
    <row r="4928" spans="1:4" x14ac:dyDescent="0.25">
      <c r="A4928" s="8" t="s">
        <v>3722</v>
      </c>
      <c r="B4928" s="9" t="s">
        <v>13114</v>
      </c>
      <c r="C4928" s="9">
        <v>7000</v>
      </c>
      <c r="D4928" s="8" t="s">
        <v>23</v>
      </c>
    </row>
    <row r="4929" spans="1:4" x14ac:dyDescent="0.25">
      <c r="A4929" s="8" t="s">
        <v>13115</v>
      </c>
      <c r="B4929" s="9" t="s">
        <v>13116</v>
      </c>
      <c r="C4929" s="9">
        <v>7000</v>
      </c>
      <c r="D4929" s="8" t="s">
        <v>13117</v>
      </c>
    </row>
    <row r="4930" spans="1:4" x14ac:dyDescent="0.25">
      <c r="A4930" s="8" t="s">
        <v>13118</v>
      </c>
      <c r="B4930" s="9" t="s">
        <v>13119</v>
      </c>
      <c r="C4930" s="9">
        <v>7000</v>
      </c>
      <c r="D4930" s="8" t="s">
        <v>13120</v>
      </c>
    </row>
    <row r="4931" spans="1:4" x14ac:dyDescent="0.25">
      <c r="A4931" s="8" t="s">
        <v>13121</v>
      </c>
      <c r="B4931" s="9" t="s">
        <v>13122</v>
      </c>
      <c r="C4931" s="9">
        <v>7000</v>
      </c>
      <c r="D4931" s="8" t="s">
        <v>13123</v>
      </c>
    </row>
    <row r="4932" spans="1:4" x14ac:dyDescent="0.25">
      <c r="A4932" s="8" t="s">
        <v>13124</v>
      </c>
      <c r="B4932" s="9" t="s">
        <v>13125</v>
      </c>
      <c r="C4932" s="9">
        <v>7000</v>
      </c>
      <c r="D4932" s="8" t="s">
        <v>23</v>
      </c>
    </row>
    <row r="4933" spans="1:4" x14ac:dyDescent="0.25">
      <c r="A4933" s="8" t="s">
        <v>13126</v>
      </c>
      <c r="B4933" s="9" t="s">
        <v>13127</v>
      </c>
      <c r="C4933" s="9">
        <v>7000</v>
      </c>
      <c r="D4933" s="8" t="s">
        <v>13128</v>
      </c>
    </row>
    <row r="4934" spans="1:4" x14ac:dyDescent="0.25">
      <c r="A4934" s="8" t="s">
        <v>13129</v>
      </c>
      <c r="B4934" s="9" t="s">
        <v>13130</v>
      </c>
      <c r="C4934" s="9">
        <v>7000</v>
      </c>
      <c r="D4934" s="8" t="s">
        <v>13131</v>
      </c>
    </row>
    <row r="4935" spans="1:4" x14ac:dyDescent="0.25">
      <c r="A4935" s="8" t="s">
        <v>13132</v>
      </c>
      <c r="B4935" s="9" t="s">
        <v>13133</v>
      </c>
      <c r="C4935" s="9">
        <v>7000</v>
      </c>
      <c r="D4935" s="8" t="s">
        <v>23</v>
      </c>
    </row>
    <row r="4936" spans="1:4" x14ac:dyDescent="0.25">
      <c r="A4936" s="8" t="s">
        <v>13134</v>
      </c>
      <c r="B4936" s="9" t="s">
        <v>13135</v>
      </c>
      <c r="C4936" s="9">
        <v>7000</v>
      </c>
      <c r="D4936" s="8" t="s">
        <v>23</v>
      </c>
    </row>
    <row r="4937" spans="1:4" x14ac:dyDescent="0.25">
      <c r="A4937" s="8" t="s">
        <v>13136</v>
      </c>
      <c r="B4937" s="9" t="s">
        <v>13137</v>
      </c>
      <c r="C4937" s="9">
        <v>7000</v>
      </c>
      <c r="D4937" s="8" t="s">
        <v>13138</v>
      </c>
    </row>
    <row r="4938" spans="1:4" x14ac:dyDescent="0.25">
      <c r="A4938" s="8" t="s">
        <v>13139</v>
      </c>
      <c r="B4938" s="9" t="s">
        <v>13140</v>
      </c>
      <c r="C4938" s="9">
        <v>7000</v>
      </c>
      <c r="D4938" s="8" t="s">
        <v>23</v>
      </c>
    </row>
    <row r="4939" spans="1:4" x14ac:dyDescent="0.25">
      <c r="A4939" s="8" t="s">
        <v>13141</v>
      </c>
      <c r="B4939" s="9" t="s">
        <v>13142</v>
      </c>
      <c r="C4939" s="9">
        <v>7000</v>
      </c>
      <c r="D4939" s="8" t="s">
        <v>13143</v>
      </c>
    </row>
    <row r="4940" spans="1:4" x14ac:dyDescent="0.25">
      <c r="A4940" s="8" t="s">
        <v>13144</v>
      </c>
      <c r="B4940" s="9" t="s">
        <v>13145</v>
      </c>
      <c r="C4940" s="9">
        <v>7000</v>
      </c>
      <c r="D4940" s="8" t="s">
        <v>13146</v>
      </c>
    </row>
    <row r="4941" spans="1:4" x14ac:dyDescent="0.25">
      <c r="A4941" s="8" t="s">
        <v>13147</v>
      </c>
      <c r="B4941" s="9" t="s">
        <v>13148</v>
      </c>
      <c r="C4941" s="9">
        <v>7000</v>
      </c>
      <c r="D4941" s="8" t="s">
        <v>13149</v>
      </c>
    </row>
    <row r="4942" spans="1:4" x14ac:dyDescent="0.25">
      <c r="A4942" s="8" t="s">
        <v>13150</v>
      </c>
      <c r="B4942" s="9" t="s">
        <v>13151</v>
      </c>
      <c r="C4942" s="9">
        <v>7000</v>
      </c>
      <c r="D4942" s="8" t="s">
        <v>13152</v>
      </c>
    </row>
    <row r="4943" spans="1:4" x14ac:dyDescent="0.25">
      <c r="A4943" s="8" t="s">
        <v>13153</v>
      </c>
      <c r="B4943" s="9" t="s">
        <v>13154</v>
      </c>
      <c r="C4943" s="9">
        <v>7000</v>
      </c>
      <c r="D4943" s="8" t="s">
        <v>13155</v>
      </c>
    </row>
    <row r="4944" spans="1:4" x14ac:dyDescent="0.25">
      <c r="A4944" s="8" t="s">
        <v>13156</v>
      </c>
      <c r="B4944" s="9" t="s">
        <v>13157</v>
      </c>
      <c r="C4944" s="9">
        <v>7000</v>
      </c>
      <c r="D4944" s="8" t="s">
        <v>23</v>
      </c>
    </row>
    <row r="4945" spans="1:4" x14ac:dyDescent="0.25">
      <c r="A4945" s="8" t="s">
        <v>13158</v>
      </c>
      <c r="B4945" s="9" t="s">
        <v>13159</v>
      </c>
      <c r="C4945" s="9">
        <v>7000</v>
      </c>
      <c r="D4945" s="8" t="s">
        <v>13160</v>
      </c>
    </row>
    <row r="4946" spans="1:4" x14ac:dyDescent="0.25">
      <c r="A4946" s="8" t="s">
        <v>13161</v>
      </c>
      <c r="B4946" s="9" t="s">
        <v>13162</v>
      </c>
      <c r="C4946" s="9">
        <v>7000</v>
      </c>
      <c r="D4946" s="8" t="s">
        <v>13163</v>
      </c>
    </row>
    <row r="4947" spans="1:4" x14ac:dyDescent="0.25">
      <c r="A4947" s="8" t="s">
        <v>13164</v>
      </c>
      <c r="B4947" s="9" t="s">
        <v>13165</v>
      </c>
      <c r="C4947" s="9">
        <v>7000</v>
      </c>
      <c r="D4947" s="8" t="s">
        <v>13166</v>
      </c>
    </row>
    <row r="4948" spans="1:4" x14ac:dyDescent="0.25">
      <c r="A4948" s="8" t="s">
        <v>13167</v>
      </c>
      <c r="B4948" s="9" t="s">
        <v>13168</v>
      </c>
      <c r="C4948" s="9">
        <v>7000</v>
      </c>
      <c r="D4948" s="8" t="s">
        <v>13169</v>
      </c>
    </row>
    <row r="4949" spans="1:4" x14ac:dyDescent="0.25">
      <c r="A4949" s="8" t="s">
        <v>13170</v>
      </c>
      <c r="B4949" s="9" t="s">
        <v>13171</v>
      </c>
      <c r="C4949" s="9">
        <v>7000</v>
      </c>
      <c r="D4949" s="8" t="s">
        <v>13172</v>
      </c>
    </row>
    <row r="4950" spans="1:4" x14ac:dyDescent="0.25">
      <c r="A4950" s="8" t="s">
        <v>13173</v>
      </c>
      <c r="B4950" s="9" t="s">
        <v>13174</v>
      </c>
      <c r="C4950" s="9">
        <v>7000</v>
      </c>
      <c r="D4950" s="8" t="s">
        <v>23</v>
      </c>
    </row>
    <row r="4951" spans="1:4" x14ac:dyDescent="0.25">
      <c r="A4951" s="8" t="s">
        <v>13175</v>
      </c>
      <c r="B4951" s="9" t="s">
        <v>13176</v>
      </c>
      <c r="C4951" s="9">
        <v>7000</v>
      </c>
      <c r="D4951" s="8" t="s">
        <v>23</v>
      </c>
    </row>
    <row r="4952" spans="1:4" x14ac:dyDescent="0.25">
      <c r="A4952" s="8" t="s">
        <v>13177</v>
      </c>
      <c r="B4952" s="9" t="s">
        <v>13178</v>
      </c>
      <c r="C4952" s="9">
        <v>7000</v>
      </c>
      <c r="D4952" s="8" t="s">
        <v>13179</v>
      </c>
    </row>
    <row r="4953" spans="1:4" x14ac:dyDescent="0.25">
      <c r="A4953" s="8" t="s">
        <v>13180</v>
      </c>
      <c r="B4953" s="9" t="s">
        <v>13181</v>
      </c>
      <c r="C4953" s="9">
        <v>7000</v>
      </c>
      <c r="D4953" s="8" t="s">
        <v>13182</v>
      </c>
    </row>
    <row r="4954" spans="1:4" x14ac:dyDescent="0.25">
      <c r="A4954" s="8" t="s">
        <v>13183</v>
      </c>
      <c r="B4954" s="9" t="s">
        <v>13184</v>
      </c>
      <c r="C4954" s="9">
        <v>7000</v>
      </c>
      <c r="D4954" s="8" t="s">
        <v>13185</v>
      </c>
    </row>
    <row r="4955" spans="1:4" x14ac:dyDescent="0.25">
      <c r="A4955" s="8" t="s">
        <v>13186</v>
      </c>
      <c r="B4955" s="9" t="s">
        <v>13187</v>
      </c>
      <c r="C4955" s="9">
        <v>7000</v>
      </c>
      <c r="D4955" s="8" t="s">
        <v>13188</v>
      </c>
    </row>
    <row r="4956" spans="1:4" x14ac:dyDescent="0.25">
      <c r="A4956" s="8" t="s">
        <v>13189</v>
      </c>
      <c r="B4956" s="9" t="s">
        <v>13190</v>
      </c>
      <c r="C4956" s="9">
        <v>7000</v>
      </c>
      <c r="D4956" s="8" t="s">
        <v>13191</v>
      </c>
    </row>
    <row r="4957" spans="1:4" x14ac:dyDescent="0.25">
      <c r="A4957" s="8" t="s">
        <v>13192</v>
      </c>
      <c r="B4957" s="9" t="s">
        <v>13193</v>
      </c>
      <c r="C4957" s="9">
        <v>7000</v>
      </c>
      <c r="D4957" s="8" t="s">
        <v>13194</v>
      </c>
    </row>
    <row r="4958" spans="1:4" x14ac:dyDescent="0.25">
      <c r="A4958" s="8" t="s">
        <v>11090</v>
      </c>
      <c r="B4958" s="9" t="s">
        <v>13195</v>
      </c>
      <c r="C4958" s="9">
        <v>7000</v>
      </c>
      <c r="D4958" s="8" t="s">
        <v>13196</v>
      </c>
    </row>
    <row r="4959" spans="1:4" x14ac:dyDescent="0.25">
      <c r="A4959" s="8" t="s">
        <v>13197</v>
      </c>
      <c r="B4959" s="9" t="s">
        <v>13198</v>
      </c>
      <c r="C4959" s="9">
        <v>7000</v>
      </c>
      <c r="D4959" s="8" t="s">
        <v>13199</v>
      </c>
    </row>
    <row r="4960" spans="1:4" x14ac:dyDescent="0.25">
      <c r="A4960" s="8" t="s">
        <v>12386</v>
      </c>
      <c r="B4960" s="9" t="s">
        <v>13200</v>
      </c>
      <c r="C4960" s="9">
        <v>7000</v>
      </c>
      <c r="D4960" s="8" t="s">
        <v>13201</v>
      </c>
    </row>
    <row r="4961" spans="1:4" x14ac:dyDescent="0.25">
      <c r="A4961" s="8" t="s">
        <v>5377</v>
      </c>
      <c r="B4961" s="9" t="s">
        <v>13202</v>
      </c>
      <c r="C4961" s="9">
        <v>7000</v>
      </c>
      <c r="D4961" s="8" t="s">
        <v>13203</v>
      </c>
    </row>
    <row r="4962" spans="1:4" x14ac:dyDescent="0.25">
      <c r="A4962" s="8" t="s">
        <v>3063</v>
      </c>
      <c r="B4962" s="9" t="s">
        <v>13204</v>
      </c>
      <c r="C4962" s="9">
        <v>7000</v>
      </c>
      <c r="D4962" s="8" t="s">
        <v>13205</v>
      </c>
    </row>
    <row r="4963" spans="1:4" x14ac:dyDescent="0.25">
      <c r="A4963" s="8" t="s">
        <v>13206</v>
      </c>
      <c r="B4963" s="9" t="s">
        <v>13207</v>
      </c>
      <c r="C4963" s="9">
        <v>7000</v>
      </c>
      <c r="D4963" s="8" t="s">
        <v>13208</v>
      </c>
    </row>
    <row r="4964" spans="1:4" x14ac:dyDescent="0.25">
      <c r="A4964" s="8" t="s">
        <v>13209</v>
      </c>
      <c r="B4964" s="9" t="s">
        <v>13210</v>
      </c>
      <c r="C4964" s="9">
        <v>7000</v>
      </c>
      <c r="D4964" s="8" t="s">
        <v>13211</v>
      </c>
    </row>
    <row r="4965" spans="1:4" x14ac:dyDescent="0.25">
      <c r="A4965" s="8" t="s">
        <v>13212</v>
      </c>
      <c r="B4965" s="9" t="s">
        <v>13213</v>
      </c>
      <c r="C4965" s="9">
        <v>7000</v>
      </c>
      <c r="D4965" s="8" t="s">
        <v>13214</v>
      </c>
    </row>
    <row r="4966" spans="1:4" x14ac:dyDescent="0.25">
      <c r="A4966" s="8" t="s">
        <v>13215</v>
      </c>
      <c r="B4966" s="9" t="s">
        <v>13216</v>
      </c>
      <c r="C4966" s="9">
        <v>7000</v>
      </c>
      <c r="D4966" s="8" t="s">
        <v>13217</v>
      </c>
    </row>
    <row r="4967" spans="1:4" x14ac:dyDescent="0.25">
      <c r="A4967" s="8" t="s">
        <v>13218</v>
      </c>
      <c r="B4967" s="9" t="s">
        <v>13219</v>
      </c>
      <c r="C4967" s="9">
        <v>7000</v>
      </c>
      <c r="D4967" s="8" t="s">
        <v>13220</v>
      </c>
    </row>
    <row r="4968" spans="1:4" x14ac:dyDescent="0.25">
      <c r="A4968" s="8" t="s">
        <v>13221</v>
      </c>
      <c r="B4968" s="9" t="s">
        <v>13222</v>
      </c>
      <c r="C4968" s="9">
        <v>7000</v>
      </c>
      <c r="D4968" s="8" t="s">
        <v>13223</v>
      </c>
    </row>
    <row r="4969" spans="1:4" x14ac:dyDescent="0.25">
      <c r="A4969" s="8" t="s">
        <v>13224</v>
      </c>
      <c r="B4969" s="9" t="s">
        <v>13225</v>
      </c>
      <c r="C4969" s="9">
        <v>7000</v>
      </c>
      <c r="D4969" s="8" t="s">
        <v>23</v>
      </c>
    </row>
    <row r="4970" spans="1:4" x14ac:dyDescent="0.25">
      <c r="A4970" s="8" t="s">
        <v>13226</v>
      </c>
      <c r="B4970" s="9" t="s">
        <v>13227</v>
      </c>
      <c r="C4970" s="9">
        <v>7000</v>
      </c>
      <c r="D4970" s="8" t="s">
        <v>13228</v>
      </c>
    </row>
    <row r="4971" spans="1:4" x14ac:dyDescent="0.25">
      <c r="A4971" s="8" t="s">
        <v>13229</v>
      </c>
      <c r="B4971" s="9" t="s">
        <v>13230</v>
      </c>
      <c r="C4971" s="9">
        <v>7000</v>
      </c>
      <c r="D4971" s="8" t="s">
        <v>13231</v>
      </c>
    </row>
    <row r="4972" spans="1:4" x14ac:dyDescent="0.25">
      <c r="A4972" s="8" t="s">
        <v>13232</v>
      </c>
      <c r="B4972" s="9" t="s">
        <v>13233</v>
      </c>
      <c r="C4972" s="9">
        <v>7000</v>
      </c>
      <c r="D4972" s="8" t="s">
        <v>13234</v>
      </c>
    </row>
    <row r="4973" spans="1:4" x14ac:dyDescent="0.25">
      <c r="A4973" s="8" t="s">
        <v>13235</v>
      </c>
      <c r="B4973" s="9" t="s">
        <v>13236</v>
      </c>
      <c r="C4973" s="9">
        <v>7000</v>
      </c>
      <c r="D4973" s="8" t="s">
        <v>13237</v>
      </c>
    </row>
    <row r="4974" spans="1:4" x14ac:dyDescent="0.25">
      <c r="A4974" s="8" t="s">
        <v>13238</v>
      </c>
      <c r="B4974" s="9" t="s">
        <v>13239</v>
      </c>
      <c r="C4974" s="9">
        <v>7000</v>
      </c>
      <c r="D4974" s="8" t="s">
        <v>23</v>
      </c>
    </row>
    <row r="4975" spans="1:4" x14ac:dyDescent="0.25">
      <c r="A4975" s="8" t="s">
        <v>13240</v>
      </c>
      <c r="B4975" s="9" t="s">
        <v>13241</v>
      </c>
      <c r="C4975" s="9">
        <v>7000</v>
      </c>
      <c r="D4975" s="8" t="s">
        <v>23</v>
      </c>
    </row>
    <row r="4976" spans="1:4" x14ac:dyDescent="0.25">
      <c r="A4976" s="8" t="s">
        <v>13242</v>
      </c>
      <c r="B4976" s="9" t="s">
        <v>13243</v>
      </c>
      <c r="C4976" s="9">
        <v>7000</v>
      </c>
      <c r="D4976" s="8" t="s">
        <v>13244</v>
      </c>
    </row>
    <row r="4977" spans="1:4" x14ac:dyDescent="0.25">
      <c r="A4977" s="8" t="s">
        <v>13245</v>
      </c>
      <c r="B4977" s="9" t="s">
        <v>13246</v>
      </c>
      <c r="C4977" s="9">
        <v>6972</v>
      </c>
      <c r="D4977" s="8" t="s">
        <v>23</v>
      </c>
    </row>
    <row r="4978" spans="1:4" x14ac:dyDescent="0.25">
      <c r="A4978" s="8" t="s">
        <v>13247</v>
      </c>
      <c r="B4978" s="9" t="s">
        <v>13248</v>
      </c>
      <c r="C4978" s="9">
        <v>6969</v>
      </c>
      <c r="D4978" s="8" t="s">
        <v>23</v>
      </c>
    </row>
    <row r="4979" spans="1:4" x14ac:dyDescent="0.25">
      <c r="A4979" s="8" t="s">
        <v>13249</v>
      </c>
      <c r="B4979" s="9" t="s">
        <v>13250</v>
      </c>
      <c r="C4979" s="9">
        <v>6938</v>
      </c>
      <c r="D4979" s="8" t="s">
        <v>23</v>
      </c>
    </row>
    <row r="4980" spans="1:4" x14ac:dyDescent="0.25">
      <c r="A4980" s="8" t="s">
        <v>13251</v>
      </c>
      <c r="B4980" s="9" t="s">
        <v>13252</v>
      </c>
      <c r="C4980" s="9">
        <v>6909</v>
      </c>
      <c r="D4980" s="8" t="s">
        <v>23</v>
      </c>
    </row>
    <row r="4981" spans="1:4" x14ac:dyDescent="0.25">
      <c r="A4981" s="8" t="s">
        <v>13253</v>
      </c>
      <c r="B4981" s="9" t="s">
        <v>13254</v>
      </c>
      <c r="C4981" s="9">
        <v>6900</v>
      </c>
      <c r="D4981" s="8" t="s">
        <v>13255</v>
      </c>
    </row>
    <row r="4982" spans="1:4" x14ac:dyDescent="0.25">
      <c r="A4982" s="8" t="s">
        <v>13256</v>
      </c>
      <c r="B4982" s="9" t="s">
        <v>13257</v>
      </c>
      <c r="C4982" s="9">
        <v>6900</v>
      </c>
      <c r="D4982" s="8" t="s">
        <v>13258</v>
      </c>
    </row>
    <row r="4983" spans="1:4" x14ac:dyDescent="0.25">
      <c r="A4983" s="8" t="s">
        <v>13259</v>
      </c>
      <c r="B4983" s="9" t="s">
        <v>13260</v>
      </c>
      <c r="C4983" s="9">
        <v>6900</v>
      </c>
      <c r="D4983" s="8" t="s">
        <v>13261</v>
      </c>
    </row>
    <row r="4984" spans="1:4" x14ac:dyDescent="0.25">
      <c r="A4984" s="8" t="s">
        <v>13262</v>
      </c>
      <c r="B4984" s="9" t="s">
        <v>13263</v>
      </c>
      <c r="C4984" s="9">
        <v>6900</v>
      </c>
      <c r="D4984" s="8" t="s">
        <v>13264</v>
      </c>
    </row>
    <row r="4985" spans="1:4" x14ac:dyDescent="0.25">
      <c r="A4985" s="8" t="s">
        <v>13265</v>
      </c>
      <c r="B4985" s="9" t="s">
        <v>13266</v>
      </c>
      <c r="C4985" s="9">
        <v>6900</v>
      </c>
      <c r="D4985" s="8" t="s">
        <v>13267</v>
      </c>
    </row>
    <row r="4986" spans="1:4" x14ac:dyDescent="0.25">
      <c r="A4986" s="8" t="s">
        <v>3475</v>
      </c>
      <c r="B4986" s="9" t="s">
        <v>13268</v>
      </c>
      <c r="C4986" s="9">
        <v>6900</v>
      </c>
      <c r="D4986" s="8" t="s">
        <v>13269</v>
      </c>
    </row>
    <row r="4987" spans="1:4" x14ac:dyDescent="0.25">
      <c r="A4987" s="8" t="s">
        <v>13270</v>
      </c>
      <c r="B4987" s="9" t="s">
        <v>13271</v>
      </c>
      <c r="C4987" s="9">
        <v>6900</v>
      </c>
      <c r="D4987" s="8" t="s">
        <v>23</v>
      </c>
    </row>
    <row r="4988" spans="1:4" x14ac:dyDescent="0.25">
      <c r="A4988" s="8" t="s">
        <v>13272</v>
      </c>
      <c r="B4988" s="9" t="s">
        <v>13273</v>
      </c>
      <c r="C4988" s="9">
        <v>6900</v>
      </c>
      <c r="D4988" s="8" t="s">
        <v>13274</v>
      </c>
    </row>
    <row r="4989" spans="1:4" x14ac:dyDescent="0.25">
      <c r="A4989" s="8" t="s">
        <v>13275</v>
      </c>
      <c r="B4989" s="9" t="s">
        <v>13276</v>
      </c>
      <c r="C4989" s="9">
        <v>6895</v>
      </c>
      <c r="D4989" s="8" t="s">
        <v>13277</v>
      </c>
    </row>
    <row r="4990" spans="1:4" x14ac:dyDescent="0.25">
      <c r="A4990" s="8" t="s">
        <v>13278</v>
      </c>
      <c r="B4990" s="9" t="s">
        <v>13279</v>
      </c>
      <c r="C4990" s="9">
        <v>6831</v>
      </c>
      <c r="D4990" s="8" t="s">
        <v>23</v>
      </c>
    </row>
    <row r="4991" spans="1:4" x14ac:dyDescent="0.25">
      <c r="A4991" s="8" t="s">
        <v>13280</v>
      </c>
      <c r="B4991" s="9" t="s">
        <v>13281</v>
      </c>
      <c r="C4991" s="9">
        <v>6831</v>
      </c>
      <c r="D4991" s="8" t="s">
        <v>13282</v>
      </c>
    </row>
    <row r="4992" spans="1:4" x14ac:dyDescent="0.25">
      <c r="A4992" s="8" t="s">
        <v>13283</v>
      </c>
      <c r="B4992" s="9" t="s">
        <v>13284</v>
      </c>
      <c r="C4992" s="9">
        <v>6831</v>
      </c>
      <c r="D4992" s="8" t="s">
        <v>23</v>
      </c>
    </row>
    <row r="4993" spans="1:4" x14ac:dyDescent="0.25">
      <c r="A4993" s="8" t="s">
        <v>13285</v>
      </c>
      <c r="B4993" s="9" t="s">
        <v>13286</v>
      </c>
      <c r="C4993" s="9">
        <v>6831</v>
      </c>
      <c r="D4993" s="8" t="s">
        <v>23</v>
      </c>
    </row>
    <row r="4994" spans="1:4" x14ac:dyDescent="0.25">
      <c r="A4994" s="8" t="s">
        <v>13287</v>
      </c>
      <c r="B4994" s="9" t="s">
        <v>13288</v>
      </c>
      <c r="C4994" s="9">
        <v>6828</v>
      </c>
      <c r="D4994" s="8" t="s">
        <v>13289</v>
      </c>
    </row>
    <row r="4995" spans="1:4" x14ac:dyDescent="0.25">
      <c r="A4995" s="8" t="s">
        <v>13290</v>
      </c>
      <c r="B4995" s="9" t="s">
        <v>13291</v>
      </c>
      <c r="C4995" s="9">
        <v>6820</v>
      </c>
      <c r="D4995" s="8" t="s">
        <v>13292</v>
      </c>
    </row>
    <row r="4996" spans="1:4" x14ac:dyDescent="0.25">
      <c r="A4996" s="8" t="s">
        <v>13293</v>
      </c>
      <c r="B4996" s="9" t="s">
        <v>13294</v>
      </c>
      <c r="C4996" s="9">
        <v>6800</v>
      </c>
      <c r="D4996" s="8" t="s">
        <v>13295</v>
      </c>
    </row>
    <row r="4997" spans="1:4" x14ac:dyDescent="0.25">
      <c r="A4997" s="8" t="s">
        <v>13296</v>
      </c>
      <c r="B4997" s="9" t="s">
        <v>13297</v>
      </c>
      <c r="C4997" s="9">
        <v>6800</v>
      </c>
      <c r="D4997" s="8" t="s">
        <v>13298</v>
      </c>
    </row>
    <row r="4998" spans="1:4" x14ac:dyDescent="0.25">
      <c r="A4998" s="8" t="s">
        <v>13299</v>
      </c>
      <c r="B4998" s="9" t="s">
        <v>13300</v>
      </c>
      <c r="C4998" s="9">
        <v>6800</v>
      </c>
      <c r="D4998" s="8" t="s">
        <v>13301</v>
      </c>
    </row>
    <row r="4999" spans="1:4" x14ac:dyDescent="0.25">
      <c r="A4999" s="8" t="s">
        <v>7928</v>
      </c>
      <c r="B4999" s="9" t="s">
        <v>13302</v>
      </c>
      <c r="C4999" s="9">
        <v>6800</v>
      </c>
      <c r="D4999" s="8" t="s">
        <v>23</v>
      </c>
    </row>
    <row r="5000" spans="1:4" x14ac:dyDescent="0.25">
      <c r="A5000" s="8" t="s">
        <v>13303</v>
      </c>
      <c r="B5000" s="9" t="s">
        <v>13304</v>
      </c>
      <c r="C5000" s="9">
        <v>6800</v>
      </c>
      <c r="D5000" s="8" t="s">
        <v>23</v>
      </c>
    </row>
    <row r="5001" spans="1:4" x14ac:dyDescent="0.25">
      <c r="A5001" s="8" t="s">
        <v>13305</v>
      </c>
      <c r="B5001" s="9" t="s">
        <v>13306</v>
      </c>
      <c r="C5001" s="9">
        <v>6800</v>
      </c>
      <c r="D5001" s="8" t="s">
        <v>13307</v>
      </c>
    </row>
    <row r="5002" spans="1:4" x14ac:dyDescent="0.25">
      <c r="A5002" s="8" t="s">
        <v>13308</v>
      </c>
      <c r="B5002" s="9" t="s">
        <v>13309</v>
      </c>
      <c r="C5002" s="9">
        <v>6800</v>
      </c>
      <c r="D5002" s="8" t="s">
        <v>13310</v>
      </c>
    </row>
    <row r="5003" spans="1:4" x14ac:dyDescent="0.25">
      <c r="A5003" s="8" t="s">
        <v>13311</v>
      </c>
      <c r="B5003" s="9" t="s">
        <v>13312</v>
      </c>
      <c r="C5003" s="9">
        <v>6800</v>
      </c>
      <c r="D5003" s="8" t="s">
        <v>23</v>
      </c>
    </row>
    <row r="5004" spans="1:4" x14ac:dyDescent="0.25">
      <c r="A5004" s="8" t="s">
        <v>13313</v>
      </c>
      <c r="B5004" s="9" t="s">
        <v>13314</v>
      </c>
      <c r="C5004" s="9">
        <v>6800</v>
      </c>
      <c r="D5004" s="8" t="s">
        <v>13315</v>
      </c>
    </row>
    <row r="5005" spans="1:4" x14ac:dyDescent="0.25">
      <c r="A5005" s="8" t="s">
        <v>13316</v>
      </c>
      <c r="B5005" s="9" t="s">
        <v>13317</v>
      </c>
      <c r="C5005" s="9">
        <v>6800</v>
      </c>
      <c r="D5005" s="8" t="s">
        <v>13318</v>
      </c>
    </row>
    <row r="5006" spans="1:4" x14ac:dyDescent="0.25">
      <c r="A5006" s="8" t="s">
        <v>13319</v>
      </c>
      <c r="B5006" s="9" t="s">
        <v>13320</v>
      </c>
      <c r="C5006" s="9">
        <v>6800</v>
      </c>
      <c r="D5006" s="8" t="s">
        <v>13321</v>
      </c>
    </row>
    <row r="5007" spans="1:4" x14ac:dyDescent="0.25">
      <c r="A5007" s="8" t="s">
        <v>13322</v>
      </c>
      <c r="B5007" s="9" t="s">
        <v>13323</v>
      </c>
      <c r="C5007" s="9">
        <v>6800</v>
      </c>
      <c r="D5007" s="8" t="s">
        <v>13324</v>
      </c>
    </row>
    <row r="5008" spans="1:4" x14ac:dyDescent="0.25">
      <c r="A5008" s="8" t="s">
        <v>13325</v>
      </c>
      <c r="B5008" s="9" t="s">
        <v>13326</v>
      </c>
      <c r="C5008" s="9">
        <v>6800</v>
      </c>
      <c r="D5008" s="8" t="s">
        <v>13327</v>
      </c>
    </row>
    <row r="5009" spans="1:4" x14ac:dyDescent="0.25">
      <c r="A5009" s="8" t="s">
        <v>13328</v>
      </c>
      <c r="B5009" s="9" t="s">
        <v>13329</v>
      </c>
      <c r="C5009" s="9">
        <v>6800</v>
      </c>
      <c r="D5009" s="8" t="s">
        <v>13330</v>
      </c>
    </row>
    <row r="5010" spans="1:4" x14ac:dyDescent="0.25">
      <c r="A5010" s="8" t="s">
        <v>13331</v>
      </c>
      <c r="B5010" s="9" t="s">
        <v>13332</v>
      </c>
      <c r="C5010" s="9">
        <v>6765</v>
      </c>
      <c r="D5010" s="8" t="s">
        <v>23</v>
      </c>
    </row>
    <row r="5011" spans="1:4" x14ac:dyDescent="0.25">
      <c r="A5011" s="8" t="s">
        <v>13333</v>
      </c>
      <c r="B5011" s="9" t="s">
        <v>13334</v>
      </c>
      <c r="C5011" s="9">
        <v>6743</v>
      </c>
      <c r="D5011" s="8" t="s">
        <v>115</v>
      </c>
    </row>
    <row r="5012" spans="1:4" x14ac:dyDescent="0.25">
      <c r="A5012" s="8" t="s">
        <v>13335</v>
      </c>
      <c r="B5012" s="9" t="s">
        <v>13336</v>
      </c>
      <c r="C5012" s="9">
        <v>6736</v>
      </c>
      <c r="D5012" s="8" t="s">
        <v>13337</v>
      </c>
    </row>
    <row r="5013" spans="1:4" x14ac:dyDescent="0.25">
      <c r="A5013" s="8" t="s">
        <v>13338</v>
      </c>
      <c r="B5013" s="9" t="s">
        <v>13339</v>
      </c>
      <c r="C5013" s="9">
        <v>6720</v>
      </c>
      <c r="D5013" s="8" t="s">
        <v>13340</v>
      </c>
    </row>
    <row r="5014" spans="1:4" x14ac:dyDescent="0.25">
      <c r="A5014" s="8" t="s">
        <v>13341</v>
      </c>
      <c r="B5014" s="9" t="s">
        <v>13342</v>
      </c>
      <c r="C5014" s="9">
        <v>6700</v>
      </c>
      <c r="D5014" s="8" t="s">
        <v>13343</v>
      </c>
    </row>
    <row r="5015" spans="1:4" x14ac:dyDescent="0.25">
      <c r="A5015" s="8" t="s">
        <v>13344</v>
      </c>
      <c r="B5015" s="9" t="s">
        <v>13345</v>
      </c>
      <c r="C5015" s="9">
        <v>6700</v>
      </c>
      <c r="D5015" s="8" t="s">
        <v>13346</v>
      </c>
    </row>
    <row r="5016" spans="1:4" x14ac:dyDescent="0.25">
      <c r="A5016" s="8" t="s">
        <v>13347</v>
      </c>
      <c r="B5016" s="9" t="s">
        <v>13348</v>
      </c>
      <c r="C5016" s="9">
        <v>6700</v>
      </c>
      <c r="D5016" s="8" t="s">
        <v>13349</v>
      </c>
    </row>
    <row r="5017" spans="1:4" x14ac:dyDescent="0.25">
      <c r="A5017" s="8" t="s">
        <v>13350</v>
      </c>
      <c r="B5017" s="9" t="s">
        <v>13351</v>
      </c>
      <c r="C5017" s="9">
        <v>6700</v>
      </c>
      <c r="D5017" s="8" t="s">
        <v>13352</v>
      </c>
    </row>
    <row r="5018" spans="1:4" x14ac:dyDescent="0.25">
      <c r="A5018" s="8" t="s">
        <v>13353</v>
      </c>
      <c r="B5018" s="9" t="s">
        <v>13354</v>
      </c>
      <c r="C5018" s="9">
        <v>6700</v>
      </c>
      <c r="D5018" s="8" t="s">
        <v>13355</v>
      </c>
    </row>
    <row r="5019" spans="1:4" x14ac:dyDescent="0.25">
      <c r="A5019" s="8" t="s">
        <v>13356</v>
      </c>
      <c r="B5019" s="9" t="s">
        <v>13357</v>
      </c>
      <c r="C5019" s="9">
        <v>6700</v>
      </c>
      <c r="D5019" s="8" t="s">
        <v>13358</v>
      </c>
    </row>
    <row r="5020" spans="1:4" x14ac:dyDescent="0.25">
      <c r="A5020" s="8" t="s">
        <v>6908</v>
      </c>
      <c r="B5020" s="9" t="s">
        <v>13359</v>
      </c>
      <c r="C5020" s="9">
        <v>6700</v>
      </c>
      <c r="D5020" s="8" t="s">
        <v>13360</v>
      </c>
    </row>
    <row r="5021" spans="1:4" x14ac:dyDescent="0.25">
      <c r="A5021" s="8" t="s">
        <v>10976</v>
      </c>
      <c r="B5021" s="9" t="s">
        <v>13361</v>
      </c>
      <c r="C5021" s="9">
        <v>6700</v>
      </c>
      <c r="D5021" s="8" t="s">
        <v>13362</v>
      </c>
    </row>
    <row r="5022" spans="1:4" x14ac:dyDescent="0.25">
      <c r="A5022" s="8" t="s">
        <v>13363</v>
      </c>
      <c r="B5022" s="9" t="s">
        <v>13364</v>
      </c>
      <c r="C5022" s="9">
        <v>6700</v>
      </c>
      <c r="D5022" s="8" t="s">
        <v>13365</v>
      </c>
    </row>
    <row r="5023" spans="1:4" x14ac:dyDescent="0.25">
      <c r="A5023" s="8" t="s">
        <v>13366</v>
      </c>
      <c r="B5023" s="9" t="s">
        <v>13367</v>
      </c>
      <c r="C5023" s="9">
        <v>6700</v>
      </c>
      <c r="D5023" s="8" t="s">
        <v>13368</v>
      </c>
    </row>
    <row r="5024" spans="1:4" x14ac:dyDescent="0.25">
      <c r="A5024" s="8" t="s">
        <v>13369</v>
      </c>
      <c r="B5024" s="9" t="s">
        <v>13370</v>
      </c>
      <c r="C5024" s="9">
        <v>6680</v>
      </c>
      <c r="D5024" s="8" t="s">
        <v>13371</v>
      </c>
    </row>
    <row r="5025" spans="1:4" x14ac:dyDescent="0.25">
      <c r="A5025" s="8" t="s">
        <v>13372</v>
      </c>
      <c r="B5025" s="9" t="s">
        <v>13373</v>
      </c>
      <c r="C5025" s="9">
        <v>6606</v>
      </c>
      <c r="D5025" s="8" t="s">
        <v>23</v>
      </c>
    </row>
    <row r="5026" spans="1:4" x14ac:dyDescent="0.25">
      <c r="A5026" s="8" t="s">
        <v>13374</v>
      </c>
      <c r="B5026" s="9" t="s">
        <v>13375</v>
      </c>
      <c r="C5026" s="9">
        <v>6602</v>
      </c>
      <c r="D5026" s="8" t="s">
        <v>23</v>
      </c>
    </row>
    <row r="5027" spans="1:4" x14ac:dyDescent="0.25">
      <c r="A5027" s="8" t="s">
        <v>13376</v>
      </c>
      <c r="B5027" s="9" t="s">
        <v>13377</v>
      </c>
      <c r="C5027" s="9">
        <v>6600</v>
      </c>
      <c r="D5027" s="8" t="s">
        <v>13378</v>
      </c>
    </row>
    <row r="5028" spans="1:4" x14ac:dyDescent="0.25">
      <c r="A5028" s="8" t="s">
        <v>13379</v>
      </c>
      <c r="B5028" s="9" t="s">
        <v>13380</v>
      </c>
      <c r="C5028" s="9">
        <v>6600</v>
      </c>
      <c r="D5028" s="8" t="s">
        <v>13381</v>
      </c>
    </row>
    <row r="5029" spans="1:4" x14ac:dyDescent="0.25">
      <c r="A5029" s="8" t="s">
        <v>13382</v>
      </c>
      <c r="B5029" s="9" t="s">
        <v>13383</v>
      </c>
      <c r="C5029" s="9">
        <v>6600</v>
      </c>
      <c r="D5029" s="8" t="s">
        <v>13384</v>
      </c>
    </row>
    <row r="5030" spans="1:4" x14ac:dyDescent="0.25">
      <c r="A5030" s="8" t="s">
        <v>13385</v>
      </c>
      <c r="B5030" s="9" t="s">
        <v>13386</v>
      </c>
      <c r="C5030" s="9">
        <v>6600</v>
      </c>
      <c r="D5030" s="8" t="s">
        <v>13387</v>
      </c>
    </row>
    <row r="5031" spans="1:4" x14ac:dyDescent="0.25">
      <c r="A5031" s="8" t="s">
        <v>13388</v>
      </c>
      <c r="B5031" s="9" t="s">
        <v>13389</v>
      </c>
      <c r="C5031" s="9">
        <v>6600</v>
      </c>
      <c r="D5031" s="8" t="s">
        <v>13390</v>
      </c>
    </row>
    <row r="5032" spans="1:4" x14ac:dyDescent="0.25">
      <c r="A5032" s="8" t="s">
        <v>13391</v>
      </c>
      <c r="B5032" s="9" t="s">
        <v>13392</v>
      </c>
      <c r="C5032" s="9">
        <v>6600</v>
      </c>
      <c r="D5032" s="8" t="s">
        <v>13393</v>
      </c>
    </row>
    <row r="5033" spans="1:4" x14ac:dyDescent="0.25">
      <c r="A5033" s="8" t="s">
        <v>13394</v>
      </c>
      <c r="B5033" s="9" t="s">
        <v>13395</v>
      </c>
      <c r="C5033" s="9">
        <v>6600</v>
      </c>
      <c r="D5033" s="8" t="s">
        <v>13396</v>
      </c>
    </row>
    <row r="5034" spans="1:4" x14ac:dyDescent="0.25">
      <c r="A5034" s="8" t="s">
        <v>13397</v>
      </c>
      <c r="B5034" s="9" t="s">
        <v>13398</v>
      </c>
      <c r="C5034" s="9">
        <v>6600</v>
      </c>
      <c r="D5034" s="8" t="s">
        <v>13399</v>
      </c>
    </row>
    <row r="5035" spans="1:4" x14ac:dyDescent="0.25">
      <c r="A5035" s="8" t="s">
        <v>13400</v>
      </c>
      <c r="B5035" s="9" t="s">
        <v>13401</v>
      </c>
      <c r="C5035" s="9">
        <v>6600</v>
      </c>
      <c r="D5035" s="8" t="s">
        <v>13402</v>
      </c>
    </row>
    <row r="5036" spans="1:4" x14ac:dyDescent="0.25">
      <c r="A5036" s="8" t="s">
        <v>13403</v>
      </c>
      <c r="B5036" s="9" t="s">
        <v>13404</v>
      </c>
      <c r="C5036" s="9">
        <v>6600</v>
      </c>
      <c r="D5036" s="8" t="s">
        <v>13405</v>
      </c>
    </row>
    <row r="5037" spans="1:4" x14ac:dyDescent="0.25">
      <c r="A5037" s="8" t="s">
        <v>1072</v>
      </c>
      <c r="B5037" s="9" t="s">
        <v>13406</v>
      </c>
      <c r="C5037" s="9">
        <v>6600</v>
      </c>
      <c r="D5037" s="8" t="s">
        <v>13407</v>
      </c>
    </row>
    <row r="5038" spans="1:4" x14ac:dyDescent="0.25">
      <c r="A5038" s="8" t="s">
        <v>13408</v>
      </c>
      <c r="B5038" s="9" t="s">
        <v>13409</v>
      </c>
      <c r="C5038" s="9">
        <v>6600</v>
      </c>
      <c r="D5038" s="8" t="s">
        <v>23</v>
      </c>
    </row>
    <row r="5039" spans="1:4" x14ac:dyDescent="0.25">
      <c r="A5039" s="8" t="s">
        <v>13410</v>
      </c>
      <c r="B5039" s="9" t="s">
        <v>13411</v>
      </c>
      <c r="C5039" s="9">
        <v>6600</v>
      </c>
      <c r="D5039" s="8" t="s">
        <v>23</v>
      </c>
    </row>
    <row r="5040" spans="1:4" x14ac:dyDescent="0.25">
      <c r="A5040" s="8" t="s">
        <v>13412</v>
      </c>
      <c r="B5040" s="9" t="s">
        <v>13413</v>
      </c>
      <c r="C5040" s="9">
        <v>6600</v>
      </c>
      <c r="D5040" s="8" t="s">
        <v>23</v>
      </c>
    </row>
    <row r="5041" spans="1:4" x14ac:dyDescent="0.25">
      <c r="A5041" s="8" t="s">
        <v>13414</v>
      </c>
      <c r="B5041" s="9" t="s">
        <v>13415</v>
      </c>
      <c r="C5041" s="9">
        <v>6600</v>
      </c>
      <c r="D5041" s="8" t="s">
        <v>13416</v>
      </c>
    </row>
    <row r="5042" spans="1:4" x14ac:dyDescent="0.25">
      <c r="A5042" s="8" t="s">
        <v>5954</v>
      </c>
      <c r="B5042" s="9" t="s">
        <v>13417</v>
      </c>
      <c r="C5042" s="9">
        <v>6576</v>
      </c>
      <c r="D5042" s="8" t="s">
        <v>13418</v>
      </c>
    </row>
    <row r="5043" spans="1:4" x14ac:dyDescent="0.25">
      <c r="A5043" s="8" t="s">
        <v>13419</v>
      </c>
      <c r="B5043" s="9" t="s">
        <v>13420</v>
      </c>
      <c r="C5043" s="9">
        <v>6500</v>
      </c>
      <c r="D5043" s="8" t="s">
        <v>13421</v>
      </c>
    </row>
    <row r="5044" spans="1:4" x14ac:dyDescent="0.25">
      <c r="A5044" s="8" t="s">
        <v>13422</v>
      </c>
      <c r="B5044" s="9" t="s">
        <v>13423</v>
      </c>
      <c r="C5044" s="9">
        <v>6500</v>
      </c>
      <c r="D5044" s="8" t="s">
        <v>13424</v>
      </c>
    </row>
    <row r="5045" spans="1:4" x14ac:dyDescent="0.25">
      <c r="A5045" s="8" t="s">
        <v>13425</v>
      </c>
      <c r="B5045" s="9" t="s">
        <v>13426</v>
      </c>
      <c r="C5045" s="9">
        <v>6500</v>
      </c>
      <c r="D5045" s="8" t="s">
        <v>13427</v>
      </c>
    </row>
    <row r="5046" spans="1:4" x14ac:dyDescent="0.25">
      <c r="A5046" s="8" t="s">
        <v>13428</v>
      </c>
      <c r="B5046" s="9" t="s">
        <v>13429</v>
      </c>
      <c r="C5046" s="9">
        <v>6500</v>
      </c>
      <c r="D5046" s="8" t="s">
        <v>13430</v>
      </c>
    </row>
    <row r="5047" spans="1:4" x14ac:dyDescent="0.25">
      <c r="A5047" s="8" t="s">
        <v>13431</v>
      </c>
      <c r="B5047" s="9" t="s">
        <v>13432</v>
      </c>
      <c r="C5047" s="9">
        <v>6500</v>
      </c>
      <c r="D5047" s="8" t="s">
        <v>13433</v>
      </c>
    </row>
    <row r="5048" spans="1:4" x14ac:dyDescent="0.25">
      <c r="A5048" s="8" t="s">
        <v>10185</v>
      </c>
      <c r="B5048" s="9" t="s">
        <v>13434</v>
      </c>
      <c r="C5048" s="9">
        <v>6500</v>
      </c>
      <c r="D5048" s="8" t="s">
        <v>13435</v>
      </c>
    </row>
    <row r="5049" spans="1:4" x14ac:dyDescent="0.25">
      <c r="A5049" s="8" t="s">
        <v>13436</v>
      </c>
      <c r="B5049" s="9" t="s">
        <v>13437</v>
      </c>
      <c r="C5049" s="9">
        <v>6500</v>
      </c>
      <c r="D5049" s="8" t="s">
        <v>13438</v>
      </c>
    </row>
    <row r="5050" spans="1:4" x14ac:dyDescent="0.25">
      <c r="A5050" s="8" t="s">
        <v>13439</v>
      </c>
      <c r="B5050" s="9" t="s">
        <v>13440</v>
      </c>
      <c r="C5050" s="9">
        <v>6500</v>
      </c>
      <c r="D5050" s="8" t="s">
        <v>13441</v>
      </c>
    </row>
    <row r="5051" spans="1:4" x14ac:dyDescent="0.25">
      <c r="A5051" s="8" t="s">
        <v>13442</v>
      </c>
      <c r="B5051" s="9" t="s">
        <v>13443</v>
      </c>
      <c r="C5051" s="9">
        <v>6500</v>
      </c>
      <c r="D5051" s="8" t="s">
        <v>13444</v>
      </c>
    </row>
    <row r="5052" spans="1:4" x14ac:dyDescent="0.25">
      <c r="A5052" s="8" t="s">
        <v>13445</v>
      </c>
      <c r="B5052" s="9" t="s">
        <v>13446</v>
      </c>
      <c r="C5052" s="9">
        <v>6500</v>
      </c>
      <c r="D5052" s="8" t="s">
        <v>13447</v>
      </c>
    </row>
    <row r="5053" spans="1:4" x14ac:dyDescent="0.25">
      <c r="A5053" s="8" t="s">
        <v>13448</v>
      </c>
      <c r="B5053" s="9" t="s">
        <v>13449</v>
      </c>
      <c r="C5053" s="9">
        <v>6500</v>
      </c>
      <c r="D5053" s="8" t="s">
        <v>23</v>
      </c>
    </row>
    <row r="5054" spans="1:4" x14ac:dyDescent="0.25">
      <c r="A5054" s="8" t="s">
        <v>13450</v>
      </c>
      <c r="B5054" s="9" t="s">
        <v>13451</v>
      </c>
      <c r="C5054" s="9">
        <v>6500</v>
      </c>
      <c r="D5054" s="8" t="s">
        <v>13452</v>
      </c>
    </row>
    <row r="5055" spans="1:4" x14ac:dyDescent="0.25">
      <c r="A5055" s="8" t="s">
        <v>13453</v>
      </c>
      <c r="B5055" s="9" t="s">
        <v>13454</v>
      </c>
      <c r="C5055" s="9">
        <v>6500</v>
      </c>
      <c r="D5055" s="8" t="s">
        <v>13455</v>
      </c>
    </row>
    <row r="5056" spans="1:4" x14ac:dyDescent="0.25">
      <c r="A5056" s="8" t="s">
        <v>13456</v>
      </c>
      <c r="B5056" s="9" t="s">
        <v>13457</v>
      </c>
      <c r="C5056" s="9">
        <v>6500</v>
      </c>
      <c r="D5056" s="8" t="s">
        <v>13458</v>
      </c>
    </row>
    <row r="5057" spans="1:4" x14ac:dyDescent="0.25">
      <c r="A5057" s="8" t="s">
        <v>13459</v>
      </c>
      <c r="B5057" s="9" t="s">
        <v>13460</v>
      </c>
      <c r="C5057" s="9">
        <v>6500</v>
      </c>
      <c r="D5057" s="8" t="s">
        <v>13461</v>
      </c>
    </row>
    <row r="5058" spans="1:4" x14ac:dyDescent="0.25">
      <c r="A5058" s="8" t="s">
        <v>3137</v>
      </c>
      <c r="B5058" s="9" t="s">
        <v>13462</v>
      </c>
      <c r="C5058" s="9">
        <v>6500</v>
      </c>
      <c r="D5058" s="8" t="s">
        <v>13463</v>
      </c>
    </row>
    <row r="5059" spans="1:4" x14ac:dyDescent="0.25">
      <c r="A5059" s="8" t="s">
        <v>2888</v>
      </c>
      <c r="B5059" s="9" t="s">
        <v>13464</v>
      </c>
      <c r="C5059" s="9">
        <v>6500</v>
      </c>
      <c r="D5059" s="8" t="s">
        <v>23</v>
      </c>
    </row>
    <row r="5060" spans="1:4" x14ac:dyDescent="0.25">
      <c r="A5060" s="8" t="s">
        <v>13465</v>
      </c>
      <c r="B5060" s="9" t="s">
        <v>13466</v>
      </c>
      <c r="C5060" s="9">
        <v>6500</v>
      </c>
      <c r="D5060" s="8" t="s">
        <v>13467</v>
      </c>
    </row>
    <row r="5061" spans="1:4" x14ac:dyDescent="0.25">
      <c r="A5061" s="8" t="s">
        <v>5431</v>
      </c>
      <c r="B5061" s="9" t="s">
        <v>13468</v>
      </c>
      <c r="C5061" s="9">
        <v>6500</v>
      </c>
      <c r="D5061" s="8" t="s">
        <v>13469</v>
      </c>
    </row>
    <row r="5062" spans="1:4" x14ac:dyDescent="0.25">
      <c r="A5062" s="8" t="s">
        <v>13470</v>
      </c>
      <c r="B5062" s="9" t="s">
        <v>13471</v>
      </c>
      <c r="C5062" s="9">
        <v>6500</v>
      </c>
      <c r="D5062" s="8" t="s">
        <v>13472</v>
      </c>
    </row>
    <row r="5063" spans="1:4" x14ac:dyDescent="0.25">
      <c r="A5063" s="8" t="s">
        <v>282</v>
      </c>
      <c r="B5063" s="9" t="s">
        <v>13473</v>
      </c>
      <c r="C5063" s="9">
        <v>6500</v>
      </c>
      <c r="D5063" s="8" t="s">
        <v>13474</v>
      </c>
    </row>
    <row r="5064" spans="1:4" x14ac:dyDescent="0.25">
      <c r="A5064" s="8" t="s">
        <v>10849</v>
      </c>
      <c r="B5064" s="9" t="s">
        <v>13475</v>
      </c>
      <c r="C5064" s="9">
        <v>6500</v>
      </c>
      <c r="D5064" s="8" t="s">
        <v>13476</v>
      </c>
    </row>
    <row r="5065" spans="1:4" x14ac:dyDescent="0.25">
      <c r="A5065" s="8" t="s">
        <v>13477</v>
      </c>
      <c r="B5065" s="9" t="s">
        <v>13478</v>
      </c>
      <c r="C5065" s="9">
        <v>6500</v>
      </c>
      <c r="D5065" s="8" t="s">
        <v>13479</v>
      </c>
    </row>
    <row r="5066" spans="1:4" x14ac:dyDescent="0.25">
      <c r="A5066" s="8" t="s">
        <v>7678</v>
      </c>
      <c r="B5066" s="9" t="s">
        <v>13480</v>
      </c>
      <c r="C5066" s="9">
        <v>6500</v>
      </c>
      <c r="D5066" s="8" t="s">
        <v>13481</v>
      </c>
    </row>
    <row r="5067" spans="1:4" x14ac:dyDescent="0.25">
      <c r="A5067" s="8" t="s">
        <v>13482</v>
      </c>
      <c r="B5067" s="9" t="s">
        <v>13483</v>
      </c>
      <c r="C5067" s="9">
        <v>6500</v>
      </c>
      <c r="D5067" s="8" t="s">
        <v>13484</v>
      </c>
    </row>
    <row r="5068" spans="1:4" x14ac:dyDescent="0.25">
      <c r="A5068" s="8" t="s">
        <v>13485</v>
      </c>
      <c r="B5068" s="9" t="s">
        <v>13486</v>
      </c>
      <c r="C5068" s="9">
        <v>6500</v>
      </c>
      <c r="D5068" s="8" t="s">
        <v>23</v>
      </c>
    </row>
    <row r="5069" spans="1:4" x14ac:dyDescent="0.25">
      <c r="A5069" s="8" t="s">
        <v>13487</v>
      </c>
      <c r="B5069" s="9" t="s">
        <v>13488</v>
      </c>
      <c r="C5069" s="9">
        <v>6500</v>
      </c>
      <c r="D5069" s="8" t="s">
        <v>13489</v>
      </c>
    </row>
    <row r="5070" spans="1:4" x14ac:dyDescent="0.25">
      <c r="A5070" s="8" t="s">
        <v>13490</v>
      </c>
      <c r="B5070" s="9" t="s">
        <v>13491</v>
      </c>
      <c r="C5070" s="9">
        <v>6500</v>
      </c>
      <c r="D5070" s="8" t="s">
        <v>23</v>
      </c>
    </row>
    <row r="5071" spans="1:4" x14ac:dyDescent="0.25">
      <c r="A5071" s="8" t="s">
        <v>13492</v>
      </c>
      <c r="B5071" s="9" t="s">
        <v>13493</v>
      </c>
      <c r="C5071" s="9">
        <v>6500</v>
      </c>
      <c r="D5071" s="8" t="s">
        <v>23</v>
      </c>
    </row>
    <row r="5072" spans="1:4" x14ac:dyDescent="0.25">
      <c r="A5072" s="8" t="s">
        <v>13494</v>
      </c>
      <c r="B5072" s="9" t="s">
        <v>13495</v>
      </c>
      <c r="C5072" s="9">
        <v>6500</v>
      </c>
      <c r="D5072" s="8" t="s">
        <v>13496</v>
      </c>
    </row>
    <row r="5073" spans="1:4" x14ac:dyDescent="0.25">
      <c r="A5073" s="8" t="s">
        <v>13497</v>
      </c>
      <c r="B5073" s="9" t="s">
        <v>13498</v>
      </c>
      <c r="C5073" s="9">
        <v>6500</v>
      </c>
      <c r="D5073" s="8" t="s">
        <v>13499</v>
      </c>
    </row>
    <row r="5074" spans="1:4" x14ac:dyDescent="0.25">
      <c r="A5074" s="8" t="s">
        <v>13500</v>
      </c>
      <c r="B5074" s="9" t="s">
        <v>13501</v>
      </c>
      <c r="C5074" s="9">
        <v>6490</v>
      </c>
      <c r="D5074" s="8" t="s">
        <v>13502</v>
      </c>
    </row>
    <row r="5075" spans="1:4" x14ac:dyDescent="0.25">
      <c r="A5075" s="8" t="s">
        <v>13503</v>
      </c>
      <c r="B5075" s="9" t="s">
        <v>13504</v>
      </c>
      <c r="C5075" s="9">
        <v>6418</v>
      </c>
      <c r="D5075" s="8" t="s">
        <v>13505</v>
      </c>
    </row>
    <row r="5076" spans="1:4" x14ac:dyDescent="0.25">
      <c r="A5076" s="8" t="s">
        <v>13506</v>
      </c>
      <c r="B5076" s="9" t="s">
        <v>13507</v>
      </c>
      <c r="C5076" s="9">
        <v>6412</v>
      </c>
      <c r="D5076" s="8" t="s">
        <v>13508</v>
      </c>
    </row>
    <row r="5077" spans="1:4" x14ac:dyDescent="0.25">
      <c r="A5077" s="8" t="s">
        <v>13509</v>
      </c>
      <c r="B5077" s="9" t="s">
        <v>13510</v>
      </c>
      <c r="C5077" s="9">
        <v>6410</v>
      </c>
      <c r="D5077" s="8" t="s">
        <v>23</v>
      </c>
    </row>
    <row r="5078" spans="1:4" x14ac:dyDescent="0.25">
      <c r="A5078" s="8" t="s">
        <v>13511</v>
      </c>
      <c r="B5078" s="9" t="s">
        <v>13512</v>
      </c>
      <c r="C5078" s="9">
        <v>6406</v>
      </c>
      <c r="D5078" s="8" t="s">
        <v>23</v>
      </c>
    </row>
    <row r="5079" spans="1:4" x14ac:dyDescent="0.25">
      <c r="A5079" s="8" t="s">
        <v>13513</v>
      </c>
      <c r="B5079" s="9" t="s">
        <v>13514</v>
      </c>
      <c r="C5079" s="9">
        <v>6400</v>
      </c>
      <c r="D5079" s="8" t="s">
        <v>13515</v>
      </c>
    </row>
    <row r="5080" spans="1:4" x14ac:dyDescent="0.25">
      <c r="A5080" s="8" t="s">
        <v>13516</v>
      </c>
      <c r="B5080" s="9" t="s">
        <v>13517</v>
      </c>
      <c r="C5080" s="9">
        <v>6400</v>
      </c>
      <c r="D5080" s="8" t="s">
        <v>23</v>
      </c>
    </row>
    <row r="5081" spans="1:4" x14ac:dyDescent="0.25">
      <c r="A5081" s="8" t="s">
        <v>13518</v>
      </c>
      <c r="B5081" s="9" t="s">
        <v>13519</v>
      </c>
      <c r="C5081" s="9">
        <v>6400</v>
      </c>
      <c r="D5081" s="8" t="s">
        <v>23</v>
      </c>
    </row>
    <row r="5082" spans="1:4" x14ac:dyDescent="0.25">
      <c r="A5082" s="8" t="s">
        <v>13520</v>
      </c>
      <c r="B5082" s="9" t="s">
        <v>13521</v>
      </c>
      <c r="C5082" s="9">
        <v>6400</v>
      </c>
      <c r="D5082" s="8" t="s">
        <v>13522</v>
      </c>
    </row>
    <row r="5083" spans="1:4" x14ac:dyDescent="0.25">
      <c r="A5083" s="8" t="s">
        <v>3087</v>
      </c>
      <c r="B5083" s="9" t="s">
        <v>13523</v>
      </c>
      <c r="C5083" s="9">
        <v>6400</v>
      </c>
      <c r="D5083" s="8" t="s">
        <v>3089</v>
      </c>
    </row>
    <row r="5084" spans="1:4" x14ac:dyDescent="0.25">
      <c r="A5084" s="8" t="s">
        <v>13524</v>
      </c>
      <c r="B5084" s="9" t="s">
        <v>13525</v>
      </c>
      <c r="C5084" s="9">
        <v>6400</v>
      </c>
      <c r="D5084" s="8" t="s">
        <v>13526</v>
      </c>
    </row>
    <row r="5085" spans="1:4" x14ac:dyDescent="0.25">
      <c r="A5085" s="8" t="s">
        <v>13527</v>
      </c>
      <c r="B5085" s="9" t="s">
        <v>13528</v>
      </c>
      <c r="C5085" s="9">
        <v>6400</v>
      </c>
      <c r="D5085" s="8" t="s">
        <v>13529</v>
      </c>
    </row>
    <row r="5086" spans="1:4" x14ac:dyDescent="0.25">
      <c r="A5086" s="8" t="s">
        <v>13530</v>
      </c>
      <c r="B5086" s="9" t="s">
        <v>13531</v>
      </c>
      <c r="C5086" s="9">
        <v>6400</v>
      </c>
      <c r="D5086" s="8" t="s">
        <v>23</v>
      </c>
    </row>
    <row r="5087" spans="1:4" x14ac:dyDescent="0.25">
      <c r="A5087" s="8" t="s">
        <v>13532</v>
      </c>
      <c r="B5087" s="9" t="s">
        <v>13533</v>
      </c>
      <c r="C5087" s="9">
        <v>6400</v>
      </c>
      <c r="D5087" s="8" t="s">
        <v>13534</v>
      </c>
    </row>
    <row r="5088" spans="1:4" x14ac:dyDescent="0.25">
      <c r="A5088" s="8" t="s">
        <v>13535</v>
      </c>
      <c r="B5088" s="9" t="s">
        <v>13536</v>
      </c>
      <c r="C5088" s="9">
        <v>6400</v>
      </c>
      <c r="D5088" s="8" t="s">
        <v>13537</v>
      </c>
    </row>
    <row r="5089" spans="1:4" x14ac:dyDescent="0.25">
      <c r="A5089" s="8" t="s">
        <v>13538</v>
      </c>
      <c r="B5089" s="9" t="s">
        <v>13539</v>
      </c>
      <c r="C5089" s="9">
        <v>6400</v>
      </c>
      <c r="D5089" s="8" t="s">
        <v>23</v>
      </c>
    </row>
    <row r="5090" spans="1:4" x14ac:dyDescent="0.25">
      <c r="A5090" s="8" t="s">
        <v>13540</v>
      </c>
      <c r="B5090" s="9" t="s">
        <v>13541</v>
      </c>
      <c r="C5090" s="9">
        <v>6400</v>
      </c>
      <c r="D5090" s="8" t="s">
        <v>13542</v>
      </c>
    </row>
    <row r="5091" spans="1:4" x14ac:dyDescent="0.25">
      <c r="A5091" s="8" t="s">
        <v>13543</v>
      </c>
      <c r="B5091" s="9" t="s">
        <v>13544</v>
      </c>
      <c r="C5091" s="9">
        <v>6400</v>
      </c>
      <c r="D5091" s="8" t="s">
        <v>13545</v>
      </c>
    </row>
    <row r="5092" spans="1:4" x14ac:dyDescent="0.25">
      <c r="A5092" s="8" t="s">
        <v>13546</v>
      </c>
      <c r="B5092" s="9" t="s">
        <v>13547</v>
      </c>
      <c r="C5092" s="9">
        <v>6400</v>
      </c>
      <c r="D5092" s="8" t="s">
        <v>13548</v>
      </c>
    </row>
    <row r="5093" spans="1:4" x14ac:dyDescent="0.25">
      <c r="A5093" s="8" t="s">
        <v>12386</v>
      </c>
      <c r="B5093" s="9" t="s">
        <v>13549</v>
      </c>
      <c r="C5093" s="9">
        <v>6400</v>
      </c>
      <c r="D5093" s="8" t="s">
        <v>13550</v>
      </c>
    </row>
    <row r="5094" spans="1:4" x14ac:dyDescent="0.25">
      <c r="A5094" s="8" t="s">
        <v>13551</v>
      </c>
      <c r="B5094" s="9" t="s">
        <v>13552</v>
      </c>
      <c r="C5094" s="9">
        <v>6400</v>
      </c>
      <c r="D5094" s="8" t="s">
        <v>23</v>
      </c>
    </row>
    <row r="5095" spans="1:4" x14ac:dyDescent="0.25">
      <c r="A5095" s="8" t="s">
        <v>13553</v>
      </c>
      <c r="B5095" s="9" t="s">
        <v>13554</v>
      </c>
      <c r="C5095" s="9">
        <v>6400</v>
      </c>
      <c r="D5095" s="8" t="s">
        <v>13555</v>
      </c>
    </row>
    <row r="5096" spans="1:4" x14ac:dyDescent="0.25">
      <c r="A5096" s="8" t="s">
        <v>13556</v>
      </c>
      <c r="B5096" s="9" t="s">
        <v>13557</v>
      </c>
      <c r="C5096" s="9">
        <v>6364</v>
      </c>
      <c r="D5096" s="8" t="s">
        <v>23</v>
      </c>
    </row>
    <row r="5097" spans="1:4" x14ac:dyDescent="0.25">
      <c r="A5097" s="8" t="s">
        <v>13558</v>
      </c>
      <c r="B5097" s="9" t="s">
        <v>13559</v>
      </c>
      <c r="C5097" s="9">
        <v>6355</v>
      </c>
      <c r="D5097" s="8" t="s">
        <v>13560</v>
      </c>
    </row>
    <row r="5098" spans="1:4" x14ac:dyDescent="0.25">
      <c r="A5098" s="8" t="s">
        <v>13561</v>
      </c>
      <c r="B5098" s="9" t="s">
        <v>13562</v>
      </c>
      <c r="C5098" s="9">
        <v>6348</v>
      </c>
      <c r="D5098" s="8" t="s">
        <v>13563</v>
      </c>
    </row>
    <row r="5099" spans="1:4" x14ac:dyDescent="0.25">
      <c r="A5099" s="8" t="s">
        <v>11018</v>
      </c>
      <c r="B5099" s="9" t="s">
        <v>13564</v>
      </c>
      <c r="C5099" s="9">
        <v>6340</v>
      </c>
      <c r="D5099" s="8" t="s">
        <v>23</v>
      </c>
    </row>
    <row r="5100" spans="1:4" x14ac:dyDescent="0.25">
      <c r="A5100" s="8" t="s">
        <v>9398</v>
      </c>
      <c r="B5100" s="9" t="s">
        <v>13565</v>
      </c>
      <c r="C5100" s="9">
        <v>6330</v>
      </c>
      <c r="D5100" s="8" t="s">
        <v>13566</v>
      </c>
    </row>
    <row r="5101" spans="1:4" x14ac:dyDescent="0.25">
      <c r="A5101" s="8" t="s">
        <v>13567</v>
      </c>
      <c r="B5101" s="9" t="s">
        <v>13568</v>
      </c>
      <c r="C5101" s="9">
        <v>6325</v>
      </c>
      <c r="D5101" s="8" t="s">
        <v>23</v>
      </c>
    </row>
    <row r="5102" spans="1:4" x14ac:dyDescent="0.25">
      <c r="A5102" s="8" t="s">
        <v>13569</v>
      </c>
      <c r="B5102" s="9" t="s">
        <v>13570</v>
      </c>
      <c r="C5102" s="9">
        <v>6300</v>
      </c>
      <c r="D5102" s="8" t="s">
        <v>23</v>
      </c>
    </row>
    <row r="5103" spans="1:4" x14ac:dyDescent="0.25">
      <c r="A5103" s="8" t="s">
        <v>13571</v>
      </c>
      <c r="B5103" s="9" t="s">
        <v>13572</v>
      </c>
      <c r="C5103" s="9">
        <v>6300</v>
      </c>
      <c r="D5103" s="8" t="s">
        <v>23</v>
      </c>
    </row>
    <row r="5104" spans="1:4" x14ac:dyDescent="0.25">
      <c r="A5104" s="8" t="s">
        <v>13573</v>
      </c>
      <c r="B5104" s="9" t="s">
        <v>13574</v>
      </c>
      <c r="C5104" s="9">
        <v>6300</v>
      </c>
      <c r="D5104" s="8" t="s">
        <v>13575</v>
      </c>
    </row>
    <row r="5105" spans="1:4" x14ac:dyDescent="0.25">
      <c r="A5105" s="8" t="s">
        <v>13576</v>
      </c>
      <c r="B5105" s="9" t="s">
        <v>13577</v>
      </c>
      <c r="C5105" s="9">
        <v>6300</v>
      </c>
      <c r="D5105" s="8" t="s">
        <v>13578</v>
      </c>
    </row>
    <row r="5106" spans="1:4" x14ac:dyDescent="0.25">
      <c r="A5106" s="8" t="s">
        <v>13579</v>
      </c>
      <c r="B5106" s="9" t="s">
        <v>13580</v>
      </c>
      <c r="C5106" s="9">
        <v>6300</v>
      </c>
      <c r="D5106" s="8" t="s">
        <v>13581</v>
      </c>
    </row>
    <row r="5107" spans="1:4" x14ac:dyDescent="0.25">
      <c r="A5107" s="8" t="s">
        <v>13582</v>
      </c>
      <c r="B5107" s="9" t="s">
        <v>13583</v>
      </c>
      <c r="C5107" s="9">
        <v>6300</v>
      </c>
      <c r="D5107" s="8" t="s">
        <v>13584</v>
      </c>
    </row>
    <row r="5108" spans="1:4" x14ac:dyDescent="0.25">
      <c r="A5108" s="8" t="s">
        <v>13585</v>
      </c>
      <c r="B5108" s="9" t="s">
        <v>13586</v>
      </c>
      <c r="C5108" s="9">
        <v>6300</v>
      </c>
      <c r="D5108" s="8" t="s">
        <v>23</v>
      </c>
    </row>
    <row r="5109" spans="1:4" x14ac:dyDescent="0.25">
      <c r="A5109" s="8" t="s">
        <v>8482</v>
      </c>
      <c r="B5109" s="9" t="s">
        <v>13587</v>
      </c>
      <c r="C5109" s="9">
        <v>6300</v>
      </c>
      <c r="D5109" s="8" t="s">
        <v>13588</v>
      </c>
    </row>
    <row r="5110" spans="1:4" x14ac:dyDescent="0.25">
      <c r="A5110" s="8" t="s">
        <v>959</v>
      </c>
      <c r="B5110" s="9" t="s">
        <v>13589</v>
      </c>
      <c r="C5110" s="9">
        <v>6300</v>
      </c>
      <c r="D5110" s="8" t="s">
        <v>13590</v>
      </c>
    </row>
    <row r="5111" spans="1:4" x14ac:dyDescent="0.25">
      <c r="A5111" s="8" t="s">
        <v>3475</v>
      </c>
      <c r="B5111" s="9" t="s">
        <v>13591</v>
      </c>
      <c r="C5111" s="9">
        <v>6300</v>
      </c>
    </row>
    <row r="5112" spans="1:4" x14ac:dyDescent="0.25">
      <c r="A5112" s="8" t="s">
        <v>13592</v>
      </c>
      <c r="B5112" s="9" t="s">
        <v>13593</v>
      </c>
      <c r="C5112" s="9">
        <v>6300</v>
      </c>
      <c r="D5112" s="8" t="s">
        <v>13594</v>
      </c>
    </row>
    <row r="5113" spans="1:4" x14ac:dyDescent="0.25">
      <c r="A5113" s="8" t="s">
        <v>60</v>
      </c>
      <c r="B5113" s="9" t="s">
        <v>13595</v>
      </c>
      <c r="C5113" s="9">
        <v>6300</v>
      </c>
      <c r="D5113" s="8" t="s">
        <v>13596</v>
      </c>
    </row>
    <row r="5114" spans="1:4" x14ac:dyDescent="0.25">
      <c r="A5114" s="8" t="s">
        <v>13597</v>
      </c>
      <c r="B5114" s="9" t="s">
        <v>13598</v>
      </c>
      <c r="C5114" s="9">
        <v>6300</v>
      </c>
      <c r="D5114" s="8" t="s">
        <v>23</v>
      </c>
    </row>
    <row r="5115" spans="1:4" x14ac:dyDescent="0.25">
      <c r="A5115" s="8" t="s">
        <v>13599</v>
      </c>
      <c r="B5115" s="9" t="s">
        <v>13600</v>
      </c>
      <c r="C5115" s="9">
        <v>6300</v>
      </c>
      <c r="D5115" s="8" t="s">
        <v>23</v>
      </c>
    </row>
    <row r="5116" spans="1:4" x14ac:dyDescent="0.25">
      <c r="A5116" s="8" t="s">
        <v>13601</v>
      </c>
      <c r="B5116" s="9" t="s">
        <v>13602</v>
      </c>
      <c r="C5116" s="9">
        <v>6300</v>
      </c>
      <c r="D5116" s="8" t="s">
        <v>13603</v>
      </c>
    </row>
    <row r="5117" spans="1:4" x14ac:dyDescent="0.25">
      <c r="A5117" s="8" t="s">
        <v>13604</v>
      </c>
      <c r="B5117" s="9" t="s">
        <v>13605</v>
      </c>
      <c r="C5117" s="9">
        <v>6300</v>
      </c>
      <c r="D5117" s="8" t="s">
        <v>13606</v>
      </c>
    </row>
    <row r="5118" spans="1:4" x14ac:dyDescent="0.25">
      <c r="A5118" s="8" t="s">
        <v>13607</v>
      </c>
      <c r="B5118" s="9" t="s">
        <v>13608</v>
      </c>
      <c r="C5118" s="9">
        <v>6300</v>
      </c>
      <c r="D5118" s="8" t="s">
        <v>13609</v>
      </c>
    </row>
    <row r="5119" spans="1:4" x14ac:dyDescent="0.25">
      <c r="A5119" s="8" t="s">
        <v>13610</v>
      </c>
      <c r="B5119" s="9" t="s">
        <v>13611</v>
      </c>
      <c r="C5119" s="9">
        <v>6300</v>
      </c>
      <c r="D5119" s="8" t="s">
        <v>23</v>
      </c>
    </row>
    <row r="5120" spans="1:4" x14ac:dyDescent="0.25">
      <c r="A5120" s="8" t="s">
        <v>13612</v>
      </c>
      <c r="B5120" s="9" t="s">
        <v>13613</v>
      </c>
      <c r="C5120" s="9">
        <v>6300</v>
      </c>
      <c r="D5120" s="8" t="s">
        <v>23</v>
      </c>
    </row>
    <row r="5121" spans="1:4" x14ac:dyDescent="0.25">
      <c r="A5121" s="8" t="s">
        <v>13614</v>
      </c>
      <c r="B5121" s="9" t="s">
        <v>13615</v>
      </c>
      <c r="C5121" s="9">
        <v>6300</v>
      </c>
      <c r="D5121" s="8" t="s">
        <v>13616</v>
      </c>
    </row>
    <row r="5122" spans="1:4" x14ac:dyDescent="0.25">
      <c r="A5122" s="8" t="s">
        <v>1675</v>
      </c>
      <c r="B5122" s="9" t="s">
        <v>13617</v>
      </c>
      <c r="C5122" s="9">
        <v>6290</v>
      </c>
      <c r="D5122" s="8" t="s">
        <v>13618</v>
      </c>
    </row>
    <row r="5123" spans="1:4" x14ac:dyDescent="0.25">
      <c r="A5123" s="8" t="s">
        <v>13619</v>
      </c>
      <c r="B5123" s="9" t="s">
        <v>13620</v>
      </c>
      <c r="C5123" s="9">
        <v>6280</v>
      </c>
      <c r="D5123" s="8" t="s">
        <v>23</v>
      </c>
    </row>
    <row r="5124" spans="1:4" x14ac:dyDescent="0.25">
      <c r="A5124" s="8" t="s">
        <v>13621</v>
      </c>
      <c r="B5124" s="9" t="s">
        <v>13622</v>
      </c>
      <c r="C5124" s="9">
        <v>6269</v>
      </c>
      <c r="D5124" s="8" t="s">
        <v>23</v>
      </c>
    </row>
    <row r="5125" spans="1:4" x14ac:dyDescent="0.25">
      <c r="A5125" s="8" t="s">
        <v>13623</v>
      </c>
      <c r="B5125" s="9" t="s">
        <v>13624</v>
      </c>
      <c r="C5125" s="9">
        <v>6230</v>
      </c>
      <c r="D5125" s="8" t="s">
        <v>13625</v>
      </c>
    </row>
    <row r="5126" spans="1:4" x14ac:dyDescent="0.25">
      <c r="A5126" s="8" t="s">
        <v>13626</v>
      </c>
      <c r="B5126" s="9" t="s">
        <v>13627</v>
      </c>
      <c r="C5126" s="9">
        <v>6224</v>
      </c>
      <c r="D5126" s="8" t="s">
        <v>23</v>
      </c>
    </row>
    <row r="5127" spans="1:4" x14ac:dyDescent="0.25">
      <c r="A5127" s="8" t="s">
        <v>13628</v>
      </c>
      <c r="B5127" s="9" t="s">
        <v>13629</v>
      </c>
      <c r="C5127" s="9">
        <v>6200</v>
      </c>
      <c r="D5127" s="8" t="s">
        <v>13630</v>
      </c>
    </row>
    <row r="5128" spans="1:4" x14ac:dyDescent="0.25">
      <c r="A5128" s="8" t="s">
        <v>13631</v>
      </c>
      <c r="B5128" s="9" t="s">
        <v>13632</v>
      </c>
      <c r="C5128" s="9">
        <v>6200</v>
      </c>
      <c r="D5128" s="8" t="s">
        <v>23</v>
      </c>
    </row>
    <row r="5129" spans="1:4" x14ac:dyDescent="0.25">
      <c r="A5129" s="8" t="s">
        <v>13633</v>
      </c>
      <c r="B5129" s="9" t="s">
        <v>13634</v>
      </c>
      <c r="C5129" s="9">
        <v>6200</v>
      </c>
      <c r="D5129" s="8" t="s">
        <v>13635</v>
      </c>
    </row>
    <row r="5130" spans="1:4" x14ac:dyDescent="0.25">
      <c r="A5130" s="8" t="s">
        <v>13636</v>
      </c>
      <c r="B5130" s="9" t="s">
        <v>13637</v>
      </c>
      <c r="C5130" s="9">
        <v>6200</v>
      </c>
      <c r="D5130" s="8" t="s">
        <v>13638</v>
      </c>
    </row>
    <row r="5131" spans="1:4" x14ac:dyDescent="0.25">
      <c r="A5131" s="8" t="s">
        <v>13639</v>
      </c>
      <c r="B5131" s="9" t="s">
        <v>13640</v>
      </c>
      <c r="C5131" s="9">
        <v>6200</v>
      </c>
      <c r="D5131" s="8" t="s">
        <v>13641</v>
      </c>
    </row>
    <row r="5132" spans="1:4" x14ac:dyDescent="0.25">
      <c r="A5132" s="8" t="s">
        <v>13642</v>
      </c>
      <c r="B5132" s="9" t="s">
        <v>13643</v>
      </c>
      <c r="C5132" s="9">
        <v>6200</v>
      </c>
      <c r="D5132" s="8" t="s">
        <v>13644</v>
      </c>
    </row>
    <row r="5133" spans="1:4" x14ac:dyDescent="0.25">
      <c r="A5133" s="8" t="s">
        <v>5504</v>
      </c>
      <c r="B5133" s="9" t="s">
        <v>13645</v>
      </c>
      <c r="C5133" s="9">
        <v>6200</v>
      </c>
      <c r="D5133" s="8" t="s">
        <v>13646</v>
      </c>
    </row>
    <row r="5134" spans="1:4" x14ac:dyDescent="0.25">
      <c r="A5134" s="8" t="s">
        <v>13647</v>
      </c>
      <c r="B5134" s="9" t="s">
        <v>13648</v>
      </c>
      <c r="C5134" s="9">
        <v>6200</v>
      </c>
      <c r="D5134" s="8" t="s">
        <v>13649</v>
      </c>
    </row>
    <row r="5135" spans="1:4" x14ac:dyDescent="0.25">
      <c r="A5135" s="8" t="s">
        <v>13650</v>
      </c>
      <c r="B5135" s="9" t="s">
        <v>13651</v>
      </c>
      <c r="C5135" s="9">
        <v>6200</v>
      </c>
      <c r="D5135" s="8" t="s">
        <v>13652</v>
      </c>
    </row>
    <row r="5136" spans="1:4" x14ac:dyDescent="0.25">
      <c r="A5136" s="8" t="s">
        <v>13653</v>
      </c>
      <c r="B5136" s="9" t="s">
        <v>13654</v>
      </c>
      <c r="C5136" s="9">
        <v>6200</v>
      </c>
      <c r="D5136" s="8" t="s">
        <v>13655</v>
      </c>
    </row>
    <row r="5137" spans="1:4" x14ac:dyDescent="0.25">
      <c r="A5137" s="8" t="s">
        <v>13656</v>
      </c>
      <c r="B5137" s="9" t="s">
        <v>13657</v>
      </c>
      <c r="C5137" s="9">
        <v>6200</v>
      </c>
      <c r="D5137" s="8" t="s">
        <v>13658</v>
      </c>
    </row>
    <row r="5138" spans="1:4" x14ac:dyDescent="0.25">
      <c r="A5138" s="8" t="s">
        <v>13659</v>
      </c>
      <c r="B5138" s="9" t="s">
        <v>13660</v>
      </c>
      <c r="C5138" s="9">
        <v>6200</v>
      </c>
      <c r="D5138" s="8" t="s">
        <v>13661</v>
      </c>
    </row>
    <row r="5139" spans="1:4" x14ac:dyDescent="0.25">
      <c r="A5139" s="8" t="s">
        <v>13662</v>
      </c>
      <c r="B5139" s="9" t="s">
        <v>13663</v>
      </c>
      <c r="C5139" s="9">
        <v>6200</v>
      </c>
      <c r="D5139" s="8" t="s">
        <v>23</v>
      </c>
    </row>
    <row r="5140" spans="1:4" x14ac:dyDescent="0.25">
      <c r="A5140" s="8" t="s">
        <v>13664</v>
      </c>
      <c r="B5140" s="9" t="s">
        <v>13665</v>
      </c>
      <c r="C5140" s="9">
        <v>6190</v>
      </c>
      <c r="D5140" s="8" t="s">
        <v>23</v>
      </c>
    </row>
    <row r="5141" spans="1:4" x14ac:dyDescent="0.25">
      <c r="A5141" s="8" t="s">
        <v>13666</v>
      </c>
      <c r="B5141" s="9" t="s">
        <v>13667</v>
      </c>
      <c r="C5141" s="9">
        <v>6167</v>
      </c>
      <c r="D5141" s="8" t="s">
        <v>13668</v>
      </c>
    </row>
    <row r="5142" spans="1:4" x14ac:dyDescent="0.25">
      <c r="A5142" s="8" t="s">
        <v>13669</v>
      </c>
      <c r="B5142" s="9" t="s">
        <v>13670</v>
      </c>
      <c r="C5142" s="9">
        <v>6120</v>
      </c>
      <c r="D5142" s="8" t="s">
        <v>13671</v>
      </c>
    </row>
    <row r="5143" spans="1:4" x14ac:dyDescent="0.25">
      <c r="A5143" s="8" t="s">
        <v>13672</v>
      </c>
      <c r="B5143" s="9" t="s">
        <v>13673</v>
      </c>
      <c r="C5143" s="9">
        <v>6120</v>
      </c>
      <c r="D5143" s="8" t="s">
        <v>13674</v>
      </c>
    </row>
    <row r="5144" spans="1:4" x14ac:dyDescent="0.25">
      <c r="A5144" s="8" t="s">
        <v>13675</v>
      </c>
      <c r="B5144" s="9" t="s">
        <v>13676</v>
      </c>
      <c r="C5144" s="9">
        <v>6100</v>
      </c>
      <c r="D5144" s="8" t="s">
        <v>23</v>
      </c>
    </row>
    <row r="5145" spans="1:4" x14ac:dyDescent="0.25">
      <c r="A5145" s="8" t="s">
        <v>13677</v>
      </c>
      <c r="B5145" s="9" t="s">
        <v>13678</v>
      </c>
      <c r="C5145" s="9">
        <v>6100</v>
      </c>
      <c r="D5145" s="8" t="s">
        <v>13679</v>
      </c>
    </row>
    <row r="5146" spans="1:4" x14ac:dyDescent="0.25">
      <c r="A5146" s="8" t="s">
        <v>13680</v>
      </c>
      <c r="B5146" s="9" t="s">
        <v>13681</v>
      </c>
      <c r="C5146" s="9">
        <v>6100</v>
      </c>
      <c r="D5146" s="8" t="s">
        <v>13682</v>
      </c>
    </row>
    <row r="5147" spans="1:4" x14ac:dyDescent="0.25">
      <c r="A5147" s="8" t="s">
        <v>13683</v>
      </c>
      <c r="B5147" s="9" t="s">
        <v>13684</v>
      </c>
      <c r="C5147" s="9">
        <v>6100</v>
      </c>
      <c r="D5147" s="8" t="s">
        <v>13685</v>
      </c>
    </row>
    <row r="5148" spans="1:4" x14ac:dyDescent="0.25">
      <c r="A5148" s="8" t="s">
        <v>13686</v>
      </c>
      <c r="B5148" s="9" t="s">
        <v>13687</v>
      </c>
      <c r="C5148" s="9">
        <v>6100</v>
      </c>
      <c r="D5148" s="8" t="s">
        <v>23</v>
      </c>
    </row>
    <row r="5149" spans="1:4" x14ac:dyDescent="0.25">
      <c r="A5149" s="8" t="s">
        <v>13688</v>
      </c>
      <c r="B5149" s="9" t="s">
        <v>13689</v>
      </c>
      <c r="C5149" s="9">
        <v>6100</v>
      </c>
      <c r="D5149" s="8" t="s">
        <v>13690</v>
      </c>
    </row>
    <row r="5150" spans="1:4" x14ac:dyDescent="0.25">
      <c r="A5150" s="8" t="s">
        <v>13691</v>
      </c>
      <c r="B5150" s="9" t="s">
        <v>13692</v>
      </c>
      <c r="C5150" s="9">
        <v>6100</v>
      </c>
      <c r="D5150" s="8" t="s">
        <v>13693</v>
      </c>
    </row>
    <row r="5151" spans="1:4" x14ac:dyDescent="0.25">
      <c r="A5151" s="8" t="s">
        <v>13694</v>
      </c>
      <c r="B5151" s="9" t="s">
        <v>13695</v>
      </c>
      <c r="C5151" s="9">
        <v>6100</v>
      </c>
      <c r="D5151" s="8" t="s">
        <v>13696</v>
      </c>
    </row>
    <row r="5152" spans="1:4" x14ac:dyDescent="0.25">
      <c r="A5152" s="8" t="s">
        <v>13697</v>
      </c>
      <c r="B5152" s="9" t="s">
        <v>13698</v>
      </c>
      <c r="C5152" s="9">
        <v>6100</v>
      </c>
      <c r="D5152" s="8" t="s">
        <v>13699</v>
      </c>
    </row>
    <row r="5153" spans="1:4" x14ac:dyDescent="0.25">
      <c r="A5153" s="8" t="s">
        <v>11810</v>
      </c>
      <c r="B5153" s="9" t="s">
        <v>13700</v>
      </c>
      <c r="C5153" s="9">
        <v>6100</v>
      </c>
      <c r="D5153" s="8" t="s">
        <v>13701</v>
      </c>
    </row>
    <row r="5154" spans="1:4" x14ac:dyDescent="0.25">
      <c r="A5154" s="8" t="s">
        <v>13702</v>
      </c>
      <c r="B5154" s="9" t="s">
        <v>13703</v>
      </c>
      <c r="C5154" s="9">
        <v>6100</v>
      </c>
      <c r="D5154" s="8" t="s">
        <v>13704</v>
      </c>
    </row>
    <row r="5155" spans="1:4" x14ac:dyDescent="0.25">
      <c r="A5155" s="8" t="s">
        <v>868</v>
      </c>
      <c r="B5155" s="9" t="s">
        <v>13705</v>
      </c>
      <c r="C5155" s="9">
        <v>6100</v>
      </c>
      <c r="D5155" s="8" t="s">
        <v>13706</v>
      </c>
    </row>
    <row r="5156" spans="1:4" x14ac:dyDescent="0.25">
      <c r="A5156" s="8" t="s">
        <v>13707</v>
      </c>
      <c r="B5156" s="9" t="s">
        <v>13708</v>
      </c>
      <c r="C5156" s="9">
        <v>6100</v>
      </c>
      <c r="D5156" s="8" t="s">
        <v>13709</v>
      </c>
    </row>
    <row r="5157" spans="1:4" x14ac:dyDescent="0.25">
      <c r="A5157" s="8" t="s">
        <v>13710</v>
      </c>
      <c r="B5157" s="9" t="s">
        <v>13711</v>
      </c>
      <c r="C5157" s="9">
        <v>6100</v>
      </c>
      <c r="D5157" s="8" t="s">
        <v>13712</v>
      </c>
    </row>
    <row r="5158" spans="1:4" x14ac:dyDescent="0.25">
      <c r="A5158" s="8" t="s">
        <v>6030</v>
      </c>
      <c r="B5158" s="9" t="s">
        <v>13713</v>
      </c>
      <c r="C5158" s="9">
        <v>6100</v>
      </c>
      <c r="D5158" s="8" t="s">
        <v>13714</v>
      </c>
    </row>
    <row r="5159" spans="1:4" x14ac:dyDescent="0.25">
      <c r="A5159" s="8" t="s">
        <v>13715</v>
      </c>
      <c r="B5159" s="9" t="s">
        <v>13716</v>
      </c>
      <c r="C5159" s="9">
        <v>6100</v>
      </c>
      <c r="D5159" s="8" t="s">
        <v>23</v>
      </c>
    </row>
    <row r="5160" spans="1:4" x14ac:dyDescent="0.25">
      <c r="A5160" s="8" t="s">
        <v>13717</v>
      </c>
      <c r="B5160" s="9" t="s">
        <v>13718</v>
      </c>
      <c r="C5160" s="9">
        <v>6100</v>
      </c>
      <c r="D5160" s="8" t="s">
        <v>13719</v>
      </c>
    </row>
    <row r="5161" spans="1:4" x14ac:dyDescent="0.25">
      <c r="A5161" s="8" t="s">
        <v>13720</v>
      </c>
      <c r="B5161" s="9" t="s">
        <v>13721</v>
      </c>
      <c r="C5161" s="9">
        <v>6100</v>
      </c>
      <c r="D5161" s="8" t="s">
        <v>13722</v>
      </c>
    </row>
    <row r="5162" spans="1:4" x14ac:dyDescent="0.25">
      <c r="A5162" s="8" t="s">
        <v>13492</v>
      </c>
      <c r="B5162" s="9" t="s">
        <v>13723</v>
      </c>
      <c r="C5162" s="9">
        <v>6100</v>
      </c>
      <c r="D5162" s="8" t="s">
        <v>13724</v>
      </c>
    </row>
    <row r="5163" spans="1:4" x14ac:dyDescent="0.25">
      <c r="A5163" s="8" t="s">
        <v>13725</v>
      </c>
      <c r="B5163" s="9" t="s">
        <v>13726</v>
      </c>
      <c r="C5163" s="9">
        <v>6050</v>
      </c>
      <c r="D5163" s="8" t="s">
        <v>23</v>
      </c>
    </row>
    <row r="5164" spans="1:4" x14ac:dyDescent="0.25">
      <c r="A5164" s="8" t="s">
        <v>13727</v>
      </c>
      <c r="B5164" s="9" t="s">
        <v>13728</v>
      </c>
      <c r="C5164" s="9">
        <v>6047</v>
      </c>
      <c r="D5164" s="8" t="s">
        <v>23</v>
      </c>
    </row>
    <row r="5165" spans="1:4" x14ac:dyDescent="0.25">
      <c r="A5165" s="8" t="s">
        <v>13729</v>
      </c>
      <c r="B5165" s="9" t="s">
        <v>13730</v>
      </c>
      <c r="C5165" s="9">
        <v>6046</v>
      </c>
      <c r="D5165" s="8" t="s">
        <v>13731</v>
      </c>
    </row>
    <row r="5166" spans="1:4" x14ac:dyDescent="0.25">
      <c r="A5166" s="8" t="s">
        <v>13732</v>
      </c>
      <c r="B5166" s="9" t="s">
        <v>13733</v>
      </c>
      <c r="C5166" s="9">
        <v>6040</v>
      </c>
      <c r="D5166" s="8" t="s">
        <v>23</v>
      </c>
    </row>
    <row r="5167" spans="1:4" x14ac:dyDescent="0.25">
      <c r="A5167" s="8" t="s">
        <v>13734</v>
      </c>
      <c r="B5167" s="9" t="s">
        <v>13735</v>
      </c>
      <c r="C5167" s="9">
        <v>6030</v>
      </c>
      <c r="D5167" s="8" t="s">
        <v>13736</v>
      </c>
    </row>
    <row r="5168" spans="1:4" x14ac:dyDescent="0.25">
      <c r="A5168" s="8" t="s">
        <v>13737</v>
      </c>
      <c r="B5168" s="9" t="s">
        <v>13738</v>
      </c>
      <c r="C5168" s="9">
        <v>6025</v>
      </c>
      <c r="D5168" s="8" t="s">
        <v>23</v>
      </c>
    </row>
    <row r="5169" spans="1:4" x14ac:dyDescent="0.25">
      <c r="A5169" s="8" t="s">
        <v>13739</v>
      </c>
      <c r="B5169" s="9" t="s">
        <v>13740</v>
      </c>
      <c r="C5169" s="9">
        <v>6023</v>
      </c>
      <c r="D5169" s="8" t="s">
        <v>23</v>
      </c>
    </row>
    <row r="5170" spans="1:4" x14ac:dyDescent="0.25">
      <c r="A5170" s="8" t="s">
        <v>13741</v>
      </c>
      <c r="B5170" s="9" t="s">
        <v>13742</v>
      </c>
      <c r="C5170" s="9">
        <v>6021</v>
      </c>
      <c r="D5170" s="8" t="s">
        <v>13743</v>
      </c>
    </row>
    <row r="5171" spans="1:4" x14ac:dyDescent="0.25">
      <c r="A5171" s="8" t="s">
        <v>13744</v>
      </c>
      <c r="B5171" s="9" t="s">
        <v>13745</v>
      </c>
      <c r="C5171" s="9">
        <v>6017</v>
      </c>
      <c r="D5171" s="8" t="s">
        <v>13746</v>
      </c>
    </row>
    <row r="5172" spans="1:4" x14ac:dyDescent="0.25">
      <c r="A5172" s="8" t="s">
        <v>13311</v>
      </c>
      <c r="B5172" s="9" t="s">
        <v>13747</v>
      </c>
      <c r="C5172" s="9">
        <v>6008</v>
      </c>
      <c r="D5172" s="8" t="s">
        <v>13748</v>
      </c>
    </row>
    <row r="5173" spans="1:4" x14ac:dyDescent="0.25">
      <c r="A5173" s="8" t="s">
        <v>13749</v>
      </c>
      <c r="B5173" s="9" t="s">
        <v>13750</v>
      </c>
      <c r="C5173" s="9">
        <v>6006</v>
      </c>
      <c r="D5173" s="8" t="s">
        <v>23</v>
      </c>
    </row>
    <row r="5174" spans="1:4" x14ac:dyDescent="0.25">
      <c r="A5174" s="8" t="s">
        <v>13751</v>
      </c>
      <c r="B5174" s="9" t="s">
        <v>13752</v>
      </c>
      <c r="C5174" s="9">
        <v>6000</v>
      </c>
      <c r="D5174" s="8" t="s">
        <v>23</v>
      </c>
    </row>
    <row r="5175" spans="1:4" x14ac:dyDescent="0.25">
      <c r="A5175" s="8" t="s">
        <v>13753</v>
      </c>
      <c r="B5175" s="9" t="s">
        <v>13754</v>
      </c>
      <c r="C5175" s="9">
        <v>6000</v>
      </c>
      <c r="D5175" s="8" t="s">
        <v>23</v>
      </c>
    </row>
    <row r="5176" spans="1:4" x14ac:dyDescent="0.25">
      <c r="A5176" s="8" t="s">
        <v>13755</v>
      </c>
      <c r="B5176" s="9" t="s">
        <v>13756</v>
      </c>
      <c r="C5176" s="9">
        <v>6000</v>
      </c>
      <c r="D5176" s="8" t="s">
        <v>13757</v>
      </c>
    </row>
    <row r="5177" spans="1:4" x14ac:dyDescent="0.25">
      <c r="A5177" s="8" t="s">
        <v>13758</v>
      </c>
      <c r="B5177" s="9" t="s">
        <v>13759</v>
      </c>
      <c r="C5177" s="9">
        <v>6000</v>
      </c>
      <c r="D5177" s="8" t="s">
        <v>13760</v>
      </c>
    </row>
    <row r="5178" spans="1:4" x14ac:dyDescent="0.25">
      <c r="A5178" s="8" t="s">
        <v>13761</v>
      </c>
      <c r="B5178" s="9" t="s">
        <v>13762</v>
      </c>
      <c r="C5178" s="9">
        <v>6000</v>
      </c>
      <c r="D5178" s="8" t="s">
        <v>13763</v>
      </c>
    </row>
    <row r="5179" spans="1:4" x14ac:dyDescent="0.25">
      <c r="A5179" s="8" t="s">
        <v>13764</v>
      </c>
      <c r="B5179" s="9" t="s">
        <v>13765</v>
      </c>
      <c r="C5179" s="9">
        <v>6000</v>
      </c>
      <c r="D5179" s="8" t="s">
        <v>13766</v>
      </c>
    </row>
    <row r="5180" spans="1:4" x14ac:dyDescent="0.25">
      <c r="A5180" s="8" t="s">
        <v>13767</v>
      </c>
      <c r="B5180" s="9" t="s">
        <v>13768</v>
      </c>
      <c r="C5180" s="9">
        <v>6000</v>
      </c>
      <c r="D5180" s="8" t="s">
        <v>23</v>
      </c>
    </row>
    <row r="5181" spans="1:4" x14ac:dyDescent="0.25">
      <c r="A5181" s="8" t="s">
        <v>13769</v>
      </c>
      <c r="B5181" s="9" t="s">
        <v>13770</v>
      </c>
      <c r="C5181" s="9">
        <v>6000</v>
      </c>
      <c r="D5181" s="8" t="s">
        <v>23</v>
      </c>
    </row>
    <row r="5182" spans="1:4" x14ac:dyDescent="0.25">
      <c r="A5182" s="8" t="s">
        <v>13771</v>
      </c>
      <c r="B5182" s="9" t="s">
        <v>13772</v>
      </c>
      <c r="C5182" s="9">
        <v>6000</v>
      </c>
      <c r="D5182" s="8" t="s">
        <v>13773</v>
      </c>
    </row>
    <row r="5183" spans="1:4" x14ac:dyDescent="0.25">
      <c r="A5183" s="8" t="s">
        <v>13774</v>
      </c>
      <c r="B5183" s="9" t="s">
        <v>13775</v>
      </c>
      <c r="C5183" s="9">
        <v>6000</v>
      </c>
      <c r="D5183" s="8" t="s">
        <v>13776</v>
      </c>
    </row>
    <row r="5184" spans="1:4" x14ac:dyDescent="0.25">
      <c r="A5184" s="8" t="s">
        <v>13777</v>
      </c>
      <c r="B5184" s="9" t="s">
        <v>13778</v>
      </c>
      <c r="C5184" s="9">
        <v>6000</v>
      </c>
      <c r="D5184" s="8" t="s">
        <v>13779</v>
      </c>
    </row>
    <row r="5185" spans="1:4" x14ac:dyDescent="0.25">
      <c r="A5185" s="8" t="s">
        <v>13780</v>
      </c>
      <c r="B5185" s="9" t="s">
        <v>13781</v>
      </c>
      <c r="C5185" s="9">
        <v>6000</v>
      </c>
      <c r="D5185" s="8" t="s">
        <v>3468</v>
      </c>
    </row>
    <row r="5186" spans="1:4" x14ac:dyDescent="0.25">
      <c r="A5186" s="8" t="s">
        <v>13782</v>
      </c>
      <c r="B5186" s="9" t="s">
        <v>13783</v>
      </c>
      <c r="C5186" s="9">
        <v>6000</v>
      </c>
      <c r="D5186" s="8" t="s">
        <v>13784</v>
      </c>
    </row>
    <row r="5187" spans="1:4" x14ac:dyDescent="0.25">
      <c r="A5187" s="8" t="s">
        <v>13785</v>
      </c>
      <c r="B5187" s="9" t="s">
        <v>13786</v>
      </c>
      <c r="C5187" s="9">
        <v>6000</v>
      </c>
      <c r="D5187" s="8" t="s">
        <v>13787</v>
      </c>
    </row>
    <row r="5188" spans="1:4" x14ac:dyDescent="0.25">
      <c r="A5188" s="8" t="s">
        <v>13788</v>
      </c>
      <c r="B5188" s="9" t="s">
        <v>13789</v>
      </c>
      <c r="C5188" s="9">
        <v>6000</v>
      </c>
      <c r="D5188" s="8" t="s">
        <v>13790</v>
      </c>
    </row>
    <row r="5189" spans="1:4" x14ac:dyDescent="0.25">
      <c r="A5189" s="8" t="s">
        <v>13791</v>
      </c>
      <c r="B5189" s="9" t="s">
        <v>13792</v>
      </c>
      <c r="C5189" s="9">
        <v>6000</v>
      </c>
      <c r="D5189" s="8" t="s">
        <v>13793</v>
      </c>
    </row>
    <row r="5190" spans="1:4" x14ac:dyDescent="0.25">
      <c r="A5190" s="8" t="s">
        <v>13794</v>
      </c>
      <c r="B5190" s="9" t="s">
        <v>13795</v>
      </c>
      <c r="C5190" s="9">
        <v>6000</v>
      </c>
      <c r="D5190" s="8" t="s">
        <v>13796</v>
      </c>
    </row>
    <row r="5191" spans="1:4" x14ac:dyDescent="0.25">
      <c r="A5191" s="8" t="s">
        <v>13797</v>
      </c>
      <c r="B5191" s="9" t="s">
        <v>13798</v>
      </c>
      <c r="C5191" s="9">
        <v>6000</v>
      </c>
      <c r="D5191" s="8" t="s">
        <v>13799</v>
      </c>
    </row>
    <row r="5192" spans="1:4" x14ac:dyDescent="0.25">
      <c r="A5192" s="8" t="s">
        <v>13800</v>
      </c>
      <c r="B5192" s="9" t="s">
        <v>13801</v>
      </c>
      <c r="C5192" s="9">
        <v>6000</v>
      </c>
      <c r="D5192" s="8" t="s">
        <v>23</v>
      </c>
    </row>
    <row r="5193" spans="1:4" x14ac:dyDescent="0.25">
      <c r="A5193" s="8" t="s">
        <v>13802</v>
      </c>
      <c r="B5193" s="9" t="s">
        <v>13803</v>
      </c>
      <c r="C5193" s="9">
        <v>6000</v>
      </c>
      <c r="D5193" s="8" t="s">
        <v>13804</v>
      </c>
    </row>
    <row r="5194" spans="1:4" x14ac:dyDescent="0.25">
      <c r="A5194" s="8" t="s">
        <v>13805</v>
      </c>
      <c r="B5194" s="9" t="s">
        <v>13806</v>
      </c>
      <c r="C5194" s="9">
        <v>6000</v>
      </c>
      <c r="D5194" s="8" t="s">
        <v>13807</v>
      </c>
    </row>
    <row r="5195" spans="1:4" x14ac:dyDescent="0.25">
      <c r="A5195" s="8" t="s">
        <v>13808</v>
      </c>
      <c r="B5195" s="9" t="s">
        <v>13809</v>
      </c>
      <c r="C5195" s="9">
        <v>6000</v>
      </c>
      <c r="D5195" s="8" t="s">
        <v>13810</v>
      </c>
    </row>
    <row r="5196" spans="1:4" x14ac:dyDescent="0.25">
      <c r="A5196" s="8" t="s">
        <v>13811</v>
      </c>
      <c r="B5196" s="9" t="s">
        <v>13812</v>
      </c>
      <c r="C5196" s="9">
        <v>6000</v>
      </c>
      <c r="D5196" s="8" t="s">
        <v>13813</v>
      </c>
    </row>
    <row r="5197" spans="1:4" x14ac:dyDescent="0.25">
      <c r="A5197" s="8" t="s">
        <v>13814</v>
      </c>
      <c r="B5197" s="9" t="s">
        <v>13815</v>
      </c>
      <c r="C5197" s="9">
        <v>6000</v>
      </c>
      <c r="D5197" s="8" t="s">
        <v>13816</v>
      </c>
    </row>
    <row r="5198" spans="1:4" x14ac:dyDescent="0.25">
      <c r="A5198" s="8" t="s">
        <v>13817</v>
      </c>
      <c r="B5198" s="9" t="s">
        <v>13818</v>
      </c>
      <c r="C5198" s="9">
        <v>6000</v>
      </c>
      <c r="D5198" s="8" t="s">
        <v>13819</v>
      </c>
    </row>
    <row r="5199" spans="1:4" x14ac:dyDescent="0.25">
      <c r="A5199" s="8" t="s">
        <v>13820</v>
      </c>
      <c r="B5199" s="9" t="s">
        <v>13821</v>
      </c>
      <c r="C5199" s="9">
        <v>6000</v>
      </c>
      <c r="D5199" s="8" t="s">
        <v>13822</v>
      </c>
    </row>
    <row r="5200" spans="1:4" x14ac:dyDescent="0.25">
      <c r="A5200" s="8" t="s">
        <v>13823</v>
      </c>
      <c r="B5200" s="9" t="s">
        <v>13824</v>
      </c>
      <c r="C5200" s="9">
        <v>6000</v>
      </c>
      <c r="D5200" s="8" t="s">
        <v>13825</v>
      </c>
    </row>
    <row r="5201" spans="1:4" x14ac:dyDescent="0.25">
      <c r="A5201" s="8" t="s">
        <v>13826</v>
      </c>
      <c r="B5201" s="9" t="s">
        <v>13827</v>
      </c>
      <c r="C5201" s="9">
        <v>6000</v>
      </c>
      <c r="D5201" s="8" t="s">
        <v>13828</v>
      </c>
    </row>
    <row r="5202" spans="1:4" x14ac:dyDescent="0.25">
      <c r="A5202" s="8" t="s">
        <v>13829</v>
      </c>
      <c r="B5202" s="9" t="s">
        <v>13830</v>
      </c>
      <c r="C5202" s="9">
        <v>6000</v>
      </c>
      <c r="D5202" s="8" t="s">
        <v>13831</v>
      </c>
    </row>
    <row r="5203" spans="1:4" x14ac:dyDescent="0.25">
      <c r="A5203" s="8" t="s">
        <v>13832</v>
      </c>
      <c r="B5203" s="9" t="s">
        <v>13833</v>
      </c>
      <c r="C5203" s="9">
        <v>6000</v>
      </c>
      <c r="D5203" s="8" t="s">
        <v>13834</v>
      </c>
    </row>
    <row r="5204" spans="1:4" x14ac:dyDescent="0.25">
      <c r="A5204" s="8" t="s">
        <v>13835</v>
      </c>
      <c r="B5204" s="9" t="s">
        <v>13836</v>
      </c>
      <c r="C5204" s="9">
        <v>6000</v>
      </c>
      <c r="D5204" s="8" t="s">
        <v>13837</v>
      </c>
    </row>
    <row r="5205" spans="1:4" x14ac:dyDescent="0.25">
      <c r="A5205" s="8" t="s">
        <v>13838</v>
      </c>
      <c r="B5205" s="9" t="s">
        <v>13839</v>
      </c>
      <c r="C5205" s="9">
        <v>6000</v>
      </c>
      <c r="D5205" s="8" t="s">
        <v>13840</v>
      </c>
    </row>
    <row r="5206" spans="1:4" x14ac:dyDescent="0.25">
      <c r="A5206" s="8" t="s">
        <v>13841</v>
      </c>
      <c r="B5206" s="9" t="s">
        <v>13842</v>
      </c>
      <c r="C5206" s="9">
        <v>6000</v>
      </c>
      <c r="D5206" s="8" t="s">
        <v>13843</v>
      </c>
    </row>
    <row r="5207" spans="1:4" x14ac:dyDescent="0.25">
      <c r="A5207" s="8" t="s">
        <v>13844</v>
      </c>
      <c r="B5207" s="9" t="s">
        <v>13845</v>
      </c>
      <c r="C5207" s="9">
        <v>6000</v>
      </c>
      <c r="D5207" s="8" t="s">
        <v>13846</v>
      </c>
    </row>
    <row r="5208" spans="1:4" x14ac:dyDescent="0.25">
      <c r="A5208" s="8" t="s">
        <v>13847</v>
      </c>
      <c r="B5208" s="9" t="s">
        <v>13848</v>
      </c>
      <c r="C5208" s="9">
        <v>6000</v>
      </c>
      <c r="D5208" s="8" t="s">
        <v>13849</v>
      </c>
    </row>
    <row r="5209" spans="1:4" x14ac:dyDescent="0.25">
      <c r="A5209" s="8" t="s">
        <v>13850</v>
      </c>
      <c r="B5209" s="9" t="s">
        <v>13851</v>
      </c>
      <c r="C5209" s="9">
        <v>6000</v>
      </c>
      <c r="D5209" s="8" t="s">
        <v>23</v>
      </c>
    </row>
    <row r="5210" spans="1:4" x14ac:dyDescent="0.25">
      <c r="A5210" s="8" t="s">
        <v>13852</v>
      </c>
      <c r="B5210" s="9" t="s">
        <v>13853</v>
      </c>
      <c r="C5210" s="9">
        <v>6000</v>
      </c>
      <c r="D5210" s="8" t="s">
        <v>13854</v>
      </c>
    </row>
    <row r="5211" spans="1:4" x14ac:dyDescent="0.25">
      <c r="A5211" s="8" t="s">
        <v>13855</v>
      </c>
      <c r="B5211" s="9" t="s">
        <v>13856</v>
      </c>
      <c r="C5211" s="9">
        <v>6000</v>
      </c>
      <c r="D5211" s="8" t="s">
        <v>13857</v>
      </c>
    </row>
    <row r="5212" spans="1:4" x14ac:dyDescent="0.25">
      <c r="A5212" s="8" t="s">
        <v>13858</v>
      </c>
      <c r="B5212" s="9" t="s">
        <v>13859</v>
      </c>
      <c r="C5212" s="9">
        <v>6000</v>
      </c>
      <c r="D5212" s="8" t="s">
        <v>13860</v>
      </c>
    </row>
    <row r="5213" spans="1:4" x14ac:dyDescent="0.25">
      <c r="A5213" s="8" t="s">
        <v>13861</v>
      </c>
      <c r="B5213" s="9" t="s">
        <v>13862</v>
      </c>
      <c r="C5213" s="9">
        <v>6000</v>
      </c>
      <c r="D5213" s="8" t="s">
        <v>13863</v>
      </c>
    </row>
    <row r="5214" spans="1:4" x14ac:dyDescent="0.25">
      <c r="A5214" s="8" t="s">
        <v>13864</v>
      </c>
      <c r="B5214" s="9" t="s">
        <v>13865</v>
      </c>
      <c r="C5214" s="9">
        <v>6000</v>
      </c>
      <c r="D5214" s="8" t="s">
        <v>13866</v>
      </c>
    </row>
    <row r="5215" spans="1:4" x14ac:dyDescent="0.25">
      <c r="A5215" s="8" t="s">
        <v>13867</v>
      </c>
      <c r="B5215" s="9" t="s">
        <v>13868</v>
      </c>
      <c r="C5215" s="9">
        <v>6000</v>
      </c>
      <c r="D5215" s="8" t="s">
        <v>13869</v>
      </c>
    </row>
    <row r="5216" spans="1:4" x14ac:dyDescent="0.25">
      <c r="A5216" s="8" t="s">
        <v>13870</v>
      </c>
      <c r="B5216" s="9" t="s">
        <v>13871</v>
      </c>
      <c r="C5216" s="9">
        <v>6000</v>
      </c>
      <c r="D5216" s="8" t="s">
        <v>23</v>
      </c>
    </row>
    <row r="5217" spans="1:4" x14ac:dyDescent="0.25">
      <c r="A5217" s="8" t="s">
        <v>13872</v>
      </c>
      <c r="B5217" s="9" t="s">
        <v>13873</v>
      </c>
      <c r="C5217" s="9">
        <v>6000</v>
      </c>
      <c r="D5217" s="8" t="s">
        <v>13874</v>
      </c>
    </row>
    <row r="5218" spans="1:4" x14ac:dyDescent="0.25">
      <c r="A5218" s="8" t="s">
        <v>13875</v>
      </c>
      <c r="B5218" s="9" t="s">
        <v>13876</v>
      </c>
      <c r="C5218" s="9">
        <v>6000</v>
      </c>
      <c r="D5218" s="8" t="s">
        <v>7924</v>
      </c>
    </row>
    <row r="5219" spans="1:4" x14ac:dyDescent="0.25">
      <c r="A5219" s="8" t="s">
        <v>13877</v>
      </c>
      <c r="B5219" s="9" t="s">
        <v>13878</v>
      </c>
      <c r="C5219" s="9">
        <v>6000</v>
      </c>
      <c r="D5219" s="8" t="s">
        <v>13879</v>
      </c>
    </row>
    <row r="5220" spans="1:4" x14ac:dyDescent="0.25">
      <c r="A5220" s="8" t="s">
        <v>13880</v>
      </c>
      <c r="B5220" s="9" t="s">
        <v>13881</v>
      </c>
      <c r="C5220" s="9">
        <v>6000</v>
      </c>
      <c r="D5220" s="8" t="s">
        <v>13882</v>
      </c>
    </row>
    <row r="5221" spans="1:4" x14ac:dyDescent="0.25">
      <c r="A5221" s="8" t="s">
        <v>13883</v>
      </c>
      <c r="B5221" s="9" t="s">
        <v>13884</v>
      </c>
      <c r="C5221" s="9">
        <v>6000</v>
      </c>
      <c r="D5221" s="8" t="s">
        <v>23</v>
      </c>
    </row>
    <row r="5222" spans="1:4" x14ac:dyDescent="0.25">
      <c r="A5222" s="8" t="s">
        <v>3326</v>
      </c>
      <c r="B5222" s="9" t="s">
        <v>13885</v>
      </c>
      <c r="C5222" s="9">
        <v>6000</v>
      </c>
      <c r="D5222" s="8" t="s">
        <v>13886</v>
      </c>
    </row>
    <row r="5223" spans="1:4" x14ac:dyDescent="0.25">
      <c r="A5223" s="8" t="s">
        <v>13887</v>
      </c>
      <c r="B5223" s="9" t="s">
        <v>13888</v>
      </c>
      <c r="C5223" s="9">
        <v>6000</v>
      </c>
      <c r="D5223" s="8" t="s">
        <v>13889</v>
      </c>
    </row>
    <row r="5224" spans="1:4" x14ac:dyDescent="0.25">
      <c r="A5224" s="8" t="s">
        <v>13890</v>
      </c>
      <c r="B5224" s="9" t="s">
        <v>13891</v>
      </c>
      <c r="C5224" s="9">
        <v>6000</v>
      </c>
      <c r="D5224" s="8" t="s">
        <v>23</v>
      </c>
    </row>
    <row r="5225" spans="1:4" x14ac:dyDescent="0.25">
      <c r="A5225" s="8" t="s">
        <v>13892</v>
      </c>
      <c r="B5225" s="9" t="s">
        <v>13893</v>
      </c>
      <c r="C5225" s="9">
        <v>6000</v>
      </c>
      <c r="D5225" s="8" t="s">
        <v>13894</v>
      </c>
    </row>
    <row r="5226" spans="1:4" x14ac:dyDescent="0.25">
      <c r="A5226" s="8" t="s">
        <v>13895</v>
      </c>
      <c r="B5226" s="9" t="s">
        <v>13896</v>
      </c>
      <c r="C5226" s="9">
        <v>6000</v>
      </c>
      <c r="D5226" s="8" t="s">
        <v>13897</v>
      </c>
    </row>
    <row r="5227" spans="1:4" x14ac:dyDescent="0.25">
      <c r="A5227" s="8" t="s">
        <v>13898</v>
      </c>
      <c r="B5227" s="9" t="s">
        <v>13899</v>
      </c>
      <c r="C5227" s="9">
        <v>6000</v>
      </c>
      <c r="D5227" s="8" t="s">
        <v>13900</v>
      </c>
    </row>
    <row r="5228" spans="1:4" x14ac:dyDescent="0.25">
      <c r="A5228" s="8" t="s">
        <v>13901</v>
      </c>
      <c r="B5228" s="9" t="s">
        <v>13902</v>
      </c>
      <c r="C5228" s="9">
        <v>6000</v>
      </c>
      <c r="D5228" s="8" t="s">
        <v>13903</v>
      </c>
    </row>
    <row r="5229" spans="1:4" x14ac:dyDescent="0.25">
      <c r="A5229" s="8" t="s">
        <v>13904</v>
      </c>
      <c r="B5229" s="9" t="s">
        <v>13905</v>
      </c>
      <c r="C5229" s="9">
        <v>6000</v>
      </c>
      <c r="D5229" s="8" t="s">
        <v>13906</v>
      </c>
    </row>
    <row r="5230" spans="1:4" x14ac:dyDescent="0.25">
      <c r="A5230" s="8" t="s">
        <v>13907</v>
      </c>
      <c r="B5230" s="9" t="s">
        <v>13908</v>
      </c>
      <c r="C5230" s="9">
        <v>6000</v>
      </c>
      <c r="D5230" s="8" t="s">
        <v>13909</v>
      </c>
    </row>
    <row r="5231" spans="1:4" x14ac:dyDescent="0.25">
      <c r="A5231" s="8" t="s">
        <v>13910</v>
      </c>
      <c r="B5231" s="9" t="s">
        <v>13911</v>
      </c>
      <c r="C5231" s="9">
        <v>6000</v>
      </c>
      <c r="D5231" s="8" t="s">
        <v>23</v>
      </c>
    </row>
    <row r="5232" spans="1:4" x14ac:dyDescent="0.25">
      <c r="A5232" s="8" t="s">
        <v>13912</v>
      </c>
      <c r="B5232" s="9" t="s">
        <v>13913</v>
      </c>
      <c r="C5232" s="9">
        <v>6000</v>
      </c>
      <c r="D5232" s="8" t="s">
        <v>13914</v>
      </c>
    </row>
    <row r="5233" spans="1:4" x14ac:dyDescent="0.25">
      <c r="A5233" s="8" t="s">
        <v>13915</v>
      </c>
      <c r="B5233" s="9" t="s">
        <v>13916</v>
      </c>
      <c r="C5233" s="9">
        <v>6000</v>
      </c>
      <c r="D5233" s="8" t="s">
        <v>23</v>
      </c>
    </row>
    <row r="5234" spans="1:4" x14ac:dyDescent="0.25">
      <c r="A5234" s="8" t="s">
        <v>13917</v>
      </c>
      <c r="B5234" s="9" t="s">
        <v>13918</v>
      </c>
      <c r="C5234" s="9">
        <v>6000</v>
      </c>
      <c r="D5234" s="8" t="s">
        <v>13919</v>
      </c>
    </row>
    <row r="5235" spans="1:4" x14ac:dyDescent="0.25">
      <c r="A5235" s="8" t="s">
        <v>13920</v>
      </c>
      <c r="B5235" s="9" t="s">
        <v>13921</v>
      </c>
      <c r="C5235" s="9">
        <v>6000</v>
      </c>
      <c r="D5235" s="8" t="s">
        <v>13922</v>
      </c>
    </row>
    <row r="5236" spans="1:4" x14ac:dyDescent="0.25">
      <c r="A5236" s="8" t="s">
        <v>13923</v>
      </c>
      <c r="B5236" s="9" t="s">
        <v>13924</v>
      </c>
      <c r="C5236" s="9">
        <v>6000</v>
      </c>
      <c r="D5236" s="8" t="s">
        <v>13925</v>
      </c>
    </row>
    <row r="5237" spans="1:4" x14ac:dyDescent="0.25">
      <c r="A5237" s="8" t="s">
        <v>13926</v>
      </c>
      <c r="B5237" s="9" t="s">
        <v>13927</v>
      </c>
      <c r="C5237" s="9">
        <v>6000</v>
      </c>
      <c r="D5237" s="8" t="s">
        <v>23</v>
      </c>
    </row>
    <row r="5238" spans="1:4" x14ac:dyDescent="0.25">
      <c r="A5238" s="8" t="s">
        <v>13928</v>
      </c>
      <c r="B5238" s="9" t="s">
        <v>13929</v>
      </c>
      <c r="C5238" s="9">
        <v>6000</v>
      </c>
      <c r="D5238" s="8" t="s">
        <v>13930</v>
      </c>
    </row>
    <row r="5239" spans="1:4" x14ac:dyDescent="0.25">
      <c r="A5239" s="8" t="s">
        <v>13931</v>
      </c>
      <c r="B5239" s="9" t="s">
        <v>13932</v>
      </c>
      <c r="C5239" s="9">
        <v>6000</v>
      </c>
      <c r="D5239" s="8" t="s">
        <v>13933</v>
      </c>
    </row>
    <row r="5240" spans="1:4" x14ac:dyDescent="0.25">
      <c r="A5240" s="8" t="s">
        <v>13934</v>
      </c>
      <c r="B5240" s="9" t="s">
        <v>13935</v>
      </c>
      <c r="C5240" s="9">
        <v>6000</v>
      </c>
      <c r="D5240" s="8" t="s">
        <v>23</v>
      </c>
    </row>
    <row r="5241" spans="1:4" x14ac:dyDescent="0.25">
      <c r="A5241" s="8" t="s">
        <v>440</v>
      </c>
      <c r="B5241" s="9" t="s">
        <v>13936</v>
      </c>
      <c r="C5241" s="9">
        <v>6000</v>
      </c>
      <c r="D5241" s="8" t="s">
        <v>13937</v>
      </c>
    </row>
    <row r="5242" spans="1:4" x14ac:dyDescent="0.25">
      <c r="A5242" s="8" t="s">
        <v>13938</v>
      </c>
      <c r="B5242" s="9" t="s">
        <v>13939</v>
      </c>
      <c r="C5242" s="9">
        <v>6000</v>
      </c>
      <c r="D5242" s="8" t="s">
        <v>13940</v>
      </c>
    </row>
    <row r="5243" spans="1:4" x14ac:dyDescent="0.25">
      <c r="A5243" s="8" t="s">
        <v>2324</v>
      </c>
      <c r="B5243" s="9" t="s">
        <v>13941</v>
      </c>
      <c r="C5243" s="9">
        <v>6000</v>
      </c>
      <c r="D5243" s="8" t="s">
        <v>13942</v>
      </c>
    </row>
    <row r="5244" spans="1:4" x14ac:dyDescent="0.25">
      <c r="A5244" s="8" t="s">
        <v>13943</v>
      </c>
      <c r="B5244" s="9" t="s">
        <v>13944</v>
      </c>
      <c r="C5244" s="9">
        <v>6000</v>
      </c>
      <c r="D5244" s="8" t="s">
        <v>23</v>
      </c>
    </row>
    <row r="5245" spans="1:4" x14ac:dyDescent="0.25">
      <c r="A5245" s="8" t="s">
        <v>13945</v>
      </c>
      <c r="B5245" s="9" t="s">
        <v>13946</v>
      </c>
      <c r="C5245" s="9">
        <v>6000</v>
      </c>
      <c r="D5245" s="8" t="s">
        <v>13947</v>
      </c>
    </row>
    <row r="5246" spans="1:4" x14ac:dyDescent="0.25">
      <c r="A5246" s="8" t="s">
        <v>13948</v>
      </c>
      <c r="B5246" s="9" t="s">
        <v>13949</v>
      </c>
      <c r="C5246" s="9">
        <v>6000</v>
      </c>
      <c r="D5246" s="8" t="s">
        <v>13950</v>
      </c>
    </row>
    <row r="5247" spans="1:4" x14ac:dyDescent="0.25">
      <c r="A5247" s="8" t="s">
        <v>13951</v>
      </c>
      <c r="B5247" s="9" t="s">
        <v>13952</v>
      </c>
      <c r="C5247" s="9">
        <v>6000</v>
      </c>
      <c r="D5247" s="8" t="s">
        <v>13953</v>
      </c>
    </row>
    <row r="5248" spans="1:4" x14ac:dyDescent="0.25">
      <c r="A5248" s="8" t="s">
        <v>13954</v>
      </c>
      <c r="B5248" s="9" t="s">
        <v>13955</v>
      </c>
      <c r="C5248" s="9">
        <v>6000</v>
      </c>
      <c r="D5248" s="8" t="s">
        <v>23</v>
      </c>
    </row>
    <row r="5249" spans="1:4" x14ac:dyDescent="0.25">
      <c r="A5249" s="8" t="s">
        <v>13956</v>
      </c>
      <c r="B5249" s="9" t="s">
        <v>13957</v>
      </c>
      <c r="C5249" s="9">
        <v>6000</v>
      </c>
      <c r="D5249" s="8" t="s">
        <v>13958</v>
      </c>
    </row>
    <row r="5250" spans="1:4" x14ac:dyDescent="0.25">
      <c r="A5250" s="8" t="s">
        <v>13959</v>
      </c>
      <c r="B5250" s="9" t="s">
        <v>13960</v>
      </c>
      <c r="C5250" s="9">
        <v>6000</v>
      </c>
      <c r="D5250" s="8" t="s">
        <v>13961</v>
      </c>
    </row>
    <row r="5251" spans="1:4" x14ac:dyDescent="0.25">
      <c r="A5251" s="8" t="s">
        <v>13962</v>
      </c>
      <c r="B5251" s="9" t="s">
        <v>13963</v>
      </c>
      <c r="C5251" s="9">
        <v>6000</v>
      </c>
      <c r="D5251" s="8" t="s">
        <v>13964</v>
      </c>
    </row>
    <row r="5252" spans="1:4" x14ac:dyDescent="0.25">
      <c r="A5252" s="8" t="s">
        <v>13965</v>
      </c>
      <c r="B5252" s="9" t="s">
        <v>13966</v>
      </c>
      <c r="C5252" s="9">
        <v>6000</v>
      </c>
      <c r="D5252" s="8" t="s">
        <v>23</v>
      </c>
    </row>
    <row r="5253" spans="1:4" x14ac:dyDescent="0.25">
      <c r="A5253" s="8" t="s">
        <v>13967</v>
      </c>
      <c r="B5253" s="9" t="s">
        <v>13968</v>
      </c>
      <c r="C5253" s="9">
        <v>6000</v>
      </c>
      <c r="D5253" s="8" t="s">
        <v>13969</v>
      </c>
    </row>
    <row r="5254" spans="1:4" x14ac:dyDescent="0.25">
      <c r="A5254" s="8" t="s">
        <v>13970</v>
      </c>
      <c r="B5254" s="9" t="s">
        <v>13971</v>
      </c>
      <c r="C5254" s="9">
        <v>6000</v>
      </c>
      <c r="D5254" s="8" t="s">
        <v>13972</v>
      </c>
    </row>
    <row r="5255" spans="1:4" x14ac:dyDescent="0.25">
      <c r="A5255" s="8" t="s">
        <v>13973</v>
      </c>
      <c r="B5255" s="9" t="s">
        <v>13974</v>
      </c>
      <c r="C5255" s="9">
        <v>6000</v>
      </c>
      <c r="D5255" s="8" t="s">
        <v>23</v>
      </c>
    </row>
    <row r="5256" spans="1:4" x14ac:dyDescent="0.25">
      <c r="A5256" s="8" t="s">
        <v>13975</v>
      </c>
      <c r="B5256" s="9" t="s">
        <v>13976</v>
      </c>
      <c r="C5256" s="9">
        <v>6000</v>
      </c>
      <c r="D5256" s="8" t="s">
        <v>13977</v>
      </c>
    </row>
    <row r="5257" spans="1:4" x14ac:dyDescent="0.25">
      <c r="A5257" s="8" t="s">
        <v>13978</v>
      </c>
      <c r="B5257" s="9" t="s">
        <v>13979</v>
      </c>
      <c r="C5257" s="9">
        <v>6000</v>
      </c>
      <c r="D5257" s="8" t="s">
        <v>13980</v>
      </c>
    </row>
    <row r="5258" spans="1:4" x14ac:dyDescent="0.25">
      <c r="A5258" s="8" t="s">
        <v>1107</v>
      </c>
      <c r="B5258" s="9" t="s">
        <v>13981</v>
      </c>
      <c r="C5258" s="9">
        <v>6000</v>
      </c>
      <c r="D5258" s="8" t="s">
        <v>13982</v>
      </c>
    </row>
    <row r="5259" spans="1:4" x14ac:dyDescent="0.25">
      <c r="A5259" s="8" t="s">
        <v>1107</v>
      </c>
      <c r="B5259" s="9" t="s">
        <v>13983</v>
      </c>
      <c r="C5259" s="9">
        <v>6000</v>
      </c>
      <c r="D5259" s="8" t="s">
        <v>13984</v>
      </c>
    </row>
    <row r="5260" spans="1:4" x14ac:dyDescent="0.25">
      <c r="A5260" s="8" t="s">
        <v>815</v>
      </c>
      <c r="B5260" s="9" t="s">
        <v>13985</v>
      </c>
      <c r="C5260" s="9">
        <v>6000</v>
      </c>
      <c r="D5260" s="8" t="s">
        <v>13986</v>
      </c>
    </row>
    <row r="5261" spans="1:4" x14ac:dyDescent="0.25">
      <c r="A5261" s="8" t="s">
        <v>13987</v>
      </c>
      <c r="B5261" s="9" t="s">
        <v>13988</v>
      </c>
      <c r="C5261" s="9">
        <v>6000</v>
      </c>
      <c r="D5261" s="8" t="s">
        <v>23</v>
      </c>
    </row>
    <row r="5262" spans="1:4" x14ac:dyDescent="0.25">
      <c r="A5262" s="8" t="s">
        <v>13989</v>
      </c>
      <c r="B5262" s="9" t="s">
        <v>13990</v>
      </c>
      <c r="C5262" s="9">
        <v>6000</v>
      </c>
      <c r="D5262" s="8" t="s">
        <v>23</v>
      </c>
    </row>
    <row r="5263" spans="1:4" x14ac:dyDescent="0.25">
      <c r="A5263" s="8" t="s">
        <v>10555</v>
      </c>
      <c r="B5263" s="9" t="s">
        <v>13991</v>
      </c>
      <c r="C5263" s="9">
        <v>6000</v>
      </c>
      <c r="D5263" s="8" t="s">
        <v>13992</v>
      </c>
    </row>
    <row r="5264" spans="1:4" x14ac:dyDescent="0.25">
      <c r="A5264" s="8" t="s">
        <v>2881</v>
      </c>
      <c r="B5264" s="9" t="s">
        <v>13993</v>
      </c>
      <c r="C5264" s="9">
        <v>6000</v>
      </c>
      <c r="D5264" s="8" t="s">
        <v>13994</v>
      </c>
    </row>
    <row r="5265" spans="1:4" x14ac:dyDescent="0.25">
      <c r="A5265" s="8" t="s">
        <v>7957</v>
      </c>
      <c r="B5265" s="9" t="s">
        <v>13995</v>
      </c>
      <c r="C5265" s="9">
        <v>6000</v>
      </c>
      <c r="D5265" s="8" t="s">
        <v>13996</v>
      </c>
    </row>
    <row r="5266" spans="1:4" x14ac:dyDescent="0.25">
      <c r="A5266" s="8" t="s">
        <v>13997</v>
      </c>
      <c r="B5266" s="9" t="s">
        <v>13998</v>
      </c>
      <c r="C5266" s="9">
        <v>6000</v>
      </c>
      <c r="D5266" s="8" t="s">
        <v>13999</v>
      </c>
    </row>
    <row r="5267" spans="1:4" x14ac:dyDescent="0.25">
      <c r="A5267" s="8" t="s">
        <v>14000</v>
      </c>
      <c r="B5267" s="9" t="s">
        <v>14001</v>
      </c>
      <c r="C5267" s="9">
        <v>6000</v>
      </c>
      <c r="D5267" s="8" t="s">
        <v>14002</v>
      </c>
    </row>
    <row r="5268" spans="1:4" x14ac:dyDescent="0.25">
      <c r="A5268" s="8" t="s">
        <v>2788</v>
      </c>
      <c r="B5268" s="9" t="s">
        <v>14003</v>
      </c>
      <c r="C5268" s="9">
        <v>6000</v>
      </c>
      <c r="D5268" s="8" t="s">
        <v>14004</v>
      </c>
    </row>
    <row r="5269" spans="1:4" x14ac:dyDescent="0.25">
      <c r="A5269" s="8" t="s">
        <v>14005</v>
      </c>
      <c r="B5269" s="9" t="s">
        <v>14006</v>
      </c>
      <c r="C5269" s="9">
        <v>6000</v>
      </c>
      <c r="D5269" s="8" t="s">
        <v>23</v>
      </c>
    </row>
    <row r="5270" spans="1:4" x14ac:dyDescent="0.25">
      <c r="A5270" s="8" t="s">
        <v>14007</v>
      </c>
      <c r="B5270" s="9" t="s">
        <v>14008</v>
      </c>
      <c r="C5270" s="9">
        <v>6000</v>
      </c>
      <c r="D5270" s="8" t="s">
        <v>14009</v>
      </c>
    </row>
    <row r="5271" spans="1:4" x14ac:dyDescent="0.25">
      <c r="A5271" s="8" t="s">
        <v>14010</v>
      </c>
      <c r="B5271" s="9" t="s">
        <v>14011</v>
      </c>
      <c r="C5271" s="9">
        <v>6000</v>
      </c>
      <c r="D5271" s="8" t="s">
        <v>14012</v>
      </c>
    </row>
    <row r="5272" spans="1:4" x14ac:dyDescent="0.25">
      <c r="A5272" s="8" t="s">
        <v>10636</v>
      </c>
      <c r="B5272" s="9" t="s">
        <v>14013</v>
      </c>
      <c r="C5272" s="9">
        <v>6000</v>
      </c>
      <c r="D5272" s="8" t="s">
        <v>14014</v>
      </c>
    </row>
    <row r="5273" spans="1:4" x14ac:dyDescent="0.25">
      <c r="A5273" s="8" t="s">
        <v>14015</v>
      </c>
      <c r="B5273" s="9" t="s">
        <v>14016</v>
      </c>
      <c r="C5273" s="9">
        <v>6000</v>
      </c>
      <c r="D5273" s="8" t="s">
        <v>23</v>
      </c>
    </row>
    <row r="5274" spans="1:4" x14ac:dyDescent="0.25">
      <c r="A5274" s="8" t="s">
        <v>14017</v>
      </c>
      <c r="B5274" s="9" t="s">
        <v>14018</v>
      </c>
      <c r="C5274" s="9">
        <v>6000</v>
      </c>
      <c r="D5274" s="8" t="s">
        <v>14019</v>
      </c>
    </row>
    <row r="5275" spans="1:4" x14ac:dyDescent="0.25">
      <c r="A5275" s="8" t="s">
        <v>14020</v>
      </c>
      <c r="B5275" s="9" t="s">
        <v>14021</v>
      </c>
      <c r="C5275" s="9">
        <v>6000</v>
      </c>
      <c r="D5275" s="8" t="s">
        <v>14022</v>
      </c>
    </row>
    <row r="5276" spans="1:4" x14ac:dyDescent="0.25">
      <c r="A5276" s="8" t="s">
        <v>12240</v>
      </c>
      <c r="B5276" s="9" t="s">
        <v>14023</v>
      </c>
      <c r="C5276" s="9">
        <v>6000</v>
      </c>
      <c r="D5276" s="8" t="s">
        <v>14024</v>
      </c>
    </row>
    <row r="5277" spans="1:4" x14ac:dyDescent="0.25">
      <c r="A5277" s="8" t="s">
        <v>12240</v>
      </c>
      <c r="B5277" s="9" t="s">
        <v>14025</v>
      </c>
      <c r="C5277" s="9">
        <v>6000</v>
      </c>
      <c r="D5277" s="8" t="s">
        <v>14026</v>
      </c>
    </row>
    <row r="5278" spans="1:4" x14ac:dyDescent="0.25">
      <c r="A5278" s="8" t="s">
        <v>2380</v>
      </c>
      <c r="B5278" s="9" t="s">
        <v>14027</v>
      </c>
      <c r="C5278" s="9">
        <v>6000</v>
      </c>
      <c r="D5278" s="8" t="s">
        <v>14028</v>
      </c>
    </row>
    <row r="5279" spans="1:4" x14ac:dyDescent="0.25">
      <c r="A5279" s="8" t="s">
        <v>14029</v>
      </c>
      <c r="B5279" s="9" t="s">
        <v>14030</v>
      </c>
      <c r="C5279" s="9">
        <v>6000</v>
      </c>
      <c r="D5279" s="8" t="s">
        <v>23</v>
      </c>
    </row>
    <row r="5280" spans="1:4" x14ac:dyDescent="0.25">
      <c r="A5280" s="8" t="s">
        <v>14031</v>
      </c>
      <c r="B5280" s="9" t="s">
        <v>14032</v>
      </c>
      <c r="C5280" s="9">
        <v>6000</v>
      </c>
      <c r="D5280" s="8" t="s">
        <v>14033</v>
      </c>
    </row>
    <row r="5281" spans="1:4" x14ac:dyDescent="0.25">
      <c r="A5281" s="8" t="s">
        <v>14034</v>
      </c>
      <c r="B5281" s="9" t="s">
        <v>14035</v>
      </c>
      <c r="C5281" s="9">
        <v>6000</v>
      </c>
      <c r="D5281" s="8" t="s">
        <v>14036</v>
      </c>
    </row>
    <row r="5282" spans="1:4" x14ac:dyDescent="0.25">
      <c r="A5282" s="8" t="s">
        <v>14037</v>
      </c>
      <c r="B5282" s="9" t="s">
        <v>14038</v>
      </c>
      <c r="C5282" s="9">
        <v>6000</v>
      </c>
      <c r="D5282" s="8" t="s">
        <v>14039</v>
      </c>
    </row>
    <row r="5283" spans="1:4" x14ac:dyDescent="0.25">
      <c r="A5283" s="8" t="s">
        <v>14040</v>
      </c>
      <c r="B5283" s="9" t="s">
        <v>14041</v>
      </c>
      <c r="C5283" s="9">
        <v>6000</v>
      </c>
      <c r="D5283" s="8" t="s">
        <v>14042</v>
      </c>
    </row>
    <row r="5284" spans="1:4" x14ac:dyDescent="0.25">
      <c r="A5284" s="8" t="s">
        <v>14043</v>
      </c>
      <c r="B5284" s="9" t="s">
        <v>14044</v>
      </c>
      <c r="C5284" s="9">
        <v>6000</v>
      </c>
      <c r="D5284" s="8" t="s">
        <v>14045</v>
      </c>
    </row>
    <row r="5285" spans="1:4" x14ac:dyDescent="0.25">
      <c r="A5285" s="8" t="s">
        <v>14046</v>
      </c>
      <c r="B5285" s="9" t="s">
        <v>14047</v>
      </c>
      <c r="C5285" s="9">
        <v>6000</v>
      </c>
      <c r="D5285" s="8" t="s">
        <v>23</v>
      </c>
    </row>
    <row r="5286" spans="1:4" x14ac:dyDescent="0.25">
      <c r="A5286" s="8" t="s">
        <v>14048</v>
      </c>
      <c r="B5286" s="9" t="s">
        <v>14049</v>
      </c>
      <c r="C5286" s="9">
        <v>6000</v>
      </c>
      <c r="D5286" s="8" t="s">
        <v>14050</v>
      </c>
    </row>
    <row r="5287" spans="1:4" x14ac:dyDescent="0.25">
      <c r="A5287" s="8" t="s">
        <v>14051</v>
      </c>
      <c r="B5287" s="9" t="s">
        <v>14052</v>
      </c>
      <c r="C5287" s="9">
        <v>6000</v>
      </c>
      <c r="D5287" s="8" t="s">
        <v>14053</v>
      </c>
    </row>
    <row r="5288" spans="1:4" x14ac:dyDescent="0.25">
      <c r="A5288" s="8" t="s">
        <v>3211</v>
      </c>
      <c r="B5288" s="9" t="s">
        <v>14054</v>
      </c>
      <c r="C5288" s="9">
        <v>6000</v>
      </c>
      <c r="D5288" s="8" t="s">
        <v>14055</v>
      </c>
    </row>
    <row r="5289" spans="1:4" x14ac:dyDescent="0.25">
      <c r="A5289" s="8" t="s">
        <v>14056</v>
      </c>
      <c r="B5289" s="9" t="s">
        <v>14057</v>
      </c>
      <c r="C5289" s="9">
        <v>6000</v>
      </c>
      <c r="D5289" s="8" t="s">
        <v>14058</v>
      </c>
    </row>
    <row r="5290" spans="1:4" x14ac:dyDescent="0.25">
      <c r="A5290" s="8" t="s">
        <v>10715</v>
      </c>
      <c r="B5290" s="9" t="s">
        <v>14059</v>
      </c>
      <c r="C5290" s="9">
        <v>6000</v>
      </c>
      <c r="D5290" s="8" t="s">
        <v>14060</v>
      </c>
    </row>
    <row r="5291" spans="1:4" x14ac:dyDescent="0.25">
      <c r="A5291" s="8" t="s">
        <v>14061</v>
      </c>
      <c r="B5291" s="9" t="s">
        <v>14062</v>
      </c>
      <c r="C5291" s="9">
        <v>6000</v>
      </c>
      <c r="D5291" s="8" t="s">
        <v>14063</v>
      </c>
    </row>
    <row r="5292" spans="1:4" x14ac:dyDescent="0.25">
      <c r="A5292" s="8" t="s">
        <v>14064</v>
      </c>
      <c r="B5292" s="9" t="s">
        <v>14065</v>
      </c>
      <c r="C5292" s="9">
        <v>6000</v>
      </c>
      <c r="D5292" s="8" t="s">
        <v>14066</v>
      </c>
    </row>
    <row r="5293" spans="1:4" x14ac:dyDescent="0.25">
      <c r="A5293" s="8" t="s">
        <v>14067</v>
      </c>
      <c r="B5293" s="9" t="s">
        <v>14068</v>
      </c>
      <c r="C5293" s="9">
        <v>6000</v>
      </c>
      <c r="D5293" s="8" t="s">
        <v>14069</v>
      </c>
    </row>
    <row r="5294" spans="1:4" x14ac:dyDescent="0.25">
      <c r="A5294" s="8" t="s">
        <v>11478</v>
      </c>
      <c r="B5294" s="9" t="s">
        <v>14070</v>
      </c>
      <c r="C5294" s="9">
        <v>6000</v>
      </c>
      <c r="D5294" s="8" t="s">
        <v>14071</v>
      </c>
    </row>
    <row r="5295" spans="1:4" x14ac:dyDescent="0.25">
      <c r="A5295" s="8" t="s">
        <v>5504</v>
      </c>
      <c r="B5295" s="9" t="s">
        <v>14072</v>
      </c>
      <c r="C5295" s="9">
        <v>6000</v>
      </c>
      <c r="D5295" s="8" t="s">
        <v>14073</v>
      </c>
    </row>
    <row r="5296" spans="1:4" x14ac:dyDescent="0.25">
      <c r="A5296" s="8" t="s">
        <v>5274</v>
      </c>
      <c r="B5296" s="9" t="s">
        <v>14074</v>
      </c>
      <c r="C5296" s="9">
        <v>6000</v>
      </c>
      <c r="D5296" s="8" t="s">
        <v>9465</v>
      </c>
    </row>
    <row r="5297" spans="1:4" x14ac:dyDescent="0.25">
      <c r="A5297" s="8" t="s">
        <v>14075</v>
      </c>
      <c r="B5297" s="9" t="s">
        <v>14076</v>
      </c>
      <c r="C5297" s="9">
        <v>6000</v>
      </c>
      <c r="D5297" s="8" t="s">
        <v>14077</v>
      </c>
    </row>
    <row r="5298" spans="1:4" x14ac:dyDescent="0.25">
      <c r="A5298" s="8" t="s">
        <v>6903</v>
      </c>
      <c r="B5298" s="9" t="s">
        <v>14078</v>
      </c>
      <c r="C5298" s="9">
        <v>6000</v>
      </c>
      <c r="D5298" s="8" t="s">
        <v>23</v>
      </c>
    </row>
    <row r="5299" spans="1:4" x14ac:dyDescent="0.25">
      <c r="A5299" s="8" t="s">
        <v>4396</v>
      </c>
      <c r="B5299" s="9" t="s">
        <v>14079</v>
      </c>
      <c r="C5299" s="9">
        <v>6000</v>
      </c>
      <c r="D5299" s="8" t="s">
        <v>14080</v>
      </c>
    </row>
    <row r="5300" spans="1:4" x14ac:dyDescent="0.25">
      <c r="A5300" s="8" t="s">
        <v>14081</v>
      </c>
      <c r="B5300" s="9" t="s">
        <v>14082</v>
      </c>
      <c r="C5300" s="9">
        <v>6000</v>
      </c>
      <c r="D5300" s="8" t="s">
        <v>23</v>
      </c>
    </row>
    <row r="5301" spans="1:4" x14ac:dyDescent="0.25">
      <c r="A5301" s="8" t="s">
        <v>5741</v>
      </c>
      <c r="B5301" s="9" t="s">
        <v>14083</v>
      </c>
      <c r="C5301" s="9">
        <v>6000</v>
      </c>
      <c r="D5301" s="8" t="s">
        <v>14084</v>
      </c>
    </row>
    <row r="5302" spans="1:4" x14ac:dyDescent="0.25">
      <c r="A5302" s="8" t="s">
        <v>14085</v>
      </c>
      <c r="B5302" s="9" t="s">
        <v>14086</v>
      </c>
      <c r="C5302" s="9">
        <v>6000</v>
      </c>
      <c r="D5302" s="8" t="s">
        <v>14087</v>
      </c>
    </row>
    <row r="5303" spans="1:4" x14ac:dyDescent="0.25">
      <c r="A5303" s="8" t="s">
        <v>7645</v>
      </c>
      <c r="B5303" s="9" t="s">
        <v>14088</v>
      </c>
      <c r="C5303" s="9">
        <v>6000</v>
      </c>
      <c r="D5303" s="8" t="s">
        <v>14089</v>
      </c>
    </row>
    <row r="5304" spans="1:4" x14ac:dyDescent="0.25">
      <c r="A5304" s="8" t="s">
        <v>1777</v>
      </c>
      <c r="B5304" s="9" t="s">
        <v>14090</v>
      </c>
      <c r="C5304" s="9">
        <v>6000</v>
      </c>
      <c r="D5304" s="8" t="s">
        <v>14091</v>
      </c>
    </row>
    <row r="5305" spans="1:4" x14ac:dyDescent="0.25">
      <c r="A5305" s="8" t="s">
        <v>14092</v>
      </c>
      <c r="B5305" s="9" t="s">
        <v>14093</v>
      </c>
      <c r="C5305" s="9">
        <v>6000</v>
      </c>
      <c r="D5305" s="8" t="s">
        <v>14094</v>
      </c>
    </row>
    <row r="5306" spans="1:4" x14ac:dyDescent="0.25">
      <c r="A5306" s="8" t="s">
        <v>14095</v>
      </c>
      <c r="B5306" s="9" t="s">
        <v>14096</v>
      </c>
      <c r="C5306" s="9">
        <v>6000</v>
      </c>
      <c r="D5306" s="8" t="s">
        <v>14097</v>
      </c>
    </row>
    <row r="5307" spans="1:4" x14ac:dyDescent="0.25">
      <c r="A5307" s="8" t="s">
        <v>14098</v>
      </c>
      <c r="B5307" s="9" t="s">
        <v>14099</v>
      </c>
      <c r="C5307" s="9">
        <v>6000</v>
      </c>
      <c r="D5307" s="8" t="s">
        <v>14100</v>
      </c>
    </row>
    <row r="5308" spans="1:4" x14ac:dyDescent="0.25">
      <c r="A5308" s="8" t="s">
        <v>14101</v>
      </c>
      <c r="B5308" s="9" t="s">
        <v>14102</v>
      </c>
      <c r="C5308" s="9">
        <v>6000</v>
      </c>
      <c r="D5308" s="8" t="s">
        <v>14103</v>
      </c>
    </row>
    <row r="5309" spans="1:4" x14ac:dyDescent="0.25">
      <c r="A5309" s="8" t="s">
        <v>14104</v>
      </c>
      <c r="B5309" s="9" t="s">
        <v>14105</v>
      </c>
      <c r="C5309" s="9">
        <v>6000</v>
      </c>
      <c r="D5309" s="8" t="s">
        <v>14106</v>
      </c>
    </row>
    <row r="5310" spans="1:4" x14ac:dyDescent="0.25">
      <c r="A5310" s="8" t="s">
        <v>868</v>
      </c>
      <c r="B5310" s="9" t="s">
        <v>14107</v>
      </c>
      <c r="C5310" s="9">
        <v>6000</v>
      </c>
      <c r="D5310" s="8" t="s">
        <v>23</v>
      </c>
    </row>
    <row r="5311" spans="1:4" x14ac:dyDescent="0.25">
      <c r="A5311" s="8" t="s">
        <v>1353</v>
      </c>
      <c r="B5311" s="9" t="s">
        <v>14108</v>
      </c>
      <c r="C5311" s="9">
        <v>6000</v>
      </c>
      <c r="D5311" s="8" t="s">
        <v>23</v>
      </c>
    </row>
    <row r="5312" spans="1:4" x14ac:dyDescent="0.25">
      <c r="A5312" s="8" t="s">
        <v>14109</v>
      </c>
      <c r="B5312" s="9" t="s">
        <v>14110</v>
      </c>
      <c r="C5312" s="9">
        <v>6000</v>
      </c>
      <c r="D5312" s="8" t="s">
        <v>14111</v>
      </c>
    </row>
    <row r="5313" spans="1:4" x14ac:dyDescent="0.25">
      <c r="A5313" s="8" t="s">
        <v>3493</v>
      </c>
      <c r="B5313" s="9" t="s">
        <v>14112</v>
      </c>
      <c r="C5313" s="9">
        <v>6000</v>
      </c>
      <c r="D5313" s="8" t="s">
        <v>14113</v>
      </c>
    </row>
    <row r="5314" spans="1:4" x14ac:dyDescent="0.25">
      <c r="A5314" s="8" t="s">
        <v>338</v>
      </c>
      <c r="B5314" s="9" t="s">
        <v>14114</v>
      </c>
      <c r="C5314" s="9">
        <v>6000</v>
      </c>
      <c r="D5314" s="8" t="s">
        <v>14115</v>
      </c>
    </row>
    <row r="5315" spans="1:4" x14ac:dyDescent="0.25">
      <c r="A5315" s="8" t="s">
        <v>14116</v>
      </c>
      <c r="B5315" s="9" t="s">
        <v>14117</v>
      </c>
      <c r="C5315" s="9">
        <v>6000</v>
      </c>
      <c r="D5315" s="8" t="s">
        <v>23</v>
      </c>
    </row>
    <row r="5316" spans="1:4" x14ac:dyDescent="0.25">
      <c r="A5316" s="8" t="s">
        <v>9689</v>
      </c>
      <c r="B5316" s="9" t="s">
        <v>14118</v>
      </c>
      <c r="C5316" s="9">
        <v>6000</v>
      </c>
      <c r="D5316" s="8" t="s">
        <v>14119</v>
      </c>
    </row>
    <row r="5317" spans="1:4" x14ac:dyDescent="0.25">
      <c r="A5317" s="8" t="s">
        <v>14120</v>
      </c>
      <c r="B5317" s="9" t="s">
        <v>14121</v>
      </c>
      <c r="C5317" s="9">
        <v>6000</v>
      </c>
      <c r="D5317" s="8" t="s">
        <v>14122</v>
      </c>
    </row>
    <row r="5318" spans="1:4" x14ac:dyDescent="0.25">
      <c r="A5318" s="8" t="s">
        <v>14123</v>
      </c>
      <c r="B5318" s="9" t="s">
        <v>14124</v>
      </c>
      <c r="C5318" s="9">
        <v>6000</v>
      </c>
      <c r="D5318" s="8" t="s">
        <v>14125</v>
      </c>
    </row>
    <row r="5319" spans="1:4" x14ac:dyDescent="0.25">
      <c r="A5319" s="8" t="s">
        <v>14126</v>
      </c>
      <c r="B5319" s="9" t="s">
        <v>14127</v>
      </c>
      <c r="C5319" s="9">
        <v>6000</v>
      </c>
      <c r="D5319" s="8" t="s">
        <v>14128</v>
      </c>
    </row>
    <row r="5320" spans="1:4" x14ac:dyDescent="0.25">
      <c r="A5320" s="8" t="s">
        <v>14129</v>
      </c>
      <c r="B5320" s="9" t="s">
        <v>14130</v>
      </c>
      <c r="C5320" s="9">
        <v>6000</v>
      </c>
      <c r="D5320" s="8" t="s">
        <v>14131</v>
      </c>
    </row>
    <row r="5321" spans="1:4" x14ac:dyDescent="0.25">
      <c r="A5321" s="8" t="s">
        <v>4200</v>
      </c>
      <c r="B5321" s="9" t="s">
        <v>14132</v>
      </c>
      <c r="C5321" s="9">
        <v>6000</v>
      </c>
      <c r="D5321" s="8" t="s">
        <v>14133</v>
      </c>
    </row>
    <row r="5322" spans="1:4" x14ac:dyDescent="0.25">
      <c r="A5322" s="8" t="s">
        <v>14134</v>
      </c>
      <c r="B5322" s="9" t="s">
        <v>14135</v>
      </c>
      <c r="C5322" s="9">
        <v>6000</v>
      </c>
      <c r="D5322" s="8" t="s">
        <v>14136</v>
      </c>
    </row>
    <row r="5323" spans="1:4" x14ac:dyDescent="0.25">
      <c r="A5323" s="8" t="s">
        <v>14137</v>
      </c>
      <c r="B5323" s="9" t="s">
        <v>14138</v>
      </c>
      <c r="C5323" s="9">
        <v>6000</v>
      </c>
      <c r="D5323" s="8" t="s">
        <v>14139</v>
      </c>
    </row>
    <row r="5324" spans="1:4" x14ac:dyDescent="0.25">
      <c r="A5324" s="8" t="s">
        <v>14140</v>
      </c>
      <c r="B5324" s="9" t="s">
        <v>14141</v>
      </c>
      <c r="C5324" s="9">
        <v>6000</v>
      </c>
      <c r="D5324" s="8" t="s">
        <v>23</v>
      </c>
    </row>
    <row r="5325" spans="1:4" x14ac:dyDescent="0.25">
      <c r="A5325" s="8" t="s">
        <v>14142</v>
      </c>
      <c r="B5325" s="9" t="s">
        <v>14143</v>
      </c>
      <c r="C5325" s="9">
        <v>6000</v>
      </c>
      <c r="D5325" s="8" t="s">
        <v>14144</v>
      </c>
    </row>
    <row r="5326" spans="1:4" x14ac:dyDescent="0.25">
      <c r="A5326" s="8" t="s">
        <v>14145</v>
      </c>
      <c r="B5326" s="9" t="s">
        <v>14146</v>
      </c>
      <c r="C5326" s="9">
        <v>6000</v>
      </c>
      <c r="D5326" s="8" t="s">
        <v>14147</v>
      </c>
    </row>
    <row r="5327" spans="1:4" x14ac:dyDescent="0.25">
      <c r="A5327" s="8" t="s">
        <v>14148</v>
      </c>
      <c r="B5327" s="9" t="s">
        <v>14149</v>
      </c>
      <c r="C5327" s="9">
        <v>6000</v>
      </c>
      <c r="D5327" s="8" t="s">
        <v>14150</v>
      </c>
    </row>
    <row r="5328" spans="1:4" x14ac:dyDescent="0.25">
      <c r="A5328" s="8" t="s">
        <v>14151</v>
      </c>
      <c r="B5328" s="9" t="s">
        <v>14152</v>
      </c>
      <c r="C5328" s="9">
        <v>6000</v>
      </c>
      <c r="D5328" s="8" t="s">
        <v>14153</v>
      </c>
    </row>
    <row r="5329" spans="1:4" x14ac:dyDescent="0.25">
      <c r="A5329" s="8" t="s">
        <v>14154</v>
      </c>
      <c r="B5329" s="9" t="s">
        <v>14155</v>
      </c>
      <c r="C5329" s="9">
        <v>6000</v>
      </c>
      <c r="D5329" s="8" t="s">
        <v>14156</v>
      </c>
    </row>
    <row r="5330" spans="1:4" x14ac:dyDescent="0.25">
      <c r="A5330" s="8" t="s">
        <v>14157</v>
      </c>
      <c r="B5330" s="9" t="s">
        <v>14158</v>
      </c>
      <c r="C5330" s="9">
        <v>6000</v>
      </c>
      <c r="D5330" s="8" t="s">
        <v>23</v>
      </c>
    </row>
    <row r="5331" spans="1:4" x14ac:dyDescent="0.25">
      <c r="A5331" s="8" t="s">
        <v>14159</v>
      </c>
      <c r="B5331" s="9" t="s">
        <v>14160</v>
      </c>
      <c r="C5331" s="9">
        <v>6000</v>
      </c>
      <c r="D5331" s="8" t="s">
        <v>14161</v>
      </c>
    </row>
    <row r="5332" spans="1:4" x14ac:dyDescent="0.25">
      <c r="A5332" s="8" t="s">
        <v>14162</v>
      </c>
      <c r="B5332" s="9" t="s">
        <v>14163</v>
      </c>
      <c r="C5332" s="9">
        <v>6000</v>
      </c>
      <c r="D5332" s="8" t="s">
        <v>14164</v>
      </c>
    </row>
    <row r="5333" spans="1:4" x14ac:dyDescent="0.25">
      <c r="A5333" s="8" t="s">
        <v>14165</v>
      </c>
      <c r="B5333" s="9" t="s">
        <v>14166</v>
      </c>
      <c r="C5333" s="9">
        <v>6000</v>
      </c>
      <c r="D5333" s="8" t="s">
        <v>14167</v>
      </c>
    </row>
    <row r="5334" spans="1:4" x14ac:dyDescent="0.25">
      <c r="A5334" s="8" t="s">
        <v>14168</v>
      </c>
      <c r="B5334" s="9" t="s">
        <v>14169</v>
      </c>
      <c r="C5334" s="9">
        <v>6000</v>
      </c>
      <c r="D5334" s="8" t="s">
        <v>14170</v>
      </c>
    </row>
    <row r="5335" spans="1:4" x14ac:dyDescent="0.25">
      <c r="A5335" s="8" t="s">
        <v>14171</v>
      </c>
      <c r="B5335" s="9" t="s">
        <v>14172</v>
      </c>
      <c r="C5335" s="9">
        <v>6000</v>
      </c>
      <c r="D5335" s="8" t="s">
        <v>14173</v>
      </c>
    </row>
    <row r="5336" spans="1:4" x14ac:dyDescent="0.25">
      <c r="A5336" s="8" t="s">
        <v>14174</v>
      </c>
      <c r="B5336" s="9" t="s">
        <v>14175</v>
      </c>
      <c r="C5336" s="9">
        <v>6000</v>
      </c>
      <c r="D5336" s="8" t="s">
        <v>23</v>
      </c>
    </row>
    <row r="5337" spans="1:4" x14ac:dyDescent="0.25">
      <c r="A5337" s="8" t="s">
        <v>14176</v>
      </c>
      <c r="B5337" s="9" t="s">
        <v>14177</v>
      </c>
      <c r="C5337" s="9">
        <v>6000</v>
      </c>
      <c r="D5337" s="8" t="s">
        <v>14178</v>
      </c>
    </row>
    <row r="5338" spans="1:4" x14ac:dyDescent="0.25">
      <c r="A5338" s="8" t="s">
        <v>14179</v>
      </c>
      <c r="B5338" s="9" t="s">
        <v>14180</v>
      </c>
      <c r="C5338" s="9">
        <v>6000</v>
      </c>
      <c r="D5338" s="8" t="s">
        <v>14181</v>
      </c>
    </row>
    <row r="5339" spans="1:4" x14ac:dyDescent="0.25">
      <c r="A5339" s="8" t="s">
        <v>14182</v>
      </c>
      <c r="B5339" s="9" t="s">
        <v>14183</v>
      </c>
      <c r="C5339" s="9">
        <v>6000</v>
      </c>
      <c r="D5339" s="8" t="s">
        <v>14184</v>
      </c>
    </row>
    <row r="5340" spans="1:4" x14ac:dyDescent="0.25">
      <c r="A5340" s="8" t="s">
        <v>14185</v>
      </c>
      <c r="B5340" s="9" t="s">
        <v>14186</v>
      </c>
      <c r="C5340" s="9">
        <v>6000</v>
      </c>
      <c r="D5340" s="8" t="s">
        <v>23</v>
      </c>
    </row>
    <row r="5341" spans="1:4" x14ac:dyDescent="0.25">
      <c r="A5341" s="8" t="s">
        <v>14187</v>
      </c>
      <c r="B5341" s="9" t="s">
        <v>14188</v>
      </c>
      <c r="C5341" s="9">
        <v>6000</v>
      </c>
      <c r="D5341" s="8" t="s">
        <v>14189</v>
      </c>
    </row>
    <row r="5342" spans="1:4" x14ac:dyDescent="0.25">
      <c r="A5342" s="8" t="s">
        <v>14190</v>
      </c>
      <c r="B5342" s="9" t="s">
        <v>14191</v>
      </c>
      <c r="C5342" s="9">
        <v>6000</v>
      </c>
      <c r="D5342" s="8" t="s">
        <v>23</v>
      </c>
    </row>
    <row r="5343" spans="1:4" x14ac:dyDescent="0.25">
      <c r="A5343" s="8" t="s">
        <v>14192</v>
      </c>
      <c r="B5343" s="9" t="s">
        <v>14193</v>
      </c>
      <c r="C5343" s="9">
        <v>6000</v>
      </c>
      <c r="D5343" s="8" t="s">
        <v>14194</v>
      </c>
    </row>
    <row r="5344" spans="1:4" x14ac:dyDescent="0.25">
      <c r="A5344" s="8" t="s">
        <v>14195</v>
      </c>
      <c r="B5344" s="9" t="s">
        <v>14196</v>
      </c>
      <c r="C5344" s="9">
        <v>6000</v>
      </c>
      <c r="D5344" s="8" t="s">
        <v>14197</v>
      </c>
    </row>
    <row r="5345" spans="1:4" x14ac:dyDescent="0.25">
      <c r="A5345" s="8" t="s">
        <v>14198</v>
      </c>
      <c r="B5345" s="9" t="s">
        <v>14199</v>
      </c>
      <c r="C5345" s="9">
        <v>6000</v>
      </c>
      <c r="D5345" s="8" t="s">
        <v>14200</v>
      </c>
    </row>
    <row r="5346" spans="1:4" x14ac:dyDescent="0.25">
      <c r="A5346" s="8" t="s">
        <v>14201</v>
      </c>
      <c r="B5346" s="9" t="s">
        <v>14202</v>
      </c>
      <c r="C5346" s="9">
        <v>6000</v>
      </c>
      <c r="D5346" s="8" t="s">
        <v>14203</v>
      </c>
    </row>
    <row r="5347" spans="1:4" x14ac:dyDescent="0.25">
      <c r="A5347" s="8" t="s">
        <v>14204</v>
      </c>
      <c r="B5347" s="9" t="s">
        <v>14205</v>
      </c>
      <c r="C5347" s="9">
        <v>6000</v>
      </c>
      <c r="D5347" s="8" t="s">
        <v>23</v>
      </c>
    </row>
    <row r="5348" spans="1:4" x14ac:dyDescent="0.25">
      <c r="A5348" s="8" t="s">
        <v>14206</v>
      </c>
      <c r="B5348" s="9" t="s">
        <v>14207</v>
      </c>
      <c r="C5348" s="9">
        <v>6000</v>
      </c>
      <c r="D5348" s="8" t="s">
        <v>14208</v>
      </c>
    </row>
    <row r="5349" spans="1:4" x14ac:dyDescent="0.25">
      <c r="A5349" s="8" t="s">
        <v>14209</v>
      </c>
      <c r="B5349" s="9" t="s">
        <v>14210</v>
      </c>
      <c r="C5349" s="9">
        <v>6000</v>
      </c>
      <c r="D5349" s="8" t="s">
        <v>23</v>
      </c>
    </row>
    <row r="5350" spans="1:4" x14ac:dyDescent="0.25">
      <c r="A5350" s="8" t="s">
        <v>14211</v>
      </c>
      <c r="B5350" s="9" t="s">
        <v>14212</v>
      </c>
      <c r="C5350" s="9">
        <v>6000</v>
      </c>
      <c r="D5350" s="8" t="s">
        <v>14213</v>
      </c>
    </row>
    <row r="5351" spans="1:4" x14ac:dyDescent="0.25">
      <c r="A5351" s="8" t="s">
        <v>1976</v>
      </c>
      <c r="B5351" s="9" t="s">
        <v>14214</v>
      </c>
      <c r="C5351" s="9">
        <v>6000</v>
      </c>
      <c r="D5351" s="8" t="s">
        <v>14215</v>
      </c>
    </row>
    <row r="5352" spans="1:4" x14ac:dyDescent="0.25">
      <c r="A5352" s="8" t="s">
        <v>932</v>
      </c>
      <c r="B5352" s="9" t="s">
        <v>14216</v>
      </c>
      <c r="C5352" s="9">
        <v>6000</v>
      </c>
      <c r="D5352" s="8" t="s">
        <v>14217</v>
      </c>
    </row>
    <row r="5353" spans="1:4" x14ac:dyDescent="0.25">
      <c r="A5353" s="8" t="s">
        <v>14218</v>
      </c>
      <c r="B5353" s="9" t="s">
        <v>14219</v>
      </c>
      <c r="C5353" s="9">
        <v>6000</v>
      </c>
      <c r="D5353" s="8" t="s">
        <v>14220</v>
      </c>
    </row>
    <row r="5354" spans="1:4" x14ac:dyDescent="0.25">
      <c r="A5354" s="8" t="s">
        <v>14221</v>
      </c>
      <c r="B5354" s="9" t="s">
        <v>14222</v>
      </c>
      <c r="C5354" s="9">
        <v>6000</v>
      </c>
      <c r="D5354" s="8" t="s">
        <v>23</v>
      </c>
    </row>
    <row r="5355" spans="1:4" x14ac:dyDescent="0.25">
      <c r="A5355" s="8" t="s">
        <v>14223</v>
      </c>
      <c r="B5355" s="9" t="s">
        <v>14224</v>
      </c>
      <c r="C5355" s="9">
        <v>6000</v>
      </c>
      <c r="D5355" s="8" t="s">
        <v>23</v>
      </c>
    </row>
    <row r="5356" spans="1:4" x14ac:dyDescent="0.25">
      <c r="A5356" s="8" t="s">
        <v>14225</v>
      </c>
      <c r="B5356" s="9" t="s">
        <v>14226</v>
      </c>
      <c r="C5356" s="9">
        <v>6000</v>
      </c>
      <c r="D5356" s="8" t="s">
        <v>14227</v>
      </c>
    </row>
    <row r="5357" spans="1:4" x14ac:dyDescent="0.25">
      <c r="A5357" s="8" t="s">
        <v>3918</v>
      </c>
      <c r="B5357" s="9" t="s">
        <v>14228</v>
      </c>
      <c r="C5357" s="9">
        <v>6000</v>
      </c>
      <c r="D5357" s="8" t="s">
        <v>14229</v>
      </c>
    </row>
    <row r="5358" spans="1:4" x14ac:dyDescent="0.25">
      <c r="A5358" s="8" t="s">
        <v>14230</v>
      </c>
      <c r="B5358" s="9" t="s">
        <v>14231</v>
      </c>
      <c r="C5358" s="9">
        <v>6000</v>
      </c>
      <c r="D5358" s="8" t="s">
        <v>14232</v>
      </c>
    </row>
    <row r="5359" spans="1:4" x14ac:dyDescent="0.25">
      <c r="A5359" s="8" t="s">
        <v>14233</v>
      </c>
      <c r="B5359" s="9" t="s">
        <v>14234</v>
      </c>
      <c r="C5359" s="9">
        <v>6000</v>
      </c>
      <c r="D5359" s="8" t="s">
        <v>14235</v>
      </c>
    </row>
    <row r="5360" spans="1:4" x14ac:dyDescent="0.25">
      <c r="A5360" s="8" t="s">
        <v>14236</v>
      </c>
      <c r="B5360" s="9" t="s">
        <v>14237</v>
      </c>
      <c r="C5360" s="9">
        <v>6000</v>
      </c>
      <c r="D5360" s="8" t="s">
        <v>14238</v>
      </c>
    </row>
    <row r="5361" spans="1:4" x14ac:dyDescent="0.25">
      <c r="A5361" s="8" t="s">
        <v>14239</v>
      </c>
      <c r="B5361" s="9" t="s">
        <v>14240</v>
      </c>
      <c r="C5361" s="9">
        <v>6000</v>
      </c>
      <c r="D5361" s="8" t="s">
        <v>14241</v>
      </c>
    </row>
    <row r="5362" spans="1:4" x14ac:dyDescent="0.25">
      <c r="A5362" s="8" t="s">
        <v>3623</v>
      </c>
      <c r="B5362" s="9" t="s">
        <v>14242</v>
      </c>
      <c r="C5362" s="9">
        <v>6000</v>
      </c>
      <c r="D5362" s="8" t="s">
        <v>14243</v>
      </c>
    </row>
    <row r="5363" spans="1:4" x14ac:dyDescent="0.25">
      <c r="A5363" s="8" t="s">
        <v>14244</v>
      </c>
      <c r="B5363" s="9" t="s">
        <v>14245</v>
      </c>
      <c r="C5363" s="9">
        <v>6000</v>
      </c>
      <c r="D5363" s="8" t="s">
        <v>14246</v>
      </c>
    </row>
    <row r="5364" spans="1:4" x14ac:dyDescent="0.25">
      <c r="A5364" s="8" t="s">
        <v>14247</v>
      </c>
      <c r="B5364" s="9" t="s">
        <v>14248</v>
      </c>
      <c r="C5364" s="9">
        <v>6000</v>
      </c>
      <c r="D5364" s="8" t="s">
        <v>14249</v>
      </c>
    </row>
    <row r="5365" spans="1:4" x14ac:dyDescent="0.25">
      <c r="A5365" s="8" t="s">
        <v>14250</v>
      </c>
      <c r="B5365" s="9" t="s">
        <v>14251</v>
      </c>
      <c r="C5365" s="9">
        <v>6000</v>
      </c>
      <c r="D5365" s="8" t="s">
        <v>23</v>
      </c>
    </row>
    <row r="5366" spans="1:4" x14ac:dyDescent="0.25">
      <c r="A5366" s="8" t="s">
        <v>14252</v>
      </c>
      <c r="B5366" s="9" t="s">
        <v>14253</v>
      </c>
      <c r="C5366" s="9">
        <v>6000</v>
      </c>
      <c r="D5366" s="8" t="s">
        <v>14254</v>
      </c>
    </row>
    <row r="5367" spans="1:4" x14ac:dyDescent="0.25">
      <c r="A5367" s="8" t="s">
        <v>14255</v>
      </c>
      <c r="B5367" s="9" t="s">
        <v>14256</v>
      </c>
      <c r="C5367" s="9">
        <v>6000</v>
      </c>
      <c r="D5367" s="8" t="s">
        <v>23</v>
      </c>
    </row>
    <row r="5368" spans="1:4" x14ac:dyDescent="0.25">
      <c r="A5368" s="8" t="s">
        <v>14257</v>
      </c>
      <c r="B5368" s="9" t="s">
        <v>14258</v>
      </c>
      <c r="C5368" s="9">
        <v>6000</v>
      </c>
      <c r="D5368" s="8" t="s">
        <v>14259</v>
      </c>
    </row>
    <row r="5369" spans="1:4" x14ac:dyDescent="0.25">
      <c r="A5369" s="8" t="s">
        <v>14260</v>
      </c>
      <c r="B5369" s="9" t="s">
        <v>14261</v>
      </c>
      <c r="C5369" s="9">
        <v>6000</v>
      </c>
      <c r="D5369" s="8" t="s">
        <v>14262</v>
      </c>
    </row>
    <row r="5370" spans="1:4" x14ac:dyDescent="0.25">
      <c r="A5370" s="8" t="s">
        <v>14263</v>
      </c>
      <c r="B5370" s="9" t="s">
        <v>14264</v>
      </c>
      <c r="C5370" s="9">
        <v>6000</v>
      </c>
      <c r="D5370" s="8" t="s">
        <v>14265</v>
      </c>
    </row>
    <row r="5371" spans="1:4" x14ac:dyDescent="0.25">
      <c r="A5371" s="8" t="s">
        <v>14266</v>
      </c>
      <c r="B5371" s="9" t="s">
        <v>14267</v>
      </c>
      <c r="C5371" s="9">
        <v>6000</v>
      </c>
      <c r="D5371" s="8" t="s">
        <v>23</v>
      </c>
    </row>
    <row r="5372" spans="1:4" x14ac:dyDescent="0.25">
      <c r="A5372" s="8" t="s">
        <v>14268</v>
      </c>
      <c r="B5372" s="9" t="s">
        <v>14269</v>
      </c>
      <c r="C5372" s="9">
        <v>6000</v>
      </c>
      <c r="D5372" s="8" t="s">
        <v>14270</v>
      </c>
    </row>
    <row r="5373" spans="1:4" x14ac:dyDescent="0.25">
      <c r="A5373" s="8" t="s">
        <v>14271</v>
      </c>
      <c r="B5373" s="9" t="s">
        <v>14272</v>
      </c>
      <c r="C5373" s="9">
        <v>6000</v>
      </c>
      <c r="D5373" s="8" t="s">
        <v>14273</v>
      </c>
    </row>
    <row r="5374" spans="1:4" x14ac:dyDescent="0.25">
      <c r="A5374" s="8" t="s">
        <v>14274</v>
      </c>
      <c r="B5374" s="9" t="s">
        <v>14275</v>
      </c>
      <c r="C5374" s="9">
        <v>6000</v>
      </c>
      <c r="D5374" s="8" t="s">
        <v>14276</v>
      </c>
    </row>
    <row r="5375" spans="1:4" x14ac:dyDescent="0.25">
      <c r="A5375" s="8" t="s">
        <v>14277</v>
      </c>
      <c r="B5375" s="9" t="s">
        <v>14278</v>
      </c>
      <c r="C5375" s="9">
        <v>6000</v>
      </c>
      <c r="D5375" s="8" t="s">
        <v>14279</v>
      </c>
    </row>
    <row r="5376" spans="1:4" x14ac:dyDescent="0.25">
      <c r="A5376" s="8" t="s">
        <v>14280</v>
      </c>
      <c r="B5376" s="9" t="s">
        <v>14281</v>
      </c>
      <c r="C5376" s="9">
        <v>6000</v>
      </c>
      <c r="D5376" s="8" t="s">
        <v>14282</v>
      </c>
    </row>
    <row r="5377" spans="1:4" x14ac:dyDescent="0.25">
      <c r="A5377" s="8" t="s">
        <v>14283</v>
      </c>
      <c r="B5377" s="9" t="s">
        <v>14284</v>
      </c>
      <c r="C5377" s="9">
        <v>6000</v>
      </c>
      <c r="D5377" s="8" t="s">
        <v>14285</v>
      </c>
    </row>
    <row r="5378" spans="1:4" x14ac:dyDescent="0.25">
      <c r="A5378" s="8" t="s">
        <v>14286</v>
      </c>
      <c r="B5378" s="9" t="s">
        <v>14287</v>
      </c>
      <c r="C5378" s="9">
        <v>6000</v>
      </c>
      <c r="D5378" s="8" t="s">
        <v>23</v>
      </c>
    </row>
    <row r="5379" spans="1:4" x14ac:dyDescent="0.25">
      <c r="A5379" s="8" t="s">
        <v>14288</v>
      </c>
      <c r="B5379" s="9" t="s">
        <v>14289</v>
      </c>
      <c r="C5379" s="9">
        <v>6000</v>
      </c>
      <c r="D5379" s="8" t="s">
        <v>14290</v>
      </c>
    </row>
    <row r="5380" spans="1:4" x14ac:dyDescent="0.25">
      <c r="A5380" s="8" t="s">
        <v>14291</v>
      </c>
      <c r="B5380" s="9" t="s">
        <v>14292</v>
      </c>
      <c r="C5380" s="9">
        <v>6000</v>
      </c>
      <c r="D5380" s="8" t="s">
        <v>23</v>
      </c>
    </row>
    <row r="5381" spans="1:4" x14ac:dyDescent="0.25">
      <c r="A5381" s="8" t="s">
        <v>14293</v>
      </c>
      <c r="B5381" s="9" t="s">
        <v>14294</v>
      </c>
      <c r="C5381" s="9">
        <v>6000</v>
      </c>
      <c r="D5381" s="8" t="s">
        <v>14295</v>
      </c>
    </row>
    <row r="5382" spans="1:4" x14ac:dyDescent="0.25">
      <c r="A5382" s="8" t="s">
        <v>14296</v>
      </c>
      <c r="B5382" s="9" t="s">
        <v>14297</v>
      </c>
      <c r="C5382" s="9">
        <v>5992</v>
      </c>
      <c r="D5382" s="8" t="s">
        <v>23</v>
      </c>
    </row>
    <row r="5383" spans="1:4" x14ac:dyDescent="0.25">
      <c r="A5383" s="8" t="s">
        <v>660</v>
      </c>
      <c r="B5383" s="9" t="s">
        <v>14298</v>
      </c>
      <c r="C5383" s="9">
        <v>5904</v>
      </c>
      <c r="D5383" s="8" t="s">
        <v>23</v>
      </c>
    </row>
    <row r="5384" spans="1:4" x14ac:dyDescent="0.25">
      <c r="A5384" s="8" t="s">
        <v>14299</v>
      </c>
      <c r="B5384" s="9" t="s">
        <v>14300</v>
      </c>
      <c r="C5384" s="9">
        <v>5900</v>
      </c>
      <c r="D5384" s="8" t="s">
        <v>14301</v>
      </c>
    </row>
    <row r="5385" spans="1:4" x14ac:dyDescent="0.25">
      <c r="A5385" s="8" t="s">
        <v>14302</v>
      </c>
      <c r="B5385" s="9" t="s">
        <v>14303</v>
      </c>
      <c r="C5385" s="9">
        <v>5900</v>
      </c>
      <c r="D5385" s="8" t="s">
        <v>14304</v>
      </c>
    </row>
    <row r="5386" spans="1:4" x14ac:dyDescent="0.25">
      <c r="A5386" s="8" t="s">
        <v>548</v>
      </c>
      <c r="B5386" s="9" t="s">
        <v>14305</v>
      </c>
      <c r="C5386" s="9">
        <v>5900</v>
      </c>
      <c r="D5386" s="8" t="s">
        <v>14306</v>
      </c>
    </row>
    <row r="5387" spans="1:4" x14ac:dyDescent="0.25">
      <c r="A5387" s="8" t="s">
        <v>14307</v>
      </c>
      <c r="B5387" s="9" t="s">
        <v>14308</v>
      </c>
      <c r="C5387" s="9">
        <v>5900</v>
      </c>
      <c r="D5387" s="8" t="s">
        <v>14309</v>
      </c>
    </row>
    <row r="5388" spans="1:4" x14ac:dyDescent="0.25">
      <c r="A5388" s="8" t="s">
        <v>14310</v>
      </c>
      <c r="B5388" s="9" t="s">
        <v>14311</v>
      </c>
      <c r="C5388" s="9">
        <v>5900</v>
      </c>
      <c r="D5388" s="8" t="s">
        <v>14312</v>
      </c>
    </row>
    <row r="5389" spans="1:4" x14ac:dyDescent="0.25">
      <c r="A5389" s="8" t="s">
        <v>14313</v>
      </c>
      <c r="B5389" s="9" t="s">
        <v>14314</v>
      </c>
      <c r="C5389" s="9">
        <v>5900</v>
      </c>
      <c r="D5389" s="8" t="s">
        <v>14315</v>
      </c>
    </row>
    <row r="5390" spans="1:4" x14ac:dyDescent="0.25">
      <c r="A5390" s="8" t="s">
        <v>14316</v>
      </c>
      <c r="B5390" s="9" t="s">
        <v>14317</v>
      </c>
      <c r="C5390" s="9">
        <v>5900</v>
      </c>
      <c r="D5390" s="8" t="s">
        <v>14318</v>
      </c>
    </row>
    <row r="5391" spans="1:4" x14ac:dyDescent="0.25">
      <c r="A5391" s="8" t="s">
        <v>14319</v>
      </c>
      <c r="B5391" s="9" t="s">
        <v>14320</v>
      </c>
      <c r="C5391" s="9">
        <v>5900</v>
      </c>
      <c r="D5391" s="8" t="s">
        <v>14321</v>
      </c>
    </row>
    <row r="5392" spans="1:4" x14ac:dyDescent="0.25">
      <c r="A5392" s="8" t="s">
        <v>6840</v>
      </c>
      <c r="B5392" s="9" t="s">
        <v>14322</v>
      </c>
      <c r="C5392" s="9">
        <v>5900</v>
      </c>
      <c r="D5392" s="8" t="s">
        <v>14323</v>
      </c>
    </row>
    <row r="5393" spans="1:4" x14ac:dyDescent="0.25">
      <c r="A5393" s="8" t="s">
        <v>10736</v>
      </c>
      <c r="B5393" s="9" t="s">
        <v>14324</v>
      </c>
      <c r="C5393" s="9">
        <v>5900</v>
      </c>
      <c r="D5393" s="8" t="s">
        <v>23</v>
      </c>
    </row>
    <row r="5394" spans="1:4" x14ac:dyDescent="0.25">
      <c r="A5394" s="8" t="s">
        <v>1777</v>
      </c>
      <c r="B5394" s="9" t="s">
        <v>14325</v>
      </c>
      <c r="C5394" s="9">
        <v>5900</v>
      </c>
      <c r="D5394" s="8" t="s">
        <v>14326</v>
      </c>
    </row>
    <row r="5395" spans="1:4" x14ac:dyDescent="0.25">
      <c r="A5395" s="8" t="s">
        <v>14327</v>
      </c>
      <c r="B5395" s="9" t="s">
        <v>14328</v>
      </c>
      <c r="C5395" s="9">
        <v>5900</v>
      </c>
      <c r="D5395" s="8" t="s">
        <v>14329</v>
      </c>
    </row>
    <row r="5396" spans="1:4" x14ac:dyDescent="0.25">
      <c r="A5396" s="8" t="s">
        <v>14330</v>
      </c>
      <c r="B5396" s="9" t="s">
        <v>14331</v>
      </c>
      <c r="C5396" s="9">
        <v>5900</v>
      </c>
      <c r="D5396" s="8" t="s">
        <v>14332</v>
      </c>
    </row>
    <row r="5397" spans="1:4" x14ac:dyDescent="0.25">
      <c r="A5397" s="8" t="s">
        <v>14333</v>
      </c>
      <c r="B5397" s="9" t="s">
        <v>14334</v>
      </c>
      <c r="C5397" s="9">
        <v>5900</v>
      </c>
      <c r="D5397" s="8" t="s">
        <v>14335</v>
      </c>
    </row>
    <row r="5398" spans="1:4" x14ac:dyDescent="0.25">
      <c r="A5398" s="8" t="s">
        <v>1652</v>
      </c>
      <c r="B5398" s="9" t="s">
        <v>14336</v>
      </c>
      <c r="C5398" s="9">
        <v>5900</v>
      </c>
      <c r="D5398" s="8" t="s">
        <v>1654</v>
      </c>
    </row>
    <row r="5399" spans="1:4" x14ac:dyDescent="0.25">
      <c r="A5399" s="8" t="s">
        <v>14337</v>
      </c>
      <c r="B5399" s="9" t="s">
        <v>14338</v>
      </c>
      <c r="C5399" s="9">
        <v>5900</v>
      </c>
      <c r="D5399" s="8" t="s">
        <v>14339</v>
      </c>
    </row>
    <row r="5400" spans="1:4" x14ac:dyDescent="0.25">
      <c r="A5400" s="8" t="s">
        <v>14340</v>
      </c>
      <c r="B5400" s="9" t="s">
        <v>14341</v>
      </c>
      <c r="C5400" s="9">
        <v>5900</v>
      </c>
      <c r="D5400" s="8" t="s">
        <v>14342</v>
      </c>
    </row>
    <row r="5401" spans="1:4" x14ac:dyDescent="0.25">
      <c r="A5401" s="8" t="s">
        <v>14343</v>
      </c>
      <c r="B5401" s="9" t="s">
        <v>14344</v>
      </c>
      <c r="C5401" s="9">
        <v>5900</v>
      </c>
      <c r="D5401" s="8" t="s">
        <v>14345</v>
      </c>
    </row>
    <row r="5402" spans="1:4" x14ac:dyDescent="0.25">
      <c r="A5402" s="8" t="s">
        <v>14346</v>
      </c>
      <c r="B5402" s="9" t="s">
        <v>14347</v>
      </c>
      <c r="C5402" s="9">
        <v>5900</v>
      </c>
      <c r="D5402" s="8" t="s">
        <v>23</v>
      </c>
    </row>
    <row r="5403" spans="1:4" x14ac:dyDescent="0.25">
      <c r="A5403" s="8" t="s">
        <v>14348</v>
      </c>
      <c r="B5403" s="9" t="s">
        <v>14349</v>
      </c>
      <c r="C5403" s="9">
        <v>5900</v>
      </c>
      <c r="D5403" s="8" t="s">
        <v>14350</v>
      </c>
    </row>
    <row r="5404" spans="1:4" x14ac:dyDescent="0.25">
      <c r="A5404" s="8" t="s">
        <v>14351</v>
      </c>
      <c r="B5404" s="9" t="s">
        <v>14352</v>
      </c>
      <c r="C5404" s="9">
        <v>5885</v>
      </c>
      <c r="D5404" s="8" t="s">
        <v>14353</v>
      </c>
    </row>
    <row r="5405" spans="1:4" x14ac:dyDescent="0.25">
      <c r="A5405" s="8" t="s">
        <v>14354</v>
      </c>
      <c r="B5405" s="9" t="s">
        <v>14355</v>
      </c>
      <c r="C5405" s="9">
        <v>5840</v>
      </c>
      <c r="D5405" s="8" t="s">
        <v>1511</v>
      </c>
    </row>
    <row r="5406" spans="1:4" x14ac:dyDescent="0.25">
      <c r="A5406" s="8" t="s">
        <v>14356</v>
      </c>
      <c r="B5406" s="9" t="s">
        <v>14357</v>
      </c>
      <c r="C5406" s="9">
        <v>5800</v>
      </c>
      <c r="D5406" s="8" t="s">
        <v>14358</v>
      </c>
    </row>
    <row r="5407" spans="1:4" x14ac:dyDescent="0.25">
      <c r="A5407" s="8" t="s">
        <v>14359</v>
      </c>
      <c r="B5407" s="9" t="s">
        <v>14360</v>
      </c>
      <c r="C5407" s="9">
        <v>5800</v>
      </c>
      <c r="D5407" s="8" t="s">
        <v>14361</v>
      </c>
    </row>
    <row r="5408" spans="1:4" x14ac:dyDescent="0.25">
      <c r="A5408" s="8" t="s">
        <v>14362</v>
      </c>
      <c r="B5408" s="9" t="s">
        <v>14363</v>
      </c>
      <c r="C5408" s="9">
        <v>5800</v>
      </c>
      <c r="D5408" s="8" t="s">
        <v>14364</v>
      </c>
    </row>
    <row r="5409" spans="1:4" x14ac:dyDescent="0.25">
      <c r="A5409" s="8" t="s">
        <v>14365</v>
      </c>
      <c r="B5409" s="9" t="s">
        <v>14366</v>
      </c>
      <c r="C5409" s="9">
        <v>5800</v>
      </c>
      <c r="D5409" s="8" t="s">
        <v>14367</v>
      </c>
    </row>
    <row r="5410" spans="1:4" x14ac:dyDescent="0.25">
      <c r="A5410" s="8" t="s">
        <v>14368</v>
      </c>
      <c r="B5410" s="9" t="s">
        <v>14369</v>
      </c>
      <c r="C5410" s="9">
        <v>5800</v>
      </c>
      <c r="D5410" s="8" t="s">
        <v>14370</v>
      </c>
    </row>
    <row r="5411" spans="1:4" x14ac:dyDescent="0.25">
      <c r="A5411" s="8" t="s">
        <v>14371</v>
      </c>
      <c r="B5411" s="9" t="s">
        <v>14372</v>
      </c>
      <c r="C5411" s="9">
        <v>5800</v>
      </c>
      <c r="D5411" s="8" t="s">
        <v>14373</v>
      </c>
    </row>
    <row r="5412" spans="1:4" x14ac:dyDescent="0.25">
      <c r="A5412" s="8" t="s">
        <v>5271</v>
      </c>
      <c r="B5412" s="9" t="s">
        <v>14374</v>
      </c>
      <c r="C5412" s="9">
        <v>5800</v>
      </c>
      <c r="D5412" s="8" t="s">
        <v>14375</v>
      </c>
    </row>
    <row r="5413" spans="1:4" x14ac:dyDescent="0.25">
      <c r="A5413" s="8" t="s">
        <v>7645</v>
      </c>
      <c r="B5413" s="9" t="s">
        <v>14376</v>
      </c>
      <c r="C5413" s="9">
        <v>5800</v>
      </c>
      <c r="D5413" s="8" t="s">
        <v>14377</v>
      </c>
    </row>
    <row r="5414" spans="1:4" x14ac:dyDescent="0.25">
      <c r="A5414" s="8" t="s">
        <v>14378</v>
      </c>
      <c r="B5414" s="9" t="s">
        <v>14379</v>
      </c>
      <c r="C5414" s="9">
        <v>5800</v>
      </c>
      <c r="D5414" s="8" t="s">
        <v>14380</v>
      </c>
    </row>
    <row r="5415" spans="1:4" x14ac:dyDescent="0.25">
      <c r="A5415" s="8" t="s">
        <v>14381</v>
      </c>
      <c r="B5415" s="9" t="s">
        <v>14382</v>
      </c>
      <c r="C5415" s="9">
        <v>5800</v>
      </c>
      <c r="D5415" s="8" t="s">
        <v>14383</v>
      </c>
    </row>
    <row r="5416" spans="1:4" x14ac:dyDescent="0.25">
      <c r="A5416" s="8" t="s">
        <v>14384</v>
      </c>
      <c r="B5416" s="9" t="s">
        <v>14385</v>
      </c>
      <c r="C5416" s="9">
        <v>5800</v>
      </c>
      <c r="D5416" s="8" t="s">
        <v>14386</v>
      </c>
    </row>
    <row r="5417" spans="1:4" x14ac:dyDescent="0.25">
      <c r="A5417" s="8" t="s">
        <v>14387</v>
      </c>
      <c r="B5417" s="9" t="s">
        <v>14388</v>
      </c>
      <c r="C5417" s="9">
        <v>5800</v>
      </c>
      <c r="D5417" s="8" t="s">
        <v>23</v>
      </c>
    </row>
    <row r="5418" spans="1:4" x14ac:dyDescent="0.25">
      <c r="A5418" s="8" t="s">
        <v>14389</v>
      </c>
      <c r="B5418" s="9" t="s">
        <v>14390</v>
      </c>
      <c r="C5418" s="9">
        <v>5800</v>
      </c>
      <c r="D5418" s="8" t="s">
        <v>14391</v>
      </c>
    </row>
    <row r="5419" spans="1:4" x14ac:dyDescent="0.25">
      <c r="A5419" s="8" t="s">
        <v>14392</v>
      </c>
      <c r="B5419" s="9" t="s">
        <v>14393</v>
      </c>
      <c r="C5419" s="9">
        <v>5800</v>
      </c>
      <c r="D5419" s="8" t="s">
        <v>23</v>
      </c>
    </row>
    <row r="5420" spans="1:4" x14ac:dyDescent="0.25">
      <c r="A5420" s="8" t="s">
        <v>14394</v>
      </c>
      <c r="B5420" s="9" t="s">
        <v>14395</v>
      </c>
      <c r="C5420" s="9">
        <v>5800</v>
      </c>
      <c r="D5420" s="8" t="s">
        <v>14396</v>
      </c>
    </row>
    <row r="5421" spans="1:4" x14ac:dyDescent="0.25">
      <c r="A5421" s="8" t="s">
        <v>14397</v>
      </c>
      <c r="B5421" s="9" t="s">
        <v>14398</v>
      </c>
      <c r="C5421" s="9">
        <v>5790</v>
      </c>
      <c r="D5421" s="8" t="s">
        <v>14399</v>
      </c>
    </row>
    <row r="5422" spans="1:4" x14ac:dyDescent="0.25">
      <c r="A5422" s="8" t="s">
        <v>14400</v>
      </c>
      <c r="B5422" s="9" t="s">
        <v>14401</v>
      </c>
      <c r="C5422" s="9">
        <v>5731</v>
      </c>
      <c r="D5422" s="8" t="s">
        <v>14402</v>
      </c>
    </row>
    <row r="5423" spans="1:4" x14ac:dyDescent="0.25">
      <c r="A5423" s="8" t="s">
        <v>14403</v>
      </c>
      <c r="B5423" s="9" t="s">
        <v>14404</v>
      </c>
      <c r="C5423" s="9">
        <v>5706</v>
      </c>
      <c r="D5423" s="8" t="s">
        <v>23</v>
      </c>
    </row>
    <row r="5424" spans="1:4" x14ac:dyDescent="0.25">
      <c r="A5424" s="8" t="s">
        <v>14405</v>
      </c>
      <c r="B5424" s="9" t="s">
        <v>14406</v>
      </c>
      <c r="C5424" s="9">
        <v>5700</v>
      </c>
      <c r="D5424" s="8" t="s">
        <v>14407</v>
      </c>
    </row>
    <row r="5425" spans="1:4" x14ac:dyDescent="0.25">
      <c r="A5425" s="8" t="s">
        <v>14408</v>
      </c>
      <c r="B5425" s="9" t="s">
        <v>14409</v>
      </c>
      <c r="C5425" s="9">
        <v>5700</v>
      </c>
      <c r="D5425" s="8" t="s">
        <v>14410</v>
      </c>
    </row>
    <row r="5426" spans="1:4" x14ac:dyDescent="0.25">
      <c r="A5426" s="8" t="s">
        <v>14411</v>
      </c>
      <c r="B5426" s="9" t="s">
        <v>14412</v>
      </c>
      <c r="C5426" s="9">
        <v>5700</v>
      </c>
      <c r="D5426" s="8" t="s">
        <v>23</v>
      </c>
    </row>
    <row r="5427" spans="1:4" x14ac:dyDescent="0.25">
      <c r="A5427" s="8" t="s">
        <v>14413</v>
      </c>
      <c r="B5427" s="9" t="s">
        <v>14414</v>
      </c>
      <c r="C5427" s="9">
        <v>5700</v>
      </c>
      <c r="D5427" s="8" t="s">
        <v>14415</v>
      </c>
    </row>
    <row r="5428" spans="1:4" x14ac:dyDescent="0.25">
      <c r="A5428" s="8" t="s">
        <v>14416</v>
      </c>
      <c r="B5428" s="9" t="s">
        <v>14417</v>
      </c>
      <c r="C5428" s="9">
        <v>5700</v>
      </c>
      <c r="D5428" s="8" t="s">
        <v>14418</v>
      </c>
    </row>
    <row r="5429" spans="1:4" x14ac:dyDescent="0.25">
      <c r="A5429" s="8" t="s">
        <v>14419</v>
      </c>
      <c r="B5429" s="9" t="s">
        <v>14420</v>
      </c>
      <c r="C5429" s="9">
        <v>5700</v>
      </c>
      <c r="D5429" s="8" t="s">
        <v>14421</v>
      </c>
    </row>
    <row r="5430" spans="1:4" x14ac:dyDescent="0.25">
      <c r="A5430" s="8" t="s">
        <v>14422</v>
      </c>
      <c r="B5430" s="9" t="s">
        <v>14423</v>
      </c>
      <c r="C5430" s="9">
        <v>5700</v>
      </c>
      <c r="D5430" s="8" t="s">
        <v>14424</v>
      </c>
    </row>
    <row r="5431" spans="1:4" x14ac:dyDescent="0.25">
      <c r="A5431" s="8" t="s">
        <v>14425</v>
      </c>
      <c r="B5431" s="9" t="s">
        <v>14426</v>
      </c>
      <c r="C5431" s="9">
        <v>5700</v>
      </c>
      <c r="D5431" s="8" t="s">
        <v>23</v>
      </c>
    </row>
    <row r="5432" spans="1:4" x14ac:dyDescent="0.25">
      <c r="A5432" s="8" t="s">
        <v>12773</v>
      </c>
      <c r="B5432" s="9" t="s">
        <v>14427</v>
      </c>
      <c r="C5432" s="9">
        <v>5700</v>
      </c>
      <c r="D5432" s="8" t="s">
        <v>14428</v>
      </c>
    </row>
    <row r="5433" spans="1:4" x14ac:dyDescent="0.25">
      <c r="A5433" s="8" t="s">
        <v>14429</v>
      </c>
      <c r="B5433" s="9" t="s">
        <v>14430</v>
      </c>
      <c r="C5433" s="9">
        <v>5700</v>
      </c>
      <c r="D5433" s="8" t="s">
        <v>14431</v>
      </c>
    </row>
    <row r="5434" spans="1:4" x14ac:dyDescent="0.25">
      <c r="A5434" s="8" t="s">
        <v>14432</v>
      </c>
      <c r="B5434" s="9" t="s">
        <v>14433</v>
      </c>
      <c r="C5434" s="9">
        <v>5700</v>
      </c>
      <c r="D5434" s="8" t="s">
        <v>14434</v>
      </c>
    </row>
    <row r="5435" spans="1:4" x14ac:dyDescent="0.25">
      <c r="A5435" s="8" t="s">
        <v>14435</v>
      </c>
      <c r="B5435" s="9" t="s">
        <v>14436</v>
      </c>
      <c r="C5435" s="9">
        <v>5700</v>
      </c>
      <c r="D5435" s="8" t="s">
        <v>14437</v>
      </c>
    </row>
    <row r="5436" spans="1:4" x14ac:dyDescent="0.25">
      <c r="A5436" s="8" t="s">
        <v>14438</v>
      </c>
      <c r="B5436" s="9" t="s">
        <v>14439</v>
      </c>
      <c r="C5436" s="9">
        <v>5700</v>
      </c>
      <c r="D5436" s="8" t="s">
        <v>14440</v>
      </c>
    </row>
    <row r="5437" spans="1:4" x14ac:dyDescent="0.25">
      <c r="A5437" s="8" t="s">
        <v>14441</v>
      </c>
      <c r="B5437" s="9" t="s">
        <v>14442</v>
      </c>
      <c r="C5437" s="9">
        <v>5700</v>
      </c>
      <c r="D5437" s="8" t="s">
        <v>14443</v>
      </c>
    </row>
    <row r="5438" spans="1:4" x14ac:dyDescent="0.25">
      <c r="A5438" s="8" t="s">
        <v>14444</v>
      </c>
      <c r="B5438" s="9" t="s">
        <v>14445</v>
      </c>
      <c r="C5438" s="9">
        <v>5700</v>
      </c>
      <c r="D5438" s="8" t="s">
        <v>14446</v>
      </c>
    </row>
    <row r="5439" spans="1:4" x14ac:dyDescent="0.25">
      <c r="A5439" s="8" t="s">
        <v>14447</v>
      </c>
      <c r="B5439" s="9" t="s">
        <v>14448</v>
      </c>
      <c r="C5439" s="9">
        <v>5700</v>
      </c>
      <c r="D5439" s="8" t="s">
        <v>23</v>
      </c>
    </row>
    <row r="5440" spans="1:4" x14ac:dyDescent="0.25">
      <c r="A5440" s="8" t="s">
        <v>14449</v>
      </c>
      <c r="B5440" s="9" t="s">
        <v>14450</v>
      </c>
      <c r="C5440" s="9">
        <v>5700</v>
      </c>
      <c r="D5440" s="8" t="s">
        <v>23</v>
      </c>
    </row>
    <row r="5441" spans="1:4" x14ac:dyDescent="0.25">
      <c r="A5441" s="8" t="s">
        <v>14451</v>
      </c>
      <c r="B5441" s="9" t="s">
        <v>14452</v>
      </c>
      <c r="C5441" s="9">
        <v>5700</v>
      </c>
      <c r="D5441" s="8" t="s">
        <v>23</v>
      </c>
    </row>
    <row r="5442" spans="1:4" x14ac:dyDescent="0.25">
      <c r="A5442" s="8" t="s">
        <v>14453</v>
      </c>
      <c r="B5442" s="9" t="s">
        <v>14454</v>
      </c>
      <c r="C5442" s="9">
        <v>5700</v>
      </c>
      <c r="D5442" s="8" t="s">
        <v>23</v>
      </c>
    </row>
    <row r="5443" spans="1:4" x14ac:dyDescent="0.25">
      <c r="A5443" s="8" t="s">
        <v>14455</v>
      </c>
      <c r="B5443" s="9" t="s">
        <v>14456</v>
      </c>
      <c r="C5443" s="9">
        <v>5700</v>
      </c>
      <c r="D5443" s="8" t="s">
        <v>23</v>
      </c>
    </row>
    <row r="5444" spans="1:4" x14ac:dyDescent="0.25">
      <c r="A5444" s="8" t="s">
        <v>14457</v>
      </c>
      <c r="B5444" s="9" t="s">
        <v>14458</v>
      </c>
      <c r="C5444" s="9">
        <v>5699</v>
      </c>
      <c r="D5444" s="8" t="s">
        <v>23</v>
      </c>
    </row>
    <row r="5445" spans="1:4" x14ac:dyDescent="0.25">
      <c r="A5445" s="8" t="s">
        <v>14459</v>
      </c>
      <c r="B5445" s="9" t="s">
        <v>14460</v>
      </c>
      <c r="C5445" s="9">
        <v>5692</v>
      </c>
      <c r="D5445" s="8" t="s">
        <v>14461</v>
      </c>
    </row>
    <row r="5446" spans="1:4" x14ac:dyDescent="0.25">
      <c r="A5446" s="8" t="s">
        <v>14462</v>
      </c>
      <c r="B5446" s="9" t="s">
        <v>14463</v>
      </c>
      <c r="C5446" s="9">
        <v>5692</v>
      </c>
      <c r="D5446" s="8" t="s">
        <v>23</v>
      </c>
    </row>
    <row r="5447" spans="1:4" x14ac:dyDescent="0.25">
      <c r="A5447" s="8" t="s">
        <v>14464</v>
      </c>
      <c r="B5447" s="9" t="s">
        <v>14465</v>
      </c>
      <c r="C5447" s="9">
        <v>5691</v>
      </c>
      <c r="D5447" s="8" t="s">
        <v>23</v>
      </c>
    </row>
    <row r="5448" spans="1:4" x14ac:dyDescent="0.25">
      <c r="A5448" s="8" t="s">
        <v>14466</v>
      </c>
      <c r="B5448" s="9" t="s">
        <v>14467</v>
      </c>
      <c r="C5448" s="9">
        <v>5690</v>
      </c>
      <c r="D5448" s="8" t="s">
        <v>14468</v>
      </c>
    </row>
    <row r="5449" spans="1:4" x14ac:dyDescent="0.25">
      <c r="A5449" s="8" t="s">
        <v>14469</v>
      </c>
      <c r="B5449" s="9" t="s">
        <v>14470</v>
      </c>
      <c r="C5449" s="9">
        <v>5679</v>
      </c>
      <c r="D5449" s="8" t="s">
        <v>14471</v>
      </c>
    </row>
    <row r="5450" spans="1:4" x14ac:dyDescent="0.25">
      <c r="A5450" s="8" t="s">
        <v>12671</v>
      </c>
      <c r="B5450" s="9" t="s">
        <v>14472</v>
      </c>
      <c r="C5450" s="9">
        <v>5660</v>
      </c>
      <c r="D5450" s="8" t="s">
        <v>14473</v>
      </c>
    </row>
    <row r="5451" spans="1:4" x14ac:dyDescent="0.25">
      <c r="A5451" s="8" t="s">
        <v>14474</v>
      </c>
      <c r="B5451" s="9" t="s">
        <v>14475</v>
      </c>
      <c r="C5451" s="9">
        <v>5610</v>
      </c>
      <c r="D5451" s="8" t="s">
        <v>14476</v>
      </c>
    </row>
    <row r="5452" spans="1:4" x14ac:dyDescent="0.25">
      <c r="A5452" s="8" t="s">
        <v>14477</v>
      </c>
      <c r="B5452" s="9" t="s">
        <v>14478</v>
      </c>
      <c r="C5452" s="9">
        <v>5605</v>
      </c>
      <c r="D5452" s="8" t="s">
        <v>14479</v>
      </c>
    </row>
    <row r="5453" spans="1:4" x14ac:dyDescent="0.25">
      <c r="A5453" s="8" t="s">
        <v>14480</v>
      </c>
      <c r="B5453" s="9" t="s">
        <v>14481</v>
      </c>
      <c r="C5453" s="9">
        <v>5600</v>
      </c>
      <c r="D5453" s="8" t="s">
        <v>23</v>
      </c>
    </row>
    <row r="5454" spans="1:4" x14ac:dyDescent="0.25">
      <c r="A5454" s="8" t="s">
        <v>14482</v>
      </c>
      <c r="B5454" s="9" t="s">
        <v>14483</v>
      </c>
      <c r="C5454" s="9">
        <v>5600</v>
      </c>
      <c r="D5454" s="8" t="s">
        <v>14484</v>
      </c>
    </row>
    <row r="5455" spans="1:4" x14ac:dyDescent="0.25">
      <c r="A5455" s="8" t="s">
        <v>14485</v>
      </c>
      <c r="B5455" s="9" t="s">
        <v>14486</v>
      </c>
      <c r="C5455" s="9">
        <v>5600</v>
      </c>
      <c r="D5455" s="8" t="s">
        <v>14487</v>
      </c>
    </row>
    <row r="5456" spans="1:4" x14ac:dyDescent="0.25">
      <c r="A5456" s="8" t="s">
        <v>14488</v>
      </c>
      <c r="B5456" s="9" t="s">
        <v>14489</v>
      </c>
      <c r="C5456" s="9">
        <v>5600</v>
      </c>
      <c r="D5456" s="8" t="s">
        <v>23</v>
      </c>
    </row>
    <row r="5457" spans="1:4" x14ac:dyDescent="0.25">
      <c r="A5457" s="8" t="s">
        <v>14490</v>
      </c>
      <c r="B5457" s="9" t="s">
        <v>14491</v>
      </c>
      <c r="C5457" s="9">
        <v>5600</v>
      </c>
      <c r="D5457" s="8" t="s">
        <v>14492</v>
      </c>
    </row>
    <row r="5458" spans="1:4" x14ac:dyDescent="0.25">
      <c r="A5458" s="8" t="s">
        <v>14493</v>
      </c>
      <c r="B5458" s="9" t="s">
        <v>14494</v>
      </c>
      <c r="C5458" s="9">
        <v>5600</v>
      </c>
      <c r="D5458" s="8" t="s">
        <v>14495</v>
      </c>
    </row>
    <row r="5459" spans="1:4" x14ac:dyDescent="0.25">
      <c r="A5459" s="8" t="s">
        <v>14496</v>
      </c>
      <c r="B5459" s="9" t="s">
        <v>14497</v>
      </c>
      <c r="C5459" s="9">
        <v>5600</v>
      </c>
      <c r="D5459" s="8" t="s">
        <v>14498</v>
      </c>
    </row>
    <row r="5460" spans="1:4" x14ac:dyDescent="0.25">
      <c r="A5460" s="8" t="s">
        <v>14499</v>
      </c>
      <c r="B5460" s="9" t="s">
        <v>14500</v>
      </c>
      <c r="C5460" s="9">
        <v>5600</v>
      </c>
      <c r="D5460" s="8" t="s">
        <v>14501</v>
      </c>
    </row>
    <row r="5461" spans="1:4" x14ac:dyDescent="0.25">
      <c r="A5461" s="8" t="s">
        <v>14502</v>
      </c>
      <c r="B5461" s="9" t="s">
        <v>14503</v>
      </c>
      <c r="C5461" s="9">
        <v>5600</v>
      </c>
      <c r="D5461" s="8" t="s">
        <v>14504</v>
      </c>
    </row>
    <row r="5462" spans="1:4" x14ac:dyDescent="0.25">
      <c r="A5462" s="8" t="s">
        <v>14505</v>
      </c>
      <c r="B5462" s="9" t="s">
        <v>14506</v>
      </c>
      <c r="C5462" s="9">
        <v>5600</v>
      </c>
      <c r="D5462" s="8" t="s">
        <v>14507</v>
      </c>
    </row>
    <row r="5463" spans="1:4" x14ac:dyDescent="0.25">
      <c r="A5463" s="8" t="s">
        <v>3180</v>
      </c>
      <c r="B5463" s="9" t="s">
        <v>14508</v>
      </c>
      <c r="C5463" s="9">
        <v>5600</v>
      </c>
      <c r="D5463" s="8" t="s">
        <v>14509</v>
      </c>
    </row>
    <row r="5464" spans="1:4" x14ac:dyDescent="0.25">
      <c r="A5464" s="8" t="s">
        <v>14510</v>
      </c>
      <c r="B5464" s="9" t="s">
        <v>14511</v>
      </c>
      <c r="C5464" s="9">
        <v>5600</v>
      </c>
      <c r="D5464" s="8" t="s">
        <v>14512</v>
      </c>
    </row>
    <row r="5465" spans="1:4" x14ac:dyDescent="0.25">
      <c r="A5465" s="8" t="s">
        <v>14513</v>
      </c>
      <c r="B5465" s="9" t="s">
        <v>14514</v>
      </c>
      <c r="C5465" s="9">
        <v>5600</v>
      </c>
      <c r="D5465" s="8" t="s">
        <v>14515</v>
      </c>
    </row>
    <row r="5466" spans="1:4" x14ac:dyDescent="0.25">
      <c r="A5466" s="8" t="s">
        <v>14516</v>
      </c>
      <c r="B5466" s="9" t="s">
        <v>14517</v>
      </c>
      <c r="C5466" s="9">
        <v>5600</v>
      </c>
      <c r="D5466" s="8" t="s">
        <v>23</v>
      </c>
    </row>
    <row r="5467" spans="1:4" x14ac:dyDescent="0.25">
      <c r="A5467" s="8" t="s">
        <v>14518</v>
      </c>
      <c r="B5467" s="9" t="s">
        <v>14519</v>
      </c>
      <c r="C5467" s="9">
        <v>5600</v>
      </c>
      <c r="D5467" s="8" t="s">
        <v>14520</v>
      </c>
    </row>
    <row r="5468" spans="1:4" x14ac:dyDescent="0.25">
      <c r="A5468" s="8" t="s">
        <v>14521</v>
      </c>
      <c r="B5468" s="9" t="s">
        <v>14522</v>
      </c>
      <c r="C5468" s="9">
        <v>5550</v>
      </c>
      <c r="D5468" s="8" t="s">
        <v>23</v>
      </c>
    </row>
    <row r="5469" spans="1:4" x14ac:dyDescent="0.25">
      <c r="A5469" s="8" t="s">
        <v>14523</v>
      </c>
      <c r="B5469" s="9" t="s">
        <v>14524</v>
      </c>
      <c r="C5469" s="9">
        <v>5500</v>
      </c>
      <c r="D5469" s="8" t="s">
        <v>14525</v>
      </c>
    </row>
    <row r="5470" spans="1:4" x14ac:dyDescent="0.25">
      <c r="A5470" s="8" t="s">
        <v>14526</v>
      </c>
      <c r="B5470" s="9" t="s">
        <v>14527</v>
      </c>
      <c r="C5470" s="9">
        <v>5500</v>
      </c>
      <c r="D5470" s="8" t="s">
        <v>14528</v>
      </c>
    </row>
    <row r="5471" spans="1:4" x14ac:dyDescent="0.25">
      <c r="A5471" s="8" t="s">
        <v>14529</v>
      </c>
      <c r="B5471" s="9" t="s">
        <v>14530</v>
      </c>
      <c r="C5471" s="9">
        <v>5500</v>
      </c>
      <c r="D5471" s="8" t="s">
        <v>14531</v>
      </c>
    </row>
    <row r="5472" spans="1:4" x14ac:dyDescent="0.25">
      <c r="A5472" s="8" t="s">
        <v>14532</v>
      </c>
      <c r="B5472" s="9" t="s">
        <v>14533</v>
      </c>
      <c r="C5472" s="9">
        <v>5500</v>
      </c>
      <c r="D5472" s="8" t="s">
        <v>14534</v>
      </c>
    </row>
    <row r="5473" spans="1:4" x14ac:dyDescent="0.25">
      <c r="A5473" s="8" t="s">
        <v>14535</v>
      </c>
      <c r="B5473" s="9" t="s">
        <v>14536</v>
      </c>
      <c r="C5473" s="9">
        <v>5500</v>
      </c>
      <c r="D5473" s="8" t="s">
        <v>14537</v>
      </c>
    </row>
    <row r="5474" spans="1:4" x14ac:dyDescent="0.25">
      <c r="A5474" s="8" t="s">
        <v>14538</v>
      </c>
      <c r="B5474" s="9" t="s">
        <v>14539</v>
      </c>
      <c r="C5474" s="9">
        <v>5500</v>
      </c>
      <c r="D5474" s="8" t="s">
        <v>23</v>
      </c>
    </row>
    <row r="5475" spans="1:4" x14ac:dyDescent="0.25">
      <c r="A5475" s="8" t="s">
        <v>14540</v>
      </c>
      <c r="B5475" s="9" t="s">
        <v>14541</v>
      </c>
      <c r="C5475" s="9">
        <v>5500</v>
      </c>
      <c r="D5475" s="8" t="s">
        <v>14542</v>
      </c>
    </row>
    <row r="5476" spans="1:4" x14ac:dyDescent="0.25">
      <c r="A5476" s="8" t="s">
        <v>14543</v>
      </c>
      <c r="B5476" s="9" t="s">
        <v>14544</v>
      </c>
      <c r="C5476" s="9">
        <v>5500</v>
      </c>
      <c r="D5476" s="8" t="s">
        <v>23</v>
      </c>
    </row>
    <row r="5477" spans="1:4" x14ac:dyDescent="0.25">
      <c r="A5477" s="8" t="s">
        <v>1081</v>
      </c>
      <c r="B5477" s="9" t="s">
        <v>14545</v>
      </c>
      <c r="C5477" s="9">
        <v>5500</v>
      </c>
      <c r="D5477" s="8" t="s">
        <v>23</v>
      </c>
    </row>
    <row r="5478" spans="1:4" x14ac:dyDescent="0.25">
      <c r="A5478" s="8" t="s">
        <v>14546</v>
      </c>
      <c r="B5478" s="9" t="s">
        <v>14547</v>
      </c>
      <c r="C5478" s="9">
        <v>5500</v>
      </c>
      <c r="D5478" s="8" t="s">
        <v>23</v>
      </c>
    </row>
    <row r="5479" spans="1:4" x14ac:dyDescent="0.25">
      <c r="A5479" s="8" t="s">
        <v>14548</v>
      </c>
      <c r="B5479" s="9" t="s">
        <v>14549</v>
      </c>
      <c r="C5479" s="9">
        <v>5500</v>
      </c>
      <c r="D5479" s="8" t="s">
        <v>14550</v>
      </c>
    </row>
    <row r="5480" spans="1:4" x14ac:dyDescent="0.25">
      <c r="A5480" s="8" t="s">
        <v>14551</v>
      </c>
      <c r="B5480" s="9" t="s">
        <v>14552</v>
      </c>
      <c r="C5480" s="9">
        <v>5500</v>
      </c>
      <c r="D5480" s="8" t="s">
        <v>14553</v>
      </c>
    </row>
    <row r="5481" spans="1:4" x14ac:dyDescent="0.25">
      <c r="A5481" s="8" t="s">
        <v>14554</v>
      </c>
      <c r="B5481" s="9" t="s">
        <v>14555</v>
      </c>
      <c r="C5481" s="9">
        <v>5500</v>
      </c>
      <c r="D5481" s="8" t="s">
        <v>23</v>
      </c>
    </row>
    <row r="5482" spans="1:4" x14ac:dyDescent="0.25">
      <c r="A5482" s="8" t="s">
        <v>14556</v>
      </c>
      <c r="B5482" s="9" t="s">
        <v>14557</v>
      </c>
      <c r="C5482" s="9">
        <v>5500</v>
      </c>
      <c r="D5482" s="8" t="s">
        <v>14558</v>
      </c>
    </row>
    <row r="5483" spans="1:4" x14ac:dyDescent="0.25">
      <c r="A5483" s="8" t="s">
        <v>1125</v>
      </c>
      <c r="B5483" s="9" t="s">
        <v>14559</v>
      </c>
      <c r="C5483" s="9">
        <v>5500</v>
      </c>
      <c r="D5483" s="8" t="s">
        <v>23</v>
      </c>
    </row>
    <row r="5484" spans="1:4" x14ac:dyDescent="0.25">
      <c r="A5484" s="8" t="s">
        <v>14560</v>
      </c>
      <c r="B5484" s="9" t="s">
        <v>14561</v>
      </c>
      <c r="C5484" s="9">
        <v>5500</v>
      </c>
      <c r="D5484" s="8" t="s">
        <v>14562</v>
      </c>
    </row>
    <row r="5485" spans="1:4" x14ac:dyDescent="0.25">
      <c r="A5485" s="8" t="s">
        <v>14563</v>
      </c>
      <c r="B5485" s="9" t="s">
        <v>14564</v>
      </c>
      <c r="C5485" s="9">
        <v>5500</v>
      </c>
      <c r="D5485" s="8" t="s">
        <v>14565</v>
      </c>
    </row>
    <row r="5486" spans="1:4" x14ac:dyDescent="0.25">
      <c r="A5486" s="8" t="s">
        <v>12443</v>
      </c>
      <c r="B5486" s="9" t="s">
        <v>14566</v>
      </c>
      <c r="C5486" s="9">
        <v>5500</v>
      </c>
      <c r="D5486" s="8" t="s">
        <v>14567</v>
      </c>
    </row>
    <row r="5487" spans="1:4" x14ac:dyDescent="0.25">
      <c r="A5487" s="8" t="s">
        <v>14568</v>
      </c>
      <c r="B5487" s="9" t="s">
        <v>14569</v>
      </c>
      <c r="C5487" s="9">
        <v>5500</v>
      </c>
      <c r="D5487" s="8" t="s">
        <v>14570</v>
      </c>
    </row>
    <row r="5488" spans="1:4" x14ac:dyDescent="0.25">
      <c r="A5488" s="8" t="s">
        <v>14571</v>
      </c>
      <c r="B5488" s="9" t="s">
        <v>14572</v>
      </c>
      <c r="C5488" s="9">
        <v>5500</v>
      </c>
      <c r="D5488" s="8" t="s">
        <v>14573</v>
      </c>
    </row>
    <row r="5489" spans="1:4" x14ac:dyDescent="0.25">
      <c r="A5489" s="8" t="s">
        <v>5519</v>
      </c>
      <c r="B5489" s="9" t="s">
        <v>14574</v>
      </c>
      <c r="C5489" s="9">
        <v>5500</v>
      </c>
      <c r="D5489" s="8" t="s">
        <v>23</v>
      </c>
    </row>
    <row r="5490" spans="1:4" x14ac:dyDescent="0.25">
      <c r="A5490" s="8" t="s">
        <v>3472</v>
      </c>
      <c r="B5490" s="9" t="s">
        <v>14575</v>
      </c>
      <c r="C5490" s="9">
        <v>5500</v>
      </c>
      <c r="D5490" s="8" t="s">
        <v>14576</v>
      </c>
    </row>
    <row r="5491" spans="1:4" x14ac:dyDescent="0.25">
      <c r="A5491" s="8" t="s">
        <v>7421</v>
      </c>
      <c r="B5491" s="9" t="s">
        <v>14577</v>
      </c>
      <c r="C5491" s="9">
        <v>5500</v>
      </c>
      <c r="D5491" s="8" t="s">
        <v>14578</v>
      </c>
    </row>
    <row r="5492" spans="1:4" x14ac:dyDescent="0.25">
      <c r="A5492" s="8" t="s">
        <v>3493</v>
      </c>
      <c r="B5492" s="9" t="s">
        <v>14579</v>
      </c>
      <c r="C5492" s="9">
        <v>5500</v>
      </c>
      <c r="D5492" s="8" t="s">
        <v>23</v>
      </c>
    </row>
    <row r="5493" spans="1:4" x14ac:dyDescent="0.25">
      <c r="A5493" s="8" t="s">
        <v>7751</v>
      </c>
      <c r="B5493" s="9" t="s">
        <v>14580</v>
      </c>
      <c r="C5493" s="9">
        <v>5500</v>
      </c>
      <c r="D5493" s="8" t="s">
        <v>23</v>
      </c>
    </row>
    <row r="5494" spans="1:4" x14ac:dyDescent="0.25">
      <c r="A5494" s="8" t="s">
        <v>14581</v>
      </c>
      <c r="B5494" s="9" t="s">
        <v>14582</v>
      </c>
      <c r="C5494" s="9">
        <v>5500</v>
      </c>
      <c r="D5494" s="8" t="s">
        <v>14583</v>
      </c>
    </row>
    <row r="5495" spans="1:4" x14ac:dyDescent="0.25">
      <c r="A5495" s="8" t="s">
        <v>7284</v>
      </c>
      <c r="B5495" s="9" t="s">
        <v>14584</v>
      </c>
      <c r="C5495" s="9">
        <v>5500</v>
      </c>
      <c r="D5495" s="8" t="s">
        <v>14585</v>
      </c>
    </row>
    <row r="5496" spans="1:4" x14ac:dyDescent="0.25">
      <c r="A5496" s="8" t="s">
        <v>14586</v>
      </c>
      <c r="B5496" s="9" t="s">
        <v>14587</v>
      </c>
      <c r="C5496" s="9">
        <v>5500</v>
      </c>
      <c r="D5496" s="8" t="s">
        <v>14588</v>
      </c>
    </row>
    <row r="5497" spans="1:4" x14ac:dyDescent="0.25">
      <c r="A5497" s="8" t="s">
        <v>14589</v>
      </c>
      <c r="B5497" s="9" t="s">
        <v>14590</v>
      </c>
      <c r="C5497" s="9">
        <v>5500</v>
      </c>
      <c r="D5497" s="8" t="s">
        <v>23</v>
      </c>
    </row>
    <row r="5498" spans="1:4" x14ac:dyDescent="0.25">
      <c r="A5498" s="8" t="s">
        <v>14591</v>
      </c>
      <c r="B5498" s="9" t="s">
        <v>14592</v>
      </c>
      <c r="C5498" s="9">
        <v>5500</v>
      </c>
      <c r="D5498" s="8" t="s">
        <v>14593</v>
      </c>
    </row>
    <row r="5499" spans="1:4" x14ac:dyDescent="0.25">
      <c r="A5499" s="8" t="s">
        <v>1959</v>
      </c>
      <c r="B5499" s="9" t="s">
        <v>14594</v>
      </c>
      <c r="C5499" s="9">
        <v>5500</v>
      </c>
      <c r="D5499" s="8" t="s">
        <v>14595</v>
      </c>
    </row>
    <row r="5500" spans="1:4" x14ac:dyDescent="0.25">
      <c r="A5500" s="8" t="s">
        <v>14596</v>
      </c>
      <c r="B5500" s="9" t="s">
        <v>14597</v>
      </c>
      <c r="C5500" s="9">
        <v>5500</v>
      </c>
      <c r="D5500" s="8" t="s">
        <v>14598</v>
      </c>
    </row>
    <row r="5501" spans="1:4" x14ac:dyDescent="0.25">
      <c r="A5501" s="8" t="s">
        <v>14599</v>
      </c>
      <c r="B5501" s="9" t="s">
        <v>14600</v>
      </c>
      <c r="C5501" s="9">
        <v>5500</v>
      </c>
      <c r="D5501" s="8" t="s">
        <v>14601</v>
      </c>
    </row>
    <row r="5502" spans="1:4" x14ac:dyDescent="0.25">
      <c r="A5502" s="8" t="s">
        <v>14602</v>
      </c>
      <c r="B5502" s="9" t="s">
        <v>14603</v>
      </c>
      <c r="C5502" s="9">
        <v>5500</v>
      </c>
      <c r="D5502" s="8" t="s">
        <v>23</v>
      </c>
    </row>
    <row r="5503" spans="1:4" x14ac:dyDescent="0.25">
      <c r="A5503" s="8" t="s">
        <v>14604</v>
      </c>
      <c r="B5503" s="9" t="s">
        <v>14605</v>
      </c>
      <c r="C5503" s="9">
        <v>5500</v>
      </c>
      <c r="D5503" s="8" t="s">
        <v>14606</v>
      </c>
    </row>
    <row r="5504" spans="1:4" x14ac:dyDescent="0.25">
      <c r="A5504" s="8" t="s">
        <v>5338</v>
      </c>
      <c r="B5504" s="9" t="s">
        <v>14607</v>
      </c>
      <c r="C5504" s="9">
        <v>5500</v>
      </c>
      <c r="D5504" s="8" t="s">
        <v>14608</v>
      </c>
    </row>
    <row r="5505" spans="1:4" x14ac:dyDescent="0.25">
      <c r="A5505" s="8" t="s">
        <v>14609</v>
      </c>
      <c r="B5505" s="9" t="s">
        <v>14610</v>
      </c>
      <c r="C5505" s="9">
        <v>5500</v>
      </c>
      <c r="D5505" s="8" t="s">
        <v>23</v>
      </c>
    </row>
    <row r="5506" spans="1:4" x14ac:dyDescent="0.25">
      <c r="A5506" s="8" t="s">
        <v>14611</v>
      </c>
      <c r="B5506" s="9" t="s">
        <v>14612</v>
      </c>
      <c r="C5506" s="9">
        <v>5500</v>
      </c>
      <c r="D5506" s="8" t="s">
        <v>23</v>
      </c>
    </row>
    <row r="5507" spans="1:4" x14ac:dyDescent="0.25">
      <c r="A5507" s="8" t="s">
        <v>14613</v>
      </c>
      <c r="B5507" s="9" t="s">
        <v>14614</v>
      </c>
      <c r="C5507" s="9">
        <v>5500</v>
      </c>
      <c r="D5507" s="8" t="s">
        <v>14615</v>
      </c>
    </row>
    <row r="5508" spans="1:4" x14ac:dyDescent="0.25">
      <c r="A5508" s="8" t="s">
        <v>14616</v>
      </c>
      <c r="B5508" s="9" t="s">
        <v>14617</v>
      </c>
      <c r="C5508" s="9">
        <v>5500</v>
      </c>
      <c r="D5508" s="8" t="s">
        <v>14618</v>
      </c>
    </row>
    <row r="5509" spans="1:4" x14ac:dyDescent="0.25">
      <c r="A5509" s="8" t="s">
        <v>14619</v>
      </c>
      <c r="B5509" s="9" t="s">
        <v>14620</v>
      </c>
      <c r="C5509" s="9">
        <v>5500</v>
      </c>
      <c r="D5509" s="8" t="s">
        <v>14621</v>
      </c>
    </row>
    <row r="5510" spans="1:4" x14ac:dyDescent="0.25">
      <c r="A5510" s="8" t="s">
        <v>14622</v>
      </c>
      <c r="B5510" s="9" t="s">
        <v>14623</v>
      </c>
      <c r="C5510" s="9">
        <v>5400</v>
      </c>
      <c r="D5510" s="8" t="s">
        <v>14624</v>
      </c>
    </row>
    <row r="5511" spans="1:4" x14ac:dyDescent="0.25">
      <c r="A5511" s="8" t="s">
        <v>14625</v>
      </c>
      <c r="B5511" s="9" t="s">
        <v>14626</v>
      </c>
      <c r="C5511" s="9">
        <v>5400</v>
      </c>
      <c r="D5511" s="8" t="s">
        <v>23</v>
      </c>
    </row>
    <row r="5512" spans="1:4" x14ac:dyDescent="0.25">
      <c r="A5512" s="8" t="s">
        <v>13527</v>
      </c>
      <c r="B5512" s="9" t="s">
        <v>14627</v>
      </c>
      <c r="C5512" s="9">
        <v>5400</v>
      </c>
      <c r="D5512" s="8" t="s">
        <v>23</v>
      </c>
    </row>
    <row r="5513" spans="1:4" x14ac:dyDescent="0.25">
      <c r="A5513" s="8" t="s">
        <v>14628</v>
      </c>
      <c r="B5513" s="9" t="s">
        <v>14629</v>
      </c>
      <c r="C5513" s="9">
        <v>5400</v>
      </c>
      <c r="D5513" s="8" t="s">
        <v>23</v>
      </c>
    </row>
    <row r="5514" spans="1:4" x14ac:dyDescent="0.25">
      <c r="A5514" s="8" t="s">
        <v>785</v>
      </c>
      <c r="B5514" s="9" t="s">
        <v>14630</v>
      </c>
      <c r="C5514" s="9">
        <v>5400</v>
      </c>
      <c r="D5514" s="8" t="s">
        <v>14631</v>
      </c>
    </row>
    <row r="5515" spans="1:4" x14ac:dyDescent="0.25">
      <c r="A5515" s="8" t="s">
        <v>9648</v>
      </c>
      <c r="B5515" s="9" t="s">
        <v>14632</v>
      </c>
      <c r="C5515" s="9">
        <v>5400</v>
      </c>
      <c r="D5515" s="8" t="s">
        <v>14633</v>
      </c>
    </row>
    <row r="5516" spans="1:4" x14ac:dyDescent="0.25">
      <c r="A5516" s="8" t="s">
        <v>14634</v>
      </c>
      <c r="B5516" s="9" t="s">
        <v>14635</v>
      </c>
      <c r="C5516" s="9">
        <v>5400</v>
      </c>
      <c r="D5516" s="8" t="s">
        <v>23</v>
      </c>
    </row>
    <row r="5517" spans="1:4" x14ac:dyDescent="0.25">
      <c r="A5517" s="8" t="s">
        <v>14636</v>
      </c>
      <c r="B5517" s="9" t="s">
        <v>14637</v>
      </c>
      <c r="C5517" s="9">
        <v>5400</v>
      </c>
      <c r="D5517" s="8" t="s">
        <v>23</v>
      </c>
    </row>
    <row r="5518" spans="1:4" x14ac:dyDescent="0.25">
      <c r="A5518" s="8" t="s">
        <v>2446</v>
      </c>
      <c r="B5518" s="9" t="s">
        <v>14638</v>
      </c>
      <c r="C5518" s="9">
        <v>5400</v>
      </c>
      <c r="D5518" s="8" t="s">
        <v>14639</v>
      </c>
    </row>
    <row r="5519" spans="1:4" x14ac:dyDescent="0.25">
      <c r="A5519" s="8" t="s">
        <v>7105</v>
      </c>
      <c r="B5519" s="9" t="s">
        <v>14640</v>
      </c>
      <c r="C5519" s="9">
        <v>5400</v>
      </c>
      <c r="D5519" s="8" t="s">
        <v>14641</v>
      </c>
    </row>
    <row r="5520" spans="1:4" x14ac:dyDescent="0.25">
      <c r="A5520" s="8" t="s">
        <v>14642</v>
      </c>
      <c r="B5520" s="9" t="s">
        <v>14643</v>
      </c>
      <c r="C5520" s="9">
        <v>5400</v>
      </c>
      <c r="D5520" s="8" t="s">
        <v>14644</v>
      </c>
    </row>
    <row r="5521" spans="1:4" x14ac:dyDescent="0.25">
      <c r="A5521" s="8" t="s">
        <v>14645</v>
      </c>
      <c r="B5521" s="9" t="s">
        <v>14646</v>
      </c>
      <c r="C5521" s="9">
        <v>5388</v>
      </c>
      <c r="D5521" s="8" t="s">
        <v>14647</v>
      </c>
    </row>
    <row r="5522" spans="1:4" x14ac:dyDescent="0.25">
      <c r="A5522" s="8" t="s">
        <v>14648</v>
      </c>
      <c r="B5522" s="9" t="s">
        <v>14649</v>
      </c>
      <c r="C5522" s="9">
        <v>5388</v>
      </c>
      <c r="D5522" s="8" t="s">
        <v>14650</v>
      </c>
    </row>
    <row r="5523" spans="1:4" x14ac:dyDescent="0.25">
      <c r="A5523" s="8" t="s">
        <v>14651</v>
      </c>
      <c r="B5523" s="9" t="s">
        <v>14652</v>
      </c>
      <c r="C5523" s="9">
        <v>5387</v>
      </c>
      <c r="D5523" s="8" t="s">
        <v>23</v>
      </c>
    </row>
    <row r="5524" spans="1:4" x14ac:dyDescent="0.25">
      <c r="A5524" s="8" t="s">
        <v>14653</v>
      </c>
      <c r="B5524" s="9" t="s">
        <v>14654</v>
      </c>
      <c r="C5524" s="9">
        <v>5381</v>
      </c>
      <c r="D5524" s="8" t="s">
        <v>14655</v>
      </c>
    </row>
    <row r="5525" spans="1:4" x14ac:dyDescent="0.25">
      <c r="A5525" s="8" t="s">
        <v>14656</v>
      </c>
      <c r="B5525" s="9" t="s">
        <v>14657</v>
      </c>
      <c r="C5525" s="9">
        <v>5368</v>
      </c>
      <c r="D5525" s="8" t="s">
        <v>14658</v>
      </c>
    </row>
    <row r="5526" spans="1:4" x14ac:dyDescent="0.25">
      <c r="A5526" s="8" t="s">
        <v>14659</v>
      </c>
      <c r="B5526" s="9" t="s">
        <v>14660</v>
      </c>
      <c r="C5526" s="9">
        <v>5320</v>
      </c>
      <c r="D5526" s="8" t="s">
        <v>14661</v>
      </c>
    </row>
    <row r="5527" spans="1:4" x14ac:dyDescent="0.25">
      <c r="A5527" s="8" t="s">
        <v>14662</v>
      </c>
      <c r="B5527" s="9" t="s">
        <v>14663</v>
      </c>
      <c r="C5527" s="9">
        <v>5300</v>
      </c>
      <c r="D5527" s="8" t="s">
        <v>115</v>
      </c>
    </row>
    <row r="5528" spans="1:4" x14ac:dyDescent="0.25">
      <c r="A5528" s="8" t="s">
        <v>14664</v>
      </c>
      <c r="B5528" s="9" t="s">
        <v>14665</v>
      </c>
      <c r="C5528" s="9">
        <v>5300</v>
      </c>
      <c r="D5528" s="8" t="s">
        <v>14666</v>
      </c>
    </row>
    <row r="5529" spans="1:4" x14ac:dyDescent="0.25">
      <c r="A5529" s="8" t="s">
        <v>14667</v>
      </c>
      <c r="B5529" s="9" t="s">
        <v>14668</v>
      </c>
      <c r="C5529" s="9">
        <v>5300</v>
      </c>
      <c r="D5529" s="8" t="s">
        <v>14669</v>
      </c>
    </row>
    <row r="5530" spans="1:4" x14ac:dyDescent="0.25">
      <c r="A5530" s="8" t="s">
        <v>14670</v>
      </c>
      <c r="B5530" s="9" t="s">
        <v>14671</v>
      </c>
      <c r="C5530" s="9">
        <v>5300</v>
      </c>
      <c r="D5530" s="8" t="s">
        <v>14672</v>
      </c>
    </row>
    <row r="5531" spans="1:4" x14ac:dyDescent="0.25">
      <c r="A5531" s="8" t="s">
        <v>14673</v>
      </c>
      <c r="B5531" s="9" t="s">
        <v>14674</v>
      </c>
      <c r="C5531" s="9">
        <v>5300</v>
      </c>
      <c r="D5531" s="8" t="s">
        <v>14675</v>
      </c>
    </row>
    <row r="5532" spans="1:4" x14ac:dyDescent="0.25">
      <c r="A5532" s="8" t="s">
        <v>14676</v>
      </c>
      <c r="B5532" s="9" t="s">
        <v>14677</v>
      </c>
      <c r="C5532" s="9">
        <v>5300</v>
      </c>
      <c r="D5532" s="8" t="s">
        <v>14678</v>
      </c>
    </row>
    <row r="5533" spans="1:4" x14ac:dyDescent="0.25">
      <c r="A5533" s="8" t="s">
        <v>14679</v>
      </c>
      <c r="B5533" s="9" t="s">
        <v>14680</v>
      </c>
      <c r="C5533" s="9">
        <v>5300</v>
      </c>
      <c r="D5533" s="8" t="s">
        <v>14681</v>
      </c>
    </row>
    <row r="5534" spans="1:4" x14ac:dyDescent="0.25">
      <c r="A5534" s="8" t="s">
        <v>14682</v>
      </c>
      <c r="B5534" s="9" t="s">
        <v>14683</v>
      </c>
      <c r="C5534" s="9">
        <v>5300</v>
      </c>
      <c r="D5534" s="8" t="s">
        <v>14684</v>
      </c>
    </row>
    <row r="5535" spans="1:4" x14ac:dyDescent="0.25">
      <c r="A5535" s="8" t="s">
        <v>14685</v>
      </c>
      <c r="B5535" s="9" t="s">
        <v>14686</v>
      </c>
      <c r="C5535" s="9">
        <v>5300</v>
      </c>
      <c r="D5535" s="8" t="s">
        <v>14687</v>
      </c>
    </row>
    <row r="5536" spans="1:4" x14ac:dyDescent="0.25">
      <c r="A5536" s="8" t="s">
        <v>14688</v>
      </c>
      <c r="B5536" s="9" t="s">
        <v>14689</v>
      </c>
      <c r="C5536" s="9">
        <v>5300</v>
      </c>
      <c r="D5536" s="8" t="s">
        <v>14690</v>
      </c>
    </row>
    <row r="5537" spans="1:4" x14ac:dyDescent="0.25">
      <c r="A5537" s="8" t="s">
        <v>14691</v>
      </c>
      <c r="B5537" s="9" t="s">
        <v>14692</v>
      </c>
      <c r="C5537" s="9">
        <v>5300</v>
      </c>
      <c r="D5537" s="8" t="s">
        <v>14693</v>
      </c>
    </row>
    <row r="5538" spans="1:4" x14ac:dyDescent="0.25">
      <c r="A5538" s="8" t="s">
        <v>14694</v>
      </c>
      <c r="B5538" s="9" t="s">
        <v>14695</v>
      </c>
      <c r="C5538" s="9">
        <v>5300</v>
      </c>
      <c r="D5538" s="8" t="s">
        <v>14696</v>
      </c>
    </row>
    <row r="5539" spans="1:4" x14ac:dyDescent="0.25">
      <c r="A5539" s="8" t="s">
        <v>14697</v>
      </c>
      <c r="B5539" s="9" t="s">
        <v>14698</v>
      </c>
      <c r="C5539" s="9">
        <v>5300</v>
      </c>
      <c r="D5539" s="8" t="s">
        <v>14699</v>
      </c>
    </row>
    <row r="5540" spans="1:4" x14ac:dyDescent="0.25">
      <c r="A5540" s="8" t="s">
        <v>14700</v>
      </c>
      <c r="B5540" s="9" t="s">
        <v>14701</v>
      </c>
      <c r="C5540" s="9">
        <v>5300</v>
      </c>
      <c r="D5540" s="8" t="s">
        <v>23</v>
      </c>
    </row>
    <row r="5541" spans="1:4" x14ac:dyDescent="0.25">
      <c r="A5541" s="8" t="s">
        <v>14702</v>
      </c>
      <c r="B5541" s="9" t="s">
        <v>14703</v>
      </c>
      <c r="C5541" s="9">
        <v>5300</v>
      </c>
      <c r="D5541" s="8" t="s">
        <v>14704</v>
      </c>
    </row>
    <row r="5542" spans="1:4" x14ac:dyDescent="0.25">
      <c r="A5542" s="8" t="s">
        <v>14705</v>
      </c>
      <c r="B5542" s="9" t="s">
        <v>14706</v>
      </c>
      <c r="C5542" s="9">
        <v>5300</v>
      </c>
      <c r="D5542" s="8" t="s">
        <v>14707</v>
      </c>
    </row>
    <row r="5543" spans="1:4" x14ac:dyDescent="0.25">
      <c r="A5543" s="8" t="s">
        <v>14708</v>
      </c>
      <c r="B5543" s="9" t="s">
        <v>14709</v>
      </c>
      <c r="C5543" s="9">
        <v>5300</v>
      </c>
      <c r="D5543" s="8" t="s">
        <v>14710</v>
      </c>
    </row>
    <row r="5544" spans="1:4" x14ac:dyDescent="0.25">
      <c r="A5544" s="8" t="s">
        <v>12562</v>
      </c>
      <c r="B5544" s="9" t="s">
        <v>14711</v>
      </c>
      <c r="C5544" s="9">
        <v>5300</v>
      </c>
      <c r="D5544" s="8" t="s">
        <v>14712</v>
      </c>
    </row>
    <row r="5545" spans="1:4" x14ac:dyDescent="0.25">
      <c r="A5545" s="8" t="s">
        <v>14713</v>
      </c>
      <c r="B5545" s="9" t="s">
        <v>14714</v>
      </c>
      <c r="C5545" s="9">
        <v>5300</v>
      </c>
      <c r="D5545" s="8" t="s">
        <v>23</v>
      </c>
    </row>
    <row r="5546" spans="1:4" x14ac:dyDescent="0.25">
      <c r="A5546" s="8" t="s">
        <v>14715</v>
      </c>
      <c r="B5546" s="9" t="s">
        <v>14716</v>
      </c>
      <c r="C5546" s="9">
        <v>5300</v>
      </c>
      <c r="D5546" s="8" t="s">
        <v>14717</v>
      </c>
    </row>
    <row r="5547" spans="1:4" x14ac:dyDescent="0.25">
      <c r="A5547" s="8" t="s">
        <v>14718</v>
      </c>
      <c r="B5547" s="9" t="s">
        <v>14719</v>
      </c>
      <c r="C5547" s="9">
        <v>5300</v>
      </c>
      <c r="D5547" s="8" t="s">
        <v>14720</v>
      </c>
    </row>
    <row r="5548" spans="1:4" x14ac:dyDescent="0.25">
      <c r="A5548" s="8" t="s">
        <v>14721</v>
      </c>
      <c r="B5548" s="9" t="s">
        <v>14722</v>
      </c>
      <c r="C5548" s="9">
        <v>5300</v>
      </c>
      <c r="D5548" s="8" t="s">
        <v>14723</v>
      </c>
    </row>
    <row r="5549" spans="1:4" x14ac:dyDescent="0.25">
      <c r="A5549" s="8" t="s">
        <v>14724</v>
      </c>
      <c r="B5549" s="9" t="s">
        <v>14725</v>
      </c>
      <c r="C5549" s="9">
        <v>5300</v>
      </c>
      <c r="D5549" s="8" t="s">
        <v>14726</v>
      </c>
    </row>
    <row r="5550" spans="1:4" x14ac:dyDescent="0.25">
      <c r="A5550" s="8" t="s">
        <v>14727</v>
      </c>
      <c r="B5550" s="9" t="s">
        <v>14728</v>
      </c>
      <c r="C5550" s="9">
        <v>5300</v>
      </c>
      <c r="D5550" s="8" t="s">
        <v>23</v>
      </c>
    </row>
    <row r="5551" spans="1:4" x14ac:dyDescent="0.25">
      <c r="A5551" s="8" t="s">
        <v>14729</v>
      </c>
      <c r="B5551" s="9" t="s">
        <v>14730</v>
      </c>
      <c r="C5551" s="9">
        <v>5300</v>
      </c>
      <c r="D5551" s="8" t="s">
        <v>14731</v>
      </c>
    </row>
    <row r="5552" spans="1:4" x14ac:dyDescent="0.25">
      <c r="A5552" s="8" t="s">
        <v>14732</v>
      </c>
      <c r="B5552" s="9" t="s">
        <v>14733</v>
      </c>
      <c r="C5552" s="9">
        <v>5300</v>
      </c>
      <c r="D5552" s="8" t="s">
        <v>14734</v>
      </c>
    </row>
    <row r="5553" spans="1:4" x14ac:dyDescent="0.25">
      <c r="A5553" s="8" t="s">
        <v>14735</v>
      </c>
      <c r="B5553" s="9" t="s">
        <v>14736</v>
      </c>
      <c r="C5553" s="9">
        <v>5300</v>
      </c>
      <c r="D5553" s="8" t="s">
        <v>14737</v>
      </c>
    </row>
    <row r="5554" spans="1:4" x14ac:dyDescent="0.25">
      <c r="A5554" s="8" t="s">
        <v>14738</v>
      </c>
      <c r="B5554" s="9" t="s">
        <v>14739</v>
      </c>
      <c r="C5554" s="9">
        <v>5260</v>
      </c>
      <c r="D5554" s="8" t="s">
        <v>14740</v>
      </c>
    </row>
    <row r="5555" spans="1:4" x14ac:dyDescent="0.25">
      <c r="A5555" s="8" t="s">
        <v>14741</v>
      </c>
      <c r="B5555" s="9" t="s">
        <v>14742</v>
      </c>
      <c r="C5555" s="9">
        <v>5211</v>
      </c>
      <c r="D5555" s="8" t="s">
        <v>14743</v>
      </c>
    </row>
    <row r="5556" spans="1:4" x14ac:dyDescent="0.25">
      <c r="A5556" s="8" t="s">
        <v>14744</v>
      </c>
      <c r="B5556" s="9" t="s">
        <v>14745</v>
      </c>
      <c r="C5556" s="9">
        <v>5200</v>
      </c>
      <c r="D5556" s="8" t="s">
        <v>14746</v>
      </c>
    </row>
    <row r="5557" spans="1:4" x14ac:dyDescent="0.25">
      <c r="A5557" s="8" t="s">
        <v>14747</v>
      </c>
      <c r="B5557" s="9" t="s">
        <v>14748</v>
      </c>
      <c r="C5557" s="9">
        <v>5200</v>
      </c>
      <c r="D5557" s="8" t="s">
        <v>14749</v>
      </c>
    </row>
    <row r="5558" spans="1:4" x14ac:dyDescent="0.25">
      <c r="A5558" s="8" t="s">
        <v>14750</v>
      </c>
      <c r="B5558" s="9" t="s">
        <v>14751</v>
      </c>
      <c r="C5558" s="9">
        <v>5200</v>
      </c>
      <c r="D5558" s="8" t="s">
        <v>14752</v>
      </c>
    </row>
    <row r="5559" spans="1:4" x14ac:dyDescent="0.25">
      <c r="A5559" s="8" t="s">
        <v>14753</v>
      </c>
      <c r="B5559" s="9" t="s">
        <v>14754</v>
      </c>
      <c r="C5559" s="9">
        <v>5200</v>
      </c>
      <c r="D5559" s="8" t="s">
        <v>23</v>
      </c>
    </row>
    <row r="5560" spans="1:4" x14ac:dyDescent="0.25">
      <c r="A5560" s="8" t="s">
        <v>14755</v>
      </c>
      <c r="B5560" s="9" t="s">
        <v>14756</v>
      </c>
      <c r="C5560" s="9">
        <v>5200</v>
      </c>
      <c r="D5560" s="8" t="s">
        <v>14757</v>
      </c>
    </row>
    <row r="5561" spans="1:4" x14ac:dyDescent="0.25">
      <c r="A5561" s="8" t="s">
        <v>14758</v>
      </c>
      <c r="B5561" s="9" t="s">
        <v>14759</v>
      </c>
      <c r="C5561" s="9">
        <v>5200</v>
      </c>
      <c r="D5561" s="8" t="s">
        <v>14760</v>
      </c>
    </row>
    <row r="5562" spans="1:4" x14ac:dyDescent="0.25">
      <c r="A5562" s="8" t="s">
        <v>14761</v>
      </c>
      <c r="B5562" s="9" t="s">
        <v>14762</v>
      </c>
      <c r="C5562" s="9">
        <v>5200</v>
      </c>
      <c r="D5562" s="8" t="s">
        <v>14763</v>
      </c>
    </row>
    <row r="5563" spans="1:4" x14ac:dyDescent="0.25">
      <c r="A5563" s="8" t="s">
        <v>14764</v>
      </c>
      <c r="B5563" s="9" t="s">
        <v>14765</v>
      </c>
      <c r="C5563" s="9">
        <v>5200</v>
      </c>
      <c r="D5563" s="8" t="s">
        <v>14766</v>
      </c>
    </row>
    <row r="5564" spans="1:4" x14ac:dyDescent="0.25">
      <c r="A5564" s="8" t="s">
        <v>10383</v>
      </c>
      <c r="B5564" s="9" t="s">
        <v>14767</v>
      </c>
      <c r="C5564" s="9">
        <v>5200</v>
      </c>
      <c r="D5564" s="8" t="s">
        <v>14768</v>
      </c>
    </row>
    <row r="5565" spans="1:4" x14ac:dyDescent="0.25">
      <c r="A5565" s="8" t="s">
        <v>14769</v>
      </c>
      <c r="B5565" s="9" t="s">
        <v>14770</v>
      </c>
      <c r="C5565" s="9">
        <v>5200</v>
      </c>
      <c r="D5565" s="8" t="s">
        <v>23</v>
      </c>
    </row>
    <row r="5566" spans="1:4" x14ac:dyDescent="0.25">
      <c r="A5566" s="8" t="s">
        <v>14771</v>
      </c>
      <c r="B5566" s="9" t="s">
        <v>14772</v>
      </c>
      <c r="C5566" s="9">
        <v>5200</v>
      </c>
      <c r="D5566" s="8" t="s">
        <v>14773</v>
      </c>
    </row>
    <row r="5567" spans="1:4" x14ac:dyDescent="0.25">
      <c r="A5567" s="8" t="s">
        <v>14774</v>
      </c>
      <c r="B5567" s="9" t="s">
        <v>14775</v>
      </c>
      <c r="C5567" s="9">
        <v>5200</v>
      </c>
      <c r="D5567" s="8" t="s">
        <v>23</v>
      </c>
    </row>
    <row r="5568" spans="1:4" x14ac:dyDescent="0.25">
      <c r="A5568" s="8" t="s">
        <v>14776</v>
      </c>
      <c r="B5568" s="9" t="s">
        <v>14777</v>
      </c>
      <c r="C5568" s="9">
        <v>5200</v>
      </c>
      <c r="D5568" s="8" t="s">
        <v>14778</v>
      </c>
    </row>
    <row r="5569" spans="1:4" x14ac:dyDescent="0.25">
      <c r="A5569" s="8" t="s">
        <v>388</v>
      </c>
      <c r="B5569" s="9" t="s">
        <v>14779</v>
      </c>
      <c r="C5569" s="9">
        <v>5200</v>
      </c>
      <c r="D5569" s="8" t="s">
        <v>14780</v>
      </c>
    </row>
    <row r="5570" spans="1:4" x14ac:dyDescent="0.25">
      <c r="A5570" s="8" t="s">
        <v>2210</v>
      </c>
      <c r="B5570" s="9" t="s">
        <v>14781</v>
      </c>
      <c r="C5570" s="9">
        <v>5200</v>
      </c>
      <c r="D5570" s="8" t="s">
        <v>14782</v>
      </c>
    </row>
    <row r="5571" spans="1:4" x14ac:dyDescent="0.25">
      <c r="A5571" s="8" t="s">
        <v>14783</v>
      </c>
      <c r="B5571" s="9" t="s">
        <v>14784</v>
      </c>
      <c r="C5571" s="9">
        <v>5200</v>
      </c>
      <c r="D5571" s="8" t="s">
        <v>14785</v>
      </c>
    </row>
    <row r="5572" spans="1:4" x14ac:dyDescent="0.25">
      <c r="A5572" s="8" t="s">
        <v>4506</v>
      </c>
      <c r="B5572" s="9" t="s">
        <v>14786</v>
      </c>
      <c r="C5572" s="9">
        <v>5200</v>
      </c>
      <c r="D5572" s="8" t="s">
        <v>14787</v>
      </c>
    </row>
    <row r="5573" spans="1:4" x14ac:dyDescent="0.25">
      <c r="A5573" s="8" t="s">
        <v>14788</v>
      </c>
      <c r="B5573" s="9" t="s">
        <v>14789</v>
      </c>
      <c r="C5573" s="9">
        <v>5200</v>
      </c>
      <c r="D5573" s="8" t="s">
        <v>14790</v>
      </c>
    </row>
    <row r="5574" spans="1:4" x14ac:dyDescent="0.25">
      <c r="A5574" s="8" t="s">
        <v>1777</v>
      </c>
      <c r="B5574" s="9" t="s">
        <v>14791</v>
      </c>
      <c r="C5574" s="9">
        <v>5200</v>
      </c>
      <c r="D5574" s="8" t="s">
        <v>14792</v>
      </c>
    </row>
    <row r="5575" spans="1:4" x14ac:dyDescent="0.25">
      <c r="A5575" s="8" t="s">
        <v>14793</v>
      </c>
      <c r="B5575" s="9" t="s">
        <v>14794</v>
      </c>
      <c r="C5575" s="9">
        <v>5200</v>
      </c>
      <c r="D5575" s="8" t="s">
        <v>14795</v>
      </c>
    </row>
    <row r="5576" spans="1:4" x14ac:dyDescent="0.25">
      <c r="A5576" s="8" t="s">
        <v>868</v>
      </c>
      <c r="B5576" s="9" t="s">
        <v>14796</v>
      </c>
      <c r="C5576" s="9">
        <v>5200</v>
      </c>
      <c r="D5576" s="8" t="s">
        <v>23</v>
      </c>
    </row>
    <row r="5577" spans="1:4" x14ac:dyDescent="0.25">
      <c r="A5577" s="8" t="s">
        <v>14797</v>
      </c>
      <c r="B5577" s="9" t="s">
        <v>14798</v>
      </c>
      <c r="C5577" s="9">
        <v>5200</v>
      </c>
      <c r="D5577" s="8" t="s">
        <v>14799</v>
      </c>
    </row>
    <row r="5578" spans="1:4" x14ac:dyDescent="0.25">
      <c r="A5578" s="8" t="s">
        <v>14800</v>
      </c>
      <c r="B5578" s="9" t="s">
        <v>14801</v>
      </c>
      <c r="C5578" s="9">
        <v>5200</v>
      </c>
      <c r="D5578" s="8" t="s">
        <v>14802</v>
      </c>
    </row>
    <row r="5579" spans="1:4" x14ac:dyDescent="0.25">
      <c r="A5579" s="8" t="s">
        <v>14803</v>
      </c>
      <c r="B5579" s="9" t="s">
        <v>14804</v>
      </c>
      <c r="C5579" s="9">
        <v>5200</v>
      </c>
      <c r="D5579" s="8" t="s">
        <v>23</v>
      </c>
    </row>
    <row r="5580" spans="1:4" x14ac:dyDescent="0.25">
      <c r="A5580" s="8" t="s">
        <v>14805</v>
      </c>
      <c r="B5580" s="9" t="s">
        <v>14806</v>
      </c>
      <c r="C5580" s="9">
        <v>5200</v>
      </c>
      <c r="D5580" s="8" t="s">
        <v>14807</v>
      </c>
    </row>
    <row r="5581" spans="1:4" x14ac:dyDescent="0.25">
      <c r="A5581" s="8" t="s">
        <v>14808</v>
      </c>
      <c r="B5581" s="9" t="s">
        <v>14809</v>
      </c>
      <c r="C5581" s="9">
        <v>5200</v>
      </c>
      <c r="D5581" s="8" t="s">
        <v>14810</v>
      </c>
    </row>
    <row r="5582" spans="1:4" x14ac:dyDescent="0.25">
      <c r="A5582" s="8" t="s">
        <v>14811</v>
      </c>
      <c r="B5582" s="9" t="s">
        <v>14812</v>
      </c>
      <c r="C5582" s="9">
        <v>5200</v>
      </c>
      <c r="D5582" s="8" t="s">
        <v>14813</v>
      </c>
    </row>
    <row r="5583" spans="1:4" x14ac:dyDescent="0.25">
      <c r="A5583" s="8" t="s">
        <v>14814</v>
      </c>
      <c r="B5583" s="9" t="s">
        <v>14815</v>
      </c>
      <c r="C5583" s="9">
        <v>5200</v>
      </c>
      <c r="D5583" s="8" t="s">
        <v>14816</v>
      </c>
    </row>
    <row r="5584" spans="1:4" x14ac:dyDescent="0.25">
      <c r="A5584" s="8" t="s">
        <v>14817</v>
      </c>
      <c r="B5584" s="9" t="s">
        <v>14818</v>
      </c>
      <c r="C5584" s="9">
        <v>5150</v>
      </c>
      <c r="D5584" s="8" t="s">
        <v>14819</v>
      </c>
    </row>
    <row r="5585" spans="1:4" x14ac:dyDescent="0.25">
      <c r="A5585" s="8" t="s">
        <v>14820</v>
      </c>
      <c r="B5585" s="9" t="s">
        <v>14821</v>
      </c>
      <c r="C5585" s="9">
        <v>5117</v>
      </c>
      <c r="D5585" s="8" t="s">
        <v>23</v>
      </c>
    </row>
    <row r="5586" spans="1:4" x14ac:dyDescent="0.25">
      <c r="A5586" s="8" t="s">
        <v>6863</v>
      </c>
      <c r="B5586" s="9" t="s">
        <v>14822</v>
      </c>
      <c r="C5586" s="9">
        <v>5117</v>
      </c>
      <c r="D5586" s="8" t="s">
        <v>23</v>
      </c>
    </row>
    <row r="5587" spans="1:4" x14ac:dyDescent="0.25">
      <c r="A5587" s="8" t="s">
        <v>14823</v>
      </c>
      <c r="B5587" s="9" t="s">
        <v>14824</v>
      </c>
      <c r="C5587" s="9">
        <v>5117</v>
      </c>
    </row>
    <row r="5588" spans="1:4" x14ac:dyDescent="0.25">
      <c r="A5588" s="8" t="s">
        <v>14825</v>
      </c>
      <c r="B5588" s="9" t="s">
        <v>14826</v>
      </c>
      <c r="C5588" s="9">
        <v>5116</v>
      </c>
      <c r="D5588" s="8" t="s">
        <v>23</v>
      </c>
    </row>
    <row r="5589" spans="1:4" x14ac:dyDescent="0.25">
      <c r="A5589" s="8" t="s">
        <v>14827</v>
      </c>
      <c r="B5589" s="9" t="s">
        <v>14828</v>
      </c>
      <c r="C5589" s="9">
        <v>5116</v>
      </c>
      <c r="D5589" s="8" t="s">
        <v>14829</v>
      </c>
    </row>
    <row r="5590" spans="1:4" x14ac:dyDescent="0.25">
      <c r="A5590" s="8" t="s">
        <v>11652</v>
      </c>
      <c r="B5590" s="9" t="s">
        <v>14830</v>
      </c>
      <c r="C5590" s="9">
        <v>5114</v>
      </c>
      <c r="D5590" s="8" t="s">
        <v>23</v>
      </c>
    </row>
    <row r="5591" spans="1:4" x14ac:dyDescent="0.25">
      <c r="A5591" s="8" t="s">
        <v>2864</v>
      </c>
      <c r="B5591" s="9" t="s">
        <v>14831</v>
      </c>
      <c r="C5591" s="9">
        <v>5111</v>
      </c>
      <c r="D5591" s="8" t="s">
        <v>14832</v>
      </c>
    </row>
    <row r="5592" spans="1:4" x14ac:dyDescent="0.25">
      <c r="A5592" s="8" t="s">
        <v>14833</v>
      </c>
      <c r="B5592" s="9" t="s">
        <v>14834</v>
      </c>
      <c r="C5592" s="9">
        <v>5109</v>
      </c>
      <c r="D5592" s="8" t="s">
        <v>23</v>
      </c>
    </row>
    <row r="5593" spans="1:4" x14ac:dyDescent="0.25">
      <c r="A5593" s="8" t="s">
        <v>14835</v>
      </c>
      <c r="B5593" s="9" t="s">
        <v>14836</v>
      </c>
      <c r="C5593" s="9">
        <v>5107</v>
      </c>
      <c r="D5593" s="8" t="s">
        <v>14837</v>
      </c>
    </row>
    <row r="5594" spans="1:4" x14ac:dyDescent="0.25">
      <c r="A5594" s="8" t="s">
        <v>14838</v>
      </c>
      <c r="B5594" s="9" t="s">
        <v>14839</v>
      </c>
      <c r="C5594" s="9">
        <v>5100</v>
      </c>
      <c r="D5594" s="8" t="s">
        <v>14840</v>
      </c>
    </row>
    <row r="5595" spans="1:4" x14ac:dyDescent="0.25">
      <c r="A5595" s="8" t="s">
        <v>14841</v>
      </c>
      <c r="B5595" s="9" t="s">
        <v>14842</v>
      </c>
      <c r="C5595" s="9">
        <v>5100</v>
      </c>
      <c r="D5595" s="8" t="s">
        <v>14843</v>
      </c>
    </row>
    <row r="5596" spans="1:4" x14ac:dyDescent="0.25">
      <c r="A5596" s="8" t="s">
        <v>14844</v>
      </c>
      <c r="B5596" s="9" t="s">
        <v>14845</v>
      </c>
      <c r="C5596" s="9">
        <v>5100</v>
      </c>
      <c r="D5596" s="8" t="s">
        <v>14846</v>
      </c>
    </row>
    <row r="5597" spans="1:4" x14ac:dyDescent="0.25">
      <c r="A5597" s="8" t="s">
        <v>14847</v>
      </c>
      <c r="B5597" s="9" t="s">
        <v>14848</v>
      </c>
      <c r="C5597" s="9">
        <v>5100</v>
      </c>
      <c r="D5597" s="8" t="s">
        <v>14849</v>
      </c>
    </row>
    <row r="5598" spans="1:4" x14ac:dyDescent="0.25">
      <c r="A5598" s="8" t="s">
        <v>14850</v>
      </c>
      <c r="B5598" s="9" t="s">
        <v>14851</v>
      </c>
      <c r="C5598" s="9">
        <v>5100</v>
      </c>
      <c r="D5598" s="8" t="s">
        <v>14852</v>
      </c>
    </row>
    <row r="5599" spans="1:4" x14ac:dyDescent="0.25">
      <c r="A5599" s="8" t="s">
        <v>5915</v>
      </c>
      <c r="B5599" s="9" t="s">
        <v>14853</v>
      </c>
      <c r="C5599" s="9">
        <v>5100</v>
      </c>
      <c r="D5599" s="8" t="s">
        <v>14854</v>
      </c>
    </row>
    <row r="5600" spans="1:4" x14ac:dyDescent="0.25">
      <c r="A5600" s="8" t="s">
        <v>14855</v>
      </c>
      <c r="B5600" s="9" t="s">
        <v>14856</v>
      </c>
      <c r="C5600" s="9">
        <v>5100</v>
      </c>
      <c r="D5600" s="8" t="s">
        <v>23</v>
      </c>
    </row>
    <row r="5601" spans="1:4" x14ac:dyDescent="0.25">
      <c r="A5601" s="8" t="s">
        <v>14857</v>
      </c>
      <c r="B5601" s="9" t="s">
        <v>14858</v>
      </c>
      <c r="C5601" s="9">
        <v>5100</v>
      </c>
      <c r="D5601" s="8" t="s">
        <v>23</v>
      </c>
    </row>
    <row r="5602" spans="1:4" x14ac:dyDescent="0.25">
      <c r="A5602" s="8" t="s">
        <v>14859</v>
      </c>
      <c r="B5602" s="9" t="s">
        <v>14860</v>
      </c>
      <c r="C5602" s="9">
        <v>5100</v>
      </c>
      <c r="D5602" s="8" t="s">
        <v>14861</v>
      </c>
    </row>
    <row r="5603" spans="1:4" x14ac:dyDescent="0.25">
      <c r="A5603" s="8" t="s">
        <v>3295</v>
      </c>
      <c r="B5603" s="9" t="s">
        <v>14862</v>
      </c>
      <c r="C5603" s="9">
        <v>5100</v>
      </c>
      <c r="D5603" s="8" t="s">
        <v>14863</v>
      </c>
    </row>
    <row r="5604" spans="1:4" x14ac:dyDescent="0.25">
      <c r="A5604" s="8" t="s">
        <v>14864</v>
      </c>
      <c r="B5604" s="9" t="s">
        <v>14865</v>
      </c>
      <c r="C5604" s="9">
        <v>5100</v>
      </c>
      <c r="D5604" s="8" t="s">
        <v>23</v>
      </c>
    </row>
    <row r="5605" spans="1:4" x14ac:dyDescent="0.25">
      <c r="A5605" s="8" t="s">
        <v>14866</v>
      </c>
      <c r="B5605" s="9" t="s">
        <v>14867</v>
      </c>
      <c r="C5605" s="9">
        <v>5100</v>
      </c>
      <c r="D5605" s="8" t="s">
        <v>23</v>
      </c>
    </row>
    <row r="5606" spans="1:4" x14ac:dyDescent="0.25">
      <c r="A5606" s="8" t="s">
        <v>14868</v>
      </c>
      <c r="B5606" s="9" t="s">
        <v>14869</v>
      </c>
      <c r="C5606" s="9">
        <v>5100</v>
      </c>
      <c r="D5606" s="8" t="s">
        <v>14870</v>
      </c>
    </row>
    <row r="5607" spans="1:4" x14ac:dyDescent="0.25">
      <c r="A5607" s="8" t="s">
        <v>14871</v>
      </c>
      <c r="B5607" s="9" t="s">
        <v>14872</v>
      </c>
      <c r="C5607" s="9">
        <v>5100</v>
      </c>
      <c r="D5607" s="8" t="s">
        <v>14873</v>
      </c>
    </row>
    <row r="5608" spans="1:4" x14ac:dyDescent="0.25">
      <c r="A5608" s="8" t="s">
        <v>4377</v>
      </c>
      <c r="B5608" s="9" t="s">
        <v>14874</v>
      </c>
      <c r="C5608" s="9">
        <v>5100</v>
      </c>
      <c r="D5608" s="8" t="s">
        <v>14875</v>
      </c>
    </row>
    <row r="5609" spans="1:4" x14ac:dyDescent="0.25">
      <c r="A5609" s="8" t="s">
        <v>14876</v>
      </c>
      <c r="B5609" s="9" t="s">
        <v>14877</v>
      </c>
      <c r="C5609" s="9">
        <v>5100</v>
      </c>
      <c r="D5609" s="8" t="s">
        <v>14878</v>
      </c>
    </row>
    <row r="5610" spans="1:4" x14ac:dyDescent="0.25">
      <c r="A5610" s="8" t="s">
        <v>14879</v>
      </c>
      <c r="B5610" s="9" t="s">
        <v>14880</v>
      </c>
      <c r="C5610" s="9">
        <v>5100</v>
      </c>
      <c r="D5610" s="8" t="s">
        <v>14881</v>
      </c>
    </row>
    <row r="5611" spans="1:4" x14ac:dyDescent="0.25">
      <c r="A5611" s="8" t="s">
        <v>14882</v>
      </c>
      <c r="B5611" s="9" t="s">
        <v>14883</v>
      </c>
      <c r="C5611" s="9">
        <v>5100</v>
      </c>
      <c r="D5611" s="8" t="s">
        <v>14884</v>
      </c>
    </row>
    <row r="5612" spans="1:4" x14ac:dyDescent="0.25">
      <c r="A5612" s="8" t="s">
        <v>14885</v>
      </c>
      <c r="B5612" s="9" t="s">
        <v>14886</v>
      </c>
      <c r="C5612" s="9">
        <v>5100</v>
      </c>
      <c r="D5612" s="8" t="s">
        <v>23</v>
      </c>
    </row>
    <row r="5613" spans="1:4" x14ac:dyDescent="0.25">
      <c r="A5613" s="8" t="s">
        <v>14887</v>
      </c>
      <c r="B5613" s="9" t="s">
        <v>14888</v>
      </c>
      <c r="C5613" s="9">
        <v>5100</v>
      </c>
      <c r="D5613" s="8" t="s">
        <v>14889</v>
      </c>
    </row>
    <row r="5614" spans="1:4" x14ac:dyDescent="0.25">
      <c r="A5614" s="8" t="s">
        <v>14890</v>
      </c>
      <c r="B5614" s="9" t="s">
        <v>14891</v>
      </c>
      <c r="C5614" s="9">
        <v>5100</v>
      </c>
      <c r="D5614" s="8" t="s">
        <v>14892</v>
      </c>
    </row>
    <row r="5615" spans="1:4" x14ac:dyDescent="0.25">
      <c r="A5615" s="8" t="s">
        <v>14893</v>
      </c>
      <c r="B5615" s="9" t="s">
        <v>14894</v>
      </c>
      <c r="C5615" s="9">
        <v>5100</v>
      </c>
      <c r="D5615" s="8" t="s">
        <v>14895</v>
      </c>
    </row>
    <row r="5616" spans="1:4" x14ac:dyDescent="0.25">
      <c r="A5616" s="8" t="s">
        <v>14896</v>
      </c>
      <c r="B5616" s="9" t="s">
        <v>14897</v>
      </c>
      <c r="C5616" s="9">
        <v>5100</v>
      </c>
      <c r="D5616" s="8" t="s">
        <v>14898</v>
      </c>
    </row>
    <row r="5617" spans="1:4" x14ac:dyDescent="0.25">
      <c r="A5617" s="8" t="s">
        <v>14899</v>
      </c>
      <c r="B5617" s="9" t="s">
        <v>14900</v>
      </c>
      <c r="C5617" s="9">
        <v>5100</v>
      </c>
      <c r="D5617" s="8" t="s">
        <v>14901</v>
      </c>
    </row>
    <row r="5618" spans="1:4" x14ac:dyDescent="0.25">
      <c r="A5618" s="8" t="s">
        <v>14902</v>
      </c>
      <c r="B5618" s="9" t="s">
        <v>14903</v>
      </c>
      <c r="C5618" s="9">
        <v>5100</v>
      </c>
      <c r="D5618" s="8" t="s">
        <v>14904</v>
      </c>
    </row>
    <row r="5619" spans="1:4" x14ac:dyDescent="0.25">
      <c r="A5619" s="8" t="s">
        <v>14905</v>
      </c>
      <c r="B5619" s="9" t="s">
        <v>14906</v>
      </c>
      <c r="C5619" s="9">
        <v>5100</v>
      </c>
      <c r="D5619" s="8" t="s">
        <v>14907</v>
      </c>
    </row>
    <row r="5620" spans="1:4" x14ac:dyDescent="0.25">
      <c r="A5620" s="8" t="s">
        <v>982</v>
      </c>
      <c r="B5620" s="9" t="s">
        <v>14908</v>
      </c>
      <c r="C5620" s="9">
        <v>5100</v>
      </c>
      <c r="D5620" s="8" t="s">
        <v>14909</v>
      </c>
    </row>
    <row r="5621" spans="1:4" x14ac:dyDescent="0.25">
      <c r="A5621" s="8" t="s">
        <v>14910</v>
      </c>
      <c r="B5621" s="9" t="s">
        <v>14911</v>
      </c>
      <c r="C5621" s="9">
        <v>5100</v>
      </c>
      <c r="D5621" s="8" t="s">
        <v>14912</v>
      </c>
    </row>
    <row r="5622" spans="1:4" x14ac:dyDescent="0.25">
      <c r="A5622" s="8" t="s">
        <v>14913</v>
      </c>
      <c r="B5622" s="9" t="s">
        <v>14914</v>
      </c>
      <c r="C5622" s="9">
        <v>5093</v>
      </c>
      <c r="D5622" s="8" t="s">
        <v>14915</v>
      </c>
    </row>
    <row r="5623" spans="1:4" x14ac:dyDescent="0.25">
      <c r="A5623" s="8" t="s">
        <v>14916</v>
      </c>
      <c r="B5623" s="9" t="s">
        <v>14917</v>
      </c>
      <c r="C5623" s="9">
        <v>5093</v>
      </c>
      <c r="D5623" s="8" t="s">
        <v>14918</v>
      </c>
    </row>
    <row r="5624" spans="1:4" x14ac:dyDescent="0.25">
      <c r="A5624" s="8" t="s">
        <v>14919</v>
      </c>
      <c r="B5624" s="9" t="s">
        <v>14920</v>
      </c>
      <c r="C5624" s="9">
        <v>5079</v>
      </c>
      <c r="D5624" s="8" t="s">
        <v>14921</v>
      </c>
    </row>
    <row r="5625" spans="1:4" x14ac:dyDescent="0.25">
      <c r="A5625" s="8" t="s">
        <v>14922</v>
      </c>
      <c r="B5625" s="9" t="s">
        <v>14923</v>
      </c>
      <c r="C5625" s="9">
        <v>5060</v>
      </c>
      <c r="D5625" s="8" t="s">
        <v>23</v>
      </c>
    </row>
    <row r="5626" spans="1:4" x14ac:dyDescent="0.25">
      <c r="A5626" s="8" t="s">
        <v>14924</v>
      </c>
      <c r="B5626" s="9" t="s">
        <v>14925</v>
      </c>
      <c r="C5626" s="9">
        <v>5060</v>
      </c>
      <c r="D5626" s="8" t="s">
        <v>14926</v>
      </c>
    </row>
    <row r="5627" spans="1:4" x14ac:dyDescent="0.25">
      <c r="A5627" s="8" t="s">
        <v>391</v>
      </c>
      <c r="B5627" s="9" t="s">
        <v>14927</v>
      </c>
      <c r="C5627" s="9">
        <v>5060</v>
      </c>
      <c r="D5627" s="8" t="s">
        <v>14928</v>
      </c>
    </row>
    <row r="5628" spans="1:4" x14ac:dyDescent="0.25">
      <c r="A5628" s="8" t="s">
        <v>14929</v>
      </c>
      <c r="B5628" s="9" t="s">
        <v>14930</v>
      </c>
      <c r="C5628" s="9">
        <v>5060</v>
      </c>
      <c r="D5628" s="8" t="s">
        <v>23</v>
      </c>
    </row>
    <row r="5629" spans="1:4" x14ac:dyDescent="0.25">
      <c r="A5629" s="8" t="s">
        <v>14931</v>
      </c>
      <c r="B5629" s="9" t="s">
        <v>14932</v>
      </c>
      <c r="C5629" s="9">
        <v>5050</v>
      </c>
      <c r="D5629" s="8" t="s">
        <v>23</v>
      </c>
    </row>
    <row r="5630" spans="1:4" x14ac:dyDescent="0.25">
      <c r="A5630" s="8" t="s">
        <v>14933</v>
      </c>
      <c r="B5630" s="9" t="s">
        <v>14934</v>
      </c>
      <c r="C5630" s="9">
        <v>5048</v>
      </c>
      <c r="D5630" s="8" t="s">
        <v>23</v>
      </c>
    </row>
    <row r="5631" spans="1:4" x14ac:dyDescent="0.25">
      <c r="A5631" s="8" t="s">
        <v>14935</v>
      </c>
      <c r="B5631" s="9" t="s">
        <v>14936</v>
      </c>
      <c r="C5631" s="9">
        <v>5040</v>
      </c>
      <c r="D5631" s="8" t="s">
        <v>14937</v>
      </c>
    </row>
    <row r="5632" spans="1:4" x14ac:dyDescent="0.25">
      <c r="A5632" s="8" t="s">
        <v>14938</v>
      </c>
      <c r="B5632" s="9" t="s">
        <v>14939</v>
      </c>
      <c r="C5632" s="9">
        <v>5039</v>
      </c>
      <c r="D5632" s="8" t="s">
        <v>23</v>
      </c>
    </row>
    <row r="5633" spans="1:4" x14ac:dyDescent="0.25">
      <c r="A5633" s="8" t="s">
        <v>14940</v>
      </c>
      <c r="B5633" s="9" t="s">
        <v>14941</v>
      </c>
      <c r="C5633" s="9">
        <v>5021</v>
      </c>
      <c r="D5633" s="8" t="s">
        <v>23</v>
      </c>
    </row>
    <row r="5634" spans="1:4" x14ac:dyDescent="0.25">
      <c r="A5634" s="8" t="s">
        <v>14942</v>
      </c>
      <c r="B5634" s="9" t="s">
        <v>14943</v>
      </c>
      <c r="C5634" s="9">
        <v>5015</v>
      </c>
      <c r="D5634" s="8" t="s">
        <v>23</v>
      </c>
    </row>
    <row r="5635" spans="1:4" x14ac:dyDescent="0.25">
      <c r="A5635" s="8" t="s">
        <v>14944</v>
      </c>
      <c r="B5635" s="9" t="s">
        <v>14945</v>
      </c>
      <c r="C5635" s="9">
        <v>5010</v>
      </c>
      <c r="D5635" s="8" t="s">
        <v>14946</v>
      </c>
    </row>
    <row r="5636" spans="1:4" x14ac:dyDescent="0.25">
      <c r="A5636" s="8" t="s">
        <v>14947</v>
      </c>
      <c r="B5636" s="9" t="s">
        <v>14948</v>
      </c>
      <c r="C5636" s="9">
        <v>5008</v>
      </c>
      <c r="D5636" s="8" t="s">
        <v>23</v>
      </c>
    </row>
    <row r="5637" spans="1:4" x14ac:dyDescent="0.25">
      <c r="A5637" s="8" t="s">
        <v>14949</v>
      </c>
      <c r="B5637" s="9" t="s">
        <v>14950</v>
      </c>
      <c r="C5637" s="9">
        <v>5004</v>
      </c>
      <c r="D5637" s="8" t="s">
        <v>14951</v>
      </c>
    </row>
    <row r="5638" spans="1:4" x14ac:dyDescent="0.25">
      <c r="A5638" s="8" t="s">
        <v>14952</v>
      </c>
      <c r="B5638" s="9" t="s">
        <v>14953</v>
      </c>
      <c r="C5638" s="9">
        <v>5004</v>
      </c>
      <c r="D5638" s="8" t="s">
        <v>23</v>
      </c>
    </row>
    <row r="5639" spans="1:4" x14ac:dyDescent="0.25">
      <c r="A5639" s="8" t="s">
        <v>14954</v>
      </c>
      <c r="B5639" s="9" t="s">
        <v>14955</v>
      </c>
      <c r="C5639" s="9">
        <v>5000</v>
      </c>
      <c r="D5639" s="8" t="s">
        <v>14956</v>
      </c>
    </row>
    <row r="5640" spans="1:4" x14ac:dyDescent="0.25">
      <c r="A5640" s="8" t="s">
        <v>14957</v>
      </c>
      <c r="B5640" s="9" t="s">
        <v>14958</v>
      </c>
      <c r="C5640" s="9">
        <v>5000</v>
      </c>
      <c r="D5640" s="8" t="s">
        <v>14959</v>
      </c>
    </row>
    <row r="5641" spans="1:4" x14ac:dyDescent="0.25">
      <c r="A5641" s="8" t="s">
        <v>7735</v>
      </c>
      <c r="B5641" s="9" t="s">
        <v>14960</v>
      </c>
      <c r="C5641" s="9">
        <v>5000</v>
      </c>
      <c r="D5641" s="8" t="s">
        <v>14961</v>
      </c>
    </row>
    <row r="5642" spans="1:4" x14ac:dyDescent="0.25">
      <c r="A5642" s="8" t="s">
        <v>14962</v>
      </c>
      <c r="B5642" s="9" t="s">
        <v>14963</v>
      </c>
      <c r="C5642" s="9">
        <v>5000</v>
      </c>
      <c r="D5642" s="8" t="s">
        <v>23</v>
      </c>
    </row>
    <row r="5643" spans="1:4" x14ac:dyDescent="0.25">
      <c r="A5643" s="8" t="s">
        <v>14964</v>
      </c>
      <c r="B5643" s="9" t="s">
        <v>14965</v>
      </c>
      <c r="C5643" s="9">
        <v>5000</v>
      </c>
      <c r="D5643" s="8" t="s">
        <v>14966</v>
      </c>
    </row>
    <row r="5644" spans="1:4" x14ac:dyDescent="0.25">
      <c r="A5644" s="8" t="s">
        <v>14967</v>
      </c>
      <c r="B5644" s="9" t="s">
        <v>14968</v>
      </c>
      <c r="C5644" s="9">
        <v>5000</v>
      </c>
      <c r="D5644" s="8" t="s">
        <v>23</v>
      </c>
    </row>
    <row r="5645" spans="1:4" x14ac:dyDescent="0.25">
      <c r="A5645" s="8" t="s">
        <v>14969</v>
      </c>
      <c r="B5645" s="9" t="s">
        <v>14970</v>
      </c>
      <c r="C5645" s="9">
        <v>5000</v>
      </c>
      <c r="D5645" s="8" t="s">
        <v>23</v>
      </c>
    </row>
    <row r="5646" spans="1:4" x14ac:dyDescent="0.25">
      <c r="A5646" s="8" t="s">
        <v>14971</v>
      </c>
      <c r="B5646" s="9" t="s">
        <v>14972</v>
      </c>
      <c r="C5646" s="9">
        <v>5000</v>
      </c>
      <c r="D5646" s="8" t="s">
        <v>14973</v>
      </c>
    </row>
    <row r="5647" spans="1:4" x14ac:dyDescent="0.25">
      <c r="A5647" s="8" t="s">
        <v>14974</v>
      </c>
      <c r="B5647" s="9" t="s">
        <v>14975</v>
      </c>
      <c r="C5647" s="9">
        <v>5000</v>
      </c>
      <c r="D5647" s="8" t="s">
        <v>23</v>
      </c>
    </row>
    <row r="5648" spans="1:4" x14ac:dyDescent="0.25">
      <c r="A5648" s="8" t="s">
        <v>14976</v>
      </c>
      <c r="B5648" s="9" t="s">
        <v>14977</v>
      </c>
      <c r="C5648" s="9">
        <v>5000</v>
      </c>
      <c r="D5648" s="8" t="s">
        <v>14978</v>
      </c>
    </row>
    <row r="5649" spans="1:4" x14ac:dyDescent="0.25">
      <c r="A5649" s="8" t="s">
        <v>14979</v>
      </c>
      <c r="B5649" s="9" t="s">
        <v>14980</v>
      </c>
      <c r="C5649" s="9">
        <v>5000</v>
      </c>
      <c r="D5649" s="8" t="s">
        <v>14981</v>
      </c>
    </row>
    <row r="5650" spans="1:4" x14ac:dyDescent="0.25">
      <c r="A5650" s="8" t="s">
        <v>14982</v>
      </c>
      <c r="B5650" s="9" t="s">
        <v>14983</v>
      </c>
      <c r="C5650" s="9">
        <v>5000</v>
      </c>
      <c r="D5650" s="8" t="s">
        <v>14984</v>
      </c>
    </row>
    <row r="5651" spans="1:4" x14ac:dyDescent="0.25">
      <c r="A5651" s="8" t="s">
        <v>14985</v>
      </c>
      <c r="B5651" s="9" t="s">
        <v>14986</v>
      </c>
      <c r="C5651" s="9">
        <v>5000</v>
      </c>
      <c r="D5651" s="8" t="s">
        <v>14987</v>
      </c>
    </row>
    <row r="5652" spans="1:4" x14ac:dyDescent="0.25">
      <c r="A5652" s="8" t="s">
        <v>14988</v>
      </c>
      <c r="B5652" s="9" t="s">
        <v>14989</v>
      </c>
      <c r="C5652" s="9">
        <v>5000</v>
      </c>
      <c r="D5652" s="8" t="s">
        <v>14990</v>
      </c>
    </row>
    <row r="5653" spans="1:4" x14ac:dyDescent="0.25">
      <c r="A5653" s="8" t="s">
        <v>14991</v>
      </c>
      <c r="B5653" s="9" t="s">
        <v>14992</v>
      </c>
      <c r="C5653" s="9">
        <v>5000</v>
      </c>
      <c r="D5653" s="8" t="s">
        <v>14993</v>
      </c>
    </row>
    <row r="5654" spans="1:4" x14ac:dyDescent="0.25">
      <c r="A5654" s="8" t="s">
        <v>14994</v>
      </c>
      <c r="B5654" s="9" t="s">
        <v>14995</v>
      </c>
      <c r="C5654" s="9">
        <v>5000</v>
      </c>
      <c r="D5654" s="8" t="s">
        <v>14996</v>
      </c>
    </row>
    <row r="5655" spans="1:4" x14ac:dyDescent="0.25">
      <c r="A5655" s="8" t="s">
        <v>14997</v>
      </c>
      <c r="B5655" s="9" t="s">
        <v>14998</v>
      </c>
      <c r="C5655" s="9">
        <v>5000</v>
      </c>
      <c r="D5655" s="8" t="s">
        <v>23</v>
      </c>
    </row>
    <row r="5656" spans="1:4" x14ac:dyDescent="0.25">
      <c r="A5656" s="8" t="s">
        <v>11347</v>
      </c>
      <c r="B5656" s="9" t="s">
        <v>14999</v>
      </c>
      <c r="C5656" s="9">
        <v>5000</v>
      </c>
      <c r="D5656" s="8" t="s">
        <v>15000</v>
      </c>
    </row>
    <row r="5657" spans="1:4" x14ac:dyDescent="0.25">
      <c r="A5657" s="8" t="s">
        <v>15001</v>
      </c>
      <c r="B5657" s="9" t="s">
        <v>15002</v>
      </c>
      <c r="C5657" s="9">
        <v>5000</v>
      </c>
      <c r="D5657" s="8" t="s">
        <v>23</v>
      </c>
    </row>
    <row r="5658" spans="1:4" x14ac:dyDescent="0.25">
      <c r="A5658" s="8" t="s">
        <v>15003</v>
      </c>
      <c r="B5658" s="9" t="s">
        <v>15004</v>
      </c>
      <c r="C5658" s="9">
        <v>5000</v>
      </c>
      <c r="D5658" s="8" t="s">
        <v>15005</v>
      </c>
    </row>
    <row r="5659" spans="1:4" x14ac:dyDescent="0.25">
      <c r="A5659" s="8" t="s">
        <v>15006</v>
      </c>
      <c r="B5659" s="9" t="s">
        <v>15007</v>
      </c>
      <c r="C5659" s="9">
        <v>5000</v>
      </c>
      <c r="D5659" s="8" t="s">
        <v>15008</v>
      </c>
    </row>
    <row r="5660" spans="1:4" x14ac:dyDescent="0.25">
      <c r="A5660" s="8" t="s">
        <v>15009</v>
      </c>
      <c r="B5660" s="9" t="s">
        <v>15010</v>
      </c>
      <c r="C5660" s="9">
        <v>5000</v>
      </c>
      <c r="D5660" s="8" t="s">
        <v>15011</v>
      </c>
    </row>
    <row r="5661" spans="1:4" x14ac:dyDescent="0.25">
      <c r="A5661" s="8" t="s">
        <v>15012</v>
      </c>
      <c r="B5661" s="9" t="s">
        <v>15013</v>
      </c>
      <c r="C5661" s="9">
        <v>5000</v>
      </c>
      <c r="D5661" s="8" t="s">
        <v>15014</v>
      </c>
    </row>
    <row r="5662" spans="1:4" x14ac:dyDescent="0.25">
      <c r="A5662" s="8" t="s">
        <v>15015</v>
      </c>
      <c r="B5662" s="9" t="s">
        <v>15016</v>
      </c>
      <c r="C5662" s="9">
        <v>5000</v>
      </c>
      <c r="D5662" s="8" t="s">
        <v>15017</v>
      </c>
    </row>
    <row r="5663" spans="1:4" x14ac:dyDescent="0.25">
      <c r="A5663" s="8" t="s">
        <v>15018</v>
      </c>
      <c r="B5663" s="9" t="s">
        <v>15019</v>
      </c>
      <c r="C5663" s="9">
        <v>5000</v>
      </c>
      <c r="D5663" s="8" t="s">
        <v>15020</v>
      </c>
    </row>
    <row r="5664" spans="1:4" x14ac:dyDescent="0.25">
      <c r="A5664" s="8" t="s">
        <v>15021</v>
      </c>
      <c r="B5664" s="9" t="s">
        <v>15022</v>
      </c>
      <c r="C5664" s="9">
        <v>5000</v>
      </c>
      <c r="D5664" s="8" t="s">
        <v>15023</v>
      </c>
    </row>
    <row r="5665" spans="1:4" x14ac:dyDescent="0.25">
      <c r="A5665" s="8" t="s">
        <v>15024</v>
      </c>
      <c r="B5665" s="9" t="s">
        <v>15025</v>
      </c>
      <c r="C5665" s="9">
        <v>5000</v>
      </c>
      <c r="D5665" s="8" t="s">
        <v>15026</v>
      </c>
    </row>
    <row r="5666" spans="1:4" x14ac:dyDescent="0.25">
      <c r="A5666" s="8" t="s">
        <v>15027</v>
      </c>
      <c r="B5666" s="9" t="s">
        <v>15028</v>
      </c>
      <c r="C5666" s="9">
        <v>5000</v>
      </c>
      <c r="D5666" s="8" t="s">
        <v>15029</v>
      </c>
    </row>
    <row r="5667" spans="1:4" x14ac:dyDescent="0.25">
      <c r="A5667" s="8" t="s">
        <v>15030</v>
      </c>
      <c r="B5667" s="9" t="s">
        <v>15031</v>
      </c>
      <c r="C5667" s="9">
        <v>5000</v>
      </c>
      <c r="D5667" s="8" t="s">
        <v>23</v>
      </c>
    </row>
    <row r="5668" spans="1:4" x14ac:dyDescent="0.25">
      <c r="A5668" s="8" t="s">
        <v>15032</v>
      </c>
      <c r="B5668" s="9" t="s">
        <v>15033</v>
      </c>
      <c r="C5668" s="9">
        <v>5000</v>
      </c>
      <c r="D5668" s="8" t="s">
        <v>23</v>
      </c>
    </row>
    <row r="5669" spans="1:4" x14ac:dyDescent="0.25">
      <c r="A5669" s="8" t="s">
        <v>15034</v>
      </c>
      <c r="B5669" s="9" t="s">
        <v>15035</v>
      </c>
      <c r="C5669" s="9">
        <v>5000</v>
      </c>
      <c r="D5669" s="8" t="s">
        <v>15036</v>
      </c>
    </row>
    <row r="5670" spans="1:4" x14ac:dyDescent="0.25">
      <c r="A5670" s="8" t="s">
        <v>15037</v>
      </c>
      <c r="B5670" s="9" t="s">
        <v>15038</v>
      </c>
      <c r="C5670" s="9">
        <v>5000</v>
      </c>
      <c r="D5670" s="8" t="s">
        <v>15039</v>
      </c>
    </row>
    <row r="5671" spans="1:4" x14ac:dyDescent="0.25">
      <c r="A5671" s="8" t="s">
        <v>15040</v>
      </c>
      <c r="B5671" s="9" t="s">
        <v>15041</v>
      </c>
      <c r="C5671" s="9">
        <v>5000</v>
      </c>
      <c r="D5671" s="8" t="s">
        <v>15042</v>
      </c>
    </row>
    <row r="5672" spans="1:4" x14ac:dyDescent="0.25">
      <c r="A5672" s="8" t="s">
        <v>4437</v>
      </c>
      <c r="B5672" s="9" t="s">
        <v>15043</v>
      </c>
      <c r="C5672" s="9">
        <v>5000</v>
      </c>
      <c r="D5672" s="8" t="s">
        <v>15044</v>
      </c>
    </row>
    <row r="5673" spans="1:4" x14ac:dyDescent="0.25">
      <c r="A5673" s="8" t="s">
        <v>15045</v>
      </c>
      <c r="B5673" s="9" t="s">
        <v>15046</v>
      </c>
      <c r="C5673" s="9">
        <v>5000</v>
      </c>
      <c r="D5673" s="8" t="s">
        <v>15047</v>
      </c>
    </row>
    <row r="5674" spans="1:4" x14ac:dyDescent="0.25">
      <c r="A5674" s="8" t="s">
        <v>15048</v>
      </c>
      <c r="B5674" s="9" t="s">
        <v>15049</v>
      </c>
      <c r="C5674" s="9">
        <v>5000</v>
      </c>
      <c r="D5674" s="8" t="s">
        <v>15050</v>
      </c>
    </row>
    <row r="5675" spans="1:4" x14ac:dyDescent="0.25">
      <c r="A5675" s="8" t="s">
        <v>15051</v>
      </c>
      <c r="B5675" s="9" t="s">
        <v>15052</v>
      </c>
      <c r="C5675" s="9">
        <v>5000</v>
      </c>
      <c r="D5675" s="8" t="s">
        <v>15053</v>
      </c>
    </row>
    <row r="5676" spans="1:4" x14ac:dyDescent="0.25">
      <c r="A5676" s="8" t="s">
        <v>15054</v>
      </c>
      <c r="B5676" s="9" t="s">
        <v>15055</v>
      </c>
      <c r="C5676" s="9">
        <v>5000</v>
      </c>
      <c r="D5676" s="8" t="s">
        <v>15056</v>
      </c>
    </row>
    <row r="5677" spans="1:4" x14ac:dyDescent="0.25">
      <c r="A5677" s="8" t="s">
        <v>15057</v>
      </c>
      <c r="B5677" s="9" t="s">
        <v>15058</v>
      </c>
      <c r="C5677" s="9">
        <v>5000</v>
      </c>
      <c r="D5677" s="8" t="s">
        <v>15059</v>
      </c>
    </row>
    <row r="5678" spans="1:4" x14ac:dyDescent="0.25">
      <c r="A5678" s="8" t="s">
        <v>15060</v>
      </c>
      <c r="B5678" s="9" t="s">
        <v>15061</v>
      </c>
      <c r="C5678" s="9">
        <v>5000</v>
      </c>
      <c r="D5678" s="8" t="s">
        <v>115</v>
      </c>
    </row>
    <row r="5679" spans="1:4" x14ac:dyDescent="0.25">
      <c r="A5679" s="8" t="s">
        <v>15062</v>
      </c>
      <c r="B5679" s="9" t="s">
        <v>15063</v>
      </c>
      <c r="C5679" s="9">
        <v>5000</v>
      </c>
      <c r="D5679" s="8" t="s">
        <v>15064</v>
      </c>
    </row>
    <row r="5680" spans="1:4" x14ac:dyDescent="0.25">
      <c r="A5680" s="8" t="s">
        <v>15065</v>
      </c>
      <c r="B5680" s="9" t="s">
        <v>15066</v>
      </c>
      <c r="C5680" s="9">
        <v>5000</v>
      </c>
      <c r="D5680" s="8" t="s">
        <v>15067</v>
      </c>
    </row>
    <row r="5681" spans="1:4" x14ac:dyDescent="0.25">
      <c r="A5681" s="8" t="s">
        <v>15068</v>
      </c>
      <c r="B5681" s="9" t="s">
        <v>15069</v>
      </c>
      <c r="C5681" s="9">
        <v>5000</v>
      </c>
      <c r="D5681" s="8" t="s">
        <v>15070</v>
      </c>
    </row>
    <row r="5682" spans="1:4" x14ac:dyDescent="0.25">
      <c r="A5682" s="8" t="s">
        <v>15071</v>
      </c>
      <c r="B5682" s="9" t="s">
        <v>15072</v>
      </c>
      <c r="C5682" s="9">
        <v>5000</v>
      </c>
      <c r="D5682" s="8" t="s">
        <v>23</v>
      </c>
    </row>
    <row r="5683" spans="1:4" x14ac:dyDescent="0.25">
      <c r="A5683" s="8" t="s">
        <v>15073</v>
      </c>
      <c r="B5683" s="9" t="s">
        <v>15074</v>
      </c>
      <c r="C5683" s="9">
        <v>5000</v>
      </c>
      <c r="D5683" s="8" t="s">
        <v>15075</v>
      </c>
    </row>
    <row r="5684" spans="1:4" x14ac:dyDescent="0.25">
      <c r="A5684" s="8" t="s">
        <v>15076</v>
      </c>
      <c r="B5684" s="9" t="s">
        <v>15077</v>
      </c>
      <c r="C5684" s="9">
        <v>5000</v>
      </c>
      <c r="D5684" s="8" t="s">
        <v>15078</v>
      </c>
    </row>
    <row r="5685" spans="1:4" x14ac:dyDescent="0.25">
      <c r="A5685" s="8" t="s">
        <v>15079</v>
      </c>
      <c r="B5685" s="9" t="s">
        <v>15080</v>
      </c>
      <c r="C5685" s="9">
        <v>5000</v>
      </c>
      <c r="D5685" s="8" t="s">
        <v>15081</v>
      </c>
    </row>
    <row r="5686" spans="1:4" x14ac:dyDescent="0.25">
      <c r="A5686" s="8" t="s">
        <v>15082</v>
      </c>
      <c r="B5686" s="9" t="s">
        <v>15083</v>
      </c>
      <c r="C5686" s="9">
        <v>5000</v>
      </c>
      <c r="D5686" s="8" t="s">
        <v>23</v>
      </c>
    </row>
    <row r="5687" spans="1:4" x14ac:dyDescent="0.25">
      <c r="A5687" s="8" t="s">
        <v>15084</v>
      </c>
      <c r="B5687" s="9" t="s">
        <v>15085</v>
      </c>
      <c r="C5687" s="9">
        <v>5000</v>
      </c>
      <c r="D5687" s="8" t="s">
        <v>15086</v>
      </c>
    </row>
    <row r="5688" spans="1:4" x14ac:dyDescent="0.25">
      <c r="A5688" s="8" t="s">
        <v>15087</v>
      </c>
      <c r="B5688" s="9" t="s">
        <v>15088</v>
      </c>
      <c r="C5688" s="9">
        <v>5000</v>
      </c>
      <c r="D5688" s="8" t="s">
        <v>15089</v>
      </c>
    </row>
    <row r="5689" spans="1:4" x14ac:dyDescent="0.25">
      <c r="A5689" s="8" t="s">
        <v>15090</v>
      </c>
      <c r="B5689" s="9" t="s">
        <v>15091</v>
      </c>
      <c r="C5689" s="9">
        <v>5000</v>
      </c>
      <c r="D5689" s="8" t="s">
        <v>15092</v>
      </c>
    </row>
    <row r="5690" spans="1:4" x14ac:dyDescent="0.25">
      <c r="A5690" s="8" t="s">
        <v>15093</v>
      </c>
      <c r="B5690" s="9" t="s">
        <v>15094</v>
      </c>
      <c r="C5690" s="9">
        <v>5000</v>
      </c>
      <c r="D5690" s="8" t="s">
        <v>15095</v>
      </c>
    </row>
    <row r="5691" spans="1:4" x14ac:dyDescent="0.25">
      <c r="A5691" s="8" t="s">
        <v>15096</v>
      </c>
      <c r="B5691" s="9" t="s">
        <v>15097</v>
      </c>
      <c r="C5691" s="9">
        <v>5000</v>
      </c>
      <c r="D5691" s="8" t="s">
        <v>15098</v>
      </c>
    </row>
    <row r="5692" spans="1:4" x14ac:dyDescent="0.25">
      <c r="A5692" s="8" t="s">
        <v>15099</v>
      </c>
      <c r="B5692" s="9" t="s">
        <v>15100</v>
      </c>
      <c r="C5692" s="9">
        <v>5000</v>
      </c>
    </row>
    <row r="5693" spans="1:4" x14ac:dyDescent="0.25">
      <c r="A5693" s="8" t="s">
        <v>15101</v>
      </c>
      <c r="B5693" s="9" t="s">
        <v>15102</v>
      </c>
      <c r="C5693" s="9">
        <v>5000</v>
      </c>
      <c r="D5693" s="8" t="s">
        <v>15103</v>
      </c>
    </row>
    <row r="5694" spans="1:4" x14ac:dyDescent="0.25">
      <c r="A5694" s="8" t="s">
        <v>15104</v>
      </c>
      <c r="B5694" s="9" t="s">
        <v>15105</v>
      </c>
      <c r="C5694" s="9">
        <v>5000</v>
      </c>
      <c r="D5694" s="8" t="s">
        <v>23</v>
      </c>
    </row>
    <row r="5695" spans="1:4" x14ac:dyDescent="0.25">
      <c r="A5695" s="8" t="s">
        <v>15106</v>
      </c>
      <c r="B5695" s="9" t="s">
        <v>15107</v>
      </c>
      <c r="C5695" s="9">
        <v>5000</v>
      </c>
      <c r="D5695" s="8" t="s">
        <v>15108</v>
      </c>
    </row>
    <row r="5696" spans="1:4" x14ac:dyDescent="0.25">
      <c r="A5696" s="8" t="s">
        <v>15109</v>
      </c>
      <c r="B5696" s="9" t="s">
        <v>15110</v>
      </c>
      <c r="C5696" s="9">
        <v>5000</v>
      </c>
      <c r="D5696" s="8" t="s">
        <v>15111</v>
      </c>
    </row>
    <row r="5697" spans="1:4" x14ac:dyDescent="0.25">
      <c r="A5697" s="8" t="s">
        <v>15112</v>
      </c>
      <c r="B5697" s="9" t="s">
        <v>15113</v>
      </c>
      <c r="C5697" s="9">
        <v>5000</v>
      </c>
      <c r="D5697" s="8" t="s">
        <v>15114</v>
      </c>
    </row>
    <row r="5698" spans="1:4" x14ac:dyDescent="0.25">
      <c r="A5698" s="8" t="s">
        <v>15115</v>
      </c>
      <c r="B5698" s="9" t="s">
        <v>15116</v>
      </c>
      <c r="C5698" s="9">
        <v>5000</v>
      </c>
      <c r="D5698" s="8" t="s">
        <v>23</v>
      </c>
    </row>
    <row r="5699" spans="1:4" x14ac:dyDescent="0.25">
      <c r="A5699" s="8" t="s">
        <v>15117</v>
      </c>
      <c r="B5699" s="9" t="s">
        <v>15118</v>
      </c>
      <c r="C5699" s="9">
        <v>5000</v>
      </c>
      <c r="D5699" s="8" t="s">
        <v>23</v>
      </c>
    </row>
    <row r="5700" spans="1:4" x14ac:dyDescent="0.25">
      <c r="A5700" s="8" t="s">
        <v>15119</v>
      </c>
      <c r="B5700" s="9" t="s">
        <v>15120</v>
      </c>
      <c r="C5700" s="9">
        <v>5000</v>
      </c>
      <c r="D5700" s="8" t="s">
        <v>15121</v>
      </c>
    </row>
    <row r="5701" spans="1:4" x14ac:dyDescent="0.25">
      <c r="A5701" s="8" t="s">
        <v>15122</v>
      </c>
      <c r="B5701" s="9" t="s">
        <v>15123</v>
      </c>
      <c r="C5701" s="9">
        <v>5000</v>
      </c>
      <c r="D5701" s="8" t="s">
        <v>15124</v>
      </c>
    </row>
    <row r="5702" spans="1:4" x14ac:dyDescent="0.25">
      <c r="A5702" s="8" t="s">
        <v>15125</v>
      </c>
      <c r="B5702" s="9" t="s">
        <v>15126</v>
      </c>
      <c r="C5702" s="9">
        <v>5000</v>
      </c>
      <c r="D5702" s="8" t="s">
        <v>15127</v>
      </c>
    </row>
    <row r="5703" spans="1:4" x14ac:dyDescent="0.25">
      <c r="A5703" s="8" t="s">
        <v>15128</v>
      </c>
      <c r="B5703" s="9" t="s">
        <v>15129</v>
      </c>
      <c r="C5703" s="9">
        <v>5000</v>
      </c>
      <c r="D5703" s="8" t="s">
        <v>15130</v>
      </c>
    </row>
    <row r="5704" spans="1:4" x14ac:dyDescent="0.25">
      <c r="A5704" s="8" t="s">
        <v>13797</v>
      </c>
      <c r="B5704" s="9" t="s">
        <v>15131</v>
      </c>
      <c r="C5704" s="9">
        <v>5000</v>
      </c>
      <c r="D5704" s="8" t="s">
        <v>15132</v>
      </c>
    </row>
    <row r="5705" spans="1:4" x14ac:dyDescent="0.25">
      <c r="A5705" s="8" t="s">
        <v>15133</v>
      </c>
      <c r="B5705" s="9" t="s">
        <v>15134</v>
      </c>
      <c r="C5705" s="9">
        <v>5000</v>
      </c>
      <c r="D5705" s="8" t="s">
        <v>15135</v>
      </c>
    </row>
    <row r="5706" spans="1:4" x14ac:dyDescent="0.25">
      <c r="A5706" s="8" t="s">
        <v>15136</v>
      </c>
      <c r="B5706" s="9" t="s">
        <v>15137</v>
      </c>
      <c r="C5706" s="9">
        <v>5000</v>
      </c>
      <c r="D5706" s="8" t="s">
        <v>15138</v>
      </c>
    </row>
    <row r="5707" spans="1:4" x14ac:dyDescent="0.25">
      <c r="A5707" s="8" t="s">
        <v>15139</v>
      </c>
      <c r="B5707" s="9" t="s">
        <v>15140</v>
      </c>
      <c r="C5707" s="9">
        <v>5000</v>
      </c>
      <c r="D5707" s="8" t="s">
        <v>15141</v>
      </c>
    </row>
    <row r="5708" spans="1:4" x14ac:dyDescent="0.25">
      <c r="A5708" s="8" t="s">
        <v>15142</v>
      </c>
      <c r="B5708" s="9" t="s">
        <v>15143</v>
      </c>
      <c r="C5708" s="9">
        <v>5000</v>
      </c>
      <c r="D5708" s="8" t="s">
        <v>15144</v>
      </c>
    </row>
    <row r="5709" spans="1:4" x14ac:dyDescent="0.25">
      <c r="A5709" s="8" t="s">
        <v>15145</v>
      </c>
      <c r="B5709" s="9" t="s">
        <v>15146</v>
      </c>
      <c r="C5709" s="9">
        <v>5000</v>
      </c>
      <c r="D5709" s="8" t="s">
        <v>15147</v>
      </c>
    </row>
    <row r="5710" spans="1:4" x14ac:dyDescent="0.25">
      <c r="A5710" s="8" t="s">
        <v>15148</v>
      </c>
      <c r="B5710" s="9" t="s">
        <v>15149</v>
      </c>
      <c r="C5710" s="9">
        <v>5000</v>
      </c>
      <c r="D5710" s="8" t="s">
        <v>15150</v>
      </c>
    </row>
    <row r="5711" spans="1:4" x14ac:dyDescent="0.25">
      <c r="A5711" s="8" t="s">
        <v>15151</v>
      </c>
      <c r="B5711" s="9" t="s">
        <v>15152</v>
      </c>
      <c r="C5711" s="9">
        <v>5000</v>
      </c>
      <c r="D5711" s="8" t="s">
        <v>15153</v>
      </c>
    </row>
    <row r="5712" spans="1:4" x14ac:dyDescent="0.25">
      <c r="A5712" s="8" t="s">
        <v>15154</v>
      </c>
      <c r="B5712" s="9" t="s">
        <v>15155</v>
      </c>
      <c r="C5712" s="9">
        <v>5000</v>
      </c>
      <c r="D5712" s="8" t="s">
        <v>15156</v>
      </c>
    </row>
    <row r="5713" spans="1:4" x14ac:dyDescent="0.25">
      <c r="A5713" s="8" t="s">
        <v>15157</v>
      </c>
      <c r="B5713" s="9" t="s">
        <v>15158</v>
      </c>
      <c r="C5713" s="9">
        <v>5000</v>
      </c>
      <c r="D5713" s="8" t="s">
        <v>15159</v>
      </c>
    </row>
    <row r="5714" spans="1:4" x14ac:dyDescent="0.25">
      <c r="A5714" s="8" t="s">
        <v>6611</v>
      </c>
      <c r="B5714" s="9" t="s">
        <v>15160</v>
      </c>
      <c r="C5714" s="9">
        <v>5000</v>
      </c>
      <c r="D5714" s="8" t="s">
        <v>15161</v>
      </c>
    </row>
    <row r="5715" spans="1:4" x14ac:dyDescent="0.25">
      <c r="A5715" s="8" t="s">
        <v>15162</v>
      </c>
      <c r="B5715" s="9" t="s">
        <v>15163</v>
      </c>
      <c r="C5715" s="9">
        <v>5000</v>
      </c>
      <c r="D5715" s="8" t="s">
        <v>15164</v>
      </c>
    </row>
    <row r="5716" spans="1:4" x14ac:dyDescent="0.25">
      <c r="A5716" s="8" t="s">
        <v>15165</v>
      </c>
      <c r="B5716" s="9" t="s">
        <v>15166</v>
      </c>
      <c r="C5716" s="9">
        <v>5000</v>
      </c>
      <c r="D5716" s="8" t="s">
        <v>15167</v>
      </c>
    </row>
    <row r="5717" spans="1:4" x14ac:dyDescent="0.25">
      <c r="A5717" s="8" t="s">
        <v>15168</v>
      </c>
      <c r="B5717" s="9" t="s">
        <v>15169</v>
      </c>
      <c r="C5717" s="9">
        <v>5000</v>
      </c>
      <c r="D5717" s="8" t="s">
        <v>15170</v>
      </c>
    </row>
    <row r="5718" spans="1:4" x14ac:dyDescent="0.25">
      <c r="A5718" s="8" t="s">
        <v>15171</v>
      </c>
      <c r="B5718" s="9" t="s">
        <v>15172</v>
      </c>
      <c r="C5718" s="9">
        <v>5000</v>
      </c>
      <c r="D5718" s="8" t="s">
        <v>15173</v>
      </c>
    </row>
    <row r="5719" spans="1:4" x14ac:dyDescent="0.25">
      <c r="A5719" s="8" t="s">
        <v>6684</v>
      </c>
      <c r="B5719" s="9" t="s">
        <v>15174</v>
      </c>
      <c r="C5719" s="9">
        <v>5000</v>
      </c>
      <c r="D5719" s="8" t="s">
        <v>15175</v>
      </c>
    </row>
    <row r="5720" spans="1:4" x14ac:dyDescent="0.25">
      <c r="A5720" s="8" t="s">
        <v>15176</v>
      </c>
      <c r="B5720" s="9" t="s">
        <v>15177</v>
      </c>
      <c r="C5720" s="9">
        <v>5000</v>
      </c>
      <c r="D5720" s="8" t="s">
        <v>4386</v>
      </c>
    </row>
    <row r="5721" spans="1:4" x14ac:dyDescent="0.25">
      <c r="A5721" s="8" t="s">
        <v>15178</v>
      </c>
      <c r="B5721" s="9" t="s">
        <v>15179</v>
      </c>
      <c r="C5721" s="9">
        <v>5000</v>
      </c>
      <c r="D5721" s="8" t="s">
        <v>15180</v>
      </c>
    </row>
    <row r="5722" spans="1:4" x14ac:dyDescent="0.25">
      <c r="A5722" s="8" t="s">
        <v>15181</v>
      </c>
      <c r="B5722" s="9" t="s">
        <v>15182</v>
      </c>
      <c r="C5722" s="9">
        <v>5000</v>
      </c>
      <c r="D5722" s="8" t="s">
        <v>9467</v>
      </c>
    </row>
    <row r="5723" spans="1:4" x14ac:dyDescent="0.25">
      <c r="A5723" s="8" t="s">
        <v>15183</v>
      </c>
      <c r="B5723" s="9" t="s">
        <v>15184</v>
      </c>
      <c r="C5723" s="9">
        <v>5000</v>
      </c>
      <c r="D5723" s="8" t="s">
        <v>15185</v>
      </c>
    </row>
    <row r="5724" spans="1:4" x14ac:dyDescent="0.25">
      <c r="A5724" s="8" t="s">
        <v>7732</v>
      </c>
      <c r="B5724" s="9" t="s">
        <v>15186</v>
      </c>
      <c r="C5724" s="9">
        <v>5000</v>
      </c>
      <c r="D5724" s="8" t="s">
        <v>15187</v>
      </c>
    </row>
    <row r="5725" spans="1:4" x14ac:dyDescent="0.25">
      <c r="A5725" s="8" t="s">
        <v>15188</v>
      </c>
      <c r="B5725" s="9" t="s">
        <v>15189</v>
      </c>
      <c r="C5725" s="9">
        <v>5000</v>
      </c>
      <c r="D5725" s="8" t="s">
        <v>23</v>
      </c>
    </row>
    <row r="5726" spans="1:4" x14ac:dyDescent="0.25">
      <c r="A5726" s="8" t="s">
        <v>15190</v>
      </c>
      <c r="B5726" s="9" t="s">
        <v>15191</v>
      </c>
      <c r="C5726" s="9">
        <v>5000</v>
      </c>
      <c r="D5726" s="8" t="s">
        <v>15192</v>
      </c>
    </row>
    <row r="5727" spans="1:4" x14ac:dyDescent="0.25">
      <c r="A5727" s="8" t="s">
        <v>15193</v>
      </c>
      <c r="B5727" s="9" t="s">
        <v>15194</v>
      </c>
      <c r="C5727" s="9">
        <v>5000</v>
      </c>
      <c r="D5727" s="8" t="s">
        <v>23</v>
      </c>
    </row>
    <row r="5728" spans="1:4" x14ac:dyDescent="0.25">
      <c r="A5728" s="8" t="s">
        <v>15195</v>
      </c>
      <c r="B5728" s="9" t="s">
        <v>15196</v>
      </c>
      <c r="C5728" s="9">
        <v>5000</v>
      </c>
      <c r="D5728" s="8" t="s">
        <v>23</v>
      </c>
    </row>
    <row r="5729" spans="1:4" x14ac:dyDescent="0.25">
      <c r="A5729" s="8" t="s">
        <v>15197</v>
      </c>
      <c r="B5729" s="9" t="s">
        <v>15198</v>
      </c>
      <c r="C5729" s="9">
        <v>5000</v>
      </c>
      <c r="D5729" s="8" t="s">
        <v>15199</v>
      </c>
    </row>
    <row r="5730" spans="1:4" x14ac:dyDescent="0.25">
      <c r="A5730" s="8" t="s">
        <v>15200</v>
      </c>
      <c r="B5730" s="9" t="s">
        <v>15201</v>
      </c>
      <c r="C5730" s="9">
        <v>5000</v>
      </c>
      <c r="D5730" s="8" t="s">
        <v>15202</v>
      </c>
    </row>
    <row r="5731" spans="1:4" x14ac:dyDescent="0.25">
      <c r="A5731" s="8" t="s">
        <v>15203</v>
      </c>
      <c r="B5731" s="9" t="s">
        <v>15204</v>
      </c>
      <c r="C5731" s="9">
        <v>5000</v>
      </c>
      <c r="D5731" s="8" t="s">
        <v>15205</v>
      </c>
    </row>
    <row r="5732" spans="1:4" x14ac:dyDescent="0.25">
      <c r="A5732" s="8" t="s">
        <v>15206</v>
      </c>
      <c r="B5732" s="9" t="s">
        <v>15207</v>
      </c>
      <c r="C5732" s="9">
        <v>5000</v>
      </c>
      <c r="D5732" s="8" t="s">
        <v>15208</v>
      </c>
    </row>
    <row r="5733" spans="1:4" x14ac:dyDescent="0.25">
      <c r="A5733" s="8" t="s">
        <v>15209</v>
      </c>
      <c r="B5733" s="9" t="s">
        <v>15210</v>
      </c>
      <c r="C5733" s="9">
        <v>5000</v>
      </c>
      <c r="D5733" s="8" t="s">
        <v>15211</v>
      </c>
    </row>
    <row r="5734" spans="1:4" x14ac:dyDescent="0.25">
      <c r="A5734" s="8" t="s">
        <v>15212</v>
      </c>
      <c r="B5734" s="9" t="s">
        <v>15213</v>
      </c>
      <c r="C5734" s="9">
        <v>5000</v>
      </c>
      <c r="D5734" s="8" t="s">
        <v>23</v>
      </c>
    </row>
    <row r="5735" spans="1:4" x14ac:dyDescent="0.25">
      <c r="A5735" s="8" t="s">
        <v>15214</v>
      </c>
      <c r="B5735" s="9" t="s">
        <v>15215</v>
      </c>
      <c r="C5735" s="9">
        <v>5000</v>
      </c>
      <c r="D5735" s="8" t="s">
        <v>15216</v>
      </c>
    </row>
    <row r="5736" spans="1:4" x14ac:dyDescent="0.25">
      <c r="A5736" s="8" t="s">
        <v>15217</v>
      </c>
      <c r="B5736" s="9" t="s">
        <v>15218</v>
      </c>
      <c r="C5736" s="9">
        <v>5000</v>
      </c>
      <c r="D5736" s="8" t="s">
        <v>23</v>
      </c>
    </row>
    <row r="5737" spans="1:4" x14ac:dyDescent="0.25">
      <c r="A5737" s="8" t="s">
        <v>15219</v>
      </c>
      <c r="B5737" s="9" t="s">
        <v>15220</v>
      </c>
      <c r="C5737" s="9">
        <v>5000</v>
      </c>
      <c r="D5737" s="8" t="s">
        <v>23</v>
      </c>
    </row>
    <row r="5738" spans="1:4" x14ac:dyDescent="0.25">
      <c r="A5738" s="8" t="s">
        <v>15221</v>
      </c>
      <c r="B5738" s="9" t="s">
        <v>15222</v>
      </c>
      <c r="C5738" s="9">
        <v>5000</v>
      </c>
      <c r="D5738" s="8" t="s">
        <v>23</v>
      </c>
    </row>
    <row r="5739" spans="1:4" x14ac:dyDescent="0.25">
      <c r="A5739" s="8" t="s">
        <v>15223</v>
      </c>
      <c r="B5739" s="9" t="s">
        <v>15224</v>
      </c>
      <c r="C5739" s="9">
        <v>5000</v>
      </c>
      <c r="D5739" s="8" t="s">
        <v>15225</v>
      </c>
    </row>
    <row r="5740" spans="1:4" x14ac:dyDescent="0.25">
      <c r="A5740" s="8" t="s">
        <v>15226</v>
      </c>
      <c r="B5740" s="9" t="s">
        <v>15227</v>
      </c>
      <c r="C5740" s="9">
        <v>5000</v>
      </c>
      <c r="D5740" s="8" t="s">
        <v>15228</v>
      </c>
    </row>
    <row r="5741" spans="1:4" x14ac:dyDescent="0.25">
      <c r="A5741" s="8" t="s">
        <v>15229</v>
      </c>
      <c r="B5741" s="9" t="s">
        <v>15230</v>
      </c>
      <c r="C5741" s="9">
        <v>5000</v>
      </c>
      <c r="D5741" s="8" t="s">
        <v>15231</v>
      </c>
    </row>
    <row r="5742" spans="1:4" x14ac:dyDescent="0.25">
      <c r="A5742" s="8" t="s">
        <v>15232</v>
      </c>
      <c r="B5742" s="9" t="s">
        <v>15233</v>
      </c>
      <c r="C5742" s="9">
        <v>5000</v>
      </c>
      <c r="D5742" s="8" t="s">
        <v>15234</v>
      </c>
    </row>
    <row r="5743" spans="1:4" x14ac:dyDescent="0.25">
      <c r="A5743" s="8" t="s">
        <v>15235</v>
      </c>
      <c r="B5743" s="9" t="s">
        <v>15236</v>
      </c>
      <c r="C5743" s="9">
        <v>5000</v>
      </c>
      <c r="D5743" s="8" t="s">
        <v>15237</v>
      </c>
    </row>
    <row r="5744" spans="1:4" x14ac:dyDescent="0.25">
      <c r="A5744" s="8" t="s">
        <v>15238</v>
      </c>
      <c r="B5744" s="9" t="s">
        <v>15239</v>
      </c>
      <c r="C5744" s="9">
        <v>5000</v>
      </c>
      <c r="D5744" s="8" t="s">
        <v>15240</v>
      </c>
    </row>
    <row r="5745" spans="1:4" x14ac:dyDescent="0.25">
      <c r="A5745" s="8" t="s">
        <v>15241</v>
      </c>
      <c r="B5745" s="9" t="s">
        <v>15242</v>
      </c>
      <c r="C5745" s="9">
        <v>5000</v>
      </c>
      <c r="D5745" s="8" t="s">
        <v>15243</v>
      </c>
    </row>
    <row r="5746" spans="1:4" x14ac:dyDescent="0.25">
      <c r="A5746" s="8" t="s">
        <v>5151</v>
      </c>
      <c r="B5746" s="9" t="s">
        <v>15244</v>
      </c>
      <c r="C5746" s="9">
        <v>5000</v>
      </c>
      <c r="D5746" s="8" t="s">
        <v>15245</v>
      </c>
    </row>
    <row r="5747" spans="1:4" x14ac:dyDescent="0.25">
      <c r="A5747" s="8" t="s">
        <v>15246</v>
      </c>
      <c r="B5747" s="9" t="s">
        <v>15247</v>
      </c>
      <c r="C5747" s="9">
        <v>5000</v>
      </c>
      <c r="D5747" s="8" t="s">
        <v>15248</v>
      </c>
    </row>
    <row r="5748" spans="1:4" x14ac:dyDescent="0.25">
      <c r="A5748" s="8" t="s">
        <v>15249</v>
      </c>
      <c r="B5748" s="9" t="s">
        <v>15250</v>
      </c>
      <c r="C5748" s="9">
        <v>5000</v>
      </c>
      <c r="D5748" s="8" t="s">
        <v>15251</v>
      </c>
    </row>
    <row r="5749" spans="1:4" x14ac:dyDescent="0.25">
      <c r="A5749" s="8" t="s">
        <v>15252</v>
      </c>
      <c r="B5749" s="9" t="s">
        <v>15253</v>
      </c>
      <c r="C5749" s="9">
        <v>5000</v>
      </c>
      <c r="D5749" s="8" t="s">
        <v>15254</v>
      </c>
    </row>
    <row r="5750" spans="1:4" x14ac:dyDescent="0.25">
      <c r="A5750" s="8" t="s">
        <v>15255</v>
      </c>
      <c r="B5750" s="9" t="s">
        <v>15256</v>
      </c>
      <c r="C5750" s="9">
        <v>5000</v>
      </c>
      <c r="D5750" s="8" t="s">
        <v>15257</v>
      </c>
    </row>
    <row r="5751" spans="1:4" x14ac:dyDescent="0.25">
      <c r="A5751" s="8" t="s">
        <v>15258</v>
      </c>
      <c r="B5751" s="9" t="s">
        <v>15259</v>
      </c>
      <c r="C5751" s="9">
        <v>5000</v>
      </c>
      <c r="D5751" s="8" t="s">
        <v>15260</v>
      </c>
    </row>
    <row r="5752" spans="1:4" x14ac:dyDescent="0.25">
      <c r="A5752" s="8" t="s">
        <v>15261</v>
      </c>
      <c r="B5752" s="9" t="s">
        <v>15262</v>
      </c>
      <c r="C5752" s="9">
        <v>5000</v>
      </c>
      <c r="D5752" s="8" t="s">
        <v>15263</v>
      </c>
    </row>
    <row r="5753" spans="1:4" x14ac:dyDescent="0.25">
      <c r="A5753" s="8" t="s">
        <v>15264</v>
      </c>
      <c r="B5753" s="9" t="s">
        <v>15265</v>
      </c>
      <c r="C5753" s="9">
        <v>5000</v>
      </c>
      <c r="D5753" s="8" t="s">
        <v>15266</v>
      </c>
    </row>
    <row r="5754" spans="1:4" x14ac:dyDescent="0.25">
      <c r="A5754" s="8" t="s">
        <v>1031</v>
      </c>
      <c r="B5754" s="9" t="s">
        <v>15267</v>
      </c>
      <c r="C5754" s="9">
        <v>5000</v>
      </c>
      <c r="D5754" s="8" t="s">
        <v>1624</v>
      </c>
    </row>
    <row r="5755" spans="1:4" x14ac:dyDescent="0.25">
      <c r="A5755" s="8" t="s">
        <v>15268</v>
      </c>
      <c r="B5755" s="9" t="s">
        <v>15269</v>
      </c>
      <c r="C5755" s="9">
        <v>5000</v>
      </c>
      <c r="D5755" s="8" t="s">
        <v>23</v>
      </c>
    </row>
    <row r="5756" spans="1:4" x14ac:dyDescent="0.25">
      <c r="A5756" s="8" t="s">
        <v>15270</v>
      </c>
      <c r="B5756" s="9" t="s">
        <v>15271</v>
      </c>
      <c r="C5756" s="9">
        <v>5000</v>
      </c>
      <c r="D5756" s="8" t="s">
        <v>15272</v>
      </c>
    </row>
    <row r="5757" spans="1:4" x14ac:dyDescent="0.25">
      <c r="A5757" s="8" t="s">
        <v>15273</v>
      </c>
      <c r="B5757" s="9" t="s">
        <v>15274</v>
      </c>
      <c r="C5757" s="9">
        <v>5000</v>
      </c>
      <c r="D5757" s="8" t="s">
        <v>15275</v>
      </c>
    </row>
    <row r="5758" spans="1:4" x14ac:dyDescent="0.25">
      <c r="A5758" s="8" t="s">
        <v>15276</v>
      </c>
      <c r="B5758" s="9" t="s">
        <v>15277</v>
      </c>
      <c r="C5758" s="9">
        <v>5000</v>
      </c>
      <c r="D5758" s="8" t="s">
        <v>15278</v>
      </c>
    </row>
    <row r="5759" spans="1:4" x14ac:dyDescent="0.25">
      <c r="A5759" s="8" t="s">
        <v>15279</v>
      </c>
      <c r="B5759" s="9" t="s">
        <v>15280</v>
      </c>
      <c r="C5759" s="9">
        <v>5000</v>
      </c>
      <c r="D5759" s="8" t="s">
        <v>15281</v>
      </c>
    </row>
    <row r="5760" spans="1:4" x14ac:dyDescent="0.25">
      <c r="A5760" s="8" t="s">
        <v>15282</v>
      </c>
      <c r="B5760" s="9" t="s">
        <v>15283</v>
      </c>
      <c r="C5760" s="9">
        <v>5000</v>
      </c>
      <c r="D5760" s="8" t="s">
        <v>15284</v>
      </c>
    </row>
    <row r="5761" spans="1:4" x14ac:dyDescent="0.25">
      <c r="A5761" s="8" t="s">
        <v>15285</v>
      </c>
      <c r="B5761" s="9" t="s">
        <v>15286</v>
      </c>
      <c r="C5761" s="9">
        <v>5000</v>
      </c>
      <c r="D5761" s="8" t="s">
        <v>15287</v>
      </c>
    </row>
    <row r="5762" spans="1:4" x14ac:dyDescent="0.25">
      <c r="A5762" s="8" t="s">
        <v>15288</v>
      </c>
      <c r="B5762" s="9" t="s">
        <v>15289</v>
      </c>
      <c r="C5762" s="9">
        <v>5000</v>
      </c>
      <c r="D5762" s="8" t="s">
        <v>15290</v>
      </c>
    </row>
    <row r="5763" spans="1:4" x14ac:dyDescent="0.25">
      <c r="A5763" s="8" t="s">
        <v>15291</v>
      </c>
      <c r="B5763" s="9" t="s">
        <v>15292</v>
      </c>
      <c r="C5763" s="9">
        <v>5000</v>
      </c>
      <c r="D5763" s="8" t="s">
        <v>15293</v>
      </c>
    </row>
    <row r="5764" spans="1:4" x14ac:dyDescent="0.25">
      <c r="A5764" s="8" t="s">
        <v>15294</v>
      </c>
      <c r="B5764" s="9" t="s">
        <v>15295</v>
      </c>
      <c r="C5764" s="9">
        <v>5000</v>
      </c>
      <c r="D5764" s="8" t="s">
        <v>15296</v>
      </c>
    </row>
    <row r="5765" spans="1:4" x14ac:dyDescent="0.25">
      <c r="A5765" s="8" t="s">
        <v>15297</v>
      </c>
      <c r="B5765" s="9" t="s">
        <v>15298</v>
      </c>
      <c r="C5765" s="9">
        <v>5000</v>
      </c>
      <c r="D5765" s="8" t="s">
        <v>15299</v>
      </c>
    </row>
    <row r="5766" spans="1:4" x14ac:dyDescent="0.25">
      <c r="A5766" s="8" t="s">
        <v>15300</v>
      </c>
      <c r="B5766" s="9" t="s">
        <v>15301</v>
      </c>
      <c r="C5766" s="9">
        <v>5000</v>
      </c>
      <c r="D5766" s="8" t="s">
        <v>15302</v>
      </c>
    </row>
    <row r="5767" spans="1:4" x14ac:dyDescent="0.25">
      <c r="A5767" s="8" t="s">
        <v>15303</v>
      </c>
      <c r="B5767" s="9" t="s">
        <v>15304</v>
      </c>
      <c r="C5767" s="9">
        <v>5000</v>
      </c>
      <c r="D5767" s="8" t="s">
        <v>23</v>
      </c>
    </row>
    <row r="5768" spans="1:4" x14ac:dyDescent="0.25">
      <c r="A5768" s="8" t="s">
        <v>15305</v>
      </c>
      <c r="B5768" s="9" t="s">
        <v>15306</v>
      </c>
      <c r="C5768" s="9">
        <v>5000</v>
      </c>
      <c r="D5768" s="8" t="s">
        <v>23</v>
      </c>
    </row>
    <row r="5769" spans="1:4" x14ac:dyDescent="0.25">
      <c r="A5769" s="8" t="s">
        <v>15307</v>
      </c>
      <c r="B5769" s="9" t="s">
        <v>15308</v>
      </c>
      <c r="C5769" s="9">
        <v>5000</v>
      </c>
      <c r="D5769" s="8" t="s">
        <v>15309</v>
      </c>
    </row>
    <row r="5770" spans="1:4" x14ac:dyDescent="0.25">
      <c r="A5770" s="8" t="s">
        <v>15310</v>
      </c>
      <c r="B5770" s="9" t="s">
        <v>15311</v>
      </c>
      <c r="C5770" s="9">
        <v>5000</v>
      </c>
      <c r="D5770" s="8" t="s">
        <v>15312</v>
      </c>
    </row>
    <row r="5771" spans="1:4" x14ac:dyDescent="0.25">
      <c r="A5771" s="8" t="s">
        <v>15313</v>
      </c>
      <c r="B5771" s="9" t="s">
        <v>15314</v>
      </c>
      <c r="C5771" s="9">
        <v>5000</v>
      </c>
      <c r="D5771" s="8" t="s">
        <v>15315</v>
      </c>
    </row>
    <row r="5772" spans="1:4" x14ac:dyDescent="0.25">
      <c r="A5772" s="8" t="s">
        <v>15316</v>
      </c>
      <c r="B5772" s="9" t="s">
        <v>15317</v>
      </c>
      <c r="C5772" s="9">
        <v>5000</v>
      </c>
      <c r="D5772" s="8" t="s">
        <v>15318</v>
      </c>
    </row>
    <row r="5773" spans="1:4" x14ac:dyDescent="0.25">
      <c r="A5773" s="8" t="s">
        <v>15319</v>
      </c>
      <c r="B5773" s="9" t="s">
        <v>15320</v>
      </c>
      <c r="C5773" s="9">
        <v>5000</v>
      </c>
      <c r="D5773" s="8" t="s">
        <v>23</v>
      </c>
    </row>
    <row r="5774" spans="1:4" x14ac:dyDescent="0.25">
      <c r="A5774" s="8" t="s">
        <v>15321</v>
      </c>
      <c r="B5774" s="9" t="s">
        <v>15322</v>
      </c>
      <c r="C5774" s="9">
        <v>5000</v>
      </c>
      <c r="D5774" s="8" t="s">
        <v>15323</v>
      </c>
    </row>
    <row r="5775" spans="1:4" x14ac:dyDescent="0.25">
      <c r="A5775" s="8" t="s">
        <v>15324</v>
      </c>
      <c r="B5775" s="9" t="s">
        <v>15325</v>
      </c>
      <c r="C5775" s="9">
        <v>5000</v>
      </c>
      <c r="D5775" s="8" t="s">
        <v>23</v>
      </c>
    </row>
    <row r="5776" spans="1:4" x14ac:dyDescent="0.25">
      <c r="A5776" s="8" t="s">
        <v>15326</v>
      </c>
      <c r="B5776" s="9" t="s">
        <v>15327</v>
      </c>
      <c r="C5776" s="9">
        <v>5000</v>
      </c>
      <c r="D5776" s="8" t="s">
        <v>15328</v>
      </c>
    </row>
    <row r="5777" spans="1:4" x14ac:dyDescent="0.25">
      <c r="A5777" s="8" t="s">
        <v>15329</v>
      </c>
      <c r="B5777" s="9" t="s">
        <v>15330</v>
      </c>
      <c r="C5777" s="9">
        <v>5000</v>
      </c>
      <c r="D5777" s="8" t="s">
        <v>15331</v>
      </c>
    </row>
    <row r="5778" spans="1:4" x14ac:dyDescent="0.25">
      <c r="A5778" s="8" t="s">
        <v>15332</v>
      </c>
      <c r="B5778" s="9" t="s">
        <v>15333</v>
      </c>
      <c r="C5778" s="9">
        <v>5000</v>
      </c>
      <c r="D5778" s="8" t="s">
        <v>23</v>
      </c>
    </row>
    <row r="5779" spans="1:4" x14ac:dyDescent="0.25">
      <c r="A5779" s="8" t="s">
        <v>15334</v>
      </c>
      <c r="B5779" s="9" t="s">
        <v>15335</v>
      </c>
      <c r="C5779" s="9">
        <v>5000</v>
      </c>
      <c r="D5779" s="8" t="s">
        <v>15336</v>
      </c>
    </row>
    <row r="5780" spans="1:4" x14ac:dyDescent="0.25">
      <c r="A5780" s="8" t="s">
        <v>10370</v>
      </c>
      <c r="B5780" s="9" t="s">
        <v>15337</v>
      </c>
      <c r="C5780" s="9">
        <v>5000</v>
      </c>
      <c r="D5780" s="8" t="s">
        <v>23</v>
      </c>
    </row>
    <row r="5781" spans="1:4" x14ac:dyDescent="0.25">
      <c r="A5781" s="8" t="s">
        <v>15338</v>
      </c>
      <c r="B5781" s="9" t="s">
        <v>15339</v>
      </c>
      <c r="C5781" s="9">
        <v>5000</v>
      </c>
      <c r="D5781" s="8" t="s">
        <v>15340</v>
      </c>
    </row>
    <row r="5782" spans="1:4" x14ac:dyDescent="0.25">
      <c r="A5782" s="8" t="s">
        <v>15341</v>
      </c>
      <c r="B5782" s="9" t="s">
        <v>15342</v>
      </c>
      <c r="C5782" s="9">
        <v>5000</v>
      </c>
      <c r="D5782" s="8" t="s">
        <v>15343</v>
      </c>
    </row>
    <row r="5783" spans="1:4" x14ac:dyDescent="0.25">
      <c r="A5783" s="8" t="s">
        <v>15344</v>
      </c>
      <c r="B5783" s="9" t="s">
        <v>15345</v>
      </c>
      <c r="C5783" s="9">
        <v>5000</v>
      </c>
      <c r="D5783" s="8" t="s">
        <v>15346</v>
      </c>
    </row>
    <row r="5784" spans="1:4" x14ac:dyDescent="0.25">
      <c r="A5784" s="8" t="s">
        <v>15347</v>
      </c>
      <c r="B5784" s="9" t="s">
        <v>15348</v>
      </c>
      <c r="C5784" s="9">
        <v>5000</v>
      </c>
      <c r="D5784" s="8" t="s">
        <v>15349</v>
      </c>
    </row>
    <row r="5785" spans="1:4" x14ac:dyDescent="0.25">
      <c r="A5785" s="8" t="s">
        <v>15350</v>
      </c>
      <c r="B5785" s="9" t="s">
        <v>15351</v>
      </c>
      <c r="C5785" s="9">
        <v>5000</v>
      </c>
      <c r="D5785" s="8" t="s">
        <v>15352</v>
      </c>
    </row>
    <row r="5786" spans="1:4" x14ac:dyDescent="0.25">
      <c r="A5786" s="8" t="s">
        <v>4615</v>
      </c>
      <c r="B5786" s="9" t="s">
        <v>15353</v>
      </c>
      <c r="C5786" s="9">
        <v>5000</v>
      </c>
      <c r="D5786" s="8" t="s">
        <v>15354</v>
      </c>
    </row>
    <row r="5787" spans="1:4" x14ac:dyDescent="0.25">
      <c r="A5787" s="8" t="s">
        <v>15355</v>
      </c>
      <c r="B5787" s="9" t="s">
        <v>15356</v>
      </c>
      <c r="C5787" s="9">
        <v>5000</v>
      </c>
      <c r="D5787" s="8" t="s">
        <v>15357</v>
      </c>
    </row>
    <row r="5788" spans="1:4" x14ac:dyDescent="0.25">
      <c r="A5788" s="8" t="s">
        <v>15358</v>
      </c>
      <c r="B5788" s="9" t="s">
        <v>15359</v>
      </c>
      <c r="C5788" s="9">
        <v>5000</v>
      </c>
      <c r="D5788" s="8" t="s">
        <v>15360</v>
      </c>
    </row>
    <row r="5789" spans="1:4" x14ac:dyDescent="0.25">
      <c r="A5789" s="8" t="s">
        <v>15361</v>
      </c>
      <c r="B5789" s="9" t="s">
        <v>15362</v>
      </c>
      <c r="C5789" s="9">
        <v>5000</v>
      </c>
      <c r="D5789" s="8" t="s">
        <v>15363</v>
      </c>
    </row>
    <row r="5790" spans="1:4" x14ac:dyDescent="0.25">
      <c r="A5790" s="8" t="s">
        <v>4595</v>
      </c>
      <c r="B5790" s="9" t="s">
        <v>15364</v>
      </c>
      <c r="C5790" s="9">
        <v>5000</v>
      </c>
      <c r="D5790" s="8" t="s">
        <v>23</v>
      </c>
    </row>
    <row r="5791" spans="1:4" x14ac:dyDescent="0.25">
      <c r="A5791" s="8" t="s">
        <v>15365</v>
      </c>
      <c r="B5791" s="9" t="s">
        <v>15366</v>
      </c>
      <c r="C5791" s="9">
        <v>5000</v>
      </c>
      <c r="D5791" s="8" t="s">
        <v>23</v>
      </c>
    </row>
    <row r="5792" spans="1:4" x14ac:dyDescent="0.25">
      <c r="A5792" s="8" t="s">
        <v>10396</v>
      </c>
      <c r="B5792" s="9" t="s">
        <v>15367</v>
      </c>
      <c r="C5792" s="9">
        <v>5000</v>
      </c>
      <c r="D5792" s="8" t="s">
        <v>23</v>
      </c>
    </row>
    <row r="5793" spans="1:4" x14ac:dyDescent="0.25">
      <c r="A5793" s="8" t="s">
        <v>15368</v>
      </c>
      <c r="B5793" s="9" t="s">
        <v>15369</v>
      </c>
      <c r="C5793" s="9">
        <v>5000</v>
      </c>
      <c r="D5793" s="8" t="s">
        <v>23</v>
      </c>
    </row>
    <row r="5794" spans="1:4" x14ac:dyDescent="0.25">
      <c r="A5794" s="8" t="s">
        <v>6762</v>
      </c>
      <c r="B5794" s="9" t="s">
        <v>15370</v>
      </c>
      <c r="C5794" s="9">
        <v>5000</v>
      </c>
      <c r="D5794" s="8" t="s">
        <v>23</v>
      </c>
    </row>
    <row r="5795" spans="1:4" x14ac:dyDescent="0.25">
      <c r="A5795" s="8" t="s">
        <v>15371</v>
      </c>
      <c r="B5795" s="9" t="s">
        <v>15372</v>
      </c>
      <c r="C5795" s="9">
        <v>5000</v>
      </c>
      <c r="D5795" s="8" t="s">
        <v>23</v>
      </c>
    </row>
    <row r="5796" spans="1:4" x14ac:dyDescent="0.25">
      <c r="A5796" s="8" t="s">
        <v>5201</v>
      </c>
      <c r="B5796" s="9" t="s">
        <v>15373</v>
      </c>
      <c r="C5796" s="9">
        <v>5000</v>
      </c>
      <c r="D5796" s="8" t="s">
        <v>15374</v>
      </c>
    </row>
    <row r="5797" spans="1:4" x14ac:dyDescent="0.25">
      <c r="A5797" s="8" t="s">
        <v>15375</v>
      </c>
      <c r="B5797" s="9" t="s">
        <v>15376</v>
      </c>
      <c r="C5797" s="9">
        <v>5000</v>
      </c>
      <c r="D5797" s="8" t="s">
        <v>15377</v>
      </c>
    </row>
    <row r="5798" spans="1:4" x14ac:dyDescent="0.25">
      <c r="A5798" s="8" t="s">
        <v>15378</v>
      </c>
      <c r="B5798" s="9" t="s">
        <v>15379</v>
      </c>
      <c r="C5798" s="9">
        <v>5000</v>
      </c>
      <c r="D5798" s="8" t="s">
        <v>23</v>
      </c>
    </row>
    <row r="5799" spans="1:4" x14ac:dyDescent="0.25">
      <c r="A5799" s="8" t="s">
        <v>8097</v>
      </c>
      <c r="B5799" s="9" t="s">
        <v>15380</v>
      </c>
      <c r="C5799" s="9">
        <v>5000</v>
      </c>
      <c r="D5799" s="8" t="s">
        <v>15381</v>
      </c>
    </row>
    <row r="5800" spans="1:4" x14ac:dyDescent="0.25">
      <c r="A5800" s="8" t="s">
        <v>15382</v>
      </c>
      <c r="B5800" s="9" t="s">
        <v>15383</v>
      </c>
      <c r="C5800" s="9">
        <v>5000</v>
      </c>
      <c r="D5800" s="8" t="s">
        <v>23</v>
      </c>
    </row>
    <row r="5801" spans="1:4" x14ac:dyDescent="0.25">
      <c r="A5801" s="8" t="s">
        <v>15384</v>
      </c>
      <c r="B5801" s="9" t="s">
        <v>15385</v>
      </c>
      <c r="C5801" s="9">
        <v>5000</v>
      </c>
      <c r="D5801" s="8" t="s">
        <v>23</v>
      </c>
    </row>
    <row r="5802" spans="1:4" x14ac:dyDescent="0.25">
      <c r="A5802" s="8" t="s">
        <v>15386</v>
      </c>
      <c r="B5802" s="9" t="s">
        <v>15387</v>
      </c>
      <c r="C5802" s="9">
        <v>5000</v>
      </c>
      <c r="D5802" s="8" t="s">
        <v>15388</v>
      </c>
    </row>
    <row r="5803" spans="1:4" x14ac:dyDescent="0.25">
      <c r="A5803" s="8" t="s">
        <v>15389</v>
      </c>
      <c r="B5803" s="9" t="s">
        <v>15390</v>
      </c>
      <c r="C5803" s="9">
        <v>5000</v>
      </c>
      <c r="D5803" s="8" t="s">
        <v>23</v>
      </c>
    </row>
    <row r="5804" spans="1:4" x14ac:dyDescent="0.25">
      <c r="A5804" s="8" t="s">
        <v>15391</v>
      </c>
      <c r="B5804" s="9" t="s">
        <v>15392</v>
      </c>
      <c r="C5804" s="9">
        <v>5000</v>
      </c>
      <c r="D5804" s="8" t="s">
        <v>15393</v>
      </c>
    </row>
    <row r="5805" spans="1:4" x14ac:dyDescent="0.25">
      <c r="A5805" s="8" t="s">
        <v>15394</v>
      </c>
      <c r="B5805" s="9" t="s">
        <v>15395</v>
      </c>
      <c r="C5805" s="9">
        <v>5000</v>
      </c>
      <c r="D5805" s="8" t="s">
        <v>7924</v>
      </c>
    </row>
    <row r="5806" spans="1:4" x14ac:dyDescent="0.25">
      <c r="A5806" s="8" t="s">
        <v>15396</v>
      </c>
      <c r="B5806" s="9" t="s">
        <v>15397</v>
      </c>
      <c r="C5806" s="9">
        <v>5000</v>
      </c>
      <c r="D5806" s="8" t="s">
        <v>15398</v>
      </c>
    </row>
    <row r="5807" spans="1:4" x14ac:dyDescent="0.25">
      <c r="A5807" s="8" t="s">
        <v>15399</v>
      </c>
      <c r="B5807" s="9" t="s">
        <v>15400</v>
      </c>
      <c r="C5807" s="9">
        <v>5000</v>
      </c>
      <c r="D5807" s="8" t="s">
        <v>15401</v>
      </c>
    </row>
    <row r="5808" spans="1:4" x14ac:dyDescent="0.25">
      <c r="A5808" s="8" t="s">
        <v>15402</v>
      </c>
      <c r="B5808" s="9" t="s">
        <v>15403</v>
      </c>
      <c r="C5808" s="9">
        <v>5000</v>
      </c>
      <c r="D5808" s="8" t="s">
        <v>15404</v>
      </c>
    </row>
    <row r="5809" spans="1:4" x14ac:dyDescent="0.25">
      <c r="A5809" s="8" t="s">
        <v>15405</v>
      </c>
      <c r="B5809" s="9" t="s">
        <v>15406</v>
      </c>
      <c r="C5809" s="9">
        <v>5000</v>
      </c>
      <c r="D5809" s="8" t="s">
        <v>15407</v>
      </c>
    </row>
    <row r="5810" spans="1:4" x14ac:dyDescent="0.25">
      <c r="A5810" s="8" t="s">
        <v>15408</v>
      </c>
      <c r="B5810" s="9" t="s">
        <v>15409</v>
      </c>
      <c r="C5810" s="9">
        <v>5000</v>
      </c>
      <c r="D5810" s="8" t="s">
        <v>115</v>
      </c>
    </row>
    <row r="5811" spans="1:4" x14ac:dyDescent="0.25">
      <c r="A5811" s="8" t="s">
        <v>15410</v>
      </c>
      <c r="B5811" s="9" t="s">
        <v>15411</v>
      </c>
      <c r="C5811" s="9">
        <v>5000</v>
      </c>
      <c r="D5811" s="8" t="s">
        <v>15412</v>
      </c>
    </row>
    <row r="5812" spans="1:4" x14ac:dyDescent="0.25">
      <c r="A5812" s="8" t="s">
        <v>15413</v>
      </c>
      <c r="B5812" s="9" t="s">
        <v>15414</v>
      </c>
      <c r="C5812" s="9">
        <v>5000</v>
      </c>
      <c r="D5812" s="8" t="s">
        <v>15415</v>
      </c>
    </row>
    <row r="5813" spans="1:4" x14ac:dyDescent="0.25">
      <c r="A5813" s="8" t="s">
        <v>15416</v>
      </c>
      <c r="B5813" s="9" t="s">
        <v>15417</v>
      </c>
      <c r="C5813" s="9">
        <v>5000</v>
      </c>
      <c r="D5813" s="8" t="s">
        <v>15418</v>
      </c>
    </row>
    <row r="5814" spans="1:4" x14ac:dyDescent="0.25">
      <c r="A5814" s="8" t="s">
        <v>15419</v>
      </c>
      <c r="B5814" s="9" t="s">
        <v>15420</v>
      </c>
      <c r="C5814" s="9">
        <v>5000</v>
      </c>
      <c r="D5814" s="8" t="s">
        <v>15421</v>
      </c>
    </row>
    <row r="5815" spans="1:4" x14ac:dyDescent="0.25">
      <c r="A5815" s="8" t="s">
        <v>15422</v>
      </c>
      <c r="B5815" s="9" t="s">
        <v>15423</v>
      </c>
      <c r="C5815" s="9">
        <v>5000</v>
      </c>
      <c r="D5815" s="8" t="s">
        <v>15424</v>
      </c>
    </row>
    <row r="5816" spans="1:4" x14ac:dyDescent="0.25">
      <c r="A5816" s="8" t="s">
        <v>15425</v>
      </c>
      <c r="B5816" s="9" t="s">
        <v>15426</v>
      </c>
      <c r="C5816" s="9">
        <v>5000</v>
      </c>
      <c r="D5816" s="8" t="s">
        <v>23</v>
      </c>
    </row>
    <row r="5817" spans="1:4" x14ac:dyDescent="0.25">
      <c r="A5817" s="8" t="s">
        <v>15427</v>
      </c>
      <c r="B5817" s="9" t="s">
        <v>15428</v>
      </c>
      <c r="C5817" s="9">
        <v>5000</v>
      </c>
    </row>
    <row r="5818" spans="1:4" x14ac:dyDescent="0.25">
      <c r="A5818" s="8" t="s">
        <v>15429</v>
      </c>
      <c r="B5818" s="9" t="s">
        <v>15430</v>
      </c>
      <c r="C5818" s="9">
        <v>5000</v>
      </c>
      <c r="D5818" s="8" t="s">
        <v>15431</v>
      </c>
    </row>
    <row r="5819" spans="1:4" x14ac:dyDescent="0.25">
      <c r="A5819" s="8" t="s">
        <v>15432</v>
      </c>
      <c r="B5819" s="9" t="s">
        <v>15433</v>
      </c>
      <c r="C5819" s="9">
        <v>5000</v>
      </c>
      <c r="D5819" s="8" t="s">
        <v>23</v>
      </c>
    </row>
    <row r="5820" spans="1:4" x14ac:dyDescent="0.25">
      <c r="A5820" s="8" t="s">
        <v>15434</v>
      </c>
      <c r="B5820" s="9" t="s">
        <v>15435</v>
      </c>
      <c r="C5820" s="9">
        <v>5000</v>
      </c>
      <c r="D5820" s="8" t="s">
        <v>15436</v>
      </c>
    </row>
    <row r="5821" spans="1:4" x14ac:dyDescent="0.25">
      <c r="A5821" s="8" t="s">
        <v>15437</v>
      </c>
      <c r="B5821" s="9" t="s">
        <v>15438</v>
      </c>
      <c r="C5821" s="9">
        <v>5000</v>
      </c>
      <c r="D5821" s="8" t="s">
        <v>23</v>
      </c>
    </row>
    <row r="5822" spans="1:4" x14ac:dyDescent="0.25">
      <c r="A5822" s="8" t="s">
        <v>15439</v>
      </c>
      <c r="B5822" s="9" t="s">
        <v>15440</v>
      </c>
      <c r="C5822" s="9">
        <v>5000</v>
      </c>
      <c r="D5822" s="8" t="s">
        <v>15441</v>
      </c>
    </row>
    <row r="5823" spans="1:4" x14ac:dyDescent="0.25">
      <c r="A5823" s="8" t="s">
        <v>15442</v>
      </c>
      <c r="B5823" s="9" t="s">
        <v>15443</v>
      </c>
      <c r="C5823" s="9">
        <v>5000</v>
      </c>
      <c r="D5823" s="8" t="s">
        <v>15444</v>
      </c>
    </row>
    <row r="5824" spans="1:4" x14ac:dyDescent="0.25">
      <c r="A5824" s="8" t="s">
        <v>15445</v>
      </c>
      <c r="B5824" s="9" t="s">
        <v>15446</v>
      </c>
      <c r="C5824" s="9">
        <v>5000</v>
      </c>
      <c r="D5824" s="8" t="s">
        <v>15447</v>
      </c>
    </row>
    <row r="5825" spans="1:4" x14ac:dyDescent="0.25">
      <c r="A5825" s="8" t="s">
        <v>15448</v>
      </c>
      <c r="B5825" s="9" t="s">
        <v>15449</v>
      </c>
      <c r="C5825" s="9">
        <v>5000</v>
      </c>
      <c r="D5825" s="8" t="s">
        <v>15450</v>
      </c>
    </row>
    <row r="5826" spans="1:4" x14ac:dyDescent="0.25">
      <c r="A5826" s="8" t="s">
        <v>15451</v>
      </c>
      <c r="B5826" s="9" t="s">
        <v>15452</v>
      </c>
      <c r="C5826" s="9">
        <v>5000</v>
      </c>
      <c r="D5826" s="8" t="s">
        <v>15453</v>
      </c>
    </row>
    <row r="5827" spans="1:4" x14ac:dyDescent="0.25">
      <c r="A5827" s="8" t="s">
        <v>15454</v>
      </c>
      <c r="B5827" s="9" t="s">
        <v>15455</v>
      </c>
      <c r="C5827" s="9">
        <v>5000</v>
      </c>
      <c r="D5827" s="8" t="s">
        <v>15456</v>
      </c>
    </row>
    <row r="5828" spans="1:4" x14ac:dyDescent="0.25">
      <c r="A5828" s="8" t="s">
        <v>15457</v>
      </c>
      <c r="B5828" s="9" t="s">
        <v>15458</v>
      </c>
      <c r="C5828" s="9">
        <v>5000</v>
      </c>
      <c r="D5828" s="8" t="s">
        <v>15459</v>
      </c>
    </row>
    <row r="5829" spans="1:4" x14ac:dyDescent="0.25">
      <c r="A5829" s="8" t="s">
        <v>3747</v>
      </c>
      <c r="B5829" s="9" t="s">
        <v>15460</v>
      </c>
      <c r="C5829" s="9">
        <v>5000</v>
      </c>
      <c r="D5829" s="8" t="s">
        <v>15461</v>
      </c>
    </row>
    <row r="5830" spans="1:4" x14ac:dyDescent="0.25">
      <c r="A5830" s="8" t="s">
        <v>15462</v>
      </c>
      <c r="B5830" s="9" t="s">
        <v>15463</v>
      </c>
      <c r="C5830" s="9">
        <v>5000</v>
      </c>
      <c r="D5830" s="8" t="s">
        <v>15464</v>
      </c>
    </row>
    <row r="5831" spans="1:4" x14ac:dyDescent="0.25">
      <c r="A5831" s="8" t="s">
        <v>15465</v>
      </c>
      <c r="B5831" s="9" t="s">
        <v>15466</v>
      </c>
      <c r="C5831" s="9">
        <v>5000</v>
      </c>
      <c r="D5831" s="8" t="s">
        <v>15467</v>
      </c>
    </row>
    <row r="5832" spans="1:4" x14ac:dyDescent="0.25">
      <c r="A5832" s="8" t="s">
        <v>15468</v>
      </c>
      <c r="B5832" s="9" t="s">
        <v>15469</v>
      </c>
      <c r="C5832" s="9">
        <v>5000</v>
      </c>
      <c r="D5832" s="8" t="s">
        <v>15470</v>
      </c>
    </row>
    <row r="5833" spans="1:4" x14ac:dyDescent="0.25">
      <c r="A5833" s="8" t="s">
        <v>15471</v>
      </c>
      <c r="B5833" s="9" t="s">
        <v>15472</v>
      </c>
      <c r="C5833" s="9">
        <v>5000</v>
      </c>
      <c r="D5833" s="8" t="s">
        <v>23</v>
      </c>
    </row>
    <row r="5834" spans="1:4" x14ac:dyDescent="0.25">
      <c r="A5834" s="8" t="s">
        <v>15473</v>
      </c>
      <c r="B5834" s="9" t="s">
        <v>15474</v>
      </c>
      <c r="C5834" s="9">
        <v>5000</v>
      </c>
      <c r="D5834" s="8" t="s">
        <v>15475</v>
      </c>
    </row>
    <row r="5835" spans="1:4" x14ac:dyDescent="0.25">
      <c r="A5835" s="8" t="s">
        <v>15476</v>
      </c>
      <c r="B5835" s="9" t="s">
        <v>15477</v>
      </c>
      <c r="C5835" s="9">
        <v>5000</v>
      </c>
      <c r="D5835" s="8" t="s">
        <v>23</v>
      </c>
    </row>
    <row r="5836" spans="1:4" x14ac:dyDescent="0.25">
      <c r="A5836" s="8" t="s">
        <v>15478</v>
      </c>
      <c r="B5836" s="9" t="s">
        <v>15479</v>
      </c>
      <c r="C5836" s="9">
        <v>5000</v>
      </c>
      <c r="D5836" s="8" t="s">
        <v>15480</v>
      </c>
    </row>
    <row r="5837" spans="1:4" x14ac:dyDescent="0.25">
      <c r="A5837" s="8" t="s">
        <v>15481</v>
      </c>
      <c r="B5837" s="9" t="s">
        <v>15482</v>
      </c>
      <c r="C5837" s="9">
        <v>5000</v>
      </c>
      <c r="D5837" s="8" t="s">
        <v>15483</v>
      </c>
    </row>
    <row r="5838" spans="1:4" x14ac:dyDescent="0.25">
      <c r="A5838" s="8" t="s">
        <v>15484</v>
      </c>
      <c r="B5838" s="9" t="s">
        <v>15485</v>
      </c>
      <c r="C5838" s="9">
        <v>5000</v>
      </c>
    </row>
    <row r="5839" spans="1:4" x14ac:dyDescent="0.25">
      <c r="A5839" s="8" t="s">
        <v>15486</v>
      </c>
      <c r="B5839" s="9" t="s">
        <v>15487</v>
      </c>
      <c r="C5839" s="9">
        <v>5000</v>
      </c>
      <c r="D5839" s="8" t="s">
        <v>15488</v>
      </c>
    </row>
    <row r="5840" spans="1:4" x14ac:dyDescent="0.25">
      <c r="A5840" s="8" t="s">
        <v>15489</v>
      </c>
      <c r="B5840" s="9" t="s">
        <v>15490</v>
      </c>
      <c r="C5840" s="9">
        <v>5000</v>
      </c>
      <c r="D5840" s="8" t="s">
        <v>15491</v>
      </c>
    </row>
    <row r="5841" spans="1:4" x14ac:dyDescent="0.25">
      <c r="A5841" s="8" t="s">
        <v>15492</v>
      </c>
      <c r="B5841" s="9" t="s">
        <v>15493</v>
      </c>
      <c r="C5841" s="9">
        <v>5000</v>
      </c>
      <c r="D5841" s="8" t="s">
        <v>15494</v>
      </c>
    </row>
    <row r="5842" spans="1:4" x14ac:dyDescent="0.25">
      <c r="A5842" s="8" t="s">
        <v>15495</v>
      </c>
      <c r="B5842" s="9" t="s">
        <v>15496</v>
      </c>
      <c r="C5842" s="9">
        <v>5000</v>
      </c>
      <c r="D5842" s="8" t="s">
        <v>23</v>
      </c>
    </row>
    <row r="5843" spans="1:4" x14ac:dyDescent="0.25">
      <c r="A5843" s="8" t="s">
        <v>15497</v>
      </c>
      <c r="B5843" s="9" t="s">
        <v>15498</v>
      </c>
      <c r="C5843" s="9">
        <v>5000</v>
      </c>
      <c r="D5843" s="8" t="s">
        <v>15499</v>
      </c>
    </row>
    <row r="5844" spans="1:4" x14ac:dyDescent="0.25">
      <c r="A5844" s="8" t="s">
        <v>15500</v>
      </c>
      <c r="B5844" s="9" t="s">
        <v>15501</v>
      </c>
      <c r="C5844" s="9">
        <v>5000</v>
      </c>
      <c r="D5844" s="8" t="s">
        <v>23</v>
      </c>
    </row>
    <row r="5845" spans="1:4" x14ac:dyDescent="0.25">
      <c r="A5845" s="8" t="s">
        <v>15502</v>
      </c>
      <c r="B5845" s="9" t="s">
        <v>15503</v>
      </c>
      <c r="C5845" s="9">
        <v>5000</v>
      </c>
      <c r="D5845" s="8" t="s">
        <v>15504</v>
      </c>
    </row>
    <row r="5846" spans="1:4" x14ac:dyDescent="0.25">
      <c r="A5846" s="8" t="s">
        <v>15505</v>
      </c>
      <c r="B5846" s="9" t="s">
        <v>15506</v>
      </c>
      <c r="C5846" s="9">
        <v>5000</v>
      </c>
      <c r="D5846" s="8" t="s">
        <v>15507</v>
      </c>
    </row>
    <row r="5847" spans="1:4" x14ac:dyDescent="0.25">
      <c r="A5847" s="8" t="s">
        <v>15508</v>
      </c>
      <c r="B5847" s="9" t="s">
        <v>15509</v>
      </c>
      <c r="C5847" s="9">
        <v>5000</v>
      </c>
      <c r="D5847" s="8" t="s">
        <v>15510</v>
      </c>
    </row>
    <row r="5848" spans="1:4" x14ac:dyDescent="0.25">
      <c r="A5848" s="8" t="s">
        <v>15511</v>
      </c>
      <c r="B5848" s="9" t="s">
        <v>15512</v>
      </c>
      <c r="C5848" s="9">
        <v>5000</v>
      </c>
      <c r="D5848" s="8" t="s">
        <v>15513</v>
      </c>
    </row>
    <row r="5849" spans="1:4" x14ac:dyDescent="0.25">
      <c r="A5849" s="8" t="s">
        <v>15514</v>
      </c>
      <c r="B5849" s="9" t="s">
        <v>15515</v>
      </c>
      <c r="C5849" s="9">
        <v>5000</v>
      </c>
      <c r="D5849" s="8" t="s">
        <v>15516</v>
      </c>
    </row>
    <row r="5850" spans="1:4" x14ac:dyDescent="0.25">
      <c r="A5850" s="8" t="s">
        <v>8689</v>
      </c>
      <c r="B5850" s="9" t="s">
        <v>15517</v>
      </c>
      <c r="C5850" s="9">
        <v>5000</v>
      </c>
      <c r="D5850" s="8" t="s">
        <v>23</v>
      </c>
    </row>
    <row r="5851" spans="1:4" x14ac:dyDescent="0.25">
      <c r="A5851" s="8" t="s">
        <v>15518</v>
      </c>
      <c r="B5851" s="9" t="s">
        <v>15519</v>
      </c>
      <c r="C5851" s="9">
        <v>5000</v>
      </c>
      <c r="D5851" s="8" t="s">
        <v>15520</v>
      </c>
    </row>
    <row r="5852" spans="1:4" x14ac:dyDescent="0.25">
      <c r="A5852" s="8" t="s">
        <v>15521</v>
      </c>
      <c r="B5852" s="9" t="s">
        <v>15522</v>
      </c>
      <c r="C5852" s="9">
        <v>5000</v>
      </c>
      <c r="D5852" s="8" t="s">
        <v>15523</v>
      </c>
    </row>
    <row r="5853" spans="1:4" x14ac:dyDescent="0.25">
      <c r="A5853" s="8" t="s">
        <v>15524</v>
      </c>
      <c r="B5853" s="9" t="s">
        <v>15525</v>
      </c>
      <c r="C5853" s="9">
        <v>5000</v>
      </c>
      <c r="D5853" s="8" t="s">
        <v>15526</v>
      </c>
    </row>
    <row r="5854" spans="1:4" x14ac:dyDescent="0.25">
      <c r="A5854" s="8" t="s">
        <v>15527</v>
      </c>
      <c r="B5854" s="9" t="s">
        <v>15528</v>
      </c>
      <c r="C5854" s="9">
        <v>5000</v>
      </c>
      <c r="D5854" s="8" t="s">
        <v>15529</v>
      </c>
    </row>
    <row r="5855" spans="1:4" x14ac:dyDescent="0.25">
      <c r="A5855" s="8" t="s">
        <v>15530</v>
      </c>
      <c r="B5855" s="9" t="s">
        <v>15531</v>
      </c>
      <c r="C5855" s="9">
        <v>5000</v>
      </c>
      <c r="D5855" s="8" t="s">
        <v>15532</v>
      </c>
    </row>
    <row r="5856" spans="1:4" x14ac:dyDescent="0.25">
      <c r="A5856" s="8" t="s">
        <v>8898</v>
      </c>
      <c r="B5856" s="9" t="s">
        <v>15533</v>
      </c>
      <c r="C5856" s="9">
        <v>5000</v>
      </c>
      <c r="D5856" s="8" t="s">
        <v>15534</v>
      </c>
    </row>
    <row r="5857" spans="1:4" x14ac:dyDescent="0.25">
      <c r="A5857" s="8" t="s">
        <v>15535</v>
      </c>
      <c r="B5857" s="9" t="s">
        <v>15536</v>
      </c>
      <c r="C5857" s="9">
        <v>5000</v>
      </c>
      <c r="D5857" s="8" t="s">
        <v>15537</v>
      </c>
    </row>
    <row r="5858" spans="1:4" x14ac:dyDescent="0.25">
      <c r="A5858" s="8" t="s">
        <v>15538</v>
      </c>
      <c r="B5858" s="9" t="s">
        <v>15539</v>
      </c>
      <c r="C5858" s="9">
        <v>5000</v>
      </c>
      <c r="D5858" s="8" t="s">
        <v>15540</v>
      </c>
    </row>
    <row r="5859" spans="1:4" x14ac:dyDescent="0.25">
      <c r="A5859" s="8" t="s">
        <v>15541</v>
      </c>
      <c r="B5859" s="9" t="s">
        <v>15542</v>
      </c>
      <c r="C5859" s="9">
        <v>5000</v>
      </c>
      <c r="D5859" s="8" t="s">
        <v>15543</v>
      </c>
    </row>
    <row r="5860" spans="1:4" x14ac:dyDescent="0.25">
      <c r="A5860" s="8" t="s">
        <v>15544</v>
      </c>
      <c r="B5860" s="9" t="s">
        <v>15545</v>
      </c>
      <c r="C5860" s="9">
        <v>5000</v>
      </c>
      <c r="D5860" s="8" t="s">
        <v>15546</v>
      </c>
    </row>
    <row r="5861" spans="1:4" x14ac:dyDescent="0.25">
      <c r="A5861" s="8" t="s">
        <v>15547</v>
      </c>
      <c r="B5861" s="9" t="s">
        <v>15548</v>
      </c>
      <c r="C5861" s="9">
        <v>5000</v>
      </c>
      <c r="D5861" s="8" t="s">
        <v>15549</v>
      </c>
    </row>
    <row r="5862" spans="1:4" x14ac:dyDescent="0.25">
      <c r="A5862" s="8" t="s">
        <v>15550</v>
      </c>
      <c r="B5862" s="9" t="s">
        <v>15551</v>
      </c>
      <c r="C5862" s="9">
        <v>5000</v>
      </c>
      <c r="D5862" s="8" t="s">
        <v>2820</v>
      </c>
    </row>
    <row r="5863" spans="1:4" x14ac:dyDescent="0.25">
      <c r="A5863" s="8" t="s">
        <v>15552</v>
      </c>
      <c r="B5863" s="9" t="s">
        <v>15553</v>
      </c>
      <c r="C5863" s="9">
        <v>5000</v>
      </c>
      <c r="D5863" s="8" t="s">
        <v>15554</v>
      </c>
    </row>
    <row r="5864" spans="1:4" x14ac:dyDescent="0.25">
      <c r="A5864" s="8" t="s">
        <v>15555</v>
      </c>
      <c r="B5864" s="9" t="s">
        <v>15556</v>
      </c>
      <c r="C5864" s="9">
        <v>5000</v>
      </c>
      <c r="D5864" s="8" t="s">
        <v>15557</v>
      </c>
    </row>
    <row r="5865" spans="1:4" x14ac:dyDescent="0.25">
      <c r="A5865" s="8" t="s">
        <v>15558</v>
      </c>
      <c r="B5865" s="9" t="s">
        <v>15559</v>
      </c>
      <c r="C5865" s="9">
        <v>5000</v>
      </c>
      <c r="D5865" s="8" t="s">
        <v>15560</v>
      </c>
    </row>
    <row r="5866" spans="1:4" x14ac:dyDescent="0.25">
      <c r="A5866" s="8" t="s">
        <v>15561</v>
      </c>
      <c r="B5866" s="9" t="s">
        <v>15562</v>
      </c>
      <c r="C5866" s="9">
        <v>5000</v>
      </c>
      <c r="D5866" s="8" t="s">
        <v>23</v>
      </c>
    </row>
    <row r="5867" spans="1:4" x14ac:dyDescent="0.25">
      <c r="A5867" s="8" t="s">
        <v>15563</v>
      </c>
      <c r="B5867" s="9" t="s">
        <v>15564</v>
      </c>
      <c r="C5867" s="9">
        <v>5000</v>
      </c>
      <c r="D5867" s="8" t="s">
        <v>15565</v>
      </c>
    </row>
    <row r="5868" spans="1:4" x14ac:dyDescent="0.25">
      <c r="A5868" s="8" t="s">
        <v>15566</v>
      </c>
      <c r="B5868" s="9" t="s">
        <v>15567</v>
      </c>
      <c r="C5868" s="9">
        <v>5000</v>
      </c>
      <c r="D5868" s="8" t="s">
        <v>15568</v>
      </c>
    </row>
    <row r="5869" spans="1:4" x14ac:dyDescent="0.25">
      <c r="A5869" s="8" t="s">
        <v>15569</v>
      </c>
      <c r="B5869" s="9" t="s">
        <v>15570</v>
      </c>
      <c r="C5869" s="9">
        <v>5000</v>
      </c>
      <c r="D5869" s="8" t="s">
        <v>15571</v>
      </c>
    </row>
    <row r="5870" spans="1:4" x14ac:dyDescent="0.25">
      <c r="A5870" s="8" t="s">
        <v>15572</v>
      </c>
      <c r="B5870" s="9" t="s">
        <v>15573</v>
      </c>
      <c r="C5870" s="9">
        <v>5000</v>
      </c>
      <c r="D5870" s="8" t="s">
        <v>15574</v>
      </c>
    </row>
    <row r="5871" spans="1:4" x14ac:dyDescent="0.25">
      <c r="A5871" s="8" t="s">
        <v>15575</v>
      </c>
      <c r="B5871" s="9" t="s">
        <v>15576</v>
      </c>
      <c r="C5871" s="9">
        <v>5000</v>
      </c>
      <c r="D5871" s="8" t="s">
        <v>15577</v>
      </c>
    </row>
    <row r="5872" spans="1:4" x14ac:dyDescent="0.25">
      <c r="A5872" s="8" t="s">
        <v>1369</v>
      </c>
      <c r="B5872" s="9" t="s">
        <v>15578</v>
      </c>
      <c r="C5872" s="9">
        <v>5000</v>
      </c>
      <c r="D5872" s="8" t="s">
        <v>15579</v>
      </c>
    </row>
    <row r="5873" spans="1:4" x14ac:dyDescent="0.25">
      <c r="A5873" s="8" t="s">
        <v>8275</v>
      </c>
      <c r="B5873" s="9" t="s">
        <v>15580</v>
      </c>
      <c r="C5873" s="9">
        <v>5000</v>
      </c>
      <c r="D5873" s="8" t="s">
        <v>15581</v>
      </c>
    </row>
    <row r="5874" spans="1:4" x14ac:dyDescent="0.25">
      <c r="A5874" s="8" t="s">
        <v>8275</v>
      </c>
      <c r="B5874" s="9" t="s">
        <v>15582</v>
      </c>
      <c r="C5874" s="9">
        <v>5000</v>
      </c>
      <c r="D5874" s="8" t="s">
        <v>15583</v>
      </c>
    </row>
    <row r="5875" spans="1:4" x14ac:dyDescent="0.25">
      <c r="A5875" s="8" t="s">
        <v>4421</v>
      </c>
      <c r="B5875" s="9" t="s">
        <v>15584</v>
      </c>
      <c r="C5875" s="9">
        <v>5000</v>
      </c>
      <c r="D5875" s="8" t="s">
        <v>23</v>
      </c>
    </row>
    <row r="5876" spans="1:4" x14ac:dyDescent="0.25">
      <c r="A5876" s="8" t="s">
        <v>6306</v>
      </c>
      <c r="B5876" s="9" t="s">
        <v>15585</v>
      </c>
      <c r="C5876" s="9">
        <v>5000</v>
      </c>
      <c r="D5876" s="8" t="s">
        <v>15586</v>
      </c>
    </row>
    <row r="5877" spans="1:4" x14ac:dyDescent="0.25">
      <c r="A5877" s="8" t="s">
        <v>15587</v>
      </c>
      <c r="B5877" s="9" t="s">
        <v>15588</v>
      </c>
      <c r="C5877" s="9">
        <v>5000</v>
      </c>
      <c r="D5877" s="8" t="s">
        <v>15589</v>
      </c>
    </row>
    <row r="5878" spans="1:4" x14ac:dyDescent="0.25">
      <c r="A5878" s="8" t="s">
        <v>15590</v>
      </c>
      <c r="B5878" s="9" t="s">
        <v>15591</v>
      </c>
      <c r="C5878" s="9">
        <v>5000</v>
      </c>
      <c r="D5878" s="8" t="s">
        <v>15592</v>
      </c>
    </row>
    <row r="5879" spans="1:4" x14ac:dyDescent="0.25">
      <c r="A5879" s="8" t="s">
        <v>2551</v>
      </c>
      <c r="B5879" s="9" t="s">
        <v>15593</v>
      </c>
      <c r="C5879" s="9">
        <v>5000</v>
      </c>
      <c r="D5879" s="8" t="s">
        <v>15594</v>
      </c>
    </row>
    <row r="5880" spans="1:4" x14ac:dyDescent="0.25">
      <c r="A5880" s="8" t="s">
        <v>9266</v>
      </c>
      <c r="B5880" s="9" t="s">
        <v>15595</v>
      </c>
      <c r="C5880" s="9">
        <v>5000</v>
      </c>
      <c r="D5880" s="8" t="s">
        <v>15596</v>
      </c>
    </row>
    <row r="5881" spans="1:4" x14ac:dyDescent="0.25">
      <c r="A5881" s="8" t="s">
        <v>15597</v>
      </c>
      <c r="B5881" s="9" t="s">
        <v>15598</v>
      </c>
      <c r="C5881" s="9">
        <v>5000</v>
      </c>
      <c r="D5881" s="8" t="s">
        <v>15599</v>
      </c>
    </row>
    <row r="5882" spans="1:4" x14ac:dyDescent="0.25">
      <c r="A5882" s="8" t="s">
        <v>15600</v>
      </c>
      <c r="B5882" s="9" t="s">
        <v>15601</v>
      </c>
      <c r="C5882" s="9">
        <v>5000</v>
      </c>
      <c r="D5882" s="8" t="s">
        <v>15602</v>
      </c>
    </row>
    <row r="5883" spans="1:4" x14ac:dyDescent="0.25">
      <c r="A5883" s="8" t="s">
        <v>15603</v>
      </c>
      <c r="B5883" s="9" t="s">
        <v>15604</v>
      </c>
      <c r="C5883" s="9">
        <v>5000</v>
      </c>
      <c r="D5883" s="8" t="s">
        <v>15605</v>
      </c>
    </row>
    <row r="5884" spans="1:4" x14ac:dyDescent="0.25">
      <c r="A5884" s="8" t="s">
        <v>15606</v>
      </c>
      <c r="B5884" s="9" t="s">
        <v>15607</v>
      </c>
      <c r="C5884" s="9">
        <v>5000</v>
      </c>
      <c r="D5884" s="8" t="s">
        <v>23</v>
      </c>
    </row>
    <row r="5885" spans="1:4" x14ac:dyDescent="0.25">
      <c r="A5885" s="8" t="s">
        <v>15608</v>
      </c>
      <c r="B5885" s="9" t="s">
        <v>15609</v>
      </c>
      <c r="C5885" s="9">
        <v>5000</v>
      </c>
      <c r="D5885" s="8" t="s">
        <v>15610</v>
      </c>
    </row>
    <row r="5886" spans="1:4" x14ac:dyDescent="0.25">
      <c r="A5886" s="8" t="s">
        <v>15611</v>
      </c>
      <c r="B5886" s="9" t="s">
        <v>15612</v>
      </c>
      <c r="C5886" s="9">
        <v>5000</v>
      </c>
      <c r="D5886" s="8" t="s">
        <v>15613</v>
      </c>
    </row>
    <row r="5887" spans="1:4" x14ac:dyDescent="0.25">
      <c r="A5887" s="8" t="s">
        <v>15614</v>
      </c>
      <c r="B5887" s="9" t="s">
        <v>15615</v>
      </c>
      <c r="C5887" s="9">
        <v>5000</v>
      </c>
      <c r="D5887" s="8" t="s">
        <v>23</v>
      </c>
    </row>
    <row r="5888" spans="1:4" x14ac:dyDescent="0.25">
      <c r="A5888" s="8" t="s">
        <v>15616</v>
      </c>
      <c r="B5888" s="9" t="s">
        <v>15617</v>
      </c>
      <c r="C5888" s="9">
        <v>5000</v>
      </c>
      <c r="D5888" s="8" t="s">
        <v>15618</v>
      </c>
    </row>
    <row r="5889" spans="1:4" x14ac:dyDescent="0.25">
      <c r="A5889" s="8" t="s">
        <v>15619</v>
      </c>
      <c r="B5889" s="9" t="s">
        <v>15620</v>
      </c>
      <c r="C5889" s="9">
        <v>5000</v>
      </c>
      <c r="D5889" s="8" t="s">
        <v>15621</v>
      </c>
    </row>
    <row r="5890" spans="1:4" x14ac:dyDescent="0.25">
      <c r="A5890" s="8" t="s">
        <v>15622</v>
      </c>
      <c r="B5890" s="9" t="s">
        <v>15623</v>
      </c>
      <c r="C5890" s="9">
        <v>5000</v>
      </c>
      <c r="D5890" s="8" t="s">
        <v>15624</v>
      </c>
    </row>
    <row r="5891" spans="1:4" x14ac:dyDescent="0.25">
      <c r="A5891" s="8" t="s">
        <v>12443</v>
      </c>
      <c r="B5891" s="9" t="s">
        <v>15625</v>
      </c>
      <c r="C5891" s="9">
        <v>5000</v>
      </c>
      <c r="D5891" s="8" t="s">
        <v>15626</v>
      </c>
    </row>
    <row r="5892" spans="1:4" x14ac:dyDescent="0.25">
      <c r="A5892" s="8" t="s">
        <v>1617</v>
      </c>
      <c r="B5892" s="9" t="s">
        <v>15627</v>
      </c>
      <c r="C5892" s="9">
        <v>5000</v>
      </c>
      <c r="D5892" s="8" t="s">
        <v>15628</v>
      </c>
    </row>
    <row r="5893" spans="1:4" x14ac:dyDescent="0.25">
      <c r="A5893" s="8" t="s">
        <v>15629</v>
      </c>
      <c r="B5893" s="9" t="s">
        <v>15630</v>
      </c>
      <c r="C5893" s="9">
        <v>5000</v>
      </c>
      <c r="D5893" s="8" t="s">
        <v>23</v>
      </c>
    </row>
    <row r="5894" spans="1:4" x14ac:dyDescent="0.25">
      <c r="A5894" s="8" t="s">
        <v>8092</v>
      </c>
      <c r="B5894" s="9" t="s">
        <v>15631</v>
      </c>
      <c r="C5894" s="9">
        <v>5000</v>
      </c>
      <c r="D5894" s="8" t="s">
        <v>15632</v>
      </c>
    </row>
    <row r="5895" spans="1:4" x14ac:dyDescent="0.25">
      <c r="A5895" s="8" t="s">
        <v>15633</v>
      </c>
      <c r="B5895" s="9" t="s">
        <v>15634</v>
      </c>
      <c r="C5895" s="9">
        <v>5000</v>
      </c>
      <c r="D5895" s="8" t="s">
        <v>15635</v>
      </c>
    </row>
    <row r="5896" spans="1:4" x14ac:dyDescent="0.25">
      <c r="A5896" s="8" t="s">
        <v>15636</v>
      </c>
      <c r="B5896" s="9" t="s">
        <v>15637</v>
      </c>
      <c r="C5896" s="9">
        <v>5000</v>
      </c>
      <c r="D5896" s="8" t="s">
        <v>23</v>
      </c>
    </row>
    <row r="5897" spans="1:4" x14ac:dyDescent="0.25">
      <c r="A5897" s="8" t="s">
        <v>15638</v>
      </c>
      <c r="B5897" s="9" t="s">
        <v>15639</v>
      </c>
      <c r="C5897" s="9">
        <v>5000</v>
      </c>
      <c r="D5897" s="8" t="s">
        <v>15640</v>
      </c>
    </row>
    <row r="5898" spans="1:4" x14ac:dyDescent="0.25">
      <c r="A5898" s="8" t="s">
        <v>15641</v>
      </c>
      <c r="B5898" s="9" t="s">
        <v>15642</v>
      </c>
      <c r="C5898" s="9">
        <v>5000</v>
      </c>
      <c r="D5898" s="8" t="s">
        <v>15643</v>
      </c>
    </row>
    <row r="5899" spans="1:4" x14ac:dyDescent="0.25">
      <c r="A5899" s="8" t="s">
        <v>15644</v>
      </c>
      <c r="B5899" s="9" t="s">
        <v>15645</v>
      </c>
      <c r="C5899" s="9">
        <v>5000</v>
      </c>
      <c r="D5899" s="8" t="s">
        <v>23</v>
      </c>
    </row>
    <row r="5900" spans="1:4" x14ac:dyDescent="0.25">
      <c r="A5900" s="8" t="s">
        <v>15646</v>
      </c>
      <c r="B5900" s="9" t="s">
        <v>15647</v>
      </c>
      <c r="C5900" s="9">
        <v>5000</v>
      </c>
      <c r="D5900" s="8" t="s">
        <v>15648</v>
      </c>
    </row>
    <row r="5901" spans="1:4" x14ac:dyDescent="0.25">
      <c r="A5901" s="8" t="s">
        <v>3286</v>
      </c>
      <c r="B5901" s="9" t="s">
        <v>15649</v>
      </c>
      <c r="C5901" s="9">
        <v>5000</v>
      </c>
      <c r="D5901" s="8" t="s">
        <v>15650</v>
      </c>
    </row>
    <row r="5902" spans="1:4" x14ac:dyDescent="0.25">
      <c r="A5902" s="8" t="s">
        <v>15651</v>
      </c>
      <c r="B5902" s="9" t="s">
        <v>15652</v>
      </c>
      <c r="C5902" s="9">
        <v>5000</v>
      </c>
      <c r="D5902" s="8" t="s">
        <v>23</v>
      </c>
    </row>
    <row r="5903" spans="1:4" x14ac:dyDescent="0.25">
      <c r="A5903" s="8" t="s">
        <v>15653</v>
      </c>
      <c r="B5903" s="9" t="s">
        <v>15654</v>
      </c>
      <c r="C5903" s="9">
        <v>5000</v>
      </c>
      <c r="D5903" s="8" t="s">
        <v>23</v>
      </c>
    </row>
    <row r="5904" spans="1:4" x14ac:dyDescent="0.25">
      <c r="A5904" s="8" t="s">
        <v>15655</v>
      </c>
      <c r="B5904" s="9" t="s">
        <v>15656</v>
      </c>
      <c r="C5904" s="9">
        <v>5000</v>
      </c>
      <c r="D5904" s="8" t="s">
        <v>15657</v>
      </c>
    </row>
    <row r="5905" spans="1:4" x14ac:dyDescent="0.25">
      <c r="A5905" s="8" t="s">
        <v>10002</v>
      </c>
      <c r="B5905" s="9" t="s">
        <v>15658</v>
      </c>
      <c r="C5905" s="9">
        <v>5000</v>
      </c>
      <c r="D5905" s="8" t="s">
        <v>15659</v>
      </c>
    </row>
    <row r="5906" spans="1:4" x14ac:dyDescent="0.25">
      <c r="A5906" s="8" t="s">
        <v>330</v>
      </c>
      <c r="B5906" s="9" t="s">
        <v>15660</v>
      </c>
      <c r="C5906" s="9">
        <v>5000</v>
      </c>
      <c r="D5906" s="8" t="s">
        <v>23</v>
      </c>
    </row>
    <row r="5907" spans="1:4" x14ac:dyDescent="0.25">
      <c r="A5907" s="8" t="s">
        <v>330</v>
      </c>
      <c r="B5907" s="9" t="s">
        <v>15661</v>
      </c>
      <c r="C5907" s="9">
        <v>5000</v>
      </c>
      <c r="D5907" s="8" t="s">
        <v>15662</v>
      </c>
    </row>
    <row r="5908" spans="1:4" x14ac:dyDescent="0.25">
      <c r="A5908" s="8" t="s">
        <v>12252</v>
      </c>
      <c r="B5908" s="9" t="s">
        <v>15663</v>
      </c>
      <c r="C5908" s="9">
        <v>5000</v>
      </c>
      <c r="D5908" s="8" t="s">
        <v>15664</v>
      </c>
    </row>
    <row r="5909" spans="1:4" x14ac:dyDescent="0.25">
      <c r="A5909" s="8" t="s">
        <v>15665</v>
      </c>
      <c r="B5909" s="9" t="s">
        <v>15666</v>
      </c>
      <c r="C5909" s="9">
        <v>5000</v>
      </c>
      <c r="D5909" s="8" t="s">
        <v>15667</v>
      </c>
    </row>
    <row r="5910" spans="1:4" x14ac:dyDescent="0.25">
      <c r="A5910" s="8" t="s">
        <v>15668</v>
      </c>
      <c r="B5910" s="9" t="s">
        <v>15669</v>
      </c>
      <c r="C5910" s="9">
        <v>5000</v>
      </c>
      <c r="D5910" s="8" t="s">
        <v>15670</v>
      </c>
    </row>
    <row r="5911" spans="1:4" x14ac:dyDescent="0.25">
      <c r="A5911" s="8" t="s">
        <v>15671</v>
      </c>
      <c r="B5911" s="9" t="s">
        <v>15672</v>
      </c>
      <c r="C5911" s="9">
        <v>5000</v>
      </c>
      <c r="D5911" s="8" t="s">
        <v>23</v>
      </c>
    </row>
    <row r="5912" spans="1:4" x14ac:dyDescent="0.25">
      <c r="A5912" s="8" t="s">
        <v>1018</v>
      </c>
      <c r="B5912" s="9" t="s">
        <v>15673</v>
      </c>
      <c r="C5912" s="9">
        <v>5000</v>
      </c>
      <c r="D5912" s="8" t="s">
        <v>15674</v>
      </c>
    </row>
    <row r="5913" spans="1:4" x14ac:dyDescent="0.25">
      <c r="A5913" s="8" t="s">
        <v>6502</v>
      </c>
      <c r="B5913" s="9" t="s">
        <v>15675</v>
      </c>
      <c r="C5913" s="9">
        <v>5000</v>
      </c>
      <c r="D5913" s="8" t="s">
        <v>15676</v>
      </c>
    </row>
    <row r="5914" spans="1:4" x14ac:dyDescent="0.25">
      <c r="A5914" s="8" t="s">
        <v>15677</v>
      </c>
      <c r="B5914" s="9" t="s">
        <v>15678</v>
      </c>
      <c r="C5914" s="9">
        <v>5000</v>
      </c>
      <c r="D5914" s="8" t="s">
        <v>15679</v>
      </c>
    </row>
    <row r="5915" spans="1:4" x14ac:dyDescent="0.25">
      <c r="A5915" s="8" t="s">
        <v>15680</v>
      </c>
      <c r="B5915" s="9" t="s">
        <v>15681</v>
      </c>
      <c r="C5915" s="9">
        <v>5000</v>
      </c>
      <c r="D5915" s="8" t="s">
        <v>23</v>
      </c>
    </row>
    <row r="5916" spans="1:4" x14ac:dyDescent="0.25">
      <c r="A5916" s="8" t="s">
        <v>5504</v>
      </c>
      <c r="B5916" s="9" t="s">
        <v>15682</v>
      </c>
      <c r="C5916" s="9">
        <v>5000</v>
      </c>
      <c r="D5916" s="8" t="s">
        <v>15683</v>
      </c>
    </row>
    <row r="5917" spans="1:4" x14ac:dyDescent="0.25">
      <c r="A5917" s="8" t="s">
        <v>15684</v>
      </c>
      <c r="B5917" s="9" t="s">
        <v>15685</v>
      </c>
      <c r="C5917" s="9">
        <v>5000</v>
      </c>
      <c r="D5917" s="8" t="s">
        <v>23</v>
      </c>
    </row>
    <row r="5918" spans="1:4" x14ac:dyDescent="0.25">
      <c r="A5918" s="8" t="s">
        <v>5274</v>
      </c>
      <c r="B5918" s="9" t="s">
        <v>15686</v>
      </c>
      <c r="C5918" s="9">
        <v>5000</v>
      </c>
      <c r="D5918" s="8" t="s">
        <v>15687</v>
      </c>
    </row>
    <row r="5919" spans="1:4" x14ac:dyDescent="0.25">
      <c r="A5919" s="8" t="s">
        <v>15688</v>
      </c>
      <c r="B5919" s="9" t="s">
        <v>15689</v>
      </c>
      <c r="C5919" s="9">
        <v>5000</v>
      </c>
      <c r="D5919" s="8" t="s">
        <v>23</v>
      </c>
    </row>
    <row r="5920" spans="1:4" x14ac:dyDescent="0.25">
      <c r="A5920" s="8" t="s">
        <v>12262</v>
      </c>
      <c r="B5920" s="9" t="s">
        <v>15690</v>
      </c>
      <c r="C5920" s="9">
        <v>5000</v>
      </c>
      <c r="D5920" s="8" t="s">
        <v>15691</v>
      </c>
    </row>
    <row r="5921" spans="1:4" x14ac:dyDescent="0.25">
      <c r="A5921" s="8" t="s">
        <v>15692</v>
      </c>
      <c r="B5921" s="9" t="s">
        <v>15693</v>
      </c>
      <c r="C5921" s="9">
        <v>5000</v>
      </c>
      <c r="D5921" s="8" t="s">
        <v>23</v>
      </c>
    </row>
    <row r="5922" spans="1:4" x14ac:dyDescent="0.25">
      <c r="A5922" s="8" t="s">
        <v>15694</v>
      </c>
      <c r="B5922" s="9" t="s">
        <v>15695</v>
      </c>
      <c r="C5922" s="9">
        <v>5000</v>
      </c>
      <c r="D5922" s="8" t="s">
        <v>15696</v>
      </c>
    </row>
    <row r="5923" spans="1:4" x14ac:dyDescent="0.25">
      <c r="A5923" s="8" t="s">
        <v>15694</v>
      </c>
      <c r="B5923" s="9" t="s">
        <v>15697</v>
      </c>
      <c r="C5923" s="9">
        <v>5000</v>
      </c>
      <c r="D5923" s="8" t="s">
        <v>23</v>
      </c>
    </row>
    <row r="5924" spans="1:4" x14ac:dyDescent="0.25">
      <c r="A5924" s="8" t="s">
        <v>217</v>
      </c>
      <c r="B5924" s="9" t="s">
        <v>15698</v>
      </c>
      <c r="C5924" s="9">
        <v>5000</v>
      </c>
      <c r="D5924" s="8" t="s">
        <v>15699</v>
      </c>
    </row>
    <row r="5925" spans="1:4" x14ac:dyDescent="0.25">
      <c r="A5925" s="8" t="s">
        <v>15700</v>
      </c>
      <c r="B5925" s="9" t="s">
        <v>15701</v>
      </c>
      <c r="C5925" s="9">
        <v>5000</v>
      </c>
      <c r="D5925" s="8" t="s">
        <v>23</v>
      </c>
    </row>
    <row r="5926" spans="1:4" x14ac:dyDescent="0.25">
      <c r="A5926" s="8" t="s">
        <v>12773</v>
      </c>
      <c r="B5926" s="9" t="s">
        <v>15702</v>
      </c>
      <c r="C5926" s="9">
        <v>5000</v>
      </c>
      <c r="D5926" s="8" t="s">
        <v>15703</v>
      </c>
    </row>
    <row r="5927" spans="1:4" x14ac:dyDescent="0.25">
      <c r="A5927" s="8" t="s">
        <v>15704</v>
      </c>
      <c r="B5927" s="9" t="s">
        <v>15705</v>
      </c>
      <c r="C5927" s="9">
        <v>5000</v>
      </c>
      <c r="D5927" s="8" t="s">
        <v>15706</v>
      </c>
    </row>
    <row r="5928" spans="1:4" x14ac:dyDescent="0.25">
      <c r="A5928" s="8" t="s">
        <v>865</v>
      </c>
      <c r="B5928" s="9" t="s">
        <v>15707</v>
      </c>
      <c r="C5928" s="9">
        <v>5000</v>
      </c>
      <c r="D5928" s="8" t="s">
        <v>11705</v>
      </c>
    </row>
    <row r="5929" spans="1:4" x14ac:dyDescent="0.25">
      <c r="A5929" s="8" t="s">
        <v>15708</v>
      </c>
      <c r="B5929" s="9" t="s">
        <v>15709</v>
      </c>
      <c r="C5929" s="9">
        <v>5000</v>
      </c>
      <c r="D5929" s="8" t="s">
        <v>15710</v>
      </c>
    </row>
    <row r="5930" spans="1:4" x14ac:dyDescent="0.25">
      <c r="A5930" s="8" t="s">
        <v>15711</v>
      </c>
      <c r="B5930" s="9" t="s">
        <v>15712</v>
      </c>
      <c r="C5930" s="9">
        <v>5000</v>
      </c>
      <c r="D5930" s="8" t="s">
        <v>15713</v>
      </c>
    </row>
    <row r="5931" spans="1:4" x14ac:dyDescent="0.25">
      <c r="A5931" s="8" t="s">
        <v>15714</v>
      </c>
      <c r="B5931" s="9" t="s">
        <v>15715</v>
      </c>
      <c r="C5931" s="9">
        <v>5000</v>
      </c>
      <c r="D5931" s="8" t="s">
        <v>15716</v>
      </c>
    </row>
    <row r="5932" spans="1:4" x14ac:dyDescent="0.25">
      <c r="A5932" s="8" t="s">
        <v>4967</v>
      </c>
      <c r="B5932" s="9" t="s">
        <v>15717</v>
      </c>
      <c r="C5932" s="9">
        <v>5000</v>
      </c>
      <c r="D5932" s="8" t="s">
        <v>15718</v>
      </c>
    </row>
    <row r="5933" spans="1:4" x14ac:dyDescent="0.25">
      <c r="A5933" s="8" t="s">
        <v>15719</v>
      </c>
      <c r="B5933" s="9" t="s">
        <v>15720</v>
      </c>
      <c r="C5933" s="9">
        <v>5000</v>
      </c>
      <c r="D5933" s="8" t="s">
        <v>15721</v>
      </c>
    </row>
    <row r="5934" spans="1:4" x14ac:dyDescent="0.25">
      <c r="A5934" s="8" t="s">
        <v>15722</v>
      </c>
      <c r="B5934" s="9" t="s">
        <v>15723</v>
      </c>
      <c r="C5934" s="9">
        <v>5000</v>
      </c>
      <c r="D5934" s="8" t="s">
        <v>15724</v>
      </c>
    </row>
    <row r="5935" spans="1:4" x14ac:dyDescent="0.25">
      <c r="A5935" s="8" t="s">
        <v>15725</v>
      </c>
      <c r="B5935" s="9" t="s">
        <v>15726</v>
      </c>
      <c r="C5935" s="9">
        <v>5000</v>
      </c>
      <c r="D5935" s="8" t="s">
        <v>23</v>
      </c>
    </row>
    <row r="5936" spans="1:4" x14ac:dyDescent="0.25">
      <c r="A5936" s="8" t="s">
        <v>15727</v>
      </c>
      <c r="B5936" s="9" t="s">
        <v>15728</v>
      </c>
      <c r="C5936" s="9">
        <v>5000</v>
      </c>
      <c r="D5936" s="8" t="s">
        <v>23</v>
      </c>
    </row>
    <row r="5937" spans="1:4" x14ac:dyDescent="0.25">
      <c r="A5937" s="8" t="s">
        <v>15729</v>
      </c>
      <c r="B5937" s="9" t="s">
        <v>15730</v>
      </c>
      <c r="C5937" s="9">
        <v>5000</v>
      </c>
      <c r="D5937" s="8" t="s">
        <v>15731</v>
      </c>
    </row>
    <row r="5938" spans="1:4" x14ac:dyDescent="0.25">
      <c r="A5938" s="8" t="s">
        <v>10744</v>
      </c>
      <c r="B5938" s="9" t="s">
        <v>15732</v>
      </c>
      <c r="C5938" s="9">
        <v>5000</v>
      </c>
      <c r="D5938" s="8" t="s">
        <v>15733</v>
      </c>
    </row>
    <row r="5939" spans="1:4" x14ac:dyDescent="0.25">
      <c r="A5939" s="8" t="s">
        <v>15734</v>
      </c>
      <c r="B5939" s="9" t="s">
        <v>15735</v>
      </c>
      <c r="C5939" s="9">
        <v>5000</v>
      </c>
      <c r="D5939" s="8" t="s">
        <v>15736</v>
      </c>
    </row>
    <row r="5940" spans="1:4" x14ac:dyDescent="0.25">
      <c r="A5940" s="8" t="s">
        <v>9294</v>
      </c>
      <c r="B5940" s="9" t="s">
        <v>15737</v>
      </c>
      <c r="C5940" s="9">
        <v>5000</v>
      </c>
      <c r="D5940" s="8" t="s">
        <v>23</v>
      </c>
    </row>
    <row r="5941" spans="1:4" x14ac:dyDescent="0.25">
      <c r="A5941" s="8" t="s">
        <v>15738</v>
      </c>
      <c r="B5941" s="9" t="s">
        <v>15739</v>
      </c>
      <c r="C5941" s="9">
        <v>5000</v>
      </c>
      <c r="D5941" s="8" t="s">
        <v>15740</v>
      </c>
    </row>
    <row r="5942" spans="1:4" x14ac:dyDescent="0.25">
      <c r="A5942" s="8" t="s">
        <v>7281</v>
      </c>
      <c r="B5942" s="9" t="s">
        <v>15741</v>
      </c>
      <c r="C5942" s="9">
        <v>5000</v>
      </c>
      <c r="D5942" s="8" t="s">
        <v>15742</v>
      </c>
    </row>
    <row r="5943" spans="1:4" x14ac:dyDescent="0.25">
      <c r="A5943" s="8" t="s">
        <v>7281</v>
      </c>
      <c r="B5943" s="9" t="s">
        <v>15743</v>
      </c>
      <c r="C5943" s="9">
        <v>5000</v>
      </c>
      <c r="D5943" s="8" t="s">
        <v>15744</v>
      </c>
    </row>
    <row r="5944" spans="1:4" x14ac:dyDescent="0.25">
      <c r="A5944" s="8" t="s">
        <v>15745</v>
      </c>
      <c r="B5944" s="9" t="s">
        <v>15746</v>
      </c>
      <c r="C5944" s="9">
        <v>5000</v>
      </c>
      <c r="D5944" s="8" t="s">
        <v>15747</v>
      </c>
    </row>
    <row r="5945" spans="1:4" x14ac:dyDescent="0.25">
      <c r="A5945" s="8" t="s">
        <v>15748</v>
      </c>
      <c r="B5945" s="9" t="s">
        <v>15749</v>
      </c>
      <c r="C5945" s="9">
        <v>5000</v>
      </c>
      <c r="D5945" s="8" t="s">
        <v>15750</v>
      </c>
    </row>
    <row r="5946" spans="1:4" x14ac:dyDescent="0.25">
      <c r="A5946" s="8" t="s">
        <v>6505</v>
      </c>
      <c r="B5946" s="9" t="s">
        <v>15751</v>
      </c>
      <c r="C5946" s="9">
        <v>5000</v>
      </c>
      <c r="D5946" s="8" t="s">
        <v>15752</v>
      </c>
    </row>
    <row r="5947" spans="1:4" x14ac:dyDescent="0.25">
      <c r="A5947" s="8" t="s">
        <v>15753</v>
      </c>
      <c r="B5947" s="9" t="s">
        <v>15754</v>
      </c>
      <c r="C5947" s="9">
        <v>5000</v>
      </c>
      <c r="D5947" s="8" t="s">
        <v>15755</v>
      </c>
    </row>
    <row r="5948" spans="1:4" x14ac:dyDescent="0.25">
      <c r="A5948" s="8" t="s">
        <v>6908</v>
      </c>
      <c r="B5948" s="9" t="s">
        <v>15756</v>
      </c>
      <c r="C5948" s="9">
        <v>5000</v>
      </c>
      <c r="D5948" s="8" t="s">
        <v>15757</v>
      </c>
    </row>
    <row r="5949" spans="1:4" x14ac:dyDescent="0.25">
      <c r="A5949" s="8" t="s">
        <v>15758</v>
      </c>
      <c r="B5949" s="9" t="s">
        <v>15759</v>
      </c>
      <c r="C5949" s="9">
        <v>5000</v>
      </c>
      <c r="D5949" s="8" t="s">
        <v>23</v>
      </c>
    </row>
    <row r="5950" spans="1:4" x14ac:dyDescent="0.25">
      <c r="A5950" s="8" t="s">
        <v>15760</v>
      </c>
      <c r="B5950" s="9" t="s">
        <v>15761</v>
      </c>
      <c r="C5950" s="9">
        <v>5000</v>
      </c>
      <c r="D5950" s="8" t="s">
        <v>23</v>
      </c>
    </row>
    <row r="5951" spans="1:4" x14ac:dyDescent="0.25">
      <c r="A5951" s="8" t="s">
        <v>11383</v>
      </c>
      <c r="B5951" s="9" t="s">
        <v>15762</v>
      </c>
      <c r="C5951" s="9">
        <v>5000</v>
      </c>
      <c r="D5951" s="8" t="s">
        <v>15763</v>
      </c>
    </row>
    <row r="5952" spans="1:4" x14ac:dyDescent="0.25">
      <c r="A5952" s="8" t="s">
        <v>9825</v>
      </c>
      <c r="B5952" s="9" t="s">
        <v>15764</v>
      </c>
      <c r="C5952" s="9">
        <v>5000</v>
      </c>
      <c r="D5952" s="8" t="s">
        <v>15765</v>
      </c>
    </row>
    <row r="5953" spans="1:4" x14ac:dyDescent="0.25">
      <c r="A5953" s="8" t="s">
        <v>15766</v>
      </c>
      <c r="B5953" s="9" t="s">
        <v>15767</v>
      </c>
      <c r="C5953" s="9">
        <v>5000</v>
      </c>
      <c r="D5953" s="8" t="s">
        <v>15768</v>
      </c>
    </row>
    <row r="5954" spans="1:4" x14ac:dyDescent="0.25">
      <c r="A5954" s="8" t="s">
        <v>15769</v>
      </c>
      <c r="B5954" s="9" t="s">
        <v>15770</v>
      </c>
      <c r="C5954" s="9">
        <v>5000</v>
      </c>
      <c r="D5954" s="8" t="s">
        <v>15771</v>
      </c>
    </row>
    <row r="5955" spans="1:4" x14ac:dyDescent="0.25">
      <c r="A5955" s="8" t="s">
        <v>1944</v>
      </c>
      <c r="B5955" s="9" t="s">
        <v>15772</v>
      </c>
      <c r="C5955" s="9">
        <v>5000</v>
      </c>
      <c r="D5955" s="8" t="s">
        <v>23</v>
      </c>
    </row>
    <row r="5956" spans="1:4" x14ac:dyDescent="0.25">
      <c r="A5956" s="8" t="s">
        <v>15773</v>
      </c>
      <c r="B5956" s="9" t="s">
        <v>15774</v>
      </c>
      <c r="C5956" s="9">
        <v>5000</v>
      </c>
      <c r="D5956" s="8" t="s">
        <v>15775</v>
      </c>
    </row>
    <row r="5957" spans="1:4" x14ac:dyDescent="0.25">
      <c r="A5957" s="8" t="s">
        <v>7421</v>
      </c>
      <c r="B5957" s="9" t="s">
        <v>15776</v>
      </c>
      <c r="C5957" s="9">
        <v>5000</v>
      </c>
      <c r="D5957" s="8" t="s">
        <v>15777</v>
      </c>
    </row>
    <row r="5958" spans="1:4" x14ac:dyDescent="0.25">
      <c r="A5958" s="8" t="s">
        <v>3475</v>
      </c>
      <c r="B5958" s="9" t="s">
        <v>15778</v>
      </c>
      <c r="C5958" s="9">
        <v>5000</v>
      </c>
      <c r="D5958" s="8" t="s">
        <v>15779</v>
      </c>
    </row>
    <row r="5959" spans="1:4" x14ac:dyDescent="0.25">
      <c r="A5959" s="8" t="s">
        <v>2636</v>
      </c>
      <c r="B5959" s="9" t="s">
        <v>15780</v>
      </c>
      <c r="C5959" s="9">
        <v>5000</v>
      </c>
      <c r="D5959" s="8" t="s">
        <v>15781</v>
      </c>
    </row>
    <row r="5960" spans="1:4" x14ac:dyDescent="0.25">
      <c r="A5960" s="8" t="s">
        <v>5741</v>
      </c>
      <c r="B5960" s="9" t="s">
        <v>15782</v>
      </c>
      <c r="C5960" s="9">
        <v>5000</v>
      </c>
      <c r="D5960" s="8" t="s">
        <v>15783</v>
      </c>
    </row>
    <row r="5961" spans="1:4" x14ac:dyDescent="0.25">
      <c r="A5961" s="8" t="s">
        <v>1693</v>
      </c>
      <c r="B5961" s="9" t="s">
        <v>15784</v>
      </c>
      <c r="C5961" s="9">
        <v>5000</v>
      </c>
      <c r="D5961" s="8" t="s">
        <v>15785</v>
      </c>
    </row>
    <row r="5962" spans="1:4" x14ac:dyDescent="0.25">
      <c r="A5962" s="8" t="s">
        <v>15786</v>
      </c>
      <c r="B5962" s="9" t="s">
        <v>15787</v>
      </c>
      <c r="C5962" s="9">
        <v>5000</v>
      </c>
      <c r="D5962" s="8" t="s">
        <v>23</v>
      </c>
    </row>
    <row r="5963" spans="1:4" x14ac:dyDescent="0.25">
      <c r="A5963" s="8" t="s">
        <v>15788</v>
      </c>
      <c r="B5963" s="9" t="s">
        <v>15789</v>
      </c>
      <c r="C5963" s="9">
        <v>5000</v>
      </c>
      <c r="D5963" s="8" t="s">
        <v>15790</v>
      </c>
    </row>
    <row r="5964" spans="1:4" x14ac:dyDescent="0.25">
      <c r="A5964" s="8" t="s">
        <v>15791</v>
      </c>
      <c r="B5964" s="9" t="s">
        <v>15792</v>
      </c>
      <c r="C5964" s="9">
        <v>5000</v>
      </c>
      <c r="D5964" s="8" t="s">
        <v>15793</v>
      </c>
    </row>
    <row r="5965" spans="1:4" x14ac:dyDescent="0.25">
      <c r="A5965" s="8" t="s">
        <v>15794</v>
      </c>
      <c r="B5965" s="9" t="s">
        <v>15795</v>
      </c>
      <c r="C5965" s="9">
        <v>5000</v>
      </c>
      <c r="D5965" s="8" t="s">
        <v>15796</v>
      </c>
    </row>
    <row r="5966" spans="1:4" x14ac:dyDescent="0.25">
      <c r="A5966" s="8" t="s">
        <v>15794</v>
      </c>
      <c r="B5966" s="9" t="s">
        <v>15797</v>
      </c>
      <c r="C5966" s="9">
        <v>5000</v>
      </c>
      <c r="D5966" s="8" t="s">
        <v>23</v>
      </c>
    </row>
    <row r="5967" spans="1:4" x14ac:dyDescent="0.25">
      <c r="A5967" s="8" t="s">
        <v>15798</v>
      </c>
      <c r="B5967" s="9" t="s">
        <v>15799</v>
      </c>
      <c r="C5967" s="9">
        <v>5000</v>
      </c>
      <c r="D5967" s="8" t="s">
        <v>23</v>
      </c>
    </row>
    <row r="5968" spans="1:4" x14ac:dyDescent="0.25">
      <c r="A5968" s="8" t="s">
        <v>4499</v>
      </c>
      <c r="B5968" s="9" t="s">
        <v>15800</v>
      </c>
      <c r="C5968" s="9">
        <v>5000</v>
      </c>
      <c r="D5968" s="8" t="s">
        <v>15801</v>
      </c>
    </row>
    <row r="5969" spans="1:4" x14ac:dyDescent="0.25">
      <c r="A5969" s="8" t="s">
        <v>4499</v>
      </c>
      <c r="B5969" s="9" t="s">
        <v>15802</v>
      </c>
      <c r="C5969" s="9">
        <v>5000</v>
      </c>
      <c r="D5969" s="8" t="s">
        <v>15803</v>
      </c>
    </row>
    <row r="5970" spans="1:4" x14ac:dyDescent="0.25">
      <c r="A5970" s="8" t="s">
        <v>1704</v>
      </c>
      <c r="B5970" s="9" t="s">
        <v>15804</v>
      </c>
      <c r="C5970" s="9">
        <v>5000</v>
      </c>
      <c r="D5970" s="8" t="s">
        <v>15805</v>
      </c>
    </row>
    <row r="5971" spans="1:4" x14ac:dyDescent="0.25">
      <c r="A5971" s="8" t="s">
        <v>15806</v>
      </c>
      <c r="B5971" s="9" t="s">
        <v>15807</v>
      </c>
      <c r="C5971" s="9">
        <v>5000</v>
      </c>
      <c r="D5971" s="8" t="s">
        <v>15808</v>
      </c>
    </row>
    <row r="5972" spans="1:4" x14ac:dyDescent="0.25">
      <c r="A5972" s="8" t="s">
        <v>6244</v>
      </c>
      <c r="B5972" s="9" t="s">
        <v>15809</v>
      </c>
      <c r="C5972" s="9">
        <v>5000</v>
      </c>
      <c r="D5972" s="8" t="s">
        <v>15810</v>
      </c>
    </row>
    <row r="5973" spans="1:4" x14ac:dyDescent="0.25">
      <c r="A5973" s="8" t="s">
        <v>5425</v>
      </c>
      <c r="B5973" s="9" t="s">
        <v>15811</v>
      </c>
      <c r="C5973" s="9">
        <v>5000</v>
      </c>
      <c r="D5973" s="8" t="s">
        <v>15812</v>
      </c>
    </row>
    <row r="5974" spans="1:4" x14ac:dyDescent="0.25">
      <c r="A5974" s="8" t="s">
        <v>12656</v>
      </c>
      <c r="B5974" s="9" t="s">
        <v>15813</v>
      </c>
      <c r="C5974" s="9">
        <v>5000</v>
      </c>
      <c r="D5974" s="8" t="s">
        <v>15814</v>
      </c>
    </row>
    <row r="5975" spans="1:4" x14ac:dyDescent="0.25">
      <c r="A5975" s="8" t="s">
        <v>15815</v>
      </c>
      <c r="B5975" s="9" t="s">
        <v>15816</v>
      </c>
      <c r="C5975" s="9">
        <v>5000</v>
      </c>
      <c r="D5975" s="8" t="s">
        <v>23</v>
      </c>
    </row>
    <row r="5976" spans="1:4" x14ac:dyDescent="0.25">
      <c r="A5976" s="8" t="s">
        <v>926</v>
      </c>
      <c r="B5976" s="9" t="s">
        <v>15817</v>
      </c>
      <c r="C5976" s="9">
        <v>5000</v>
      </c>
      <c r="D5976" s="8" t="s">
        <v>15818</v>
      </c>
    </row>
    <row r="5977" spans="1:4" x14ac:dyDescent="0.25">
      <c r="A5977" s="8" t="s">
        <v>2373</v>
      </c>
      <c r="B5977" s="9" t="s">
        <v>15819</v>
      </c>
      <c r="C5977" s="9">
        <v>5000</v>
      </c>
      <c r="D5977" s="8" t="s">
        <v>15820</v>
      </c>
    </row>
    <row r="5978" spans="1:4" x14ac:dyDescent="0.25">
      <c r="A5978" s="8" t="s">
        <v>15821</v>
      </c>
      <c r="B5978" s="9" t="s">
        <v>15822</v>
      </c>
      <c r="C5978" s="9">
        <v>5000</v>
      </c>
      <c r="D5978" s="8" t="s">
        <v>15823</v>
      </c>
    </row>
    <row r="5979" spans="1:4" x14ac:dyDescent="0.25">
      <c r="A5979" s="8" t="s">
        <v>15824</v>
      </c>
      <c r="B5979" s="9" t="s">
        <v>15825</v>
      </c>
      <c r="C5979" s="9">
        <v>5000</v>
      </c>
      <c r="D5979" s="8" t="s">
        <v>15826</v>
      </c>
    </row>
    <row r="5980" spans="1:4" x14ac:dyDescent="0.25">
      <c r="A5980" s="8" t="s">
        <v>15827</v>
      </c>
      <c r="B5980" s="9" t="s">
        <v>15828</v>
      </c>
      <c r="C5980" s="9">
        <v>5000</v>
      </c>
      <c r="D5980" s="8" t="s">
        <v>15829</v>
      </c>
    </row>
    <row r="5981" spans="1:4" x14ac:dyDescent="0.25">
      <c r="A5981" s="8" t="s">
        <v>15830</v>
      </c>
      <c r="B5981" s="9" t="s">
        <v>15831</v>
      </c>
      <c r="C5981" s="9">
        <v>5000</v>
      </c>
      <c r="D5981" s="8" t="s">
        <v>15832</v>
      </c>
    </row>
    <row r="5982" spans="1:4" x14ac:dyDescent="0.25">
      <c r="A5982" s="8" t="s">
        <v>15833</v>
      </c>
      <c r="B5982" s="9" t="s">
        <v>15834</v>
      </c>
      <c r="C5982" s="9">
        <v>5000</v>
      </c>
      <c r="D5982" s="8" t="s">
        <v>15835</v>
      </c>
    </row>
    <row r="5983" spans="1:4" x14ac:dyDescent="0.25">
      <c r="A5983" s="8" t="s">
        <v>5295</v>
      </c>
      <c r="B5983" s="9" t="s">
        <v>15836</v>
      </c>
      <c r="C5983" s="9">
        <v>5000</v>
      </c>
      <c r="D5983" s="8" t="s">
        <v>15837</v>
      </c>
    </row>
    <row r="5984" spans="1:4" x14ac:dyDescent="0.25">
      <c r="A5984" s="8" t="s">
        <v>15838</v>
      </c>
      <c r="B5984" s="9" t="s">
        <v>15839</v>
      </c>
      <c r="C5984" s="9">
        <v>5000</v>
      </c>
      <c r="D5984" s="8" t="s">
        <v>15840</v>
      </c>
    </row>
    <row r="5985" spans="1:4" x14ac:dyDescent="0.25">
      <c r="A5985" s="8" t="s">
        <v>15841</v>
      </c>
      <c r="B5985" s="9" t="s">
        <v>15842</v>
      </c>
      <c r="C5985" s="9">
        <v>5000</v>
      </c>
      <c r="D5985" s="8" t="s">
        <v>23</v>
      </c>
    </row>
    <row r="5986" spans="1:4" x14ac:dyDescent="0.25">
      <c r="A5986" s="8" t="s">
        <v>15843</v>
      </c>
      <c r="B5986" s="9" t="s">
        <v>15844</v>
      </c>
      <c r="C5986" s="9">
        <v>5000</v>
      </c>
      <c r="D5986" s="8" t="s">
        <v>15845</v>
      </c>
    </row>
    <row r="5987" spans="1:4" x14ac:dyDescent="0.25">
      <c r="A5987" s="8" t="s">
        <v>15846</v>
      </c>
      <c r="B5987" s="9" t="s">
        <v>15847</v>
      </c>
      <c r="C5987" s="9">
        <v>5000</v>
      </c>
      <c r="D5987" s="8" t="s">
        <v>15848</v>
      </c>
    </row>
    <row r="5988" spans="1:4" x14ac:dyDescent="0.25">
      <c r="A5988" s="8" t="s">
        <v>15849</v>
      </c>
      <c r="B5988" s="9" t="s">
        <v>15850</v>
      </c>
      <c r="C5988" s="9">
        <v>5000</v>
      </c>
      <c r="D5988" s="8" t="s">
        <v>23</v>
      </c>
    </row>
    <row r="5989" spans="1:4" x14ac:dyDescent="0.25">
      <c r="A5989" s="8" t="s">
        <v>7431</v>
      </c>
      <c r="B5989" s="9" t="s">
        <v>15851</v>
      </c>
      <c r="C5989" s="9">
        <v>5000</v>
      </c>
      <c r="D5989" s="8" t="s">
        <v>23</v>
      </c>
    </row>
    <row r="5990" spans="1:4" x14ac:dyDescent="0.25">
      <c r="A5990" s="8" t="s">
        <v>15852</v>
      </c>
      <c r="B5990" s="9" t="s">
        <v>15853</v>
      </c>
      <c r="C5990" s="9">
        <v>5000</v>
      </c>
      <c r="D5990" s="8" t="s">
        <v>15854</v>
      </c>
    </row>
    <row r="5991" spans="1:4" x14ac:dyDescent="0.25">
      <c r="A5991" s="8" t="s">
        <v>6112</v>
      </c>
      <c r="B5991" s="9" t="s">
        <v>15855</v>
      </c>
      <c r="C5991" s="9">
        <v>5000</v>
      </c>
      <c r="D5991" s="8" t="s">
        <v>15856</v>
      </c>
    </row>
    <row r="5992" spans="1:4" x14ac:dyDescent="0.25">
      <c r="A5992" s="8" t="s">
        <v>15857</v>
      </c>
      <c r="B5992" s="9" t="s">
        <v>15858</v>
      </c>
      <c r="C5992" s="9">
        <v>5000</v>
      </c>
      <c r="D5992" s="8" t="s">
        <v>15859</v>
      </c>
    </row>
    <row r="5993" spans="1:4" x14ac:dyDescent="0.25">
      <c r="A5993" s="8" t="s">
        <v>15860</v>
      </c>
      <c r="B5993" s="9" t="s">
        <v>15861</v>
      </c>
      <c r="C5993" s="9">
        <v>5000</v>
      </c>
      <c r="D5993" s="8" t="s">
        <v>23</v>
      </c>
    </row>
    <row r="5994" spans="1:4" x14ac:dyDescent="0.25">
      <c r="A5994" s="8" t="s">
        <v>15862</v>
      </c>
      <c r="B5994" s="9" t="s">
        <v>15863</v>
      </c>
      <c r="C5994" s="9">
        <v>5000</v>
      </c>
      <c r="D5994" s="8" t="s">
        <v>23</v>
      </c>
    </row>
    <row r="5995" spans="1:4" x14ac:dyDescent="0.25">
      <c r="A5995" s="8" t="s">
        <v>15864</v>
      </c>
      <c r="B5995" s="9" t="s">
        <v>15865</v>
      </c>
      <c r="C5995" s="9">
        <v>5000</v>
      </c>
      <c r="D5995" s="8" t="s">
        <v>15866</v>
      </c>
    </row>
    <row r="5996" spans="1:4" x14ac:dyDescent="0.25">
      <c r="A5996" s="8" t="s">
        <v>3722</v>
      </c>
      <c r="B5996" s="9" t="s">
        <v>15867</v>
      </c>
      <c r="C5996" s="9">
        <v>5000</v>
      </c>
      <c r="D5996" s="8" t="s">
        <v>23</v>
      </c>
    </row>
    <row r="5997" spans="1:4" x14ac:dyDescent="0.25">
      <c r="A5997" s="8" t="s">
        <v>1769</v>
      </c>
      <c r="B5997" s="9" t="s">
        <v>15868</v>
      </c>
      <c r="C5997" s="9">
        <v>5000</v>
      </c>
      <c r="D5997" s="8" t="s">
        <v>15869</v>
      </c>
    </row>
    <row r="5998" spans="1:4" x14ac:dyDescent="0.25">
      <c r="A5998" s="8" t="s">
        <v>15870</v>
      </c>
      <c r="B5998" s="9" t="s">
        <v>15871</v>
      </c>
      <c r="C5998" s="9">
        <v>5000</v>
      </c>
      <c r="D5998" s="8" t="s">
        <v>15872</v>
      </c>
    </row>
    <row r="5999" spans="1:4" x14ac:dyDescent="0.25">
      <c r="A5999" s="8" t="s">
        <v>10842</v>
      </c>
      <c r="B5999" s="9" t="s">
        <v>15873</v>
      </c>
      <c r="C5999" s="9">
        <v>5000</v>
      </c>
      <c r="D5999" s="8" t="s">
        <v>15874</v>
      </c>
    </row>
    <row r="6000" spans="1:4" x14ac:dyDescent="0.25">
      <c r="A6000" s="8" t="s">
        <v>2340</v>
      </c>
      <c r="B6000" s="9" t="s">
        <v>15875</v>
      </c>
      <c r="C6000" s="9">
        <v>5000</v>
      </c>
      <c r="D6000" s="8" t="s">
        <v>15876</v>
      </c>
    </row>
    <row r="6001" spans="1:4" x14ac:dyDescent="0.25">
      <c r="A6001" s="8" t="s">
        <v>15877</v>
      </c>
      <c r="B6001" s="9" t="s">
        <v>15878</v>
      </c>
      <c r="C6001" s="9">
        <v>5000</v>
      </c>
      <c r="D6001" s="8" t="s">
        <v>15879</v>
      </c>
    </row>
    <row r="6002" spans="1:4" x14ac:dyDescent="0.25">
      <c r="A6002" s="8" t="s">
        <v>142</v>
      </c>
      <c r="B6002" s="9" t="s">
        <v>15880</v>
      </c>
      <c r="C6002" s="9">
        <v>5000</v>
      </c>
      <c r="D6002" s="8" t="s">
        <v>15881</v>
      </c>
    </row>
    <row r="6003" spans="1:4" x14ac:dyDescent="0.25">
      <c r="A6003" s="8" t="s">
        <v>1051</v>
      </c>
      <c r="B6003" s="9" t="s">
        <v>15882</v>
      </c>
      <c r="C6003" s="9">
        <v>5000</v>
      </c>
      <c r="D6003" s="8" t="s">
        <v>15883</v>
      </c>
    </row>
    <row r="6004" spans="1:4" x14ac:dyDescent="0.25">
      <c r="A6004" s="8" t="s">
        <v>15884</v>
      </c>
      <c r="B6004" s="9" t="s">
        <v>15885</v>
      </c>
      <c r="C6004" s="9">
        <v>5000</v>
      </c>
      <c r="D6004" s="8" t="s">
        <v>15886</v>
      </c>
    </row>
    <row r="6005" spans="1:4" x14ac:dyDescent="0.25">
      <c r="A6005" s="8" t="s">
        <v>15887</v>
      </c>
      <c r="B6005" s="9" t="s">
        <v>15888</v>
      </c>
      <c r="C6005" s="9">
        <v>5000</v>
      </c>
      <c r="D6005" s="8" t="s">
        <v>15889</v>
      </c>
    </row>
    <row r="6006" spans="1:4" x14ac:dyDescent="0.25">
      <c r="A6006" s="8" t="s">
        <v>15890</v>
      </c>
      <c r="B6006" s="9" t="s">
        <v>15891</v>
      </c>
      <c r="C6006" s="9">
        <v>5000</v>
      </c>
      <c r="D6006" s="8" t="s">
        <v>15892</v>
      </c>
    </row>
    <row r="6007" spans="1:4" x14ac:dyDescent="0.25">
      <c r="A6007" s="8" t="s">
        <v>15893</v>
      </c>
      <c r="B6007" s="9" t="s">
        <v>15894</v>
      </c>
      <c r="C6007" s="9">
        <v>5000</v>
      </c>
      <c r="D6007" s="8" t="s">
        <v>23</v>
      </c>
    </row>
    <row r="6008" spans="1:4" x14ac:dyDescent="0.25">
      <c r="A6008" s="8" t="s">
        <v>15895</v>
      </c>
      <c r="B6008" s="9" t="s">
        <v>15896</v>
      </c>
      <c r="C6008" s="9">
        <v>5000</v>
      </c>
      <c r="D6008" s="8" t="s">
        <v>15897</v>
      </c>
    </row>
    <row r="6009" spans="1:4" x14ac:dyDescent="0.25">
      <c r="A6009" s="8" t="s">
        <v>15898</v>
      </c>
      <c r="B6009" s="9" t="s">
        <v>15899</v>
      </c>
      <c r="C6009" s="9">
        <v>5000</v>
      </c>
      <c r="D6009" s="8" t="s">
        <v>961</v>
      </c>
    </row>
    <row r="6010" spans="1:4" x14ac:dyDescent="0.25">
      <c r="A6010" s="8" t="s">
        <v>15900</v>
      </c>
      <c r="B6010" s="9" t="s">
        <v>15901</v>
      </c>
      <c r="C6010" s="9">
        <v>5000</v>
      </c>
      <c r="D6010" s="8" t="s">
        <v>23</v>
      </c>
    </row>
    <row r="6011" spans="1:4" x14ac:dyDescent="0.25">
      <c r="A6011" s="8" t="s">
        <v>15902</v>
      </c>
      <c r="B6011" s="9" t="s">
        <v>15903</v>
      </c>
      <c r="C6011" s="9">
        <v>5000</v>
      </c>
      <c r="D6011" s="8" t="s">
        <v>23</v>
      </c>
    </row>
    <row r="6012" spans="1:4" x14ac:dyDescent="0.25">
      <c r="A6012" s="8" t="s">
        <v>15904</v>
      </c>
      <c r="B6012" s="9" t="s">
        <v>15905</v>
      </c>
      <c r="C6012" s="9">
        <v>5000</v>
      </c>
      <c r="D6012" s="8" t="s">
        <v>15906</v>
      </c>
    </row>
    <row r="6013" spans="1:4" x14ac:dyDescent="0.25">
      <c r="A6013" s="8" t="s">
        <v>7664</v>
      </c>
      <c r="B6013" s="9" t="s">
        <v>15907</v>
      </c>
      <c r="C6013" s="9">
        <v>5000</v>
      </c>
      <c r="D6013" s="8" t="s">
        <v>15908</v>
      </c>
    </row>
    <row r="6014" spans="1:4" x14ac:dyDescent="0.25">
      <c r="A6014" s="8" t="s">
        <v>15909</v>
      </c>
      <c r="B6014" s="9" t="s">
        <v>15910</v>
      </c>
      <c r="C6014" s="9">
        <v>5000</v>
      </c>
      <c r="D6014" s="8" t="s">
        <v>15911</v>
      </c>
    </row>
    <row r="6015" spans="1:4" x14ac:dyDescent="0.25">
      <c r="A6015" s="8" t="s">
        <v>15912</v>
      </c>
      <c r="B6015" s="9" t="s">
        <v>15913</v>
      </c>
      <c r="C6015" s="9">
        <v>5000</v>
      </c>
      <c r="D6015" s="8" t="s">
        <v>15914</v>
      </c>
    </row>
    <row r="6016" spans="1:4" x14ac:dyDescent="0.25">
      <c r="A6016" s="8" t="s">
        <v>15915</v>
      </c>
      <c r="B6016" s="9" t="s">
        <v>15916</v>
      </c>
      <c r="C6016" s="9">
        <v>5000</v>
      </c>
      <c r="D6016" s="8" t="s">
        <v>23</v>
      </c>
    </row>
    <row r="6017" spans="1:4" x14ac:dyDescent="0.25">
      <c r="A6017" s="8" t="s">
        <v>15917</v>
      </c>
      <c r="B6017" s="9" t="s">
        <v>15918</v>
      </c>
      <c r="C6017" s="9">
        <v>5000</v>
      </c>
      <c r="D6017" s="8" t="s">
        <v>15919</v>
      </c>
    </row>
    <row r="6018" spans="1:4" x14ac:dyDescent="0.25">
      <c r="A6018" s="8" t="s">
        <v>15920</v>
      </c>
      <c r="B6018" s="9" t="s">
        <v>15921</v>
      </c>
      <c r="C6018" s="9">
        <v>5000</v>
      </c>
      <c r="D6018" s="8" t="s">
        <v>15922</v>
      </c>
    </row>
    <row r="6019" spans="1:4" x14ac:dyDescent="0.25">
      <c r="A6019" s="8" t="s">
        <v>15923</v>
      </c>
      <c r="B6019" s="9" t="s">
        <v>15924</v>
      </c>
      <c r="C6019" s="9">
        <v>5000</v>
      </c>
      <c r="D6019" s="8" t="s">
        <v>23</v>
      </c>
    </row>
    <row r="6020" spans="1:4" x14ac:dyDescent="0.25">
      <c r="A6020" s="8" t="s">
        <v>15925</v>
      </c>
      <c r="B6020" s="9" t="s">
        <v>15926</v>
      </c>
      <c r="C6020" s="9">
        <v>5000</v>
      </c>
      <c r="D6020" s="8" t="s">
        <v>15927</v>
      </c>
    </row>
    <row r="6021" spans="1:4" x14ac:dyDescent="0.25">
      <c r="A6021" s="8" t="s">
        <v>15928</v>
      </c>
      <c r="B6021" s="9" t="s">
        <v>15929</v>
      </c>
      <c r="C6021" s="9">
        <v>5000</v>
      </c>
      <c r="D6021" s="8" t="s">
        <v>15930</v>
      </c>
    </row>
    <row r="6022" spans="1:4" x14ac:dyDescent="0.25">
      <c r="A6022" s="8" t="s">
        <v>15931</v>
      </c>
      <c r="B6022" s="9" t="s">
        <v>15932</v>
      </c>
      <c r="C6022" s="9">
        <v>5000</v>
      </c>
      <c r="D6022" s="8" t="s">
        <v>23</v>
      </c>
    </row>
    <row r="6023" spans="1:4" x14ac:dyDescent="0.25">
      <c r="A6023" s="8" t="s">
        <v>15933</v>
      </c>
      <c r="B6023" s="9" t="s">
        <v>15934</v>
      </c>
      <c r="C6023" s="9">
        <v>5000</v>
      </c>
      <c r="D6023" s="8" t="s">
        <v>15935</v>
      </c>
    </row>
    <row r="6024" spans="1:4" x14ac:dyDescent="0.25">
      <c r="A6024" s="8" t="s">
        <v>15936</v>
      </c>
      <c r="B6024" s="9" t="s">
        <v>15937</v>
      </c>
      <c r="C6024" s="9">
        <v>5000</v>
      </c>
      <c r="D6024" s="8" t="s">
        <v>15938</v>
      </c>
    </row>
    <row r="6025" spans="1:4" x14ac:dyDescent="0.25">
      <c r="A6025" s="8" t="s">
        <v>15939</v>
      </c>
      <c r="B6025" s="9" t="s">
        <v>15940</v>
      </c>
      <c r="C6025" s="9">
        <v>5000</v>
      </c>
      <c r="D6025" s="8" t="s">
        <v>15941</v>
      </c>
    </row>
    <row r="6026" spans="1:4" x14ac:dyDescent="0.25">
      <c r="A6026" s="8" t="s">
        <v>15942</v>
      </c>
      <c r="B6026" s="9" t="s">
        <v>15943</v>
      </c>
      <c r="C6026" s="9">
        <v>5000</v>
      </c>
      <c r="D6026" s="8" t="s">
        <v>15944</v>
      </c>
    </row>
    <row r="6027" spans="1:4" x14ac:dyDescent="0.25">
      <c r="A6027" s="8" t="s">
        <v>15945</v>
      </c>
      <c r="B6027" s="9" t="s">
        <v>15946</v>
      </c>
      <c r="C6027" s="9">
        <v>5000</v>
      </c>
      <c r="D6027" s="8" t="s">
        <v>15947</v>
      </c>
    </row>
    <row r="6028" spans="1:4" x14ac:dyDescent="0.25">
      <c r="A6028" s="8" t="s">
        <v>15948</v>
      </c>
      <c r="B6028" s="9" t="s">
        <v>15949</v>
      </c>
      <c r="C6028" s="9">
        <v>5000</v>
      </c>
      <c r="D6028" s="8" t="s">
        <v>15950</v>
      </c>
    </row>
    <row r="6029" spans="1:4" x14ac:dyDescent="0.25">
      <c r="A6029" s="8" t="s">
        <v>15951</v>
      </c>
      <c r="B6029" s="9" t="s">
        <v>15952</v>
      </c>
      <c r="C6029" s="9">
        <v>5000</v>
      </c>
      <c r="D6029" s="8" t="s">
        <v>15953</v>
      </c>
    </row>
    <row r="6030" spans="1:4" x14ac:dyDescent="0.25">
      <c r="A6030" s="8" t="s">
        <v>15954</v>
      </c>
      <c r="B6030" s="9" t="s">
        <v>15955</v>
      </c>
      <c r="C6030" s="9">
        <v>5000</v>
      </c>
      <c r="D6030" s="8" t="s">
        <v>15956</v>
      </c>
    </row>
    <row r="6031" spans="1:4" x14ac:dyDescent="0.25">
      <c r="A6031" s="8" t="s">
        <v>15957</v>
      </c>
      <c r="B6031" s="9" t="s">
        <v>15958</v>
      </c>
      <c r="C6031" s="9">
        <v>5000</v>
      </c>
      <c r="D6031" s="8" t="s">
        <v>15959</v>
      </c>
    </row>
    <row r="6032" spans="1:4" x14ac:dyDescent="0.25">
      <c r="A6032" s="8" t="s">
        <v>15960</v>
      </c>
      <c r="B6032" s="9" t="s">
        <v>15961</v>
      </c>
      <c r="C6032" s="9">
        <v>5000</v>
      </c>
      <c r="D6032" s="8" t="s">
        <v>23</v>
      </c>
    </row>
    <row r="6033" spans="1:4" x14ac:dyDescent="0.25">
      <c r="A6033" s="8" t="s">
        <v>1428</v>
      </c>
      <c r="B6033" s="9" t="s">
        <v>15962</v>
      </c>
      <c r="C6033" s="9">
        <v>5000</v>
      </c>
      <c r="D6033" s="8" t="s">
        <v>15963</v>
      </c>
    </row>
    <row r="6034" spans="1:4" x14ac:dyDescent="0.25">
      <c r="A6034" s="8" t="s">
        <v>3323</v>
      </c>
      <c r="B6034" s="9" t="s">
        <v>15964</v>
      </c>
      <c r="C6034" s="9">
        <v>5000</v>
      </c>
      <c r="D6034" s="8" t="s">
        <v>15965</v>
      </c>
    </row>
    <row r="6035" spans="1:4" x14ac:dyDescent="0.25">
      <c r="A6035" s="8" t="s">
        <v>15966</v>
      </c>
      <c r="B6035" s="9" t="s">
        <v>15967</v>
      </c>
      <c r="C6035" s="9">
        <v>5000</v>
      </c>
      <c r="D6035" s="8" t="s">
        <v>23</v>
      </c>
    </row>
    <row r="6036" spans="1:4" x14ac:dyDescent="0.25">
      <c r="A6036" s="8" t="s">
        <v>15968</v>
      </c>
      <c r="B6036" s="9" t="s">
        <v>15969</v>
      </c>
      <c r="C6036" s="9">
        <v>5000</v>
      </c>
      <c r="D6036" s="8" t="s">
        <v>15970</v>
      </c>
    </row>
    <row r="6037" spans="1:4" x14ac:dyDescent="0.25">
      <c r="A6037" s="8" t="s">
        <v>15971</v>
      </c>
      <c r="B6037" s="9" t="s">
        <v>15972</v>
      </c>
      <c r="C6037" s="9">
        <v>5000</v>
      </c>
      <c r="D6037" s="8" t="s">
        <v>15973</v>
      </c>
    </row>
    <row r="6038" spans="1:4" x14ac:dyDescent="0.25">
      <c r="A6038" s="8" t="s">
        <v>5374</v>
      </c>
      <c r="B6038" s="9" t="s">
        <v>15974</v>
      </c>
      <c r="C6038" s="9">
        <v>5000</v>
      </c>
      <c r="D6038" s="8" t="s">
        <v>23</v>
      </c>
    </row>
    <row r="6039" spans="1:4" x14ac:dyDescent="0.25">
      <c r="A6039" s="8" t="s">
        <v>15975</v>
      </c>
      <c r="B6039" s="9" t="s">
        <v>15976</v>
      </c>
      <c r="C6039" s="9">
        <v>5000</v>
      </c>
      <c r="D6039" s="8" t="s">
        <v>15977</v>
      </c>
    </row>
    <row r="6040" spans="1:4" x14ac:dyDescent="0.25">
      <c r="A6040" s="8" t="s">
        <v>15978</v>
      </c>
      <c r="B6040" s="9" t="s">
        <v>15979</v>
      </c>
      <c r="C6040" s="9">
        <v>5000</v>
      </c>
      <c r="D6040" s="8" t="s">
        <v>15980</v>
      </c>
    </row>
    <row r="6041" spans="1:4" x14ac:dyDescent="0.25">
      <c r="A6041" s="8" t="s">
        <v>4203</v>
      </c>
      <c r="B6041" s="9" t="s">
        <v>15981</v>
      </c>
      <c r="C6041" s="9">
        <v>5000</v>
      </c>
      <c r="D6041" s="8" t="s">
        <v>15982</v>
      </c>
    </row>
    <row r="6042" spans="1:4" x14ac:dyDescent="0.25">
      <c r="A6042" s="8" t="s">
        <v>15983</v>
      </c>
      <c r="B6042" s="9" t="s">
        <v>15984</v>
      </c>
      <c r="C6042" s="9">
        <v>5000</v>
      </c>
      <c r="D6042" s="8" t="s">
        <v>15985</v>
      </c>
    </row>
    <row r="6043" spans="1:4" x14ac:dyDescent="0.25">
      <c r="A6043" s="8" t="s">
        <v>1098</v>
      </c>
      <c r="B6043" s="9" t="s">
        <v>15986</v>
      </c>
      <c r="C6043" s="9">
        <v>5000</v>
      </c>
      <c r="D6043" s="8" t="s">
        <v>15987</v>
      </c>
    </row>
    <row r="6044" spans="1:4" x14ac:dyDescent="0.25">
      <c r="A6044" s="8" t="s">
        <v>15988</v>
      </c>
      <c r="B6044" s="9" t="s">
        <v>15989</v>
      </c>
      <c r="C6044" s="9">
        <v>5000</v>
      </c>
      <c r="D6044" s="8" t="s">
        <v>23</v>
      </c>
    </row>
    <row r="6045" spans="1:4" x14ac:dyDescent="0.25">
      <c r="A6045" s="8" t="s">
        <v>15990</v>
      </c>
      <c r="B6045" s="9" t="s">
        <v>15991</v>
      </c>
      <c r="C6045" s="9">
        <v>5000</v>
      </c>
      <c r="D6045" s="8" t="s">
        <v>15992</v>
      </c>
    </row>
    <row r="6046" spans="1:4" x14ac:dyDescent="0.25">
      <c r="A6046" s="8" t="s">
        <v>13672</v>
      </c>
      <c r="B6046" s="9" t="s">
        <v>15993</v>
      </c>
      <c r="C6046" s="9">
        <v>5000</v>
      </c>
      <c r="D6046" s="8" t="s">
        <v>15994</v>
      </c>
    </row>
    <row r="6047" spans="1:4" x14ac:dyDescent="0.25">
      <c r="A6047" s="8" t="s">
        <v>14389</v>
      </c>
      <c r="B6047" s="9" t="s">
        <v>15995</v>
      </c>
      <c r="C6047" s="9">
        <v>5000</v>
      </c>
      <c r="D6047" s="8" t="s">
        <v>15996</v>
      </c>
    </row>
    <row r="6048" spans="1:4" x14ac:dyDescent="0.25">
      <c r="A6048" s="8" t="s">
        <v>15997</v>
      </c>
      <c r="B6048" s="9" t="s">
        <v>15998</v>
      </c>
      <c r="C6048" s="9">
        <v>5000</v>
      </c>
      <c r="D6048" s="8" t="s">
        <v>15999</v>
      </c>
    </row>
    <row r="6049" spans="1:4" x14ac:dyDescent="0.25">
      <c r="A6049" s="8" t="s">
        <v>16000</v>
      </c>
      <c r="B6049" s="9" t="s">
        <v>16001</v>
      </c>
      <c r="C6049" s="9">
        <v>5000</v>
      </c>
      <c r="D6049" s="8" t="s">
        <v>16002</v>
      </c>
    </row>
    <row r="6050" spans="1:4" x14ac:dyDescent="0.25">
      <c r="A6050" s="8" t="s">
        <v>1959</v>
      </c>
      <c r="B6050" s="9" t="s">
        <v>16003</v>
      </c>
      <c r="C6050" s="9">
        <v>5000</v>
      </c>
      <c r="D6050" s="8" t="s">
        <v>16004</v>
      </c>
    </row>
    <row r="6051" spans="1:4" x14ac:dyDescent="0.25">
      <c r="A6051" s="8" t="s">
        <v>16005</v>
      </c>
      <c r="B6051" s="9" t="s">
        <v>16006</v>
      </c>
      <c r="C6051" s="9">
        <v>5000</v>
      </c>
      <c r="D6051" s="8" t="s">
        <v>23</v>
      </c>
    </row>
    <row r="6052" spans="1:4" x14ac:dyDescent="0.25">
      <c r="A6052" s="8" t="s">
        <v>16007</v>
      </c>
      <c r="B6052" s="9" t="s">
        <v>16008</v>
      </c>
      <c r="C6052" s="9">
        <v>5000</v>
      </c>
      <c r="D6052" s="8" t="s">
        <v>16009</v>
      </c>
    </row>
    <row r="6053" spans="1:4" x14ac:dyDescent="0.25">
      <c r="A6053" s="8" t="s">
        <v>16010</v>
      </c>
      <c r="B6053" s="9" t="s">
        <v>16011</v>
      </c>
      <c r="C6053" s="9">
        <v>5000</v>
      </c>
      <c r="D6053" s="8" t="s">
        <v>16012</v>
      </c>
    </row>
    <row r="6054" spans="1:4" x14ac:dyDescent="0.25">
      <c r="A6054" s="8" t="s">
        <v>6516</v>
      </c>
      <c r="B6054" s="9" t="s">
        <v>16013</v>
      </c>
      <c r="C6054" s="9">
        <v>5000</v>
      </c>
      <c r="D6054" s="8" t="s">
        <v>16014</v>
      </c>
    </row>
    <row r="6055" spans="1:4" x14ac:dyDescent="0.25">
      <c r="A6055" s="8" t="s">
        <v>16015</v>
      </c>
      <c r="B6055" s="9" t="s">
        <v>16016</v>
      </c>
      <c r="C6055" s="9">
        <v>5000</v>
      </c>
      <c r="D6055" s="8" t="s">
        <v>16017</v>
      </c>
    </row>
    <row r="6056" spans="1:4" x14ac:dyDescent="0.25">
      <c r="A6056" s="8" t="s">
        <v>16018</v>
      </c>
      <c r="B6056" s="9" t="s">
        <v>16019</v>
      </c>
      <c r="C6056" s="9">
        <v>5000</v>
      </c>
      <c r="D6056" s="8" t="s">
        <v>16020</v>
      </c>
    </row>
    <row r="6057" spans="1:4" x14ac:dyDescent="0.25">
      <c r="A6057" s="8" t="s">
        <v>16021</v>
      </c>
      <c r="B6057" s="9" t="s">
        <v>16022</v>
      </c>
      <c r="C6057" s="9">
        <v>5000</v>
      </c>
      <c r="D6057" s="8" t="s">
        <v>16023</v>
      </c>
    </row>
    <row r="6058" spans="1:4" x14ac:dyDescent="0.25">
      <c r="A6058" s="8" t="s">
        <v>16024</v>
      </c>
      <c r="B6058" s="9" t="s">
        <v>16025</v>
      </c>
      <c r="C6058" s="9">
        <v>5000</v>
      </c>
      <c r="D6058" s="8" t="s">
        <v>16026</v>
      </c>
    </row>
    <row r="6059" spans="1:4" x14ac:dyDescent="0.25">
      <c r="A6059" s="8" t="s">
        <v>16027</v>
      </c>
      <c r="B6059" s="9" t="s">
        <v>16028</v>
      </c>
      <c r="C6059" s="9">
        <v>5000</v>
      </c>
      <c r="D6059" s="8" t="s">
        <v>16029</v>
      </c>
    </row>
    <row r="6060" spans="1:4" x14ac:dyDescent="0.25">
      <c r="A6060" s="8" t="s">
        <v>16030</v>
      </c>
      <c r="B6060" s="9" t="s">
        <v>16031</v>
      </c>
      <c r="C6060" s="9">
        <v>5000</v>
      </c>
      <c r="D6060" s="8" t="s">
        <v>23</v>
      </c>
    </row>
    <row r="6061" spans="1:4" x14ac:dyDescent="0.25">
      <c r="A6061" s="8" t="s">
        <v>16032</v>
      </c>
      <c r="B6061" s="9" t="s">
        <v>16033</v>
      </c>
      <c r="C6061" s="9">
        <v>5000</v>
      </c>
      <c r="D6061" s="8" t="s">
        <v>16034</v>
      </c>
    </row>
    <row r="6062" spans="1:4" x14ac:dyDescent="0.25">
      <c r="A6062" s="8" t="s">
        <v>16035</v>
      </c>
      <c r="B6062" s="9" t="s">
        <v>16036</v>
      </c>
      <c r="C6062" s="9">
        <v>5000</v>
      </c>
      <c r="D6062" s="8" t="s">
        <v>23</v>
      </c>
    </row>
    <row r="6063" spans="1:4" x14ac:dyDescent="0.25">
      <c r="A6063" s="8" t="s">
        <v>16037</v>
      </c>
      <c r="B6063" s="9" t="s">
        <v>16038</v>
      </c>
      <c r="C6063" s="9">
        <v>5000</v>
      </c>
      <c r="D6063" s="8" t="s">
        <v>16039</v>
      </c>
    </row>
    <row r="6064" spans="1:4" x14ac:dyDescent="0.25">
      <c r="A6064" s="8" t="s">
        <v>16040</v>
      </c>
      <c r="B6064" s="9" t="s">
        <v>16041</v>
      </c>
      <c r="C6064" s="9">
        <v>5000</v>
      </c>
      <c r="D6064" s="8" t="s">
        <v>16042</v>
      </c>
    </row>
    <row r="6065" spans="1:4" x14ac:dyDescent="0.25">
      <c r="A6065" s="8" t="s">
        <v>16043</v>
      </c>
      <c r="B6065" s="9" t="s">
        <v>16044</v>
      </c>
      <c r="C6065" s="9">
        <v>5000</v>
      </c>
      <c r="D6065" s="8" t="s">
        <v>23</v>
      </c>
    </row>
    <row r="6066" spans="1:4" x14ac:dyDescent="0.25">
      <c r="A6066" s="8" t="s">
        <v>16045</v>
      </c>
      <c r="B6066" s="9" t="s">
        <v>16046</v>
      </c>
      <c r="C6066" s="9">
        <v>5000</v>
      </c>
      <c r="D6066" s="8" t="s">
        <v>23</v>
      </c>
    </row>
    <row r="6067" spans="1:4" x14ac:dyDescent="0.25">
      <c r="A6067" s="8" t="s">
        <v>16047</v>
      </c>
      <c r="B6067" s="9" t="s">
        <v>16048</v>
      </c>
      <c r="C6067" s="9">
        <v>5000</v>
      </c>
      <c r="D6067" s="8" t="s">
        <v>16049</v>
      </c>
    </row>
    <row r="6068" spans="1:4" x14ac:dyDescent="0.25">
      <c r="A6068" s="8" t="s">
        <v>2563</v>
      </c>
      <c r="B6068" s="9" t="s">
        <v>16050</v>
      </c>
      <c r="C6068" s="9">
        <v>5000</v>
      </c>
      <c r="D6068" s="8" t="s">
        <v>16051</v>
      </c>
    </row>
    <row r="6069" spans="1:4" x14ac:dyDescent="0.25">
      <c r="A6069" s="8" t="s">
        <v>16052</v>
      </c>
      <c r="B6069" s="9" t="s">
        <v>16053</v>
      </c>
      <c r="C6069" s="9">
        <v>5000</v>
      </c>
      <c r="D6069" s="8" t="s">
        <v>2571</v>
      </c>
    </row>
    <row r="6070" spans="1:4" x14ac:dyDescent="0.25">
      <c r="A6070" s="8" t="s">
        <v>16054</v>
      </c>
      <c r="B6070" s="9" t="s">
        <v>16055</v>
      </c>
      <c r="C6070" s="9">
        <v>5000</v>
      </c>
      <c r="D6070" s="8" t="s">
        <v>16056</v>
      </c>
    </row>
    <row r="6071" spans="1:4" x14ac:dyDescent="0.25">
      <c r="A6071" s="8" t="s">
        <v>16057</v>
      </c>
      <c r="B6071" s="9" t="s">
        <v>16058</v>
      </c>
      <c r="C6071" s="9">
        <v>5000</v>
      </c>
      <c r="D6071" s="8" t="s">
        <v>16059</v>
      </c>
    </row>
    <row r="6072" spans="1:4" x14ac:dyDescent="0.25">
      <c r="A6072" s="8" t="s">
        <v>16060</v>
      </c>
      <c r="B6072" s="9" t="s">
        <v>16061</v>
      </c>
      <c r="C6072" s="9">
        <v>5000</v>
      </c>
      <c r="D6072" s="8" t="s">
        <v>16062</v>
      </c>
    </row>
    <row r="6073" spans="1:4" x14ac:dyDescent="0.25">
      <c r="A6073" s="8" t="s">
        <v>16063</v>
      </c>
      <c r="B6073" s="9" t="s">
        <v>16064</v>
      </c>
      <c r="C6073" s="9">
        <v>5000</v>
      </c>
      <c r="D6073" s="8" t="s">
        <v>23</v>
      </c>
    </row>
    <row r="6074" spans="1:4" x14ac:dyDescent="0.25">
      <c r="A6074" s="8" t="s">
        <v>16065</v>
      </c>
      <c r="B6074" s="9" t="s">
        <v>16066</v>
      </c>
      <c r="C6074" s="9">
        <v>5000</v>
      </c>
      <c r="D6074" s="8" t="s">
        <v>16067</v>
      </c>
    </row>
    <row r="6075" spans="1:4" x14ac:dyDescent="0.25">
      <c r="A6075" s="8" t="s">
        <v>16068</v>
      </c>
      <c r="B6075" s="9" t="s">
        <v>16069</v>
      </c>
      <c r="C6075" s="9">
        <v>5000</v>
      </c>
      <c r="D6075" s="8" t="s">
        <v>16070</v>
      </c>
    </row>
    <row r="6076" spans="1:4" x14ac:dyDescent="0.25">
      <c r="A6076" s="8" t="s">
        <v>16071</v>
      </c>
      <c r="B6076" s="9" t="s">
        <v>16072</v>
      </c>
      <c r="C6076" s="9">
        <v>5000</v>
      </c>
      <c r="D6076" s="8" t="s">
        <v>16073</v>
      </c>
    </row>
    <row r="6077" spans="1:4" x14ac:dyDescent="0.25">
      <c r="A6077" s="8" t="s">
        <v>16074</v>
      </c>
      <c r="B6077" s="9" t="s">
        <v>16075</v>
      </c>
      <c r="C6077" s="9">
        <v>5000</v>
      </c>
      <c r="D6077" s="8" t="s">
        <v>16076</v>
      </c>
    </row>
    <row r="6078" spans="1:4" x14ac:dyDescent="0.25">
      <c r="A6078" s="8" t="s">
        <v>16077</v>
      </c>
      <c r="B6078" s="9" t="s">
        <v>16078</v>
      </c>
      <c r="C6078" s="9">
        <v>5000</v>
      </c>
      <c r="D6078" s="8" t="s">
        <v>23</v>
      </c>
    </row>
    <row r="6079" spans="1:4" x14ac:dyDescent="0.25">
      <c r="A6079" s="8" t="s">
        <v>16079</v>
      </c>
      <c r="B6079" s="9" t="s">
        <v>16080</v>
      </c>
      <c r="C6079" s="9">
        <v>5000</v>
      </c>
      <c r="D6079" s="8" t="s">
        <v>16081</v>
      </c>
    </row>
    <row r="6080" spans="1:4" x14ac:dyDescent="0.25">
      <c r="A6080" s="8" t="s">
        <v>16082</v>
      </c>
      <c r="B6080" s="9" t="s">
        <v>16083</v>
      </c>
      <c r="C6080" s="9">
        <v>5000</v>
      </c>
      <c r="D6080" s="8" t="s">
        <v>16084</v>
      </c>
    </row>
    <row r="6081" spans="1:4" x14ac:dyDescent="0.25">
      <c r="A6081" s="8" t="s">
        <v>16085</v>
      </c>
      <c r="B6081" s="9" t="s">
        <v>16086</v>
      </c>
      <c r="C6081" s="9">
        <v>5000</v>
      </c>
      <c r="D6081" s="8" t="s">
        <v>16087</v>
      </c>
    </row>
    <row r="6082" spans="1:4" x14ac:dyDescent="0.25">
      <c r="A6082" s="8" t="s">
        <v>16088</v>
      </c>
      <c r="B6082" s="9" t="s">
        <v>16089</v>
      </c>
      <c r="C6082" s="9">
        <v>5000</v>
      </c>
      <c r="D6082" s="8" t="s">
        <v>16090</v>
      </c>
    </row>
    <row r="6083" spans="1:4" x14ac:dyDescent="0.25">
      <c r="A6083" s="8" t="s">
        <v>16091</v>
      </c>
      <c r="B6083" s="9" t="s">
        <v>16092</v>
      </c>
      <c r="C6083" s="9">
        <v>5000</v>
      </c>
      <c r="D6083" s="8" t="s">
        <v>16093</v>
      </c>
    </row>
    <row r="6084" spans="1:4" x14ac:dyDescent="0.25">
      <c r="A6084" s="8" t="s">
        <v>16094</v>
      </c>
      <c r="B6084" s="9" t="s">
        <v>16095</v>
      </c>
      <c r="C6084" s="9">
        <v>5000</v>
      </c>
      <c r="D6084" s="8" t="s">
        <v>16096</v>
      </c>
    </row>
    <row r="6085" spans="1:4" x14ac:dyDescent="0.25">
      <c r="A6085" s="8" t="s">
        <v>16097</v>
      </c>
      <c r="B6085" s="9" t="s">
        <v>16098</v>
      </c>
      <c r="C6085" s="9">
        <v>5000</v>
      </c>
      <c r="D6085" s="8" t="s">
        <v>23</v>
      </c>
    </row>
    <row r="6086" spans="1:4" x14ac:dyDescent="0.25">
      <c r="A6086" s="8" t="s">
        <v>16099</v>
      </c>
      <c r="B6086" s="9" t="s">
        <v>16100</v>
      </c>
      <c r="C6086" s="9">
        <v>5000</v>
      </c>
      <c r="D6086" s="8" t="s">
        <v>16101</v>
      </c>
    </row>
    <row r="6087" spans="1:4" x14ac:dyDescent="0.25">
      <c r="A6087" s="8" t="s">
        <v>16102</v>
      </c>
      <c r="B6087" s="9" t="s">
        <v>16103</v>
      </c>
      <c r="C6087" s="9">
        <v>5000</v>
      </c>
      <c r="D6087" s="8" t="s">
        <v>16104</v>
      </c>
    </row>
    <row r="6088" spans="1:4" x14ac:dyDescent="0.25">
      <c r="A6088" s="8" t="s">
        <v>16105</v>
      </c>
      <c r="B6088" s="9" t="s">
        <v>16106</v>
      </c>
      <c r="C6088" s="9">
        <v>5000</v>
      </c>
      <c r="D6088" s="8" t="s">
        <v>23</v>
      </c>
    </row>
    <row r="6089" spans="1:4" x14ac:dyDescent="0.25">
      <c r="A6089" s="8" t="s">
        <v>16107</v>
      </c>
      <c r="B6089" s="9" t="s">
        <v>16108</v>
      </c>
      <c r="C6089" s="9">
        <v>5000</v>
      </c>
      <c r="D6089" s="8" t="s">
        <v>16109</v>
      </c>
    </row>
    <row r="6090" spans="1:4" x14ac:dyDescent="0.25">
      <c r="A6090" s="8" t="s">
        <v>16110</v>
      </c>
      <c r="B6090" s="9" t="s">
        <v>16111</v>
      </c>
      <c r="C6090" s="9">
        <v>5000</v>
      </c>
      <c r="D6090" s="8" t="s">
        <v>16112</v>
      </c>
    </row>
    <row r="6091" spans="1:4" x14ac:dyDescent="0.25">
      <c r="A6091" s="8" t="s">
        <v>16113</v>
      </c>
      <c r="B6091" s="9" t="s">
        <v>16114</v>
      </c>
      <c r="C6091" s="9">
        <v>5000</v>
      </c>
      <c r="D6091" s="8" t="s">
        <v>23</v>
      </c>
    </row>
    <row r="6092" spans="1:4" x14ac:dyDescent="0.25">
      <c r="A6092" s="8" t="s">
        <v>16115</v>
      </c>
      <c r="B6092" s="9" t="s">
        <v>16116</v>
      </c>
      <c r="C6092" s="9">
        <v>5000</v>
      </c>
      <c r="D6092" s="8" t="s">
        <v>23</v>
      </c>
    </row>
    <row r="6093" spans="1:4" x14ac:dyDescent="0.25">
      <c r="A6093" s="8" t="s">
        <v>16117</v>
      </c>
      <c r="B6093" s="9" t="s">
        <v>16118</v>
      </c>
      <c r="C6093" s="9">
        <v>5000</v>
      </c>
      <c r="D6093" s="8" t="s">
        <v>23</v>
      </c>
    </row>
    <row r="6094" spans="1:4" x14ac:dyDescent="0.25">
      <c r="A6094" s="8" t="s">
        <v>16119</v>
      </c>
      <c r="B6094" s="9" t="s">
        <v>16120</v>
      </c>
      <c r="C6094" s="9">
        <v>5000</v>
      </c>
      <c r="D6094" s="8" t="s">
        <v>16121</v>
      </c>
    </row>
    <row r="6095" spans="1:4" x14ac:dyDescent="0.25">
      <c r="A6095" s="8" t="s">
        <v>16122</v>
      </c>
      <c r="B6095" s="9" t="s">
        <v>16123</v>
      </c>
      <c r="C6095" s="9">
        <v>5000</v>
      </c>
      <c r="D6095" s="8" t="s">
        <v>23</v>
      </c>
    </row>
    <row r="6096" spans="1:4" x14ac:dyDescent="0.25">
      <c r="A6096" s="8" t="s">
        <v>16124</v>
      </c>
      <c r="B6096" s="9" t="s">
        <v>16125</v>
      </c>
      <c r="C6096" s="9">
        <v>5000</v>
      </c>
      <c r="D6096" s="8" t="s">
        <v>16126</v>
      </c>
    </row>
    <row r="6097" spans="1:4" x14ac:dyDescent="0.25">
      <c r="A6097" s="8" t="s">
        <v>16127</v>
      </c>
      <c r="B6097" s="9" t="s">
        <v>16128</v>
      </c>
      <c r="C6097" s="9">
        <v>5000</v>
      </c>
      <c r="D6097" s="8" t="s">
        <v>16129</v>
      </c>
    </row>
    <row r="6098" spans="1:4" x14ac:dyDescent="0.25">
      <c r="A6098" s="8" t="s">
        <v>16130</v>
      </c>
      <c r="B6098" s="9" t="s">
        <v>16131</v>
      </c>
      <c r="C6098" s="9">
        <v>5000</v>
      </c>
      <c r="D6098" s="8" t="s">
        <v>16132</v>
      </c>
    </row>
    <row r="6099" spans="1:4" x14ac:dyDescent="0.25">
      <c r="A6099" s="8" t="s">
        <v>6534</v>
      </c>
      <c r="B6099" s="9" t="s">
        <v>16133</v>
      </c>
      <c r="C6099" s="9">
        <v>5000</v>
      </c>
      <c r="D6099" s="8" t="s">
        <v>16134</v>
      </c>
    </row>
    <row r="6100" spans="1:4" x14ac:dyDescent="0.25">
      <c r="A6100" s="8" t="s">
        <v>16135</v>
      </c>
      <c r="B6100" s="9" t="s">
        <v>16136</v>
      </c>
      <c r="C6100" s="9">
        <v>5000</v>
      </c>
      <c r="D6100" s="8" t="s">
        <v>16137</v>
      </c>
    </row>
    <row r="6101" spans="1:4" x14ac:dyDescent="0.25">
      <c r="A6101" s="8" t="s">
        <v>16138</v>
      </c>
      <c r="B6101" s="9" t="s">
        <v>16139</v>
      </c>
      <c r="C6101" s="9">
        <v>5000</v>
      </c>
      <c r="D6101" s="8" t="s">
        <v>16140</v>
      </c>
    </row>
    <row r="6102" spans="1:4" x14ac:dyDescent="0.25">
      <c r="A6102" s="8" t="s">
        <v>16141</v>
      </c>
      <c r="B6102" s="9" t="s">
        <v>16142</v>
      </c>
      <c r="C6102" s="9">
        <v>5000</v>
      </c>
      <c r="D6102" s="8" t="s">
        <v>16143</v>
      </c>
    </row>
    <row r="6103" spans="1:4" x14ac:dyDescent="0.25">
      <c r="A6103" s="8" t="s">
        <v>16144</v>
      </c>
      <c r="B6103" s="9" t="s">
        <v>16145</v>
      </c>
      <c r="C6103" s="9">
        <v>5000</v>
      </c>
      <c r="D6103" s="8" t="s">
        <v>16146</v>
      </c>
    </row>
    <row r="6104" spans="1:4" x14ac:dyDescent="0.25">
      <c r="A6104" s="8" t="s">
        <v>16147</v>
      </c>
      <c r="B6104" s="9" t="s">
        <v>16148</v>
      </c>
      <c r="C6104" s="9">
        <v>5000</v>
      </c>
      <c r="D6104" s="8" t="s">
        <v>16149</v>
      </c>
    </row>
    <row r="6105" spans="1:4" x14ac:dyDescent="0.25">
      <c r="A6105" s="8" t="s">
        <v>16150</v>
      </c>
      <c r="B6105" s="9" t="s">
        <v>16151</v>
      </c>
      <c r="C6105" s="9">
        <v>5000</v>
      </c>
      <c r="D6105" s="8" t="s">
        <v>16152</v>
      </c>
    </row>
    <row r="6106" spans="1:4" x14ac:dyDescent="0.25">
      <c r="A6106" s="8" t="s">
        <v>16153</v>
      </c>
      <c r="B6106" s="9" t="s">
        <v>16154</v>
      </c>
      <c r="C6106" s="9">
        <v>5000</v>
      </c>
      <c r="D6106" s="8" t="s">
        <v>23</v>
      </c>
    </row>
    <row r="6107" spans="1:4" x14ac:dyDescent="0.25">
      <c r="A6107" s="8" t="s">
        <v>16155</v>
      </c>
      <c r="B6107" s="9" t="s">
        <v>16156</v>
      </c>
      <c r="C6107" s="9">
        <v>5000</v>
      </c>
      <c r="D6107" s="8" t="s">
        <v>16157</v>
      </c>
    </row>
    <row r="6108" spans="1:4" x14ac:dyDescent="0.25">
      <c r="A6108" s="8" t="s">
        <v>16158</v>
      </c>
      <c r="B6108" s="9" t="s">
        <v>16159</v>
      </c>
      <c r="C6108" s="9">
        <v>5000</v>
      </c>
      <c r="D6108" s="8" t="s">
        <v>16160</v>
      </c>
    </row>
    <row r="6109" spans="1:4" x14ac:dyDescent="0.25">
      <c r="A6109" s="8" t="s">
        <v>16161</v>
      </c>
      <c r="B6109" s="9" t="s">
        <v>16162</v>
      </c>
      <c r="C6109" s="9">
        <v>5000</v>
      </c>
      <c r="D6109" s="8" t="s">
        <v>16163</v>
      </c>
    </row>
    <row r="6110" spans="1:4" x14ac:dyDescent="0.25">
      <c r="A6110" s="8" t="s">
        <v>16164</v>
      </c>
      <c r="B6110" s="9" t="s">
        <v>16165</v>
      </c>
      <c r="C6110" s="9">
        <v>5000</v>
      </c>
      <c r="D6110" s="8" t="s">
        <v>16166</v>
      </c>
    </row>
    <row r="6111" spans="1:4" x14ac:dyDescent="0.25">
      <c r="A6111" s="8" t="s">
        <v>12517</v>
      </c>
      <c r="B6111" s="9" t="s">
        <v>16167</v>
      </c>
      <c r="C6111" s="9">
        <v>5000</v>
      </c>
      <c r="D6111" s="8" t="s">
        <v>16168</v>
      </c>
    </row>
    <row r="6112" spans="1:4" x14ac:dyDescent="0.25">
      <c r="A6112" s="8" t="s">
        <v>16169</v>
      </c>
      <c r="B6112" s="9" t="s">
        <v>16170</v>
      </c>
      <c r="C6112" s="9">
        <v>5000</v>
      </c>
      <c r="D6112" s="8" t="s">
        <v>16171</v>
      </c>
    </row>
    <row r="6113" spans="1:4" x14ac:dyDescent="0.25">
      <c r="A6113" s="8" t="s">
        <v>7040</v>
      </c>
      <c r="B6113" s="9" t="s">
        <v>16172</v>
      </c>
      <c r="C6113" s="9">
        <v>5000</v>
      </c>
      <c r="D6113" s="8" t="s">
        <v>23</v>
      </c>
    </row>
    <row r="6114" spans="1:4" x14ac:dyDescent="0.25">
      <c r="A6114" s="8" t="s">
        <v>16173</v>
      </c>
      <c r="B6114" s="9" t="s">
        <v>16174</v>
      </c>
      <c r="C6114" s="9">
        <v>5000</v>
      </c>
      <c r="D6114" s="8" t="s">
        <v>23</v>
      </c>
    </row>
    <row r="6115" spans="1:4" x14ac:dyDescent="0.25">
      <c r="A6115" s="8" t="s">
        <v>16173</v>
      </c>
      <c r="B6115" s="9" t="s">
        <v>16175</v>
      </c>
      <c r="C6115" s="9">
        <v>5000</v>
      </c>
      <c r="D6115" s="8" t="s">
        <v>16176</v>
      </c>
    </row>
    <row r="6116" spans="1:4" x14ac:dyDescent="0.25">
      <c r="A6116" s="8" t="s">
        <v>16177</v>
      </c>
      <c r="B6116" s="9" t="s">
        <v>16178</v>
      </c>
      <c r="C6116" s="9">
        <v>5000</v>
      </c>
      <c r="D6116" s="8" t="s">
        <v>16179</v>
      </c>
    </row>
    <row r="6117" spans="1:4" x14ac:dyDescent="0.25">
      <c r="A6117" s="8" t="s">
        <v>16180</v>
      </c>
      <c r="B6117" s="9" t="s">
        <v>16181</v>
      </c>
      <c r="C6117" s="9">
        <v>5000</v>
      </c>
      <c r="D6117" s="8" t="s">
        <v>16182</v>
      </c>
    </row>
    <row r="6118" spans="1:4" x14ac:dyDescent="0.25">
      <c r="A6118" s="8" t="s">
        <v>16183</v>
      </c>
      <c r="B6118" s="9" t="s">
        <v>16184</v>
      </c>
      <c r="C6118" s="9">
        <v>5000</v>
      </c>
      <c r="D6118" s="8" t="s">
        <v>16185</v>
      </c>
    </row>
    <row r="6119" spans="1:4" x14ac:dyDescent="0.25">
      <c r="A6119" s="8" t="s">
        <v>16186</v>
      </c>
      <c r="B6119" s="9" t="s">
        <v>16187</v>
      </c>
      <c r="C6119" s="9">
        <v>5000</v>
      </c>
      <c r="D6119" s="8" t="s">
        <v>16188</v>
      </c>
    </row>
    <row r="6120" spans="1:4" x14ac:dyDescent="0.25">
      <c r="A6120" s="8" t="s">
        <v>16189</v>
      </c>
      <c r="B6120" s="9" t="s">
        <v>16190</v>
      </c>
      <c r="C6120" s="9">
        <v>5000</v>
      </c>
      <c r="D6120" s="8" t="s">
        <v>16191</v>
      </c>
    </row>
    <row r="6121" spans="1:4" x14ac:dyDescent="0.25">
      <c r="A6121" s="8" t="s">
        <v>11688</v>
      </c>
      <c r="B6121" s="9" t="s">
        <v>16192</v>
      </c>
      <c r="C6121" s="9">
        <v>5000</v>
      </c>
      <c r="D6121" s="8" t="s">
        <v>16193</v>
      </c>
    </row>
    <row r="6122" spans="1:4" x14ac:dyDescent="0.25">
      <c r="A6122" s="8" t="s">
        <v>2235</v>
      </c>
      <c r="B6122" s="9" t="s">
        <v>16194</v>
      </c>
      <c r="C6122" s="9">
        <v>5000</v>
      </c>
      <c r="D6122" s="8" t="s">
        <v>16195</v>
      </c>
    </row>
    <row r="6123" spans="1:4" x14ac:dyDescent="0.25">
      <c r="A6123" s="8" t="s">
        <v>16196</v>
      </c>
      <c r="B6123" s="9" t="s">
        <v>16197</v>
      </c>
      <c r="C6123" s="9">
        <v>5000</v>
      </c>
      <c r="D6123" s="8" t="s">
        <v>16198</v>
      </c>
    </row>
    <row r="6124" spans="1:4" x14ac:dyDescent="0.25">
      <c r="A6124" s="8" t="s">
        <v>11818</v>
      </c>
      <c r="B6124" s="9" t="s">
        <v>16199</v>
      </c>
      <c r="C6124" s="9">
        <v>5000</v>
      </c>
      <c r="D6124" s="8" t="s">
        <v>16200</v>
      </c>
    </row>
    <row r="6125" spans="1:4" x14ac:dyDescent="0.25">
      <c r="A6125" s="8" t="s">
        <v>16201</v>
      </c>
      <c r="B6125" s="9" t="s">
        <v>16202</v>
      </c>
      <c r="C6125" s="9">
        <v>5000</v>
      </c>
      <c r="D6125" s="8" t="s">
        <v>16203</v>
      </c>
    </row>
    <row r="6126" spans="1:4" x14ac:dyDescent="0.25">
      <c r="A6126" s="8" t="s">
        <v>16204</v>
      </c>
      <c r="B6126" s="9" t="s">
        <v>16205</v>
      </c>
      <c r="C6126" s="9">
        <v>5000</v>
      </c>
      <c r="D6126" s="8" t="s">
        <v>23</v>
      </c>
    </row>
    <row r="6127" spans="1:4" x14ac:dyDescent="0.25">
      <c r="A6127" s="8" t="s">
        <v>16206</v>
      </c>
      <c r="B6127" s="9" t="s">
        <v>16207</v>
      </c>
      <c r="C6127" s="9">
        <v>5000</v>
      </c>
      <c r="D6127" s="8" t="s">
        <v>16208</v>
      </c>
    </row>
    <row r="6128" spans="1:4" x14ac:dyDescent="0.25">
      <c r="A6128" s="8" t="s">
        <v>16206</v>
      </c>
      <c r="B6128" s="9" t="s">
        <v>16209</v>
      </c>
      <c r="C6128" s="9">
        <v>5000</v>
      </c>
      <c r="D6128" s="8" t="s">
        <v>16210</v>
      </c>
    </row>
    <row r="6129" spans="1:4" x14ac:dyDescent="0.25">
      <c r="A6129" s="8" t="s">
        <v>7056</v>
      </c>
      <c r="B6129" s="9" t="s">
        <v>16211</v>
      </c>
      <c r="C6129" s="9">
        <v>5000</v>
      </c>
      <c r="D6129" s="8" t="s">
        <v>16212</v>
      </c>
    </row>
    <row r="6130" spans="1:4" x14ac:dyDescent="0.25">
      <c r="A6130" s="8" t="s">
        <v>16213</v>
      </c>
      <c r="B6130" s="9" t="s">
        <v>16214</v>
      </c>
      <c r="C6130" s="9">
        <v>5000</v>
      </c>
      <c r="D6130" s="8" t="s">
        <v>16215</v>
      </c>
    </row>
    <row r="6131" spans="1:4" x14ac:dyDescent="0.25">
      <c r="A6131" s="8" t="s">
        <v>16216</v>
      </c>
      <c r="B6131" s="9" t="s">
        <v>16217</v>
      </c>
      <c r="C6131" s="9">
        <v>5000</v>
      </c>
      <c r="D6131" s="8" t="s">
        <v>16218</v>
      </c>
    </row>
    <row r="6132" spans="1:4" x14ac:dyDescent="0.25">
      <c r="A6132" s="8" t="s">
        <v>16219</v>
      </c>
      <c r="B6132" s="9" t="s">
        <v>16220</v>
      </c>
      <c r="C6132" s="9">
        <v>5000</v>
      </c>
      <c r="D6132" s="8" t="s">
        <v>16221</v>
      </c>
    </row>
    <row r="6133" spans="1:4" x14ac:dyDescent="0.25">
      <c r="A6133" s="8" t="s">
        <v>16222</v>
      </c>
      <c r="B6133" s="9" t="s">
        <v>16223</v>
      </c>
      <c r="C6133" s="9">
        <v>5000</v>
      </c>
      <c r="D6133" s="8" t="s">
        <v>16224</v>
      </c>
    </row>
    <row r="6134" spans="1:4" x14ac:dyDescent="0.25">
      <c r="A6134" s="8" t="s">
        <v>16225</v>
      </c>
      <c r="B6134" s="9" t="s">
        <v>16226</v>
      </c>
      <c r="C6134" s="9">
        <v>5000</v>
      </c>
      <c r="D6134" s="8" t="s">
        <v>23</v>
      </c>
    </row>
    <row r="6135" spans="1:4" x14ac:dyDescent="0.25">
      <c r="A6135" s="8" t="s">
        <v>16227</v>
      </c>
      <c r="B6135" s="9" t="s">
        <v>16228</v>
      </c>
      <c r="C6135" s="9">
        <v>5000</v>
      </c>
      <c r="D6135" s="8" t="s">
        <v>16229</v>
      </c>
    </row>
    <row r="6136" spans="1:4" x14ac:dyDescent="0.25">
      <c r="A6136" s="8" t="s">
        <v>16230</v>
      </c>
      <c r="B6136" s="9" t="s">
        <v>16231</v>
      </c>
      <c r="C6136" s="9">
        <v>5000</v>
      </c>
      <c r="D6136" s="8" t="s">
        <v>16232</v>
      </c>
    </row>
    <row r="6137" spans="1:4" x14ac:dyDescent="0.25">
      <c r="A6137" s="8" t="s">
        <v>16233</v>
      </c>
      <c r="B6137" s="9" t="s">
        <v>16234</v>
      </c>
      <c r="C6137" s="9">
        <v>5000</v>
      </c>
      <c r="D6137" s="8" t="s">
        <v>23</v>
      </c>
    </row>
    <row r="6138" spans="1:4" x14ac:dyDescent="0.25">
      <c r="A6138" s="8" t="s">
        <v>16235</v>
      </c>
      <c r="B6138" s="9" t="s">
        <v>16236</v>
      </c>
      <c r="C6138" s="9">
        <v>5000</v>
      </c>
      <c r="D6138" s="8" t="s">
        <v>23</v>
      </c>
    </row>
    <row r="6139" spans="1:4" x14ac:dyDescent="0.25">
      <c r="A6139" s="8" t="s">
        <v>16237</v>
      </c>
      <c r="B6139" s="9" t="s">
        <v>16238</v>
      </c>
      <c r="C6139" s="9">
        <v>5000</v>
      </c>
      <c r="D6139" s="8" t="s">
        <v>16239</v>
      </c>
    </row>
    <row r="6140" spans="1:4" x14ac:dyDescent="0.25">
      <c r="A6140" s="8" t="s">
        <v>16240</v>
      </c>
      <c r="B6140" s="9" t="s">
        <v>16241</v>
      </c>
      <c r="C6140" s="9">
        <v>5000</v>
      </c>
      <c r="D6140" s="8" t="s">
        <v>16242</v>
      </c>
    </row>
    <row r="6141" spans="1:4" x14ac:dyDescent="0.25">
      <c r="A6141" s="8" t="s">
        <v>16243</v>
      </c>
      <c r="B6141" s="9" t="s">
        <v>16244</v>
      </c>
      <c r="C6141" s="9">
        <v>5000</v>
      </c>
      <c r="D6141" s="8" t="s">
        <v>16245</v>
      </c>
    </row>
    <row r="6142" spans="1:4" x14ac:dyDescent="0.25">
      <c r="A6142" s="8" t="s">
        <v>16246</v>
      </c>
      <c r="B6142" s="9" t="s">
        <v>16247</v>
      </c>
      <c r="C6142" s="9">
        <v>5000</v>
      </c>
      <c r="D6142" s="8" t="s">
        <v>16248</v>
      </c>
    </row>
    <row r="6143" spans="1:4" x14ac:dyDescent="0.25">
      <c r="A6143" s="8" t="s">
        <v>16249</v>
      </c>
      <c r="B6143" s="9" t="s">
        <v>16250</v>
      </c>
      <c r="C6143" s="9">
        <v>5000</v>
      </c>
      <c r="D6143" s="8" t="s">
        <v>16251</v>
      </c>
    </row>
    <row r="6144" spans="1:4" x14ac:dyDescent="0.25">
      <c r="A6144" s="8" t="s">
        <v>16252</v>
      </c>
      <c r="B6144" s="9" t="s">
        <v>16253</v>
      </c>
      <c r="C6144" s="9">
        <v>5000</v>
      </c>
      <c r="D6144" s="8" t="s">
        <v>16254</v>
      </c>
    </row>
    <row r="6145" spans="1:4" x14ac:dyDescent="0.25">
      <c r="A6145" s="8" t="s">
        <v>16255</v>
      </c>
      <c r="B6145" s="9" t="s">
        <v>16256</v>
      </c>
      <c r="C6145" s="9">
        <v>5000</v>
      </c>
      <c r="D6145" s="8" t="s">
        <v>23</v>
      </c>
    </row>
    <row r="6146" spans="1:4" x14ac:dyDescent="0.25">
      <c r="A6146" s="8" t="s">
        <v>16257</v>
      </c>
      <c r="B6146" s="9" t="s">
        <v>16258</v>
      </c>
      <c r="C6146" s="9">
        <v>5000</v>
      </c>
      <c r="D6146" s="8" t="s">
        <v>16259</v>
      </c>
    </row>
    <row r="6147" spans="1:4" x14ac:dyDescent="0.25">
      <c r="A6147" s="8" t="s">
        <v>16260</v>
      </c>
      <c r="B6147" s="9" t="s">
        <v>16261</v>
      </c>
      <c r="C6147" s="9">
        <v>5000</v>
      </c>
      <c r="D6147" s="8" t="s">
        <v>16262</v>
      </c>
    </row>
    <row r="6148" spans="1:4" x14ac:dyDescent="0.25">
      <c r="A6148" s="8" t="s">
        <v>16263</v>
      </c>
      <c r="B6148" s="9" t="s">
        <v>16264</v>
      </c>
      <c r="C6148" s="9">
        <v>5000</v>
      </c>
      <c r="D6148" s="8" t="s">
        <v>23</v>
      </c>
    </row>
    <row r="6149" spans="1:4" x14ac:dyDescent="0.25">
      <c r="A6149" s="8" t="s">
        <v>16265</v>
      </c>
      <c r="B6149" s="9" t="s">
        <v>16266</v>
      </c>
      <c r="C6149" s="9">
        <v>5000</v>
      </c>
      <c r="D6149" s="8" t="s">
        <v>16267</v>
      </c>
    </row>
    <row r="6150" spans="1:4" x14ac:dyDescent="0.25">
      <c r="A6150" s="8" t="s">
        <v>16268</v>
      </c>
      <c r="B6150" s="9" t="s">
        <v>16269</v>
      </c>
      <c r="C6150" s="9">
        <v>5000</v>
      </c>
      <c r="D6150" s="8" t="s">
        <v>16270</v>
      </c>
    </row>
    <row r="6151" spans="1:4" x14ac:dyDescent="0.25">
      <c r="A6151" s="8" t="s">
        <v>16271</v>
      </c>
      <c r="B6151" s="9" t="s">
        <v>16272</v>
      </c>
      <c r="C6151" s="9">
        <v>5000</v>
      </c>
      <c r="D6151" s="8" t="s">
        <v>16273</v>
      </c>
    </row>
    <row r="6152" spans="1:4" x14ac:dyDescent="0.25">
      <c r="A6152" s="8" t="s">
        <v>16274</v>
      </c>
      <c r="B6152" s="9" t="s">
        <v>16275</v>
      </c>
      <c r="C6152" s="9">
        <v>5000</v>
      </c>
      <c r="D6152" s="8" t="s">
        <v>16276</v>
      </c>
    </row>
    <row r="6153" spans="1:4" x14ac:dyDescent="0.25">
      <c r="A6153" s="8" t="s">
        <v>16277</v>
      </c>
      <c r="B6153" s="9" t="s">
        <v>16278</v>
      </c>
      <c r="C6153" s="9">
        <v>5000</v>
      </c>
      <c r="D6153" s="8" t="s">
        <v>16279</v>
      </c>
    </row>
    <row r="6154" spans="1:4" x14ac:dyDescent="0.25">
      <c r="A6154" s="8" t="s">
        <v>16280</v>
      </c>
      <c r="B6154" s="9" t="s">
        <v>16281</v>
      </c>
      <c r="C6154" s="9">
        <v>5000</v>
      </c>
      <c r="D6154" s="8" t="s">
        <v>16282</v>
      </c>
    </row>
    <row r="6155" spans="1:4" x14ac:dyDescent="0.25">
      <c r="A6155" s="8" t="s">
        <v>16283</v>
      </c>
      <c r="B6155" s="9" t="s">
        <v>16284</v>
      </c>
      <c r="C6155" s="9">
        <v>5000</v>
      </c>
      <c r="D6155" s="8" t="s">
        <v>16285</v>
      </c>
    </row>
    <row r="6156" spans="1:4" x14ac:dyDescent="0.25">
      <c r="A6156" s="8" t="s">
        <v>16286</v>
      </c>
      <c r="B6156" s="9" t="s">
        <v>16287</v>
      </c>
      <c r="C6156" s="9">
        <v>5000</v>
      </c>
      <c r="D6156" s="8" t="s">
        <v>16288</v>
      </c>
    </row>
    <row r="6157" spans="1:4" x14ac:dyDescent="0.25">
      <c r="A6157" s="8" t="s">
        <v>16289</v>
      </c>
      <c r="B6157" s="9" t="s">
        <v>16290</v>
      </c>
      <c r="C6157" s="9">
        <v>5000</v>
      </c>
      <c r="D6157" s="8" t="s">
        <v>16291</v>
      </c>
    </row>
    <row r="6158" spans="1:4" x14ac:dyDescent="0.25">
      <c r="A6158" s="8" t="s">
        <v>16292</v>
      </c>
      <c r="B6158" s="9" t="s">
        <v>16293</v>
      </c>
      <c r="C6158" s="9">
        <v>5000</v>
      </c>
      <c r="D6158" s="8" t="s">
        <v>23</v>
      </c>
    </row>
    <row r="6159" spans="1:4" x14ac:dyDescent="0.25">
      <c r="A6159" s="8" t="s">
        <v>16294</v>
      </c>
      <c r="B6159" s="9" t="s">
        <v>16295</v>
      </c>
      <c r="C6159" s="9">
        <v>5000</v>
      </c>
      <c r="D6159" s="8" t="s">
        <v>16296</v>
      </c>
    </row>
    <row r="6160" spans="1:4" x14ac:dyDescent="0.25">
      <c r="A6160" s="8" t="s">
        <v>11712</v>
      </c>
      <c r="B6160" s="9" t="s">
        <v>16297</v>
      </c>
      <c r="C6160" s="9">
        <v>5000</v>
      </c>
      <c r="D6160" s="8" t="s">
        <v>16298</v>
      </c>
    </row>
    <row r="6161" spans="1:4" x14ac:dyDescent="0.25">
      <c r="A6161" s="8" t="s">
        <v>16299</v>
      </c>
      <c r="B6161" s="9" t="s">
        <v>16300</v>
      </c>
      <c r="C6161" s="9">
        <v>5000</v>
      </c>
      <c r="D6161" s="8" t="s">
        <v>16301</v>
      </c>
    </row>
    <row r="6162" spans="1:4" x14ac:dyDescent="0.25">
      <c r="A6162" s="8" t="s">
        <v>16302</v>
      </c>
      <c r="B6162" s="9" t="s">
        <v>16303</v>
      </c>
      <c r="C6162" s="9">
        <v>5000</v>
      </c>
      <c r="D6162" s="8" t="s">
        <v>23</v>
      </c>
    </row>
    <row r="6163" spans="1:4" x14ac:dyDescent="0.25">
      <c r="A6163" s="8" t="s">
        <v>16304</v>
      </c>
      <c r="B6163" s="9" t="s">
        <v>16305</v>
      </c>
      <c r="C6163" s="9">
        <v>5000</v>
      </c>
      <c r="D6163" s="8" t="s">
        <v>16306</v>
      </c>
    </row>
    <row r="6164" spans="1:4" x14ac:dyDescent="0.25">
      <c r="A6164" s="8" t="s">
        <v>16307</v>
      </c>
      <c r="B6164" s="9" t="s">
        <v>16308</v>
      </c>
      <c r="C6164" s="9">
        <v>5000</v>
      </c>
      <c r="D6164" s="8" t="s">
        <v>16309</v>
      </c>
    </row>
    <row r="6165" spans="1:4" x14ac:dyDescent="0.25">
      <c r="A6165" s="8" t="s">
        <v>16310</v>
      </c>
      <c r="B6165" s="9" t="s">
        <v>16311</v>
      </c>
      <c r="C6165" s="9">
        <v>5000</v>
      </c>
      <c r="D6165" s="8" t="s">
        <v>16312</v>
      </c>
    </row>
    <row r="6166" spans="1:4" x14ac:dyDescent="0.25">
      <c r="A6166" s="8" t="s">
        <v>16313</v>
      </c>
      <c r="B6166" s="9" t="s">
        <v>16314</v>
      </c>
      <c r="C6166" s="9">
        <v>5000</v>
      </c>
      <c r="D6166" s="8" t="s">
        <v>16315</v>
      </c>
    </row>
    <row r="6167" spans="1:4" x14ac:dyDescent="0.25">
      <c r="A6167" s="8" t="s">
        <v>16313</v>
      </c>
      <c r="B6167" s="9" t="s">
        <v>16316</v>
      </c>
      <c r="C6167" s="9">
        <v>5000</v>
      </c>
      <c r="D6167" s="8" t="s">
        <v>16317</v>
      </c>
    </row>
    <row r="6168" spans="1:4" x14ac:dyDescent="0.25">
      <c r="A6168" s="8" t="s">
        <v>16318</v>
      </c>
      <c r="B6168" s="9" t="s">
        <v>16319</v>
      </c>
      <c r="C6168" s="9">
        <v>5000</v>
      </c>
      <c r="D6168" s="8" t="s">
        <v>16320</v>
      </c>
    </row>
    <row r="6169" spans="1:4" x14ac:dyDescent="0.25">
      <c r="A6169" s="8" t="s">
        <v>16321</v>
      </c>
      <c r="B6169" s="9" t="s">
        <v>16322</v>
      </c>
      <c r="C6169" s="9">
        <v>5000</v>
      </c>
      <c r="D6169" s="8" t="s">
        <v>16323</v>
      </c>
    </row>
    <row r="6170" spans="1:4" x14ac:dyDescent="0.25">
      <c r="A6170" s="8" t="s">
        <v>16324</v>
      </c>
      <c r="B6170" s="9" t="s">
        <v>16325</v>
      </c>
      <c r="C6170" s="9">
        <v>5000</v>
      </c>
      <c r="D6170" s="8" t="s">
        <v>3468</v>
      </c>
    </row>
    <row r="6171" spans="1:4" x14ac:dyDescent="0.25">
      <c r="A6171" s="8" t="s">
        <v>16326</v>
      </c>
      <c r="B6171" s="9" t="s">
        <v>16327</v>
      </c>
      <c r="C6171" s="9">
        <v>5000</v>
      </c>
      <c r="D6171" s="8" t="s">
        <v>16328</v>
      </c>
    </row>
    <row r="6172" spans="1:4" x14ac:dyDescent="0.25">
      <c r="A6172" s="8" t="s">
        <v>8076</v>
      </c>
      <c r="B6172" s="9" t="s">
        <v>16329</v>
      </c>
      <c r="C6172" s="9">
        <v>5000</v>
      </c>
      <c r="D6172" s="8" t="s">
        <v>16330</v>
      </c>
    </row>
    <row r="6173" spans="1:4" x14ac:dyDescent="0.25">
      <c r="A6173" s="8" t="s">
        <v>16331</v>
      </c>
      <c r="B6173" s="9" t="s">
        <v>16332</v>
      </c>
      <c r="C6173" s="9">
        <v>5000</v>
      </c>
      <c r="D6173" s="8" t="s">
        <v>16333</v>
      </c>
    </row>
    <row r="6174" spans="1:4" x14ac:dyDescent="0.25">
      <c r="A6174" s="8" t="s">
        <v>16334</v>
      </c>
      <c r="B6174" s="9" t="s">
        <v>16335</v>
      </c>
      <c r="C6174" s="9">
        <v>5000</v>
      </c>
      <c r="D6174" s="8" t="s">
        <v>16336</v>
      </c>
    </row>
    <row r="6175" spans="1:4" x14ac:dyDescent="0.25">
      <c r="A6175" s="8" t="s">
        <v>16337</v>
      </c>
      <c r="B6175" s="9" t="s">
        <v>16338</v>
      </c>
      <c r="C6175" s="9">
        <v>5000</v>
      </c>
      <c r="D6175" s="8" t="s">
        <v>16339</v>
      </c>
    </row>
    <row r="6176" spans="1:4" x14ac:dyDescent="0.25">
      <c r="A6176" s="8" t="s">
        <v>7135</v>
      </c>
      <c r="B6176" s="9" t="s">
        <v>16340</v>
      </c>
      <c r="C6176" s="9">
        <v>5000</v>
      </c>
      <c r="D6176" s="8" t="s">
        <v>16341</v>
      </c>
    </row>
    <row r="6177" spans="1:4" x14ac:dyDescent="0.25">
      <c r="A6177" s="8" t="s">
        <v>16342</v>
      </c>
      <c r="B6177" s="9" t="s">
        <v>16343</v>
      </c>
      <c r="C6177" s="9">
        <v>5000</v>
      </c>
      <c r="D6177" s="8" t="s">
        <v>16344</v>
      </c>
    </row>
    <row r="6178" spans="1:4" x14ac:dyDescent="0.25">
      <c r="A6178" s="8" t="s">
        <v>16345</v>
      </c>
      <c r="B6178" s="9" t="s">
        <v>16346</v>
      </c>
      <c r="C6178" s="9">
        <v>5000</v>
      </c>
      <c r="D6178" s="8" t="s">
        <v>16347</v>
      </c>
    </row>
    <row r="6179" spans="1:4" x14ac:dyDescent="0.25">
      <c r="A6179" s="8" t="s">
        <v>16348</v>
      </c>
      <c r="B6179" s="9" t="s">
        <v>16349</v>
      </c>
      <c r="C6179" s="9">
        <v>5000</v>
      </c>
      <c r="D6179" s="8" t="s">
        <v>16350</v>
      </c>
    </row>
    <row r="6180" spans="1:4" x14ac:dyDescent="0.25">
      <c r="A6180" s="8" t="s">
        <v>16351</v>
      </c>
      <c r="B6180" s="9" t="s">
        <v>16352</v>
      </c>
      <c r="C6180" s="9">
        <v>5000</v>
      </c>
      <c r="D6180" s="8" t="s">
        <v>16353</v>
      </c>
    </row>
    <row r="6181" spans="1:4" x14ac:dyDescent="0.25">
      <c r="A6181" s="8" t="s">
        <v>7656</v>
      </c>
      <c r="B6181" s="9" t="s">
        <v>16354</v>
      </c>
      <c r="C6181" s="9">
        <v>4940</v>
      </c>
      <c r="D6181" s="8" t="s">
        <v>16355</v>
      </c>
    </row>
    <row r="6182" spans="1:4" x14ac:dyDescent="0.25">
      <c r="A6182" s="8" t="s">
        <v>16356</v>
      </c>
      <c r="B6182" s="9" t="s">
        <v>16357</v>
      </c>
      <c r="C6182" s="9">
        <v>4910</v>
      </c>
      <c r="D6182" s="8" t="s">
        <v>16358</v>
      </c>
    </row>
    <row r="6183" spans="1:4" x14ac:dyDescent="0.25">
      <c r="A6183" s="8" t="s">
        <v>16359</v>
      </c>
      <c r="B6183" s="9" t="s">
        <v>16360</v>
      </c>
      <c r="C6183" s="9">
        <v>4903</v>
      </c>
      <c r="D6183" s="8" t="s">
        <v>23</v>
      </c>
    </row>
    <row r="6184" spans="1:4" x14ac:dyDescent="0.25">
      <c r="A6184" s="8" t="s">
        <v>13758</v>
      </c>
      <c r="B6184" s="9" t="s">
        <v>16361</v>
      </c>
      <c r="C6184" s="9">
        <v>4900</v>
      </c>
      <c r="D6184" s="8" t="s">
        <v>16362</v>
      </c>
    </row>
    <row r="6185" spans="1:4" x14ac:dyDescent="0.25">
      <c r="A6185" s="8" t="s">
        <v>16363</v>
      </c>
      <c r="B6185" s="9" t="s">
        <v>16364</v>
      </c>
      <c r="C6185" s="9">
        <v>4900</v>
      </c>
      <c r="D6185" s="8" t="s">
        <v>16365</v>
      </c>
    </row>
    <row r="6186" spans="1:4" x14ac:dyDescent="0.25">
      <c r="A6186" s="8" t="s">
        <v>16366</v>
      </c>
      <c r="B6186" s="9" t="s">
        <v>16367</v>
      </c>
      <c r="C6186" s="9">
        <v>4900</v>
      </c>
      <c r="D6186" s="8" t="s">
        <v>16368</v>
      </c>
    </row>
    <row r="6187" spans="1:4" x14ac:dyDescent="0.25">
      <c r="A6187" s="8" t="s">
        <v>16369</v>
      </c>
      <c r="B6187" s="9" t="s">
        <v>16370</v>
      </c>
      <c r="C6187" s="9">
        <v>4900</v>
      </c>
      <c r="D6187" s="8" t="s">
        <v>16371</v>
      </c>
    </row>
    <row r="6188" spans="1:4" x14ac:dyDescent="0.25">
      <c r="A6188" s="8" t="s">
        <v>16372</v>
      </c>
      <c r="B6188" s="9" t="s">
        <v>16373</v>
      </c>
      <c r="C6188" s="9">
        <v>4900</v>
      </c>
      <c r="D6188" s="8" t="s">
        <v>16374</v>
      </c>
    </row>
    <row r="6189" spans="1:4" x14ac:dyDescent="0.25">
      <c r="A6189" s="8" t="s">
        <v>16375</v>
      </c>
      <c r="B6189" s="9" t="s">
        <v>16376</v>
      </c>
      <c r="C6189" s="9">
        <v>4900</v>
      </c>
      <c r="D6189" s="8" t="s">
        <v>23</v>
      </c>
    </row>
    <row r="6190" spans="1:4" x14ac:dyDescent="0.25">
      <c r="A6190" s="8" t="s">
        <v>16377</v>
      </c>
      <c r="B6190" s="9" t="s">
        <v>16378</v>
      </c>
      <c r="C6190" s="9">
        <v>4900</v>
      </c>
      <c r="D6190" s="8" t="s">
        <v>961</v>
      </c>
    </row>
    <row r="6191" spans="1:4" x14ac:dyDescent="0.25">
      <c r="A6191" s="8" t="s">
        <v>16379</v>
      </c>
      <c r="B6191" s="9" t="s">
        <v>16380</v>
      </c>
      <c r="C6191" s="9">
        <v>4900</v>
      </c>
      <c r="D6191" s="8" t="s">
        <v>16381</v>
      </c>
    </row>
    <row r="6192" spans="1:4" x14ac:dyDescent="0.25">
      <c r="A6192" s="8" t="s">
        <v>16382</v>
      </c>
      <c r="B6192" s="9" t="s">
        <v>16383</v>
      </c>
      <c r="C6192" s="9">
        <v>4900</v>
      </c>
      <c r="D6192" s="8" t="s">
        <v>16384</v>
      </c>
    </row>
    <row r="6193" spans="1:4" x14ac:dyDescent="0.25">
      <c r="A6193" s="8" t="s">
        <v>16385</v>
      </c>
      <c r="B6193" s="9" t="s">
        <v>16386</v>
      </c>
      <c r="C6193" s="9">
        <v>4900</v>
      </c>
      <c r="D6193" s="8" t="s">
        <v>16387</v>
      </c>
    </row>
    <row r="6194" spans="1:4" x14ac:dyDescent="0.25">
      <c r="A6194" s="8" t="s">
        <v>16388</v>
      </c>
      <c r="B6194" s="9" t="s">
        <v>16389</v>
      </c>
      <c r="C6194" s="9">
        <v>4900</v>
      </c>
      <c r="D6194" s="8" t="s">
        <v>16390</v>
      </c>
    </row>
    <row r="6195" spans="1:4" x14ac:dyDescent="0.25">
      <c r="A6195" s="8" t="s">
        <v>16391</v>
      </c>
      <c r="B6195" s="9" t="s">
        <v>16392</v>
      </c>
      <c r="C6195" s="9">
        <v>4900</v>
      </c>
      <c r="D6195" s="8" t="s">
        <v>16393</v>
      </c>
    </row>
    <row r="6196" spans="1:4" x14ac:dyDescent="0.25">
      <c r="A6196" s="8" t="s">
        <v>16394</v>
      </c>
      <c r="B6196" s="9" t="s">
        <v>16395</v>
      </c>
      <c r="C6196" s="9">
        <v>4900</v>
      </c>
      <c r="D6196" s="8" t="s">
        <v>23</v>
      </c>
    </row>
    <row r="6197" spans="1:4" x14ac:dyDescent="0.25">
      <c r="A6197" s="8" t="s">
        <v>16396</v>
      </c>
      <c r="B6197" s="9" t="s">
        <v>16397</v>
      </c>
      <c r="C6197" s="9">
        <v>4900</v>
      </c>
      <c r="D6197" s="8" t="s">
        <v>16398</v>
      </c>
    </row>
    <row r="6198" spans="1:4" x14ac:dyDescent="0.25">
      <c r="A6198" s="8" t="s">
        <v>16399</v>
      </c>
      <c r="B6198" s="9" t="s">
        <v>16400</v>
      </c>
      <c r="C6198" s="9">
        <v>4900</v>
      </c>
      <c r="D6198" s="8" t="s">
        <v>16401</v>
      </c>
    </row>
    <row r="6199" spans="1:4" x14ac:dyDescent="0.25">
      <c r="A6199" s="8" t="s">
        <v>16402</v>
      </c>
      <c r="B6199" s="9" t="s">
        <v>16403</v>
      </c>
      <c r="C6199" s="9">
        <v>4900</v>
      </c>
      <c r="D6199" s="8" t="s">
        <v>23</v>
      </c>
    </row>
    <row r="6200" spans="1:4" x14ac:dyDescent="0.25">
      <c r="A6200" s="8" t="s">
        <v>16404</v>
      </c>
      <c r="B6200" s="9" t="s">
        <v>16405</v>
      </c>
      <c r="C6200" s="9">
        <v>4900</v>
      </c>
      <c r="D6200" s="8" t="s">
        <v>16406</v>
      </c>
    </row>
    <row r="6201" spans="1:4" x14ac:dyDescent="0.25">
      <c r="A6201" s="8" t="s">
        <v>13065</v>
      </c>
      <c r="B6201" s="9" t="s">
        <v>16407</v>
      </c>
      <c r="C6201" s="9">
        <v>4900</v>
      </c>
      <c r="D6201" s="8" t="s">
        <v>16408</v>
      </c>
    </row>
    <row r="6202" spans="1:4" x14ac:dyDescent="0.25">
      <c r="A6202" s="8" t="s">
        <v>2418</v>
      </c>
      <c r="B6202" s="9" t="s">
        <v>16409</v>
      </c>
      <c r="C6202" s="9">
        <v>4900</v>
      </c>
      <c r="D6202" s="8" t="s">
        <v>23</v>
      </c>
    </row>
    <row r="6203" spans="1:4" x14ac:dyDescent="0.25">
      <c r="A6203" s="8" t="s">
        <v>16410</v>
      </c>
      <c r="B6203" s="9" t="s">
        <v>16411</v>
      </c>
      <c r="C6203" s="9">
        <v>4900</v>
      </c>
      <c r="D6203" s="8" t="s">
        <v>16412</v>
      </c>
    </row>
    <row r="6204" spans="1:4" x14ac:dyDescent="0.25">
      <c r="A6204" s="8" t="s">
        <v>16413</v>
      </c>
      <c r="B6204" s="9" t="s">
        <v>16414</v>
      </c>
      <c r="C6204" s="9">
        <v>4900</v>
      </c>
      <c r="D6204" s="8" t="s">
        <v>23</v>
      </c>
    </row>
    <row r="6205" spans="1:4" x14ac:dyDescent="0.25">
      <c r="A6205" s="8" t="s">
        <v>16415</v>
      </c>
      <c r="B6205" s="9" t="s">
        <v>16416</v>
      </c>
      <c r="C6205" s="9">
        <v>4900</v>
      </c>
      <c r="D6205" s="8" t="s">
        <v>16417</v>
      </c>
    </row>
    <row r="6206" spans="1:4" x14ac:dyDescent="0.25">
      <c r="A6206" s="8" t="s">
        <v>16418</v>
      </c>
      <c r="B6206" s="9" t="s">
        <v>16419</v>
      </c>
      <c r="C6206" s="9">
        <v>4900</v>
      </c>
      <c r="D6206" s="8" t="s">
        <v>23</v>
      </c>
    </row>
    <row r="6207" spans="1:4" x14ac:dyDescent="0.25">
      <c r="A6207" s="8" t="s">
        <v>16420</v>
      </c>
      <c r="B6207" s="9" t="s">
        <v>16421</v>
      </c>
      <c r="C6207" s="9">
        <v>4900</v>
      </c>
      <c r="D6207" s="8" t="s">
        <v>23</v>
      </c>
    </row>
    <row r="6208" spans="1:4" x14ac:dyDescent="0.25">
      <c r="A6208" s="8" t="s">
        <v>16422</v>
      </c>
      <c r="B6208" s="9" t="s">
        <v>16423</v>
      </c>
      <c r="C6208" s="9">
        <v>4900</v>
      </c>
      <c r="D6208" s="8" t="s">
        <v>16424</v>
      </c>
    </row>
    <row r="6209" spans="1:4" x14ac:dyDescent="0.25">
      <c r="A6209" s="8" t="s">
        <v>16425</v>
      </c>
      <c r="B6209" s="9" t="s">
        <v>16426</v>
      </c>
      <c r="C6209" s="9">
        <v>4900</v>
      </c>
      <c r="D6209" s="8" t="s">
        <v>16427</v>
      </c>
    </row>
    <row r="6210" spans="1:4" x14ac:dyDescent="0.25">
      <c r="A6210" s="8" t="s">
        <v>16428</v>
      </c>
      <c r="B6210" s="9" t="s">
        <v>16429</v>
      </c>
      <c r="C6210" s="9">
        <v>4895</v>
      </c>
      <c r="D6210" s="8" t="s">
        <v>23</v>
      </c>
    </row>
    <row r="6211" spans="1:4" x14ac:dyDescent="0.25">
      <c r="A6211" s="8" t="s">
        <v>16430</v>
      </c>
      <c r="B6211" s="9" t="s">
        <v>16431</v>
      </c>
      <c r="C6211" s="9">
        <v>4840</v>
      </c>
      <c r="D6211" s="8" t="s">
        <v>23</v>
      </c>
    </row>
    <row r="6212" spans="1:4" x14ac:dyDescent="0.25">
      <c r="A6212" s="8" t="s">
        <v>16432</v>
      </c>
      <c r="B6212" s="9" t="s">
        <v>16433</v>
      </c>
      <c r="C6212" s="9">
        <v>4800</v>
      </c>
      <c r="D6212" s="8" t="s">
        <v>16434</v>
      </c>
    </row>
    <row r="6213" spans="1:4" x14ac:dyDescent="0.25">
      <c r="A6213" s="8" t="s">
        <v>16435</v>
      </c>
      <c r="B6213" s="9" t="s">
        <v>16436</v>
      </c>
      <c r="C6213" s="9">
        <v>4800</v>
      </c>
      <c r="D6213" s="8" t="s">
        <v>16437</v>
      </c>
    </row>
    <row r="6214" spans="1:4" x14ac:dyDescent="0.25">
      <c r="A6214" s="8" t="s">
        <v>16438</v>
      </c>
      <c r="B6214" s="9" t="s">
        <v>16439</v>
      </c>
      <c r="C6214" s="9">
        <v>4800</v>
      </c>
      <c r="D6214" s="8" t="s">
        <v>16440</v>
      </c>
    </row>
    <row r="6215" spans="1:4" x14ac:dyDescent="0.25">
      <c r="A6215" s="8" t="s">
        <v>16441</v>
      </c>
      <c r="B6215" s="9" t="s">
        <v>16442</v>
      </c>
      <c r="C6215" s="9">
        <v>4800</v>
      </c>
      <c r="D6215" s="8" t="s">
        <v>16443</v>
      </c>
    </row>
    <row r="6216" spans="1:4" x14ac:dyDescent="0.25">
      <c r="A6216" s="8" t="s">
        <v>16444</v>
      </c>
      <c r="B6216" s="9" t="s">
        <v>16445</v>
      </c>
      <c r="C6216" s="9">
        <v>4800</v>
      </c>
      <c r="D6216" s="8" t="s">
        <v>16446</v>
      </c>
    </row>
    <row r="6217" spans="1:4" x14ac:dyDescent="0.25">
      <c r="A6217" s="8" t="s">
        <v>16447</v>
      </c>
      <c r="B6217" s="9" t="s">
        <v>16448</v>
      </c>
      <c r="C6217" s="9">
        <v>4800</v>
      </c>
      <c r="D6217" s="8" t="s">
        <v>23</v>
      </c>
    </row>
    <row r="6218" spans="1:4" x14ac:dyDescent="0.25">
      <c r="A6218" s="8" t="s">
        <v>16449</v>
      </c>
      <c r="B6218" s="9" t="s">
        <v>16450</v>
      </c>
      <c r="C6218" s="9">
        <v>4800</v>
      </c>
      <c r="D6218" s="8" t="s">
        <v>16451</v>
      </c>
    </row>
    <row r="6219" spans="1:4" x14ac:dyDescent="0.25">
      <c r="A6219" s="8" t="s">
        <v>388</v>
      </c>
      <c r="B6219" s="9" t="s">
        <v>16452</v>
      </c>
      <c r="C6219" s="9">
        <v>4800</v>
      </c>
      <c r="D6219" s="8" t="s">
        <v>16453</v>
      </c>
    </row>
    <row r="6220" spans="1:4" x14ac:dyDescent="0.25">
      <c r="A6220" s="8" t="s">
        <v>6852</v>
      </c>
      <c r="B6220" s="9" t="s">
        <v>16454</v>
      </c>
      <c r="C6220" s="9">
        <v>4800</v>
      </c>
      <c r="D6220" s="8" t="s">
        <v>16455</v>
      </c>
    </row>
    <row r="6221" spans="1:4" x14ac:dyDescent="0.25">
      <c r="A6221" s="8" t="s">
        <v>16456</v>
      </c>
      <c r="B6221" s="9" t="s">
        <v>16457</v>
      </c>
      <c r="C6221" s="9">
        <v>4800</v>
      </c>
      <c r="D6221" s="8" t="s">
        <v>16458</v>
      </c>
    </row>
    <row r="6222" spans="1:4" x14ac:dyDescent="0.25">
      <c r="A6222" s="8" t="s">
        <v>6863</v>
      </c>
      <c r="B6222" s="9" t="s">
        <v>16459</v>
      </c>
      <c r="C6222" s="9">
        <v>4800</v>
      </c>
      <c r="D6222" s="8" t="s">
        <v>23</v>
      </c>
    </row>
    <row r="6223" spans="1:4" x14ac:dyDescent="0.25">
      <c r="A6223" s="8" t="s">
        <v>10715</v>
      </c>
      <c r="B6223" s="9" t="s">
        <v>16460</v>
      </c>
      <c r="C6223" s="9">
        <v>4800</v>
      </c>
      <c r="D6223" s="8" t="s">
        <v>16461</v>
      </c>
    </row>
    <row r="6224" spans="1:4" x14ac:dyDescent="0.25">
      <c r="A6224" s="8" t="s">
        <v>3332</v>
      </c>
      <c r="B6224" s="9" t="s">
        <v>16462</v>
      </c>
      <c r="C6224" s="9">
        <v>4800</v>
      </c>
      <c r="D6224" s="8" t="s">
        <v>16463</v>
      </c>
    </row>
    <row r="6225" spans="1:4" x14ac:dyDescent="0.25">
      <c r="A6225" s="8" t="s">
        <v>15870</v>
      </c>
      <c r="B6225" s="9" t="s">
        <v>16464</v>
      </c>
      <c r="C6225" s="9">
        <v>4800</v>
      </c>
      <c r="D6225" s="8" t="s">
        <v>16465</v>
      </c>
    </row>
    <row r="6226" spans="1:4" x14ac:dyDescent="0.25">
      <c r="A6226" s="8" t="s">
        <v>3320</v>
      </c>
      <c r="B6226" s="9" t="s">
        <v>16466</v>
      </c>
      <c r="C6226" s="9">
        <v>4800</v>
      </c>
      <c r="D6226" s="8" t="s">
        <v>16467</v>
      </c>
    </row>
    <row r="6227" spans="1:4" x14ac:dyDescent="0.25">
      <c r="A6227" s="8" t="s">
        <v>2385</v>
      </c>
      <c r="B6227" s="9" t="s">
        <v>16468</v>
      </c>
      <c r="C6227" s="9">
        <v>4800</v>
      </c>
      <c r="D6227" s="8" t="s">
        <v>16469</v>
      </c>
    </row>
    <row r="6228" spans="1:4" x14ac:dyDescent="0.25">
      <c r="A6228" s="8" t="s">
        <v>16470</v>
      </c>
      <c r="B6228" s="9" t="s">
        <v>16471</v>
      </c>
      <c r="C6228" s="9">
        <v>4800</v>
      </c>
    </row>
    <row r="6229" spans="1:4" x14ac:dyDescent="0.25">
      <c r="A6229" s="8" t="s">
        <v>16472</v>
      </c>
      <c r="B6229" s="9" t="s">
        <v>16473</v>
      </c>
      <c r="C6229" s="9">
        <v>4800</v>
      </c>
      <c r="D6229" s="8" t="s">
        <v>16474</v>
      </c>
    </row>
    <row r="6230" spans="1:4" x14ac:dyDescent="0.25">
      <c r="A6230" s="8" t="s">
        <v>16475</v>
      </c>
      <c r="B6230" s="9" t="s">
        <v>16476</v>
      </c>
      <c r="C6230" s="9">
        <v>4800</v>
      </c>
      <c r="D6230" s="8" t="s">
        <v>16477</v>
      </c>
    </row>
    <row r="6231" spans="1:4" x14ac:dyDescent="0.25">
      <c r="A6231" s="8" t="s">
        <v>16478</v>
      </c>
      <c r="B6231" s="9" t="s">
        <v>16479</v>
      </c>
      <c r="C6231" s="9">
        <v>4800</v>
      </c>
      <c r="D6231" s="8" t="s">
        <v>16480</v>
      </c>
    </row>
    <row r="6232" spans="1:4" x14ac:dyDescent="0.25">
      <c r="A6232" s="8" t="s">
        <v>16481</v>
      </c>
      <c r="B6232" s="9" t="s">
        <v>16482</v>
      </c>
      <c r="C6232" s="9">
        <v>4800</v>
      </c>
      <c r="D6232" s="8" t="s">
        <v>16483</v>
      </c>
    </row>
    <row r="6233" spans="1:4" x14ac:dyDescent="0.25">
      <c r="A6233" s="8" t="s">
        <v>16484</v>
      </c>
      <c r="B6233" s="9" t="s">
        <v>16485</v>
      </c>
      <c r="C6233" s="9">
        <v>4800</v>
      </c>
      <c r="D6233" s="8" t="s">
        <v>16486</v>
      </c>
    </row>
    <row r="6234" spans="1:4" x14ac:dyDescent="0.25">
      <c r="A6234" s="8" t="s">
        <v>16487</v>
      </c>
      <c r="B6234" s="9" t="s">
        <v>16488</v>
      </c>
      <c r="C6234" s="9">
        <v>4800</v>
      </c>
      <c r="D6234" s="8" t="s">
        <v>16489</v>
      </c>
    </row>
    <row r="6235" spans="1:4" x14ac:dyDescent="0.25">
      <c r="A6235" s="8" t="s">
        <v>16490</v>
      </c>
      <c r="B6235" s="9" t="s">
        <v>16491</v>
      </c>
      <c r="C6235" s="9">
        <v>4800</v>
      </c>
      <c r="D6235" s="8" t="s">
        <v>16492</v>
      </c>
    </row>
    <row r="6236" spans="1:4" x14ac:dyDescent="0.25">
      <c r="A6236" s="8" t="s">
        <v>16493</v>
      </c>
      <c r="B6236" s="9" t="s">
        <v>16494</v>
      </c>
      <c r="C6236" s="9">
        <v>4780</v>
      </c>
      <c r="D6236" s="8" t="s">
        <v>23</v>
      </c>
    </row>
    <row r="6237" spans="1:4" x14ac:dyDescent="0.25">
      <c r="A6237" s="8" t="s">
        <v>15350</v>
      </c>
      <c r="B6237" s="9" t="s">
        <v>16495</v>
      </c>
      <c r="C6237" s="9">
        <v>4780</v>
      </c>
      <c r="D6237" s="8" t="s">
        <v>16496</v>
      </c>
    </row>
    <row r="6238" spans="1:4" x14ac:dyDescent="0.25">
      <c r="A6238" s="8" t="s">
        <v>13945</v>
      </c>
      <c r="B6238" s="9" t="s">
        <v>16497</v>
      </c>
      <c r="C6238" s="9">
        <v>4777</v>
      </c>
      <c r="D6238" s="8" t="s">
        <v>23</v>
      </c>
    </row>
    <row r="6239" spans="1:4" x14ac:dyDescent="0.25">
      <c r="A6239" s="8" t="s">
        <v>16498</v>
      </c>
      <c r="B6239" s="9" t="s">
        <v>16499</v>
      </c>
      <c r="C6239" s="9">
        <v>4770</v>
      </c>
      <c r="D6239" s="8" t="s">
        <v>16500</v>
      </c>
    </row>
    <row r="6240" spans="1:4" x14ac:dyDescent="0.25">
      <c r="A6240" s="8" t="s">
        <v>16501</v>
      </c>
      <c r="B6240" s="9" t="s">
        <v>16502</v>
      </c>
      <c r="C6240" s="9">
        <v>4756</v>
      </c>
      <c r="D6240" s="8" t="s">
        <v>16503</v>
      </c>
    </row>
    <row r="6241" spans="1:4" x14ac:dyDescent="0.25">
      <c r="A6241" s="8" t="s">
        <v>16504</v>
      </c>
      <c r="B6241" s="9" t="s">
        <v>16505</v>
      </c>
      <c r="C6241" s="9">
        <v>4719</v>
      </c>
      <c r="D6241" s="8" t="s">
        <v>23</v>
      </c>
    </row>
    <row r="6242" spans="1:4" x14ac:dyDescent="0.25">
      <c r="A6242" s="8" t="s">
        <v>16506</v>
      </c>
      <c r="B6242" s="9" t="s">
        <v>16507</v>
      </c>
      <c r="C6242" s="9">
        <v>4700</v>
      </c>
      <c r="D6242" s="8" t="s">
        <v>16508</v>
      </c>
    </row>
    <row r="6243" spans="1:4" x14ac:dyDescent="0.25">
      <c r="A6243" s="8" t="s">
        <v>16509</v>
      </c>
      <c r="B6243" s="9" t="s">
        <v>16510</v>
      </c>
      <c r="C6243" s="9">
        <v>4700</v>
      </c>
      <c r="D6243" s="8" t="s">
        <v>16511</v>
      </c>
    </row>
    <row r="6244" spans="1:4" x14ac:dyDescent="0.25">
      <c r="A6244" s="8" t="s">
        <v>16512</v>
      </c>
      <c r="B6244" s="9" t="s">
        <v>16513</v>
      </c>
      <c r="C6244" s="9">
        <v>4700</v>
      </c>
      <c r="D6244" s="8" t="s">
        <v>16514</v>
      </c>
    </row>
    <row r="6245" spans="1:4" x14ac:dyDescent="0.25">
      <c r="A6245" s="8" t="s">
        <v>16515</v>
      </c>
      <c r="B6245" s="9" t="s">
        <v>16516</v>
      </c>
      <c r="C6245" s="9">
        <v>4700</v>
      </c>
      <c r="D6245" s="8" t="s">
        <v>16517</v>
      </c>
    </row>
    <row r="6246" spans="1:4" x14ac:dyDescent="0.25">
      <c r="A6246" s="8" t="s">
        <v>16518</v>
      </c>
      <c r="B6246" s="9" t="s">
        <v>16519</v>
      </c>
      <c r="C6246" s="9">
        <v>4700</v>
      </c>
      <c r="D6246" s="8" t="s">
        <v>23</v>
      </c>
    </row>
    <row r="6247" spans="1:4" x14ac:dyDescent="0.25">
      <c r="A6247" s="8" t="s">
        <v>16520</v>
      </c>
      <c r="B6247" s="9" t="s">
        <v>16521</v>
      </c>
      <c r="C6247" s="9">
        <v>4700</v>
      </c>
      <c r="D6247" s="8" t="s">
        <v>23</v>
      </c>
    </row>
    <row r="6248" spans="1:4" x14ac:dyDescent="0.25">
      <c r="A6248" s="8" t="s">
        <v>16522</v>
      </c>
      <c r="B6248" s="9" t="s">
        <v>16523</v>
      </c>
      <c r="C6248" s="9">
        <v>4700</v>
      </c>
      <c r="D6248" s="8" t="s">
        <v>16524</v>
      </c>
    </row>
    <row r="6249" spans="1:4" x14ac:dyDescent="0.25">
      <c r="A6249" s="8" t="s">
        <v>16525</v>
      </c>
      <c r="B6249" s="9" t="s">
        <v>16526</v>
      </c>
      <c r="C6249" s="9">
        <v>4700</v>
      </c>
      <c r="D6249" s="8" t="s">
        <v>16527</v>
      </c>
    </row>
    <row r="6250" spans="1:4" x14ac:dyDescent="0.25">
      <c r="A6250" s="8" t="s">
        <v>16528</v>
      </c>
      <c r="B6250" s="9" t="s">
        <v>16529</v>
      </c>
      <c r="C6250" s="9">
        <v>4700</v>
      </c>
      <c r="D6250" s="8" t="s">
        <v>16530</v>
      </c>
    </row>
    <row r="6251" spans="1:4" x14ac:dyDescent="0.25">
      <c r="A6251" s="8" t="s">
        <v>16531</v>
      </c>
      <c r="B6251" s="9" t="s">
        <v>16532</v>
      </c>
      <c r="C6251" s="9">
        <v>4700</v>
      </c>
      <c r="D6251" s="8" t="s">
        <v>16533</v>
      </c>
    </row>
    <row r="6252" spans="1:4" x14ac:dyDescent="0.25">
      <c r="A6252" s="8" t="s">
        <v>16534</v>
      </c>
      <c r="B6252" s="9" t="s">
        <v>16535</v>
      </c>
      <c r="C6252" s="9">
        <v>4700</v>
      </c>
      <c r="D6252" s="8" t="s">
        <v>16536</v>
      </c>
    </row>
    <row r="6253" spans="1:4" x14ac:dyDescent="0.25">
      <c r="A6253" s="8" t="s">
        <v>4396</v>
      </c>
      <c r="B6253" s="9" t="s">
        <v>16537</v>
      </c>
      <c r="C6253" s="9">
        <v>4700</v>
      </c>
      <c r="D6253" s="8" t="s">
        <v>16538</v>
      </c>
    </row>
    <row r="6254" spans="1:4" x14ac:dyDescent="0.25">
      <c r="A6254" s="8" t="s">
        <v>16539</v>
      </c>
      <c r="B6254" s="9" t="s">
        <v>16540</v>
      </c>
      <c r="C6254" s="9">
        <v>4700</v>
      </c>
      <c r="D6254" s="8" t="s">
        <v>16541</v>
      </c>
    </row>
    <row r="6255" spans="1:4" x14ac:dyDescent="0.25">
      <c r="A6255" s="8" t="s">
        <v>16542</v>
      </c>
      <c r="B6255" s="9" t="s">
        <v>16543</v>
      </c>
      <c r="C6255" s="9">
        <v>4700</v>
      </c>
      <c r="D6255" s="8" t="s">
        <v>16544</v>
      </c>
    </row>
    <row r="6256" spans="1:4" x14ac:dyDescent="0.25">
      <c r="A6256" s="8" t="s">
        <v>16545</v>
      </c>
      <c r="B6256" s="9" t="s">
        <v>16546</v>
      </c>
      <c r="C6256" s="9">
        <v>4700</v>
      </c>
      <c r="D6256" s="8" t="s">
        <v>23</v>
      </c>
    </row>
    <row r="6257" spans="1:4" x14ac:dyDescent="0.25">
      <c r="A6257" s="8" t="s">
        <v>16547</v>
      </c>
      <c r="B6257" s="9" t="s">
        <v>16548</v>
      </c>
      <c r="C6257" s="9">
        <v>4700</v>
      </c>
      <c r="D6257" s="8" t="s">
        <v>16549</v>
      </c>
    </row>
    <row r="6258" spans="1:4" x14ac:dyDescent="0.25">
      <c r="A6258" s="8" t="s">
        <v>16550</v>
      </c>
      <c r="B6258" s="9" t="s">
        <v>16551</v>
      </c>
      <c r="C6258" s="9">
        <v>4700</v>
      </c>
      <c r="D6258" s="8" t="s">
        <v>961</v>
      </c>
    </row>
    <row r="6259" spans="1:4" x14ac:dyDescent="0.25">
      <c r="A6259" s="8" t="s">
        <v>16552</v>
      </c>
      <c r="B6259" s="9" t="s">
        <v>16553</v>
      </c>
      <c r="C6259" s="9">
        <v>4700</v>
      </c>
      <c r="D6259" s="8" t="s">
        <v>16554</v>
      </c>
    </row>
    <row r="6260" spans="1:4" x14ac:dyDescent="0.25">
      <c r="A6260" s="8" t="s">
        <v>16555</v>
      </c>
      <c r="B6260" s="9" t="s">
        <v>16556</v>
      </c>
      <c r="C6260" s="9">
        <v>4700</v>
      </c>
      <c r="D6260" s="8" t="s">
        <v>16557</v>
      </c>
    </row>
    <row r="6261" spans="1:4" x14ac:dyDescent="0.25">
      <c r="A6261" s="8" t="s">
        <v>16558</v>
      </c>
      <c r="B6261" s="9" t="s">
        <v>16559</v>
      </c>
      <c r="C6261" s="9">
        <v>4700</v>
      </c>
      <c r="D6261" s="8" t="s">
        <v>16560</v>
      </c>
    </row>
    <row r="6262" spans="1:4" x14ac:dyDescent="0.25">
      <c r="A6262" s="8" t="s">
        <v>16561</v>
      </c>
      <c r="B6262" s="9" t="s">
        <v>16562</v>
      </c>
      <c r="C6262" s="9">
        <v>4700</v>
      </c>
      <c r="D6262" s="8" t="s">
        <v>16563</v>
      </c>
    </row>
    <row r="6263" spans="1:4" x14ac:dyDescent="0.25">
      <c r="A6263" s="8" t="s">
        <v>16564</v>
      </c>
      <c r="B6263" s="9" t="s">
        <v>16565</v>
      </c>
      <c r="C6263" s="9">
        <v>4700</v>
      </c>
      <c r="D6263" s="8" t="s">
        <v>16566</v>
      </c>
    </row>
    <row r="6264" spans="1:4" x14ac:dyDescent="0.25">
      <c r="A6264" s="8" t="s">
        <v>16567</v>
      </c>
      <c r="B6264" s="9" t="s">
        <v>16568</v>
      </c>
      <c r="C6264" s="9">
        <v>4700</v>
      </c>
      <c r="D6264" s="8" t="s">
        <v>16569</v>
      </c>
    </row>
    <row r="6265" spans="1:4" x14ac:dyDescent="0.25">
      <c r="A6265" s="8" t="s">
        <v>16570</v>
      </c>
      <c r="B6265" s="9" t="s">
        <v>16571</v>
      </c>
      <c r="C6265" s="9">
        <v>4700</v>
      </c>
      <c r="D6265" s="8" t="s">
        <v>16572</v>
      </c>
    </row>
    <row r="6266" spans="1:4" x14ac:dyDescent="0.25">
      <c r="A6266" s="8" t="s">
        <v>16573</v>
      </c>
      <c r="B6266" s="9" t="s">
        <v>16574</v>
      </c>
      <c r="C6266" s="9">
        <v>4690</v>
      </c>
      <c r="D6266" s="8" t="s">
        <v>16575</v>
      </c>
    </row>
    <row r="6267" spans="1:4" x14ac:dyDescent="0.25">
      <c r="A6267" s="8" t="s">
        <v>16576</v>
      </c>
      <c r="B6267" s="9" t="s">
        <v>16577</v>
      </c>
      <c r="C6267" s="9">
        <v>4639</v>
      </c>
      <c r="D6267" s="8" t="s">
        <v>23</v>
      </c>
    </row>
    <row r="6268" spans="1:4" x14ac:dyDescent="0.25">
      <c r="A6268" s="8" t="s">
        <v>16578</v>
      </c>
      <c r="B6268" s="9" t="s">
        <v>16579</v>
      </c>
      <c r="C6268" s="9">
        <v>4639</v>
      </c>
      <c r="D6268" s="8" t="s">
        <v>23</v>
      </c>
    </row>
    <row r="6269" spans="1:4" x14ac:dyDescent="0.25">
      <c r="A6269" s="8" t="s">
        <v>16580</v>
      </c>
      <c r="B6269" s="9" t="s">
        <v>16581</v>
      </c>
      <c r="C6269" s="9">
        <v>4600</v>
      </c>
      <c r="D6269" s="8" t="s">
        <v>16582</v>
      </c>
    </row>
    <row r="6270" spans="1:4" x14ac:dyDescent="0.25">
      <c r="A6270" s="8" t="s">
        <v>16583</v>
      </c>
      <c r="B6270" s="9" t="s">
        <v>16584</v>
      </c>
      <c r="C6270" s="9">
        <v>4600</v>
      </c>
      <c r="D6270" s="8" t="s">
        <v>16585</v>
      </c>
    </row>
    <row r="6271" spans="1:4" x14ac:dyDescent="0.25">
      <c r="A6271" s="8" t="s">
        <v>16586</v>
      </c>
      <c r="B6271" s="9" t="s">
        <v>16587</v>
      </c>
      <c r="C6271" s="9">
        <v>4600</v>
      </c>
      <c r="D6271" s="8" t="s">
        <v>16588</v>
      </c>
    </row>
    <row r="6272" spans="1:4" x14ac:dyDescent="0.25">
      <c r="A6272" s="8" t="s">
        <v>16589</v>
      </c>
      <c r="B6272" s="9" t="s">
        <v>16590</v>
      </c>
      <c r="C6272" s="9">
        <v>4600</v>
      </c>
      <c r="D6272" s="8" t="s">
        <v>16591</v>
      </c>
    </row>
    <row r="6273" spans="1:4" x14ac:dyDescent="0.25">
      <c r="A6273" s="8" t="s">
        <v>16592</v>
      </c>
      <c r="B6273" s="9" t="s">
        <v>16593</v>
      </c>
      <c r="C6273" s="9">
        <v>4600</v>
      </c>
      <c r="D6273" s="8" t="s">
        <v>16594</v>
      </c>
    </row>
    <row r="6274" spans="1:4" x14ac:dyDescent="0.25">
      <c r="A6274" s="8" t="s">
        <v>9629</v>
      </c>
      <c r="B6274" s="9" t="s">
        <v>16595</v>
      </c>
      <c r="C6274" s="9">
        <v>4600</v>
      </c>
      <c r="D6274" s="8" t="s">
        <v>16596</v>
      </c>
    </row>
    <row r="6275" spans="1:4" x14ac:dyDescent="0.25">
      <c r="A6275" s="8" t="s">
        <v>2056</v>
      </c>
      <c r="B6275" s="9" t="s">
        <v>16597</v>
      </c>
      <c r="C6275" s="9">
        <v>4600</v>
      </c>
      <c r="D6275" s="8" t="s">
        <v>9467</v>
      </c>
    </row>
    <row r="6276" spans="1:4" x14ac:dyDescent="0.25">
      <c r="A6276" s="8" t="s">
        <v>16598</v>
      </c>
      <c r="B6276" s="9" t="s">
        <v>16599</v>
      </c>
      <c r="C6276" s="9">
        <v>4600</v>
      </c>
      <c r="D6276" s="8" t="s">
        <v>16600</v>
      </c>
    </row>
    <row r="6277" spans="1:4" x14ac:dyDescent="0.25">
      <c r="A6277" s="8" t="s">
        <v>16601</v>
      </c>
      <c r="B6277" s="9" t="s">
        <v>16602</v>
      </c>
      <c r="C6277" s="9">
        <v>4600</v>
      </c>
      <c r="D6277" s="8" t="s">
        <v>23</v>
      </c>
    </row>
    <row r="6278" spans="1:4" x14ac:dyDescent="0.25">
      <c r="A6278" s="8" t="s">
        <v>16603</v>
      </c>
      <c r="B6278" s="9" t="s">
        <v>16604</v>
      </c>
      <c r="C6278" s="9">
        <v>4600</v>
      </c>
      <c r="D6278" s="8" t="s">
        <v>16605</v>
      </c>
    </row>
    <row r="6279" spans="1:4" x14ac:dyDescent="0.25">
      <c r="A6279" s="8" t="s">
        <v>16606</v>
      </c>
      <c r="B6279" s="9" t="s">
        <v>16607</v>
      </c>
      <c r="C6279" s="9">
        <v>4600</v>
      </c>
      <c r="D6279" s="8" t="s">
        <v>16608</v>
      </c>
    </row>
    <row r="6280" spans="1:4" x14ac:dyDescent="0.25">
      <c r="A6280" s="8" t="s">
        <v>16609</v>
      </c>
      <c r="B6280" s="9" t="s">
        <v>16610</v>
      </c>
      <c r="C6280" s="9">
        <v>4600</v>
      </c>
      <c r="D6280" s="8" t="s">
        <v>16611</v>
      </c>
    </row>
    <row r="6281" spans="1:4" x14ac:dyDescent="0.25">
      <c r="A6281" s="8" t="s">
        <v>16612</v>
      </c>
      <c r="B6281" s="9" t="s">
        <v>16613</v>
      </c>
      <c r="C6281" s="9">
        <v>4600</v>
      </c>
      <c r="D6281" s="8" t="s">
        <v>16614</v>
      </c>
    </row>
    <row r="6282" spans="1:4" x14ac:dyDescent="0.25">
      <c r="A6282" s="8" t="s">
        <v>2666</v>
      </c>
      <c r="B6282" s="9" t="s">
        <v>16615</v>
      </c>
      <c r="C6282" s="9">
        <v>4600</v>
      </c>
      <c r="D6282" s="8" t="s">
        <v>2668</v>
      </c>
    </row>
    <row r="6283" spans="1:4" x14ac:dyDescent="0.25">
      <c r="A6283" s="8" t="s">
        <v>4396</v>
      </c>
      <c r="B6283" s="9" t="s">
        <v>16616</v>
      </c>
      <c r="C6283" s="9">
        <v>4600</v>
      </c>
      <c r="D6283" s="8" t="s">
        <v>16617</v>
      </c>
    </row>
    <row r="6284" spans="1:4" x14ac:dyDescent="0.25">
      <c r="A6284" s="8" t="s">
        <v>16618</v>
      </c>
      <c r="B6284" s="9" t="s">
        <v>16619</v>
      </c>
      <c r="C6284" s="9">
        <v>4600</v>
      </c>
      <c r="D6284" s="8" t="s">
        <v>16620</v>
      </c>
    </row>
    <row r="6285" spans="1:4" x14ac:dyDescent="0.25">
      <c r="A6285" s="8" t="s">
        <v>3475</v>
      </c>
      <c r="B6285" s="9" t="s">
        <v>16621</v>
      </c>
      <c r="C6285" s="9">
        <v>4600</v>
      </c>
      <c r="D6285" s="8" t="s">
        <v>16622</v>
      </c>
    </row>
    <row r="6286" spans="1:4" x14ac:dyDescent="0.25">
      <c r="A6286" s="8" t="s">
        <v>16623</v>
      </c>
      <c r="B6286" s="9" t="s">
        <v>16624</v>
      </c>
      <c r="C6286" s="9">
        <v>4600</v>
      </c>
      <c r="D6286" s="8" t="s">
        <v>16625</v>
      </c>
    </row>
    <row r="6287" spans="1:4" x14ac:dyDescent="0.25">
      <c r="A6287" s="8" t="s">
        <v>16626</v>
      </c>
      <c r="B6287" s="9" t="s">
        <v>16627</v>
      </c>
      <c r="C6287" s="9">
        <v>4600</v>
      </c>
      <c r="D6287" s="8" t="s">
        <v>16628</v>
      </c>
    </row>
    <row r="6288" spans="1:4" x14ac:dyDescent="0.25">
      <c r="A6288" s="8" t="s">
        <v>16629</v>
      </c>
      <c r="B6288" s="9" t="s">
        <v>16630</v>
      </c>
      <c r="C6288" s="9">
        <v>4600</v>
      </c>
      <c r="D6288" s="8" t="s">
        <v>23</v>
      </c>
    </row>
    <row r="6289" spans="1:4" x14ac:dyDescent="0.25">
      <c r="A6289" s="8" t="s">
        <v>16631</v>
      </c>
      <c r="B6289" s="9" t="s">
        <v>16632</v>
      </c>
      <c r="C6289" s="9">
        <v>4600</v>
      </c>
      <c r="D6289" s="8" t="s">
        <v>16633</v>
      </c>
    </row>
    <row r="6290" spans="1:4" x14ac:dyDescent="0.25">
      <c r="A6290" s="8" t="s">
        <v>16634</v>
      </c>
      <c r="B6290" s="9" t="s">
        <v>16635</v>
      </c>
      <c r="C6290" s="9">
        <v>4600</v>
      </c>
      <c r="D6290" s="8" t="s">
        <v>16636</v>
      </c>
    </row>
    <row r="6291" spans="1:4" x14ac:dyDescent="0.25">
      <c r="A6291" s="8" t="s">
        <v>16637</v>
      </c>
      <c r="B6291" s="9" t="s">
        <v>16638</v>
      </c>
      <c r="C6291" s="9">
        <v>4600</v>
      </c>
      <c r="D6291" s="8" t="s">
        <v>16639</v>
      </c>
    </row>
    <row r="6292" spans="1:4" x14ac:dyDescent="0.25">
      <c r="A6292" s="8" t="s">
        <v>16640</v>
      </c>
      <c r="B6292" s="9" t="s">
        <v>16641</v>
      </c>
      <c r="C6292" s="9">
        <v>4600</v>
      </c>
      <c r="D6292" s="8" t="s">
        <v>16642</v>
      </c>
    </row>
    <row r="6293" spans="1:4" x14ac:dyDescent="0.25">
      <c r="A6293" s="8" t="s">
        <v>16643</v>
      </c>
      <c r="B6293" s="9" t="s">
        <v>16644</v>
      </c>
      <c r="C6293" s="9">
        <v>4600</v>
      </c>
      <c r="D6293" s="8" t="s">
        <v>16645</v>
      </c>
    </row>
    <row r="6294" spans="1:4" x14ac:dyDescent="0.25">
      <c r="A6294" s="8" t="s">
        <v>16646</v>
      </c>
      <c r="B6294" s="9" t="s">
        <v>16647</v>
      </c>
      <c r="C6294" s="9">
        <v>4600</v>
      </c>
      <c r="D6294" s="8" t="s">
        <v>23</v>
      </c>
    </row>
    <row r="6295" spans="1:4" x14ac:dyDescent="0.25">
      <c r="A6295" s="8" t="s">
        <v>16648</v>
      </c>
      <c r="B6295" s="9" t="s">
        <v>16649</v>
      </c>
      <c r="C6295" s="9">
        <v>4590</v>
      </c>
      <c r="D6295" s="8" t="s">
        <v>23</v>
      </c>
    </row>
    <row r="6296" spans="1:4" x14ac:dyDescent="0.25">
      <c r="A6296" s="8" t="s">
        <v>16650</v>
      </c>
      <c r="B6296" s="9" t="s">
        <v>16651</v>
      </c>
      <c r="C6296" s="9">
        <v>4581</v>
      </c>
      <c r="D6296" s="8" t="s">
        <v>16652</v>
      </c>
    </row>
    <row r="6297" spans="1:4" x14ac:dyDescent="0.25">
      <c r="A6297" s="8" t="s">
        <v>16653</v>
      </c>
      <c r="B6297" s="9" t="s">
        <v>16654</v>
      </c>
      <c r="C6297" s="9">
        <v>4554</v>
      </c>
      <c r="D6297" s="8" t="s">
        <v>16655</v>
      </c>
    </row>
    <row r="6298" spans="1:4" x14ac:dyDescent="0.25">
      <c r="A6298" s="8" t="s">
        <v>16656</v>
      </c>
      <c r="B6298" s="9" t="s">
        <v>16657</v>
      </c>
      <c r="C6298" s="9">
        <v>4554</v>
      </c>
      <c r="D6298" s="8" t="s">
        <v>2820</v>
      </c>
    </row>
    <row r="6299" spans="1:4" x14ac:dyDescent="0.25">
      <c r="A6299" s="8" t="s">
        <v>16658</v>
      </c>
      <c r="B6299" s="9" t="s">
        <v>16659</v>
      </c>
      <c r="C6299" s="9">
        <v>4554</v>
      </c>
      <c r="D6299" s="8" t="s">
        <v>23</v>
      </c>
    </row>
    <row r="6300" spans="1:4" x14ac:dyDescent="0.25">
      <c r="A6300" s="8" t="s">
        <v>16660</v>
      </c>
      <c r="B6300" s="9" t="s">
        <v>16661</v>
      </c>
      <c r="C6300" s="9">
        <v>4554</v>
      </c>
      <c r="D6300" s="8" t="s">
        <v>23</v>
      </c>
    </row>
    <row r="6301" spans="1:4" x14ac:dyDescent="0.25">
      <c r="A6301" s="8" t="s">
        <v>16662</v>
      </c>
      <c r="B6301" s="9" t="s">
        <v>16663</v>
      </c>
      <c r="C6301" s="9">
        <v>4554</v>
      </c>
      <c r="D6301" s="8" t="s">
        <v>23</v>
      </c>
    </row>
    <row r="6302" spans="1:4" x14ac:dyDescent="0.25">
      <c r="A6302" s="8" t="s">
        <v>16664</v>
      </c>
      <c r="B6302" s="9" t="s">
        <v>16665</v>
      </c>
      <c r="C6302" s="9">
        <v>4554</v>
      </c>
      <c r="D6302" s="8" t="s">
        <v>23</v>
      </c>
    </row>
    <row r="6303" spans="1:4" x14ac:dyDescent="0.25">
      <c r="A6303" s="8" t="s">
        <v>16666</v>
      </c>
      <c r="B6303" s="9" t="s">
        <v>16667</v>
      </c>
      <c r="C6303" s="9">
        <v>4554</v>
      </c>
      <c r="D6303" s="8" t="s">
        <v>23</v>
      </c>
    </row>
    <row r="6304" spans="1:4" x14ac:dyDescent="0.25">
      <c r="A6304" s="8" t="s">
        <v>16668</v>
      </c>
      <c r="B6304" s="9" t="s">
        <v>16669</v>
      </c>
      <c r="C6304" s="9">
        <v>4554</v>
      </c>
      <c r="D6304" s="8" t="s">
        <v>16670</v>
      </c>
    </row>
    <row r="6305" spans="1:4" x14ac:dyDescent="0.25">
      <c r="A6305" s="8" t="s">
        <v>16671</v>
      </c>
      <c r="B6305" s="9" t="s">
        <v>16672</v>
      </c>
      <c r="C6305" s="9">
        <v>4512</v>
      </c>
      <c r="D6305" s="8" t="s">
        <v>16673</v>
      </c>
    </row>
    <row r="6306" spans="1:4" x14ac:dyDescent="0.25">
      <c r="A6306" s="8" t="s">
        <v>16674</v>
      </c>
      <c r="B6306" s="9" t="s">
        <v>16675</v>
      </c>
      <c r="C6306" s="9">
        <v>4506</v>
      </c>
      <c r="D6306" s="8" t="s">
        <v>23</v>
      </c>
    </row>
    <row r="6307" spans="1:4" x14ac:dyDescent="0.25">
      <c r="A6307" s="8" t="s">
        <v>16676</v>
      </c>
      <c r="B6307" s="9" t="s">
        <v>16677</v>
      </c>
      <c r="C6307" s="9">
        <v>4504</v>
      </c>
      <c r="D6307" s="8" t="s">
        <v>16678</v>
      </c>
    </row>
    <row r="6308" spans="1:4" x14ac:dyDescent="0.25">
      <c r="A6308" s="8" t="s">
        <v>16679</v>
      </c>
      <c r="B6308" s="9" t="s">
        <v>16680</v>
      </c>
      <c r="C6308" s="9">
        <v>4500</v>
      </c>
      <c r="D6308" s="8" t="s">
        <v>16681</v>
      </c>
    </row>
    <row r="6309" spans="1:4" x14ac:dyDescent="0.25">
      <c r="A6309" s="8" t="s">
        <v>16682</v>
      </c>
      <c r="B6309" s="9" t="s">
        <v>16683</v>
      </c>
      <c r="C6309" s="9">
        <v>4500</v>
      </c>
      <c r="D6309" s="8" t="s">
        <v>23</v>
      </c>
    </row>
    <row r="6310" spans="1:4" x14ac:dyDescent="0.25">
      <c r="A6310" s="8" t="s">
        <v>16684</v>
      </c>
      <c r="B6310" s="9" t="s">
        <v>16685</v>
      </c>
      <c r="C6310" s="9">
        <v>4500</v>
      </c>
      <c r="D6310" s="8" t="s">
        <v>16686</v>
      </c>
    </row>
    <row r="6311" spans="1:4" x14ac:dyDescent="0.25">
      <c r="A6311" s="8" t="s">
        <v>16687</v>
      </c>
      <c r="B6311" s="9" t="s">
        <v>16688</v>
      </c>
      <c r="C6311" s="9">
        <v>4500</v>
      </c>
      <c r="D6311" s="8" t="s">
        <v>23</v>
      </c>
    </row>
    <row r="6312" spans="1:4" x14ac:dyDescent="0.25">
      <c r="A6312" s="8" t="s">
        <v>16689</v>
      </c>
      <c r="B6312" s="9" t="s">
        <v>16690</v>
      </c>
      <c r="C6312" s="9">
        <v>4500</v>
      </c>
      <c r="D6312" s="8" t="s">
        <v>16691</v>
      </c>
    </row>
    <row r="6313" spans="1:4" x14ac:dyDescent="0.25">
      <c r="A6313" s="8" t="s">
        <v>16692</v>
      </c>
      <c r="B6313" s="9" t="s">
        <v>16693</v>
      </c>
      <c r="C6313" s="9">
        <v>4500</v>
      </c>
      <c r="D6313" s="8" t="s">
        <v>16694</v>
      </c>
    </row>
    <row r="6314" spans="1:4" x14ac:dyDescent="0.25">
      <c r="A6314" s="8" t="s">
        <v>16695</v>
      </c>
      <c r="B6314" s="9" t="s">
        <v>16696</v>
      </c>
      <c r="C6314" s="9">
        <v>4500</v>
      </c>
      <c r="D6314" s="8" t="s">
        <v>16697</v>
      </c>
    </row>
    <row r="6315" spans="1:4" x14ac:dyDescent="0.25">
      <c r="A6315" s="8" t="s">
        <v>4082</v>
      </c>
      <c r="B6315" s="9" t="s">
        <v>16698</v>
      </c>
      <c r="C6315" s="9">
        <v>4500</v>
      </c>
      <c r="D6315" s="8" t="s">
        <v>16699</v>
      </c>
    </row>
    <row r="6316" spans="1:4" x14ac:dyDescent="0.25">
      <c r="A6316" s="8" t="s">
        <v>16700</v>
      </c>
      <c r="B6316" s="9" t="s">
        <v>16701</v>
      </c>
      <c r="C6316" s="9">
        <v>4500</v>
      </c>
      <c r="D6316" s="8" t="s">
        <v>16702</v>
      </c>
    </row>
    <row r="6317" spans="1:4" x14ac:dyDescent="0.25">
      <c r="A6317" s="8" t="s">
        <v>16703</v>
      </c>
      <c r="B6317" s="9" t="s">
        <v>16704</v>
      </c>
      <c r="C6317" s="9">
        <v>4500</v>
      </c>
      <c r="D6317" s="8" t="s">
        <v>16705</v>
      </c>
    </row>
    <row r="6318" spans="1:4" x14ac:dyDescent="0.25">
      <c r="A6318" s="8" t="s">
        <v>16706</v>
      </c>
      <c r="B6318" s="9" t="s">
        <v>16707</v>
      </c>
      <c r="C6318" s="9">
        <v>4500</v>
      </c>
      <c r="D6318" s="8" t="s">
        <v>16708</v>
      </c>
    </row>
    <row r="6319" spans="1:4" x14ac:dyDescent="0.25">
      <c r="A6319" s="8" t="s">
        <v>16709</v>
      </c>
      <c r="B6319" s="9" t="s">
        <v>16710</v>
      </c>
      <c r="C6319" s="9">
        <v>4500</v>
      </c>
      <c r="D6319" s="8" t="s">
        <v>16711</v>
      </c>
    </row>
    <row r="6320" spans="1:4" x14ac:dyDescent="0.25">
      <c r="A6320" s="8" t="s">
        <v>16712</v>
      </c>
      <c r="B6320" s="9" t="s">
        <v>16713</v>
      </c>
      <c r="C6320" s="9">
        <v>4500</v>
      </c>
      <c r="D6320" s="8" t="s">
        <v>16714</v>
      </c>
    </row>
    <row r="6321" spans="1:4" x14ac:dyDescent="0.25">
      <c r="A6321" s="8" t="s">
        <v>16715</v>
      </c>
      <c r="B6321" s="9" t="s">
        <v>16716</v>
      </c>
      <c r="C6321" s="9">
        <v>4500</v>
      </c>
      <c r="D6321" s="8" t="s">
        <v>16717</v>
      </c>
    </row>
    <row r="6322" spans="1:4" x14ac:dyDescent="0.25">
      <c r="A6322" s="8" t="s">
        <v>16718</v>
      </c>
      <c r="B6322" s="9" t="s">
        <v>16719</v>
      </c>
      <c r="C6322" s="9">
        <v>4500</v>
      </c>
      <c r="D6322" s="8" t="s">
        <v>23</v>
      </c>
    </row>
    <row r="6323" spans="1:4" x14ac:dyDescent="0.25">
      <c r="A6323" s="8" t="s">
        <v>16720</v>
      </c>
      <c r="B6323" s="9" t="s">
        <v>16721</v>
      </c>
      <c r="C6323" s="9">
        <v>4500</v>
      </c>
      <c r="D6323" s="8" t="s">
        <v>23</v>
      </c>
    </row>
    <row r="6324" spans="1:4" x14ac:dyDescent="0.25">
      <c r="A6324" s="8" t="s">
        <v>16722</v>
      </c>
      <c r="B6324" s="9" t="s">
        <v>16723</v>
      </c>
      <c r="C6324" s="9">
        <v>4500</v>
      </c>
      <c r="D6324" s="8" t="s">
        <v>16724</v>
      </c>
    </row>
    <row r="6325" spans="1:4" x14ac:dyDescent="0.25">
      <c r="A6325" s="8" t="s">
        <v>16725</v>
      </c>
      <c r="B6325" s="9" t="s">
        <v>16726</v>
      </c>
      <c r="C6325" s="9">
        <v>4500</v>
      </c>
      <c r="D6325" s="8" t="s">
        <v>23</v>
      </c>
    </row>
    <row r="6326" spans="1:4" x14ac:dyDescent="0.25">
      <c r="A6326" s="8" t="s">
        <v>16727</v>
      </c>
      <c r="B6326" s="9" t="s">
        <v>16728</v>
      </c>
      <c r="C6326" s="9">
        <v>4500</v>
      </c>
      <c r="D6326" s="8" t="s">
        <v>16729</v>
      </c>
    </row>
    <row r="6327" spans="1:4" x14ac:dyDescent="0.25">
      <c r="A6327" s="8" t="s">
        <v>16730</v>
      </c>
      <c r="B6327" s="9" t="s">
        <v>16731</v>
      </c>
      <c r="C6327" s="9">
        <v>4500</v>
      </c>
      <c r="D6327" s="8" t="s">
        <v>16732</v>
      </c>
    </row>
    <row r="6328" spans="1:4" x14ac:dyDescent="0.25">
      <c r="A6328" s="8" t="s">
        <v>16733</v>
      </c>
      <c r="B6328" s="9" t="s">
        <v>16734</v>
      </c>
      <c r="C6328" s="9">
        <v>4500</v>
      </c>
      <c r="D6328" s="8" t="s">
        <v>16735</v>
      </c>
    </row>
    <row r="6329" spans="1:4" x14ac:dyDescent="0.25">
      <c r="A6329" s="8" t="s">
        <v>16736</v>
      </c>
      <c r="B6329" s="9" t="s">
        <v>16737</v>
      </c>
      <c r="C6329" s="9">
        <v>4500</v>
      </c>
      <c r="D6329" s="8" t="s">
        <v>16738</v>
      </c>
    </row>
    <row r="6330" spans="1:4" x14ac:dyDescent="0.25">
      <c r="A6330" s="8" t="s">
        <v>16739</v>
      </c>
      <c r="B6330" s="9" t="s">
        <v>16740</v>
      </c>
      <c r="C6330" s="9">
        <v>4500</v>
      </c>
      <c r="D6330" s="8" t="s">
        <v>16741</v>
      </c>
    </row>
    <row r="6331" spans="1:4" x14ac:dyDescent="0.25">
      <c r="A6331" s="8" t="s">
        <v>16742</v>
      </c>
      <c r="B6331" s="9" t="s">
        <v>16743</v>
      </c>
      <c r="C6331" s="9">
        <v>4500</v>
      </c>
      <c r="D6331" s="8" t="s">
        <v>16744</v>
      </c>
    </row>
    <row r="6332" spans="1:4" x14ac:dyDescent="0.25">
      <c r="A6332" s="8" t="s">
        <v>16745</v>
      </c>
      <c r="B6332" s="9" t="s">
        <v>16746</v>
      </c>
      <c r="C6332" s="9">
        <v>4500</v>
      </c>
      <c r="D6332" s="8" t="s">
        <v>16747</v>
      </c>
    </row>
    <row r="6333" spans="1:4" x14ac:dyDescent="0.25">
      <c r="A6333" s="8" t="s">
        <v>16748</v>
      </c>
      <c r="B6333" s="9" t="s">
        <v>16749</v>
      </c>
      <c r="C6333" s="9">
        <v>4500</v>
      </c>
      <c r="D6333" s="8" t="s">
        <v>23</v>
      </c>
    </row>
    <row r="6334" spans="1:4" x14ac:dyDescent="0.25">
      <c r="A6334" s="8" t="s">
        <v>16750</v>
      </c>
      <c r="B6334" s="9" t="s">
        <v>16751</v>
      </c>
      <c r="C6334" s="9">
        <v>4500</v>
      </c>
      <c r="D6334" s="8" t="s">
        <v>23</v>
      </c>
    </row>
    <row r="6335" spans="1:4" x14ac:dyDescent="0.25">
      <c r="A6335" s="8" t="s">
        <v>14688</v>
      </c>
      <c r="B6335" s="9" t="s">
        <v>16752</v>
      </c>
      <c r="C6335" s="9">
        <v>4500</v>
      </c>
      <c r="D6335" s="8" t="s">
        <v>16753</v>
      </c>
    </row>
    <row r="6336" spans="1:4" x14ac:dyDescent="0.25">
      <c r="A6336" s="8" t="s">
        <v>16754</v>
      </c>
      <c r="B6336" s="9" t="s">
        <v>16755</v>
      </c>
      <c r="C6336" s="9">
        <v>4500</v>
      </c>
      <c r="D6336" s="8" t="s">
        <v>23</v>
      </c>
    </row>
    <row r="6337" spans="1:4" x14ac:dyDescent="0.25">
      <c r="A6337" s="8" t="s">
        <v>16756</v>
      </c>
      <c r="B6337" s="9" t="s">
        <v>16757</v>
      </c>
      <c r="C6337" s="9">
        <v>4500</v>
      </c>
      <c r="D6337" s="8" t="s">
        <v>16758</v>
      </c>
    </row>
    <row r="6338" spans="1:4" x14ac:dyDescent="0.25">
      <c r="A6338" s="8" t="s">
        <v>6772</v>
      </c>
      <c r="B6338" s="9" t="s">
        <v>16759</v>
      </c>
      <c r="C6338" s="9">
        <v>4500</v>
      </c>
      <c r="D6338" s="8" t="s">
        <v>16760</v>
      </c>
    </row>
    <row r="6339" spans="1:4" x14ac:dyDescent="0.25">
      <c r="A6339" s="8" t="s">
        <v>16761</v>
      </c>
      <c r="B6339" s="9" t="s">
        <v>16762</v>
      </c>
      <c r="C6339" s="9">
        <v>4500</v>
      </c>
      <c r="D6339" s="8" t="s">
        <v>16763</v>
      </c>
    </row>
    <row r="6340" spans="1:4" x14ac:dyDescent="0.25">
      <c r="A6340" s="8" t="s">
        <v>16764</v>
      </c>
      <c r="B6340" s="9" t="s">
        <v>16765</v>
      </c>
      <c r="C6340" s="9">
        <v>4500</v>
      </c>
      <c r="D6340" s="8" t="s">
        <v>23</v>
      </c>
    </row>
    <row r="6341" spans="1:4" x14ac:dyDescent="0.25">
      <c r="A6341" s="8" t="s">
        <v>790</v>
      </c>
      <c r="B6341" s="9" t="s">
        <v>16766</v>
      </c>
      <c r="C6341" s="9">
        <v>4500</v>
      </c>
      <c r="D6341" s="8" t="s">
        <v>16767</v>
      </c>
    </row>
    <row r="6342" spans="1:4" x14ac:dyDescent="0.25">
      <c r="A6342" s="8" t="s">
        <v>16768</v>
      </c>
      <c r="B6342" s="9" t="s">
        <v>16769</v>
      </c>
      <c r="C6342" s="9">
        <v>4500</v>
      </c>
      <c r="D6342" s="8" t="s">
        <v>16770</v>
      </c>
    </row>
    <row r="6343" spans="1:4" x14ac:dyDescent="0.25">
      <c r="A6343" s="8" t="s">
        <v>16771</v>
      </c>
      <c r="B6343" s="9" t="s">
        <v>16772</v>
      </c>
      <c r="C6343" s="9">
        <v>4500</v>
      </c>
      <c r="D6343" s="8" t="s">
        <v>16773</v>
      </c>
    </row>
    <row r="6344" spans="1:4" x14ac:dyDescent="0.25">
      <c r="A6344" s="8" t="s">
        <v>4762</v>
      </c>
      <c r="B6344" s="9" t="s">
        <v>16774</v>
      </c>
      <c r="C6344" s="9">
        <v>4500</v>
      </c>
      <c r="D6344" s="8" t="s">
        <v>23</v>
      </c>
    </row>
    <row r="6345" spans="1:4" x14ac:dyDescent="0.25">
      <c r="A6345" s="8" t="s">
        <v>16775</v>
      </c>
      <c r="B6345" s="9" t="s">
        <v>16776</v>
      </c>
      <c r="C6345" s="9">
        <v>4500</v>
      </c>
      <c r="D6345" s="8" t="s">
        <v>16777</v>
      </c>
    </row>
    <row r="6346" spans="1:4" x14ac:dyDescent="0.25">
      <c r="A6346" s="8" t="s">
        <v>16778</v>
      </c>
      <c r="B6346" s="9" t="s">
        <v>16779</v>
      </c>
      <c r="C6346" s="9">
        <v>4500</v>
      </c>
      <c r="D6346" s="8" t="s">
        <v>23</v>
      </c>
    </row>
    <row r="6347" spans="1:4" x14ac:dyDescent="0.25">
      <c r="A6347" s="8" t="s">
        <v>1283</v>
      </c>
      <c r="B6347" s="9" t="s">
        <v>16780</v>
      </c>
      <c r="C6347" s="9">
        <v>4500</v>
      </c>
      <c r="D6347" s="8" t="s">
        <v>16781</v>
      </c>
    </row>
    <row r="6348" spans="1:4" x14ac:dyDescent="0.25">
      <c r="A6348" s="8" t="s">
        <v>2788</v>
      </c>
      <c r="B6348" s="9" t="s">
        <v>16782</v>
      </c>
      <c r="C6348" s="9">
        <v>4500</v>
      </c>
      <c r="D6348" s="8" t="s">
        <v>23</v>
      </c>
    </row>
    <row r="6349" spans="1:4" x14ac:dyDescent="0.25">
      <c r="A6349" s="8" t="s">
        <v>1743</v>
      </c>
      <c r="B6349" s="9" t="s">
        <v>16783</v>
      </c>
      <c r="C6349" s="9">
        <v>4500</v>
      </c>
      <c r="D6349" s="8" t="s">
        <v>16784</v>
      </c>
    </row>
    <row r="6350" spans="1:4" x14ac:dyDescent="0.25">
      <c r="A6350" s="8" t="s">
        <v>16785</v>
      </c>
      <c r="B6350" s="9" t="s">
        <v>16786</v>
      </c>
      <c r="C6350" s="9">
        <v>4500</v>
      </c>
      <c r="D6350" s="8" t="s">
        <v>16787</v>
      </c>
    </row>
    <row r="6351" spans="1:4" x14ac:dyDescent="0.25">
      <c r="A6351" s="8" t="s">
        <v>16788</v>
      </c>
      <c r="B6351" s="9" t="s">
        <v>16789</v>
      </c>
      <c r="C6351" s="9">
        <v>4500</v>
      </c>
      <c r="D6351" s="8" t="s">
        <v>16790</v>
      </c>
    </row>
    <row r="6352" spans="1:4" x14ac:dyDescent="0.25">
      <c r="A6352" s="8" t="s">
        <v>420</v>
      </c>
      <c r="B6352" s="9" t="s">
        <v>16791</v>
      </c>
      <c r="C6352" s="9">
        <v>4500</v>
      </c>
      <c r="D6352" s="8" t="s">
        <v>16792</v>
      </c>
    </row>
    <row r="6353" spans="1:4" x14ac:dyDescent="0.25">
      <c r="A6353" s="8" t="s">
        <v>13702</v>
      </c>
      <c r="B6353" s="9" t="s">
        <v>16793</v>
      </c>
      <c r="C6353" s="9">
        <v>4500</v>
      </c>
      <c r="D6353" s="8" t="s">
        <v>16794</v>
      </c>
    </row>
    <row r="6354" spans="1:4" x14ac:dyDescent="0.25">
      <c r="A6354" s="8" t="s">
        <v>16795</v>
      </c>
      <c r="B6354" s="9" t="s">
        <v>16796</v>
      </c>
      <c r="C6354" s="9">
        <v>4500</v>
      </c>
      <c r="D6354" s="8" t="s">
        <v>16797</v>
      </c>
    </row>
    <row r="6355" spans="1:4" x14ac:dyDescent="0.25">
      <c r="A6355" s="8" t="s">
        <v>9515</v>
      </c>
      <c r="B6355" s="9" t="s">
        <v>16798</v>
      </c>
      <c r="C6355" s="9">
        <v>4500</v>
      </c>
      <c r="D6355" s="8" t="s">
        <v>16799</v>
      </c>
    </row>
    <row r="6356" spans="1:4" x14ac:dyDescent="0.25">
      <c r="A6356" s="8" t="s">
        <v>4288</v>
      </c>
      <c r="B6356" s="9" t="s">
        <v>16800</v>
      </c>
      <c r="C6356" s="9">
        <v>4500</v>
      </c>
      <c r="D6356" s="8" t="s">
        <v>16801</v>
      </c>
    </row>
    <row r="6357" spans="1:4" x14ac:dyDescent="0.25">
      <c r="A6357" s="8" t="s">
        <v>2199</v>
      </c>
      <c r="B6357" s="9" t="s">
        <v>16802</v>
      </c>
      <c r="C6357" s="9">
        <v>4500</v>
      </c>
      <c r="D6357" s="8" t="s">
        <v>16803</v>
      </c>
    </row>
    <row r="6358" spans="1:4" x14ac:dyDescent="0.25">
      <c r="A6358" s="8" t="s">
        <v>16804</v>
      </c>
      <c r="B6358" s="9" t="s">
        <v>16805</v>
      </c>
      <c r="C6358" s="9">
        <v>4500</v>
      </c>
      <c r="D6358" s="8" t="s">
        <v>16806</v>
      </c>
    </row>
    <row r="6359" spans="1:4" x14ac:dyDescent="0.25">
      <c r="A6359" s="8" t="s">
        <v>16807</v>
      </c>
      <c r="B6359" s="9" t="s">
        <v>16808</v>
      </c>
      <c r="C6359" s="9">
        <v>4500</v>
      </c>
      <c r="D6359" s="8" t="s">
        <v>16809</v>
      </c>
    </row>
    <row r="6360" spans="1:4" x14ac:dyDescent="0.25">
      <c r="A6360" s="8" t="s">
        <v>16810</v>
      </c>
      <c r="B6360" s="9" t="s">
        <v>16811</v>
      </c>
      <c r="C6360" s="9">
        <v>4500</v>
      </c>
      <c r="D6360" s="8" t="s">
        <v>16812</v>
      </c>
    </row>
    <row r="6361" spans="1:4" x14ac:dyDescent="0.25">
      <c r="A6361" s="8" t="s">
        <v>14056</v>
      </c>
      <c r="B6361" s="9" t="s">
        <v>16813</v>
      </c>
      <c r="C6361" s="9">
        <v>4500</v>
      </c>
      <c r="D6361" s="8" t="s">
        <v>16814</v>
      </c>
    </row>
    <row r="6362" spans="1:4" x14ac:dyDescent="0.25">
      <c r="A6362" s="8" t="s">
        <v>12773</v>
      </c>
      <c r="B6362" s="9" t="s">
        <v>16815</v>
      </c>
      <c r="C6362" s="9">
        <v>4500</v>
      </c>
      <c r="D6362" s="8" t="s">
        <v>16816</v>
      </c>
    </row>
    <row r="6363" spans="1:4" x14ac:dyDescent="0.25">
      <c r="A6363" s="8" t="s">
        <v>10739</v>
      </c>
      <c r="B6363" s="9" t="s">
        <v>16817</v>
      </c>
      <c r="C6363" s="9">
        <v>4500</v>
      </c>
      <c r="D6363" s="8" t="s">
        <v>16818</v>
      </c>
    </row>
    <row r="6364" spans="1:4" x14ac:dyDescent="0.25">
      <c r="A6364" s="8" t="s">
        <v>16819</v>
      </c>
      <c r="B6364" s="9" t="s">
        <v>16820</v>
      </c>
      <c r="C6364" s="9">
        <v>4500</v>
      </c>
      <c r="D6364" s="8" t="s">
        <v>16821</v>
      </c>
    </row>
    <row r="6365" spans="1:4" x14ac:dyDescent="0.25">
      <c r="A6365" s="8" t="s">
        <v>16822</v>
      </c>
      <c r="B6365" s="9" t="s">
        <v>16823</v>
      </c>
      <c r="C6365" s="9">
        <v>4500</v>
      </c>
      <c r="D6365" s="8" t="s">
        <v>16824</v>
      </c>
    </row>
    <row r="6366" spans="1:4" x14ac:dyDescent="0.25">
      <c r="A6366" s="8" t="s">
        <v>16825</v>
      </c>
      <c r="B6366" s="9" t="s">
        <v>16826</v>
      </c>
      <c r="C6366" s="9">
        <v>4500</v>
      </c>
      <c r="D6366" s="8" t="s">
        <v>23</v>
      </c>
    </row>
    <row r="6367" spans="1:4" x14ac:dyDescent="0.25">
      <c r="A6367" s="8" t="s">
        <v>2165</v>
      </c>
      <c r="B6367" s="9" t="s">
        <v>16827</v>
      </c>
      <c r="C6367" s="9">
        <v>4500</v>
      </c>
      <c r="D6367" s="8" t="s">
        <v>16828</v>
      </c>
    </row>
    <row r="6368" spans="1:4" x14ac:dyDescent="0.25">
      <c r="A6368" s="8" t="s">
        <v>16829</v>
      </c>
      <c r="B6368" s="9" t="s">
        <v>16830</v>
      </c>
      <c r="C6368" s="9">
        <v>4500</v>
      </c>
      <c r="D6368" s="8" t="s">
        <v>16831</v>
      </c>
    </row>
    <row r="6369" spans="1:4" x14ac:dyDescent="0.25">
      <c r="A6369" s="8" t="s">
        <v>16832</v>
      </c>
      <c r="B6369" s="9" t="s">
        <v>16833</v>
      </c>
      <c r="C6369" s="9">
        <v>4500</v>
      </c>
      <c r="D6369" s="8" t="s">
        <v>16834</v>
      </c>
    </row>
    <row r="6370" spans="1:4" x14ac:dyDescent="0.25">
      <c r="A6370" s="8" t="s">
        <v>176</v>
      </c>
      <c r="B6370" s="9" t="s">
        <v>16835</v>
      </c>
      <c r="C6370" s="9">
        <v>4500</v>
      </c>
      <c r="D6370" s="8" t="s">
        <v>16836</v>
      </c>
    </row>
    <row r="6371" spans="1:4" x14ac:dyDescent="0.25">
      <c r="A6371" s="8" t="s">
        <v>6921</v>
      </c>
      <c r="B6371" s="9" t="s">
        <v>16837</v>
      </c>
      <c r="C6371" s="9">
        <v>4500</v>
      </c>
      <c r="D6371" s="8" t="s">
        <v>23</v>
      </c>
    </row>
    <row r="6372" spans="1:4" x14ac:dyDescent="0.25">
      <c r="A6372" s="8" t="s">
        <v>16838</v>
      </c>
      <c r="B6372" s="9" t="s">
        <v>16839</v>
      </c>
      <c r="C6372" s="9">
        <v>4500</v>
      </c>
      <c r="D6372" s="8" t="s">
        <v>16840</v>
      </c>
    </row>
    <row r="6373" spans="1:4" x14ac:dyDescent="0.25">
      <c r="A6373" s="8" t="s">
        <v>16841</v>
      </c>
      <c r="B6373" s="9" t="s">
        <v>16842</v>
      </c>
      <c r="C6373" s="9">
        <v>4500</v>
      </c>
      <c r="D6373" s="8" t="s">
        <v>16843</v>
      </c>
    </row>
    <row r="6374" spans="1:4" x14ac:dyDescent="0.25">
      <c r="A6374" s="8" t="s">
        <v>9306</v>
      </c>
      <c r="B6374" s="9" t="s">
        <v>16844</v>
      </c>
      <c r="C6374" s="9">
        <v>4500</v>
      </c>
      <c r="D6374" s="8" t="s">
        <v>16845</v>
      </c>
    </row>
    <row r="6375" spans="1:4" x14ac:dyDescent="0.25">
      <c r="A6375" s="8" t="s">
        <v>16846</v>
      </c>
      <c r="B6375" s="9" t="s">
        <v>16847</v>
      </c>
      <c r="C6375" s="9">
        <v>4500</v>
      </c>
      <c r="D6375" s="8" t="s">
        <v>16848</v>
      </c>
    </row>
    <row r="6376" spans="1:4" x14ac:dyDescent="0.25">
      <c r="A6376" s="8" t="s">
        <v>16849</v>
      </c>
      <c r="B6376" s="9" t="s">
        <v>16850</v>
      </c>
      <c r="C6376" s="9">
        <v>4500</v>
      </c>
      <c r="D6376" s="8" t="s">
        <v>16851</v>
      </c>
    </row>
    <row r="6377" spans="1:4" x14ac:dyDescent="0.25">
      <c r="A6377" s="8" t="s">
        <v>16852</v>
      </c>
      <c r="B6377" s="9" t="s">
        <v>16853</v>
      </c>
      <c r="C6377" s="9">
        <v>4500</v>
      </c>
      <c r="D6377" s="8" t="s">
        <v>16854</v>
      </c>
    </row>
    <row r="6378" spans="1:4" x14ac:dyDescent="0.25">
      <c r="A6378" s="8" t="s">
        <v>1428</v>
      </c>
      <c r="B6378" s="9" t="s">
        <v>16855</v>
      </c>
      <c r="C6378" s="9">
        <v>4500</v>
      </c>
      <c r="D6378" s="8" t="s">
        <v>23</v>
      </c>
    </row>
    <row r="6379" spans="1:4" x14ac:dyDescent="0.25">
      <c r="A6379" s="8" t="s">
        <v>16856</v>
      </c>
      <c r="B6379" s="9" t="s">
        <v>16857</v>
      </c>
      <c r="C6379" s="9">
        <v>4500</v>
      </c>
      <c r="D6379" s="8" t="s">
        <v>16858</v>
      </c>
    </row>
    <row r="6380" spans="1:4" x14ac:dyDescent="0.25">
      <c r="A6380" s="8" t="s">
        <v>16859</v>
      </c>
      <c r="B6380" s="9" t="s">
        <v>16860</v>
      </c>
      <c r="C6380" s="9">
        <v>4500</v>
      </c>
      <c r="D6380" s="8" t="s">
        <v>16861</v>
      </c>
    </row>
    <row r="6381" spans="1:4" x14ac:dyDescent="0.25">
      <c r="A6381" s="8" t="s">
        <v>16862</v>
      </c>
      <c r="B6381" s="9" t="s">
        <v>16863</v>
      </c>
      <c r="C6381" s="9">
        <v>4500</v>
      </c>
      <c r="D6381" s="8" t="s">
        <v>16864</v>
      </c>
    </row>
    <row r="6382" spans="1:4" x14ac:dyDescent="0.25">
      <c r="A6382" s="8" t="s">
        <v>16865</v>
      </c>
      <c r="B6382" s="9" t="s">
        <v>16866</v>
      </c>
      <c r="C6382" s="9">
        <v>4500</v>
      </c>
      <c r="D6382" s="8" t="s">
        <v>16867</v>
      </c>
    </row>
    <row r="6383" spans="1:4" x14ac:dyDescent="0.25">
      <c r="A6383" s="8" t="s">
        <v>16868</v>
      </c>
      <c r="B6383" s="9" t="s">
        <v>16869</v>
      </c>
      <c r="C6383" s="9">
        <v>4500</v>
      </c>
      <c r="D6383" s="8" t="s">
        <v>16870</v>
      </c>
    </row>
    <row r="6384" spans="1:4" x14ac:dyDescent="0.25">
      <c r="A6384" s="8" t="s">
        <v>16871</v>
      </c>
      <c r="B6384" s="9" t="s">
        <v>16872</v>
      </c>
      <c r="C6384" s="9">
        <v>4500</v>
      </c>
      <c r="D6384" s="8" t="s">
        <v>16873</v>
      </c>
    </row>
    <row r="6385" spans="1:4" x14ac:dyDescent="0.25">
      <c r="A6385" s="8" t="s">
        <v>16874</v>
      </c>
      <c r="B6385" s="9" t="s">
        <v>16875</v>
      </c>
      <c r="C6385" s="9">
        <v>4500</v>
      </c>
      <c r="D6385" s="8" t="s">
        <v>16876</v>
      </c>
    </row>
    <row r="6386" spans="1:4" x14ac:dyDescent="0.25">
      <c r="A6386" s="8" t="s">
        <v>3537</v>
      </c>
      <c r="B6386" s="9" t="s">
        <v>16877</v>
      </c>
      <c r="C6386" s="9">
        <v>4500</v>
      </c>
      <c r="D6386" s="8" t="s">
        <v>23</v>
      </c>
    </row>
    <row r="6387" spans="1:4" x14ac:dyDescent="0.25">
      <c r="A6387" s="8" t="s">
        <v>16878</v>
      </c>
      <c r="B6387" s="9" t="s">
        <v>16879</v>
      </c>
      <c r="C6387" s="9">
        <v>4500</v>
      </c>
      <c r="D6387" s="8" t="s">
        <v>16880</v>
      </c>
    </row>
    <row r="6388" spans="1:4" x14ac:dyDescent="0.25">
      <c r="A6388" s="8" t="s">
        <v>11018</v>
      </c>
      <c r="B6388" s="9" t="s">
        <v>16881</v>
      </c>
      <c r="C6388" s="9">
        <v>4500</v>
      </c>
      <c r="D6388" s="8" t="s">
        <v>16882</v>
      </c>
    </row>
    <row r="6389" spans="1:4" x14ac:dyDescent="0.25">
      <c r="A6389" s="8" t="s">
        <v>16883</v>
      </c>
      <c r="B6389" s="9" t="s">
        <v>16884</v>
      </c>
      <c r="C6389" s="9">
        <v>4500</v>
      </c>
      <c r="D6389" s="8" t="s">
        <v>23</v>
      </c>
    </row>
    <row r="6390" spans="1:4" x14ac:dyDescent="0.25">
      <c r="A6390" s="8" t="s">
        <v>16885</v>
      </c>
      <c r="B6390" s="9" t="s">
        <v>16886</v>
      </c>
      <c r="C6390" s="9">
        <v>4500</v>
      </c>
      <c r="D6390" s="8" t="s">
        <v>16887</v>
      </c>
    </row>
    <row r="6391" spans="1:4" x14ac:dyDescent="0.25">
      <c r="A6391" s="8" t="s">
        <v>16888</v>
      </c>
      <c r="B6391" s="9" t="s">
        <v>16889</v>
      </c>
      <c r="C6391" s="9">
        <v>4500</v>
      </c>
      <c r="D6391" s="8" t="s">
        <v>16890</v>
      </c>
    </row>
    <row r="6392" spans="1:4" x14ac:dyDescent="0.25">
      <c r="A6392" s="8" t="s">
        <v>16891</v>
      </c>
      <c r="B6392" s="9" t="s">
        <v>16892</v>
      </c>
      <c r="C6392" s="9">
        <v>4500</v>
      </c>
      <c r="D6392" s="8" t="s">
        <v>23</v>
      </c>
    </row>
    <row r="6393" spans="1:4" x14ac:dyDescent="0.25">
      <c r="A6393" s="8" t="s">
        <v>16893</v>
      </c>
      <c r="B6393" s="9" t="s">
        <v>16894</v>
      </c>
      <c r="C6393" s="9">
        <v>4500</v>
      </c>
      <c r="D6393" s="8" t="s">
        <v>16895</v>
      </c>
    </row>
    <row r="6394" spans="1:4" x14ac:dyDescent="0.25">
      <c r="A6394" s="8" t="s">
        <v>16896</v>
      </c>
      <c r="B6394" s="9" t="s">
        <v>16897</v>
      </c>
      <c r="C6394" s="9">
        <v>4500</v>
      </c>
      <c r="D6394" s="8" t="s">
        <v>16898</v>
      </c>
    </row>
    <row r="6395" spans="1:4" x14ac:dyDescent="0.25">
      <c r="A6395" s="8" t="s">
        <v>13729</v>
      </c>
      <c r="B6395" s="9" t="s">
        <v>16899</v>
      </c>
      <c r="C6395" s="9">
        <v>4500</v>
      </c>
      <c r="D6395" s="8" t="s">
        <v>16900</v>
      </c>
    </row>
    <row r="6396" spans="1:4" x14ac:dyDescent="0.25">
      <c r="A6396" s="8" t="s">
        <v>16901</v>
      </c>
      <c r="B6396" s="9" t="s">
        <v>16902</v>
      </c>
      <c r="C6396" s="9">
        <v>4500</v>
      </c>
      <c r="D6396" s="8" t="s">
        <v>16903</v>
      </c>
    </row>
    <row r="6397" spans="1:4" x14ac:dyDescent="0.25">
      <c r="A6397" s="8" t="s">
        <v>16904</v>
      </c>
      <c r="B6397" s="9" t="s">
        <v>16905</v>
      </c>
      <c r="C6397" s="9">
        <v>4500</v>
      </c>
      <c r="D6397" s="8" t="s">
        <v>16906</v>
      </c>
    </row>
    <row r="6398" spans="1:4" x14ac:dyDescent="0.25">
      <c r="A6398" s="8" t="s">
        <v>2027</v>
      </c>
      <c r="B6398" s="9" t="s">
        <v>16907</v>
      </c>
      <c r="C6398" s="9">
        <v>4500</v>
      </c>
      <c r="D6398" s="8" t="s">
        <v>16908</v>
      </c>
    </row>
    <row r="6399" spans="1:4" x14ac:dyDescent="0.25">
      <c r="A6399" s="8" t="s">
        <v>16909</v>
      </c>
      <c r="B6399" s="9" t="s">
        <v>16910</v>
      </c>
      <c r="C6399" s="9">
        <v>4500</v>
      </c>
      <c r="D6399" s="8" t="s">
        <v>16911</v>
      </c>
    </row>
    <row r="6400" spans="1:4" x14ac:dyDescent="0.25">
      <c r="A6400" s="8" t="s">
        <v>16912</v>
      </c>
      <c r="B6400" s="9" t="s">
        <v>16913</v>
      </c>
      <c r="C6400" s="9">
        <v>4500</v>
      </c>
      <c r="D6400" s="8" t="s">
        <v>16914</v>
      </c>
    </row>
    <row r="6401" spans="1:4" x14ac:dyDescent="0.25">
      <c r="A6401" s="8" t="s">
        <v>16915</v>
      </c>
      <c r="B6401" s="9" t="s">
        <v>16916</v>
      </c>
      <c r="C6401" s="9">
        <v>4500</v>
      </c>
      <c r="D6401" s="8" t="s">
        <v>16917</v>
      </c>
    </row>
    <row r="6402" spans="1:4" x14ac:dyDescent="0.25">
      <c r="A6402" s="8" t="s">
        <v>16918</v>
      </c>
      <c r="B6402" s="9" t="s">
        <v>16919</v>
      </c>
      <c r="C6402" s="9">
        <v>4500</v>
      </c>
      <c r="D6402" s="8" t="s">
        <v>16920</v>
      </c>
    </row>
    <row r="6403" spans="1:4" x14ac:dyDescent="0.25">
      <c r="A6403" s="8" t="s">
        <v>16921</v>
      </c>
      <c r="B6403" s="9" t="s">
        <v>16922</v>
      </c>
      <c r="C6403" s="9">
        <v>4500</v>
      </c>
      <c r="D6403" s="8" t="s">
        <v>16923</v>
      </c>
    </row>
    <row r="6404" spans="1:4" x14ac:dyDescent="0.25">
      <c r="A6404" s="8" t="s">
        <v>16924</v>
      </c>
      <c r="B6404" s="9" t="s">
        <v>16925</v>
      </c>
      <c r="C6404" s="9">
        <v>4500</v>
      </c>
      <c r="D6404" s="8" t="s">
        <v>23</v>
      </c>
    </row>
    <row r="6405" spans="1:4" x14ac:dyDescent="0.25">
      <c r="A6405" s="8" t="s">
        <v>16926</v>
      </c>
      <c r="B6405" s="9" t="s">
        <v>16927</v>
      </c>
      <c r="C6405" s="9">
        <v>4500</v>
      </c>
      <c r="D6405" s="8" t="s">
        <v>16928</v>
      </c>
    </row>
    <row r="6406" spans="1:4" x14ac:dyDescent="0.25">
      <c r="A6406" s="8" t="s">
        <v>16929</v>
      </c>
      <c r="B6406" s="9" t="s">
        <v>16930</v>
      </c>
      <c r="C6406" s="9">
        <v>4500</v>
      </c>
      <c r="D6406" s="8" t="s">
        <v>23</v>
      </c>
    </row>
    <row r="6407" spans="1:4" x14ac:dyDescent="0.25">
      <c r="A6407" s="8" t="s">
        <v>3464</v>
      </c>
      <c r="B6407" s="9" t="s">
        <v>16931</v>
      </c>
      <c r="C6407" s="9">
        <v>4460</v>
      </c>
      <c r="D6407" s="8" t="s">
        <v>23</v>
      </c>
    </row>
    <row r="6408" spans="1:4" x14ac:dyDescent="0.25">
      <c r="A6408" s="8" t="s">
        <v>16932</v>
      </c>
      <c r="B6408" s="9" t="s">
        <v>16933</v>
      </c>
      <c r="C6408" s="9">
        <v>4438</v>
      </c>
      <c r="D6408" s="8" t="s">
        <v>16934</v>
      </c>
    </row>
    <row r="6409" spans="1:4" x14ac:dyDescent="0.25">
      <c r="A6409" s="8" t="s">
        <v>16935</v>
      </c>
      <c r="B6409" s="9" t="s">
        <v>16936</v>
      </c>
      <c r="C6409" s="9">
        <v>4401</v>
      </c>
      <c r="D6409" s="8" t="s">
        <v>23</v>
      </c>
    </row>
    <row r="6410" spans="1:4" x14ac:dyDescent="0.25">
      <c r="A6410" s="8" t="s">
        <v>16937</v>
      </c>
      <c r="B6410" s="9" t="s">
        <v>16938</v>
      </c>
      <c r="C6410" s="9">
        <v>4400</v>
      </c>
      <c r="D6410" s="8" t="s">
        <v>9663</v>
      </c>
    </row>
    <row r="6411" spans="1:4" x14ac:dyDescent="0.25">
      <c r="A6411" s="8" t="s">
        <v>16939</v>
      </c>
      <c r="B6411" s="9" t="s">
        <v>16940</v>
      </c>
      <c r="C6411" s="9">
        <v>4400</v>
      </c>
      <c r="D6411" s="8" t="s">
        <v>16941</v>
      </c>
    </row>
    <row r="6412" spans="1:4" x14ac:dyDescent="0.25">
      <c r="A6412" s="8" t="s">
        <v>16942</v>
      </c>
      <c r="B6412" s="9" t="s">
        <v>16943</v>
      </c>
      <c r="C6412" s="9">
        <v>4400</v>
      </c>
      <c r="D6412" s="8" t="s">
        <v>16944</v>
      </c>
    </row>
    <row r="6413" spans="1:4" x14ac:dyDescent="0.25">
      <c r="A6413" s="8" t="s">
        <v>16945</v>
      </c>
      <c r="B6413" s="9" t="s">
        <v>16946</v>
      </c>
      <c r="C6413" s="9">
        <v>4400</v>
      </c>
      <c r="D6413" s="8" t="s">
        <v>16947</v>
      </c>
    </row>
    <row r="6414" spans="1:4" x14ac:dyDescent="0.25">
      <c r="A6414" s="8" t="s">
        <v>16948</v>
      </c>
      <c r="B6414" s="9" t="s">
        <v>16949</v>
      </c>
      <c r="C6414" s="9">
        <v>4400</v>
      </c>
      <c r="D6414" s="8" t="s">
        <v>23</v>
      </c>
    </row>
    <row r="6415" spans="1:4" x14ac:dyDescent="0.25">
      <c r="A6415" s="8" t="s">
        <v>16950</v>
      </c>
      <c r="B6415" s="9" t="s">
        <v>16951</v>
      </c>
      <c r="C6415" s="9">
        <v>4400</v>
      </c>
      <c r="D6415" s="8" t="s">
        <v>16952</v>
      </c>
    </row>
    <row r="6416" spans="1:4" x14ac:dyDescent="0.25">
      <c r="A6416" s="8" t="s">
        <v>16953</v>
      </c>
      <c r="B6416" s="9" t="s">
        <v>16954</v>
      </c>
      <c r="C6416" s="9">
        <v>4400</v>
      </c>
      <c r="D6416" s="8" t="s">
        <v>23</v>
      </c>
    </row>
    <row r="6417" spans="1:4" x14ac:dyDescent="0.25">
      <c r="A6417" s="8" t="s">
        <v>16955</v>
      </c>
      <c r="B6417" s="9" t="s">
        <v>16956</v>
      </c>
      <c r="C6417" s="9">
        <v>4400</v>
      </c>
      <c r="D6417" s="8" t="s">
        <v>16957</v>
      </c>
    </row>
    <row r="6418" spans="1:4" x14ac:dyDescent="0.25">
      <c r="A6418" s="8" t="s">
        <v>16958</v>
      </c>
      <c r="B6418" s="9" t="s">
        <v>16959</v>
      </c>
      <c r="C6418" s="9">
        <v>4400</v>
      </c>
      <c r="D6418" s="8" t="s">
        <v>16960</v>
      </c>
    </row>
    <row r="6419" spans="1:4" x14ac:dyDescent="0.25">
      <c r="A6419" s="8" t="s">
        <v>16961</v>
      </c>
      <c r="B6419" s="9" t="s">
        <v>16962</v>
      </c>
      <c r="C6419" s="9">
        <v>4400</v>
      </c>
      <c r="D6419" s="8" t="s">
        <v>23</v>
      </c>
    </row>
    <row r="6420" spans="1:4" x14ac:dyDescent="0.25">
      <c r="A6420" s="8" t="s">
        <v>16963</v>
      </c>
      <c r="B6420" s="9" t="s">
        <v>16964</v>
      </c>
      <c r="C6420" s="9">
        <v>4400</v>
      </c>
      <c r="D6420" s="8" t="s">
        <v>16965</v>
      </c>
    </row>
    <row r="6421" spans="1:4" x14ac:dyDescent="0.25">
      <c r="A6421" s="8" t="s">
        <v>2700</v>
      </c>
      <c r="B6421" s="9" t="s">
        <v>16966</v>
      </c>
      <c r="C6421" s="9">
        <v>4400</v>
      </c>
      <c r="D6421" s="8" t="s">
        <v>16967</v>
      </c>
    </row>
    <row r="6422" spans="1:4" x14ac:dyDescent="0.25">
      <c r="A6422" s="8" t="s">
        <v>16968</v>
      </c>
      <c r="B6422" s="9" t="s">
        <v>16969</v>
      </c>
      <c r="C6422" s="9">
        <v>4400</v>
      </c>
      <c r="D6422" s="8" t="s">
        <v>16970</v>
      </c>
    </row>
    <row r="6423" spans="1:4" x14ac:dyDescent="0.25">
      <c r="A6423" s="8" t="s">
        <v>16971</v>
      </c>
      <c r="B6423" s="9" t="s">
        <v>16972</v>
      </c>
      <c r="C6423" s="9">
        <v>4400</v>
      </c>
      <c r="D6423" s="8" t="s">
        <v>16973</v>
      </c>
    </row>
    <row r="6424" spans="1:4" x14ac:dyDescent="0.25">
      <c r="A6424" s="8" t="s">
        <v>16974</v>
      </c>
      <c r="B6424" s="9" t="s">
        <v>16975</v>
      </c>
      <c r="C6424" s="9">
        <v>4400</v>
      </c>
      <c r="D6424" s="8" t="s">
        <v>23</v>
      </c>
    </row>
    <row r="6425" spans="1:4" x14ac:dyDescent="0.25">
      <c r="A6425" s="8" t="s">
        <v>16976</v>
      </c>
      <c r="B6425" s="9" t="s">
        <v>16977</v>
      </c>
      <c r="C6425" s="9">
        <v>4400</v>
      </c>
      <c r="D6425" s="8" t="s">
        <v>16978</v>
      </c>
    </row>
    <row r="6426" spans="1:4" x14ac:dyDescent="0.25">
      <c r="A6426" s="8" t="s">
        <v>16979</v>
      </c>
      <c r="B6426" s="9" t="s">
        <v>16980</v>
      </c>
      <c r="C6426" s="9">
        <v>4400</v>
      </c>
      <c r="D6426" s="8" t="s">
        <v>16981</v>
      </c>
    </row>
    <row r="6427" spans="1:4" x14ac:dyDescent="0.25">
      <c r="A6427" s="8" t="s">
        <v>8974</v>
      </c>
      <c r="B6427" s="9" t="s">
        <v>16982</v>
      </c>
      <c r="C6427" s="9">
        <v>4400</v>
      </c>
      <c r="D6427" s="8" t="s">
        <v>16983</v>
      </c>
    </row>
    <row r="6428" spans="1:4" x14ac:dyDescent="0.25">
      <c r="A6428" s="8" t="s">
        <v>16984</v>
      </c>
      <c r="B6428" s="9" t="s">
        <v>16985</v>
      </c>
      <c r="C6428" s="9">
        <v>4400</v>
      </c>
      <c r="D6428" s="8" t="s">
        <v>16986</v>
      </c>
    </row>
    <row r="6429" spans="1:4" x14ac:dyDescent="0.25">
      <c r="A6429" s="8" t="s">
        <v>16987</v>
      </c>
      <c r="B6429" s="9" t="s">
        <v>16988</v>
      </c>
      <c r="C6429" s="9">
        <v>4400</v>
      </c>
      <c r="D6429" s="8" t="s">
        <v>16989</v>
      </c>
    </row>
    <row r="6430" spans="1:4" x14ac:dyDescent="0.25">
      <c r="A6430" s="8" t="s">
        <v>16990</v>
      </c>
      <c r="B6430" s="9" t="s">
        <v>16991</v>
      </c>
      <c r="C6430" s="9">
        <v>4400</v>
      </c>
      <c r="D6430" s="8" t="s">
        <v>16992</v>
      </c>
    </row>
    <row r="6431" spans="1:4" x14ac:dyDescent="0.25">
      <c r="A6431" s="8" t="s">
        <v>16993</v>
      </c>
      <c r="B6431" s="9" t="s">
        <v>16994</v>
      </c>
      <c r="C6431" s="9">
        <v>4400</v>
      </c>
      <c r="D6431" s="8" t="s">
        <v>23</v>
      </c>
    </row>
    <row r="6432" spans="1:4" x14ac:dyDescent="0.25">
      <c r="A6432" s="8" t="s">
        <v>16995</v>
      </c>
      <c r="B6432" s="9" t="s">
        <v>16996</v>
      </c>
      <c r="C6432" s="9">
        <v>4400</v>
      </c>
      <c r="D6432" s="8" t="s">
        <v>16997</v>
      </c>
    </row>
    <row r="6433" spans="1:4" x14ac:dyDescent="0.25">
      <c r="A6433" s="8" t="s">
        <v>16998</v>
      </c>
      <c r="B6433" s="9" t="s">
        <v>16999</v>
      </c>
      <c r="C6433" s="9">
        <v>4400</v>
      </c>
      <c r="D6433" s="8" t="s">
        <v>17000</v>
      </c>
    </row>
    <row r="6434" spans="1:4" x14ac:dyDescent="0.25">
      <c r="A6434" s="8" t="s">
        <v>17001</v>
      </c>
      <c r="B6434" s="9" t="s">
        <v>17002</v>
      </c>
      <c r="C6434" s="9">
        <v>4400</v>
      </c>
      <c r="D6434" s="8" t="s">
        <v>17003</v>
      </c>
    </row>
    <row r="6435" spans="1:4" x14ac:dyDescent="0.25">
      <c r="A6435" s="8" t="s">
        <v>17004</v>
      </c>
      <c r="B6435" s="9" t="s">
        <v>17005</v>
      </c>
      <c r="C6435" s="9">
        <v>4400</v>
      </c>
      <c r="D6435" s="8" t="s">
        <v>17006</v>
      </c>
    </row>
    <row r="6436" spans="1:4" x14ac:dyDescent="0.25">
      <c r="A6436" s="8" t="s">
        <v>17007</v>
      </c>
      <c r="B6436" s="9" t="s">
        <v>17008</v>
      </c>
      <c r="C6436" s="9">
        <v>4390</v>
      </c>
      <c r="D6436" s="8" t="s">
        <v>17009</v>
      </c>
    </row>
    <row r="6437" spans="1:4" x14ac:dyDescent="0.25">
      <c r="A6437" s="8" t="s">
        <v>17010</v>
      </c>
      <c r="B6437" s="9" t="s">
        <v>17011</v>
      </c>
      <c r="C6437" s="9">
        <v>4374</v>
      </c>
      <c r="D6437" s="8" t="s">
        <v>17012</v>
      </c>
    </row>
    <row r="6438" spans="1:4" x14ac:dyDescent="0.25">
      <c r="A6438" s="8" t="s">
        <v>17013</v>
      </c>
      <c r="B6438" s="9" t="s">
        <v>17014</v>
      </c>
      <c r="C6438" s="9">
        <v>4320</v>
      </c>
      <c r="D6438" s="8" t="s">
        <v>17015</v>
      </c>
    </row>
    <row r="6439" spans="1:4" x14ac:dyDescent="0.25">
      <c r="A6439" s="8" t="s">
        <v>17016</v>
      </c>
      <c r="B6439" s="9" t="s">
        <v>17017</v>
      </c>
      <c r="C6439" s="9">
        <v>4300</v>
      </c>
      <c r="D6439" s="8" t="s">
        <v>23</v>
      </c>
    </row>
    <row r="6440" spans="1:4" x14ac:dyDescent="0.25">
      <c r="A6440" s="8" t="s">
        <v>17018</v>
      </c>
      <c r="B6440" s="9" t="s">
        <v>17019</v>
      </c>
      <c r="C6440" s="9">
        <v>4300</v>
      </c>
      <c r="D6440" s="8" t="s">
        <v>17020</v>
      </c>
    </row>
    <row r="6441" spans="1:4" x14ac:dyDescent="0.25">
      <c r="A6441" s="8" t="s">
        <v>17021</v>
      </c>
      <c r="B6441" s="9" t="s">
        <v>17022</v>
      </c>
      <c r="C6441" s="9">
        <v>4300</v>
      </c>
      <c r="D6441" s="8" t="s">
        <v>17023</v>
      </c>
    </row>
    <row r="6442" spans="1:4" x14ac:dyDescent="0.25">
      <c r="A6442" s="8" t="s">
        <v>17024</v>
      </c>
      <c r="B6442" s="9" t="s">
        <v>17025</v>
      </c>
      <c r="C6442" s="9">
        <v>4300</v>
      </c>
      <c r="D6442" s="8" t="s">
        <v>2820</v>
      </c>
    </row>
    <row r="6443" spans="1:4" x14ac:dyDescent="0.25">
      <c r="A6443" s="8" t="s">
        <v>17026</v>
      </c>
      <c r="B6443" s="9" t="s">
        <v>17027</v>
      </c>
      <c r="C6443" s="9">
        <v>4300</v>
      </c>
      <c r="D6443" s="8" t="s">
        <v>17028</v>
      </c>
    </row>
    <row r="6444" spans="1:4" x14ac:dyDescent="0.25">
      <c r="A6444" s="8" t="s">
        <v>9608</v>
      </c>
      <c r="B6444" s="9" t="s">
        <v>17029</v>
      </c>
      <c r="C6444" s="9">
        <v>4300</v>
      </c>
      <c r="D6444" s="8" t="s">
        <v>17030</v>
      </c>
    </row>
    <row r="6445" spans="1:4" x14ac:dyDescent="0.25">
      <c r="A6445" s="8" t="s">
        <v>17031</v>
      </c>
      <c r="B6445" s="9" t="s">
        <v>17032</v>
      </c>
      <c r="C6445" s="9">
        <v>4300</v>
      </c>
      <c r="D6445" s="8" t="s">
        <v>17033</v>
      </c>
    </row>
    <row r="6446" spans="1:4" x14ac:dyDescent="0.25">
      <c r="A6446" s="8" t="s">
        <v>17034</v>
      </c>
      <c r="B6446" s="9" t="s">
        <v>17035</v>
      </c>
      <c r="C6446" s="9">
        <v>4300</v>
      </c>
      <c r="D6446" s="8" t="s">
        <v>17036</v>
      </c>
    </row>
    <row r="6447" spans="1:4" x14ac:dyDescent="0.25">
      <c r="A6447" s="8" t="s">
        <v>17037</v>
      </c>
      <c r="B6447" s="9" t="s">
        <v>17038</v>
      </c>
      <c r="C6447" s="9">
        <v>4300</v>
      </c>
      <c r="D6447" s="8" t="s">
        <v>17039</v>
      </c>
    </row>
    <row r="6448" spans="1:4" x14ac:dyDescent="0.25">
      <c r="A6448" s="8" t="s">
        <v>17040</v>
      </c>
      <c r="B6448" s="9" t="s">
        <v>17041</v>
      </c>
      <c r="C6448" s="9">
        <v>4300</v>
      </c>
      <c r="D6448" s="8" t="s">
        <v>17042</v>
      </c>
    </row>
    <row r="6449" spans="1:4" x14ac:dyDescent="0.25">
      <c r="A6449" s="8" t="s">
        <v>17043</v>
      </c>
      <c r="B6449" s="9" t="s">
        <v>17044</v>
      </c>
      <c r="C6449" s="9">
        <v>4300</v>
      </c>
      <c r="D6449" s="8" t="s">
        <v>17045</v>
      </c>
    </row>
    <row r="6450" spans="1:4" x14ac:dyDescent="0.25">
      <c r="A6450" s="8" t="s">
        <v>17046</v>
      </c>
      <c r="B6450" s="9" t="s">
        <v>17047</v>
      </c>
      <c r="C6450" s="9">
        <v>4300</v>
      </c>
      <c r="D6450" s="8" t="s">
        <v>23</v>
      </c>
    </row>
    <row r="6451" spans="1:4" x14ac:dyDescent="0.25">
      <c r="A6451" s="8" t="s">
        <v>1018</v>
      </c>
      <c r="B6451" s="9" t="s">
        <v>17048</v>
      </c>
      <c r="C6451" s="9">
        <v>4300</v>
      </c>
      <c r="D6451" s="8" t="s">
        <v>17049</v>
      </c>
    </row>
    <row r="6452" spans="1:4" x14ac:dyDescent="0.25">
      <c r="A6452" s="8" t="s">
        <v>9682</v>
      </c>
      <c r="B6452" s="9" t="s">
        <v>17050</v>
      </c>
      <c r="C6452" s="9">
        <v>4300</v>
      </c>
      <c r="D6452" s="8" t="s">
        <v>23</v>
      </c>
    </row>
    <row r="6453" spans="1:4" x14ac:dyDescent="0.25">
      <c r="A6453" s="8" t="s">
        <v>17051</v>
      </c>
      <c r="B6453" s="9" t="s">
        <v>17052</v>
      </c>
      <c r="C6453" s="9">
        <v>4300</v>
      </c>
      <c r="D6453" s="8" t="s">
        <v>17053</v>
      </c>
    </row>
    <row r="6454" spans="1:4" x14ac:dyDescent="0.25">
      <c r="A6454" s="8" t="s">
        <v>17054</v>
      </c>
      <c r="B6454" s="9" t="s">
        <v>17055</v>
      </c>
      <c r="C6454" s="9">
        <v>4300</v>
      </c>
      <c r="D6454" s="8" t="s">
        <v>17056</v>
      </c>
    </row>
    <row r="6455" spans="1:4" x14ac:dyDescent="0.25">
      <c r="A6455" s="8" t="s">
        <v>17057</v>
      </c>
      <c r="B6455" s="9" t="s">
        <v>17058</v>
      </c>
      <c r="C6455" s="9">
        <v>4300</v>
      </c>
      <c r="D6455" s="8" t="s">
        <v>23</v>
      </c>
    </row>
    <row r="6456" spans="1:4" x14ac:dyDescent="0.25">
      <c r="A6456" s="8" t="s">
        <v>17059</v>
      </c>
      <c r="B6456" s="9" t="s">
        <v>17060</v>
      </c>
      <c r="C6456" s="9">
        <v>4300</v>
      </c>
      <c r="D6456" s="8" t="s">
        <v>17061</v>
      </c>
    </row>
    <row r="6457" spans="1:4" x14ac:dyDescent="0.25">
      <c r="A6457" s="8" t="s">
        <v>17062</v>
      </c>
      <c r="B6457" s="9" t="s">
        <v>17063</v>
      </c>
      <c r="C6457" s="9">
        <v>4300</v>
      </c>
      <c r="D6457" s="8" t="s">
        <v>7361</v>
      </c>
    </row>
    <row r="6458" spans="1:4" x14ac:dyDescent="0.25">
      <c r="A6458" s="8" t="s">
        <v>17064</v>
      </c>
      <c r="B6458" s="9" t="s">
        <v>17065</v>
      </c>
      <c r="C6458" s="9">
        <v>4300</v>
      </c>
      <c r="D6458" s="8" t="s">
        <v>17066</v>
      </c>
    </row>
    <row r="6459" spans="1:4" x14ac:dyDescent="0.25">
      <c r="A6459" s="8" t="s">
        <v>3537</v>
      </c>
      <c r="B6459" s="9" t="s">
        <v>17067</v>
      </c>
      <c r="C6459" s="9">
        <v>4300</v>
      </c>
      <c r="D6459" s="8" t="s">
        <v>17068</v>
      </c>
    </row>
    <row r="6460" spans="1:4" x14ac:dyDescent="0.25">
      <c r="A6460" s="8" t="s">
        <v>17069</v>
      </c>
      <c r="B6460" s="9" t="s">
        <v>17070</v>
      </c>
      <c r="C6460" s="9">
        <v>4300</v>
      </c>
      <c r="D6460" s="8" t="s">
        <v>17071</v>
      </c>
    </row>
    <row r="6461" spans="1:4" x14ac:dyDescent="0.25">
      <c r="A6461" s="8" t="s">
        <v>17072</v>
      </c>
      <c r="B6461" s="9" t="s">
        <v>17073</v>
      </c>
      <c r="C6461" s="9">
        <v>4300</v>
      </c>
      <c r="D6461" s="8" t="s">
        <v>17074</v>
      </c>
    </row>
    <row r="6462" spans="1:4" x14ac:dyDescent="0.25">
      <c r="A6462" s="8" t="s">
        <v>17075</v>
      </c>
      <c r="B6462" s="9" t="s">
        <v>17076</v>
      </c>
      <c r="C6462" s="9">
        <v>4300</v>
      </c>
      <c r="D6462" s="8" t="s">
        <v>17077</v>
      </c>
    </row>
    <row r="6463" spans="1:4" x14ac:dyDescent="0.25">
      <c r="A6463" s="8" t="s">
        <v>17078</v>
      </c>
      <c r="B6463" s="9" t="s">
        <v>17079</v>
      </c>
      <c r="C6463" s="9">
        <v>4300</v>
      </c>
      <c r="D6463" s="8" t="s">
        <v>17080</v>
      </c>
    </row>
    <row r="6464" spans="1:4" x14ac:dyDescent="0.25">
      <c r="A6464" s="8" t="s">
        <v>17081</v>
      </c>
      <c r="B6464" s="9" t="s">
        <v>17082</v>
      </c>
      <c r="C6464" s="9">
        <v>4300</v>
      </c>
      <c r="D6464" s="8" t="s">
        <v>17083</v>
      </c>
    </row>
    <row r="6465" spans="1:4" x14ac:dyDescent="0.25">
      <c r="A6465" s="8" t="s">
        <v>17084</v>
      </c>
      <c r="B6465" s="9" t="s">
        <v>17085</v>
      </c>
      <c r="C6465" s="9">
        <v>4300</v>
      </c>
      <c r="D6465" s="8" t="s">
        <v>17086</v>
      </c>
    </row>
    <row r="6466" spans="1:4" x14ac:dyDescent="0.25">
      <c r="A6466" s="8" t="s">
        <v>17087</v>
      </c>
      <c r="B6466" s="9" t="s">
        <v>17088</v>
      </c>
      <c r="C6466" s="9">
        <v>4277</v>
      </c>
      <c r="D6466" s="8" t="s">
        <v>17089</v>
      </c>
    </row>
    <row r="6467" spans="1:4" x14ac:dyDescent="0.25">
      <c r="A6467" s="8" t="s">
        <v>17090</v>
      </c>
      <c r="B6467" s="9" t="s">
        <v>17091</v>
      </c>
      <c r="C6467" s="9">
        <v>4277</v>
      </c>
      <c r="D6467" s="8" t="s">
        <v>23</v>
      </c>
    </row>
    <row r="6468" spans="1:4" x14ac:dyDescent="0.25">
      <c r="A6468" s="8" t="s">
        <v>17092</v>
      </c>
      <c r="B6468" s="9" t="s">
        <v>17093</v>
      </c>
      <c r="C6468" s="9">
        <v>4264</v>
      </c>
      <c r="D6468" s="8" t="s">
        <v>23</v>
      </c>
    </row>
    <row r="6469" spans="1:4" x14ac:dyDescent="0.25">
      <c r="A6469" s="8" t="s">
        <v>17094</v>
      </c>
      <c r="B6469" s="9" t="s">
        <v>17095</v>
      </c>
      <c r="C6469" s="9">
        <v>4264</v>
      </c>
      <c r="D6469" s="8" t="s">
        <v>23</v>
      </c>
    </row>
    <row r="6470" spans="1:4" x14ac:dyDescent="0.25">
      <c r="A6470" s="8" t="s">
        <v>17096</v>
      </c>
      <c r="B6470" s="9" t="s">
        <v>17097</v>
      </c>
      <c r="C6470" s="9">
        <v>4264</v>
      </c>
      <c r="D6470" s="8" t="s">
        <v>23</v>
      </c>
    </row>
    <row r="6471" spans="1:4" x14ac:dyDescent="0.25">
      <c r="A6471" s="8" t="s">
        <v>17098</v>
      </c>
      <c r="B6471" s="9" t="s">
        <v>17099</v>
      </c>
      <c r="C6471" s="9">
        <v>4264</v>
      </c>
      <c r="D6471" s="8" t="s">
        <v>115</v>
      </c>
    </row>
    <row r="6472" spans="1:4" x14ac:dyDescent="0.25">
      <c r="A6472" s="8" t="s">
        <v>17100</v>
      </c>
      <c r="B6472" s="9" t="s">
        <v>17101</v>
      </c>
      <c r="C6472" s="9">
        <v>4250</v>
      </c>
      <c r="D6472" s="8" t="s">
        <v>17102</v>
      </c>
    </row>
    <row r="6473" spans="1:4" x14ac:dyDescent="0.25">
      <c r="A6473" s="8" t="s">
        <v>17103</v>
      </c>
      <c r="B6473" s="9" t="s">
        <v>17104</v>
      </c>
      <c r="C6473" s="9">
        <v>4233</v>
      </c>
      <c r="D6473" s="8" t="s">
        <v>17105</v>
      </c>
    </row>
    <row r="6474" spans="1:4" x14ac:dyDescent="0.25">
      <c r="A6474" s="8" t="s">
        <v>17106</v>
      </c>
      <c r="B6474" s="9" t="s">
        <v>17107</v>
      </c>
      <c r="C6474" s="9">
        <v>4220</v>
      </c>
      <c r="D6474" s="8" t="s">
        <v>17108</v>
      </c>
    </row>
    <row r="6475" spans="1:4" x14ac:dyDescent="0.25">
      <c r="A6475" s="8" t="s">
        <v>17109</v>
      </c>
      <c r="B6475" s="9" t="s">
        <v>17110</v>
      </c>
      <c r="C6475" s="9">
        <v>4209</v>
      </c>
      <c r="D6475" s="8" t="s">
        <v>17111</v>
      </c>
    </row>
    <row r="6476" spans="1:4" x14ac:dyDescent="0.25">
      <c r="A6476" s="8" t="s">
        <v>17112</v>
      </c>
      <c r="B6476" s="9" t="s">
        <v>17113</v>
      </c>
      <c r="C6476" s="9">
        <v>4205</v>
      </c>
      <c r="D6476" s="8" t="s">
        <v>23</v>
      </c>
    </row>
    <row r="6477" spans="1:4" x14ac:dyDescent="0.25">
      <c r="A6477" s="8" t="s">
        <v>17114</v>
      </c>
      <c r="B6477" s="9" t="s">
        <v>17115</v>
      </c>
      <c r="C6477" s="9">
        <v>4204</v>
      </c>
      <c r="D6477" s="8" t="s">
        <v>23</v>
      </c>
    </row>
    <row r="6478" spans="1:4" x14ac:dyDescent="0.25">
      <c r="A6478" s="8" t="s">
        <v>17116</v>
      </c>
      <c r="B6478" s="9" t="s">
        <v>17117</v>
      </c>
      <c r="C6478" s="9">
        <v>4200</v>
      </c>
      <c r="D6478" s="8" t="s">
        <v>23</v>
      </c>
    </row>
    <row r="6479" spans="1:4" x14ac:dyDescent="0.25">
      <c r="A6479" s="8" t="s">
        <v>17118</v>
      </c>
      <c r="B6479" s="9" t="s">
        <v>17119</v>
      </c>
      <c r="C6479" s="9">
        <v>4200</v>
      </c>
      <c r="D6479" s="8" t="s">
        <v>17120</v>
      </c>
    </row>
    <row r="6480" spans="1:4" x14ac:dyDescent="0.25">
      <c r="A6480" s="8" t="s">
        <v>17121</v>
      </c>
      <c r="B6480" s="9" t="s">
        <v>17122</v>
      </c>
      <c r="C6480" s="9">
        <v>4200</v>
      </c>
      <c r="D6480" s="8" t="s">
        <v>17123</v>
      </c>
    </row>
    <row r="6481" spans="1:4" x14ac:dyDescent="0.25">
      <c r="A6481" s="8" t="s">
        <v>17124</v>
      </c>
      <c r="B6481" s="9" t="s">
        <v>17125</v>
      </c>
      <c r="C6481" s="9">
        <v>4200</v>
      </c>
      <c r="D6481" s="8" t="s">
        <v>17126</v>
      </c>
    </row>
    <row r="6482" spans="1:4" x14ac:dyDescent="0.25">
      <c r="A6482" s="8" t="s">
        <v>7602</v>
      </c>
      <c r="B6482" s="9" t="s">
        <v>17127</v>
      </c>
      <c r="C6482" s="9">
        <v>4200</v>
      </c>
      <c r="D6482" s="8" t="s">
        <v>23</v>
      </c>
    </row>
    <row r="6483" spans="1:4" x14ac:dyDescent="0.25">
      <c r="A6483" s="8" t="s">
        <v>17128</v>
      </c>
      <c r="B6483" s="9" t="s">
        <v>17129</v>
      </c>
      <c r="C6483" s="9">
        <v>4200</v>
      </c>
      <c r="D6483" s="8" t="s">
        <v>17130</v>
      </c>
    </row>
    <row r="6484" spans="1:4" x14ac:dyDescent="0.25">
      <c r="A6484" s="8" t="s">
        <v>17131</v>
      </c>
      <c r="B6484" s="9" t="s">
        <v>17132</v>
      </c>
      <c r="C6484" s="9">
        <v>4200</v>
      </c>
      <c r="D6484" s="8" t="s">
        <v>23</v>
      </c>
    </row>
    <row r="6485" spans="1:4" x14ac:dyDescent="0.25">
      <c r="A6485" s="8" t="s">
        <v>17133</v>
      </c>
      <c r="B6485" s="9" t="s">
        <v>17134</v>
      </c>
      <c r="C6485" s="9">
        <v>4200</v>
      </c>
      <c r="D6485" s="8" t="s">
        <v>17135</v>
      </c>
    </row>
    <row r="6486" spans="1:4" x14ac:dyDescent="0.25">
      <c r="A6486" s="8" t="s">
        <v>17136</v>
      </c>
      <c r="B6486" s="9" t="s">
        <v>17137</v>
      </c>
      <c r="C6486" s="9">
        <v>4200</v>
      </c>
      <c r="D6486" s="8" t="s">
        <v>17138</v>
      </c>
    </row>
    <row r="6487" spans="1:4" x14ac:dyDescent="0.25">
      <c r="A6487" s="8" t="s">
        <v>17139</v>
      </c>
      <c r="B6487" s="9" t="s">
        <v>17140</v>
      </c>
      <c r="C6487" s="9">
        <v>4200</v>
      </c>
      <c r="D6487" s="8" t="s">
        <v>17141</v>
      </c>
    </row>
    <row r="6488" spans="1:4" x14ac:dyDescent="0.25">
      <c r="A6488" s="8" t="s">
        <v>17142</v>
      </c>
      <c r="B6488" s="9" t="s">
        <v>17143</v>
      </c>
      <c r="C6488" s="9">
        <v>4200</v>
      </c>
    </row>
    <row r="6489" spans="1:4" x14ac:dyDescent="0.25">
      <c r="A6489" s="8" t="s">
        <v>17144</v>
      </c>
      <c r="B6489" s="9" t="s">
        <v>17145</v>
      </c>
      <c r="C6489" s="9">
        <v>4200</v>
      </c>
      <c r="D6489" s="8" t="s">
        <v>23</v>
      </c>
    </row>
    <row r="6490" spans="1:4" x14ac:dyDescent="0.25">
      <c r="A6490" s="8" t="s">
        <v>17146</v>
      </c>
      <c r="B6490" s="9" t="s">
        <v>17147</v>
      </c>
      <c r="C6490" s="9">
        <v>4200</v>
      </c>
      <c r="D6490" s="8" t="s">
        <v>17148</v>
      </c>
    </row>
    <row r="6491" spans="1:4" x14ac:dyDescent="0.25">
      <c r="A6491" s="8" t="s">
        <v>17149</v>
      </c>
      <c r="B6491" s="9" t="s">
        <v>17150</v>
      </c>
      <c r="C6491" s="9">
        <v>4200</v>
      </c>
      <c r="D6491" s="8" t="s">
        <v>17151</v>
      </c>
    </row>
    <row r="6492" spans="1:4" x14ac:dyDescent="0.25">
      <c r="A6492" s="8" t="s">
        <v>7549</v>
      </c>
      <c r="B6492" s="9" t="s">
        <v>17152</v>
      </c>
      <c r="C6492" s="9">
        <v>4200</v>
      </c>
      <c r="D6492" s="8" t="s">
        <v>17153</v>
      </c>
    </row>
    <row r="6493" spans="1:4" x14ac:dyDescent="0.25">
      <c r="A6493" s="8" t="s">
        <v>17154</v>
      </c>
      <c r="B6493" s="9" t="s">
        <v>17155</v>
      </c>
      <c r="C6493" s="9">
        <v>4200</v>
      </c>
      <c r="D6493" s="8" t="s">
        <v>17156</v>
      </c>
    </row>
    <row r="6494" spans="1:4" x14ac:dyDescent="0.25">
      <c r="A6494" s="8" t="s">
        <v>17157</v>
      </c>
      <c r="B6494" s="9" t="s">
        <v>17158</v>
      </c>
      <c r="C6494" s="9">
        <v>4200</v>
      </c>
      <c r="D6494" s="8" t="s">
        <v>17159</v>
      </c>
    </row>
    <row r="6495" spans="1:4" x14ac:dyDescent="0.25">
      <c r="A6495" s="8" t="s">
        <v>17160</v>
      </c>
      <c r="B6495" s="9" t="s">
        <v>17161</v>
      </c>
      <c r="C6495" s="9">
        <v>4200</v>
      </c>
      <c r="D6495" s="8" t="s">
        <v>17162</v>
      </c>
    </row>
    <row r="6496" spans="1:4" x14ac:dyDescent="0.25">
      <c r="A6496" s="8" t="s">
        <v>17163</v>
      </c>
      <c r="B6496" s="9" t="s">
        <v>17164</v>
      </c>
      <c r="C6496" s="9">
        <v>4200</v>
      </c>
      <c r="D6496" s="8" t="s">
        <v>23</v>
      </c>
    </row>
    <row r="6497" spans="1:4" x14ac:dyDescent="0.25">
      <c r="A6497" s="8" t="s">
        <v>17165</v>
      </c>
      <c r="B6497" s="9" t="s">
        <v>17166</v>
      </c>
      <c r="C6497" s="9">
        <v>4200</v>
      </c>
      <c r="D6497" s="8" t="s">
        <v>17167</v>
      </c>
    </row>
    <row r="6498" spans="1:4" x14ac:dyDescent="0.25">
      <c r="A6498" s="8" t="s">
        <v>17168</v>
      </c>
      <c r="B6498" s="9" t="s">
        <v>17169</v>
      </c>
      <c r="C6498" s="9">
        <v>4200</v>
      </c>
      <c r="D6498" s="8" t="s">
        <v>17170</v>
      </c>
    </row>
    <row r="6499" spans="1:4" x14ac:dyDescent="0.25">
      <c r="A6499" s="8" t="s">
        <v>16113</v>
      </c>
      <c r="B6499" s="9" t="s">
        <v>17171</v>
      </c>
      <c r="C6499" s="9">
        <v>4200</v>
      </c>
      <c r="D6499" s="8" t="s">
        <v>23</v>
      </c>
    </row>
    <row r="6500" spans="1:4" x14ac:dyDescent="0.25">
      <c r="A6500" s="8" t="s">
        <v>17172</v>
      </c>
      <c r="B6500" s="9" t="s">
        <v>17173</v>
      </c>
      <c r="C6500" s="9">
        <v>4200</v>
      </c>
      <c r="D6500" s="8" t="s">
        <v>17174</v>
      </c>
    </row>
    <row r="6501" spans="1:4" x14ac:dyDescent="0.25">
      <c r="A6501" s="8" t="s">
        <v>17175</v>
      </c>
      <c r="B6501" s="9" t="s">
        <v>17176</v>
      </c>
      <c r="C6501" s="9">
        <v>4200</v>
      </c>
      <c r="D6501" s="8" t="s">
        <v>17177</v>
      </c>
    </row>
    <row r="6502" spans="1:4" x14ac:dyDescent="0.25">
      <c r="A6502" s="8" t="s">
        <v>17178</v>
      </c>
      <c r="B6502" s="9" t="s">
        <v>17179</v>
      </c>
      <c r="C6502" s="9">
        <v>4200</v>
      </c>
      <c r="D6502" s="8" t="s">
        <v>23</v>
      </c>
    </row>
    <row r="6503" spans="1:4" x14ac:dyDescent="0.25">
      <c r="A6503" s="8" t="s">
        <v>17180</v>
      </c>
      <c r="B6503" s="9" t="s">
        <v>17181</v>
      </c>
      <c r="C6503" s="9">
        <v>4200</v>
      </c>
      <c r="D6503" s="8" t="s">
        <v>17182</v>
      </c>
    </row>
    <row r="6504" spans="1:4" x14ac:dyDescent="0.25">
      <c r="A6504" s="8" t="s">
        <v>17183</v>
      </c>
      <c r="B6504" s="9" t="s">
        <v>17184</v>
      </c>
      <c r="C6504" s="9">
        <v>4200</v>
      </c>
      <c r="D6504" s="8" t="s">
        <v>17185</v>
      </c>
    </row>
    <row r="6505" spans="1:4" x14ac:dyDescent="0.25">
      <c r="A6505" s="8" t="s">
        <v>17186</v>
      </c>
      <c r="B6505" s="9" t="s">
        <v>17187</v>
      </c>
      <c r="C6505" s="9">
        <v>4200</v>
      </c>
      <c r="D6505" s="8" t="s">
        <v>17188</v>
      </c>
    </row>
    <row r="6506" spans="1:4" x14ac:dyDescent="0.25">
      <c r="A6506" s="8" t="s">
        <v>17189</v>
      </c>
      <c r="B6506" s="9" t="s">
        <v>17190</v>
      </c>
      <c r="C6506" s="9">
        <v>4180</v>
      </c>
      <c r="D6506" s="8" t="s">
        <v>23</v>
      </c>
    </row>
    <row r="6507" spans="1:4" x14ac:dyDescent="0.25">
      <c r="A6507" s="8" t="s">
        <v>17191</v>
      </c>
      <c r="B6507" s="9" t="s">
        <v>17192</v>
      </c>
      <c r="C6507" s="9">
        <v>4170</v>
      </c>
      <c r="D6507" s="8" t="s">
        <v>23</v>
      </c>
    </row>
    <row r="6508" spans="1:4" x14ac:dyDescent="0.25">
      <c r="A6508" s="8" t="s">
        <v>17193</v>
      </c>
      <c r="B6508" s="9" t="s">
        <v>17194</v>
      </c>
      <c r="C6508" s="9">
        <v>4140</v>
      </c>
      <c r="D6508" s="8" t="s">
        <v>17195</v>
      </c>
    </row>
    <row r="6509" spans="1:4" x14ac:dyDescent="0.25">
      <c r="A6509" s="8" t="s">
        <v>17196</v>
      </c>
      <c r="B6509" s="9" t="s">
        <v>17197</v>
      </c>
      <c r="C6509" s="9">
        <v>4133</v>
      </c>
      <c r="D6509" s="8" t="s">
        <v>17198</v>
      </c>
    </row>
    <row r="6510" spans="1:4" x14ac:dyDescent="0.25">
      <c r="A6510" s="8" t="s">
        <v>17199</v>
      </c>
      <c r="B6510" s="9" t="s">
        <v>17200</v>
      </c>
      <c r="C6510" s="9">
        <v>4119</v>
      </c>
      <c r="D6510" s="8" t="s">
        <v>17201</v>
      </c>
    </row>
    <row r="6511" spans="1:4" x14ac:dyDescent="0.25">
      <c r="A6511" s="8" t="s">
        <v>17202</v>
      </c>
      <c r="B6511" s="9" t="s">
        <v>17203</v>
      </c>
      <c r="C6511" s="9">
        <v>4116</v>
      </c>
      <c r="D6511" s="8" t="s">
        <v>23</v>
      </c>
    </row>
    <row r="6512" spans="1:4" x14ac:dyDescent="0.25">
      <c r="A6512" s="8" t="s">
        <v>17204</v>
      </c>
      <c r="B6512" s="9" t="s">
        <v>17205</v>
      </c>
      <c r="C6512" s="9">
        <v>4105</v>
      </c>
      <c r="D6512" s="8" t="s">
        <v>17206</v>
      </c>
    </row>
    <row r="6513" spans="1:4" x14ac:dyDescent="0.25">
      <c r="A6513" s="8" t="s">
        <v>17207</v>
      </c>
      <c r="B6513" s="9" t="s">
        <v>17208</v>
      </c>
      <c r="C6513" s="9">
        <v>4100</v>
      </c>
      <c r="D6513" s="8" t="s">
        <v>17209</v>
      </c>
    </row>
    <row r="6514" spans="1:4" x14ac:dyDescent="0.25">
      <c r="A6514" s="8" t="s">
        <v>17210</v>
      </c>
      <c r="B6514" s="9" t="s">
        <v>17211</v>
      </c>
      <c r="C6514" s="9">
        <v>4100</v>
      </c>
      <c r="D6514" s="8" t="s">
        <v>17212</v>
      </c>
    </row>
    <row r="6515" spans="1:4" x14ac:dyDescent="0.25">
      <c r="A6515" s="8" t="s">
        <v>17213</v>
      </c>
      <c r="B6515" s="9" t="s">
        <v>17214</v>
      </c>
      <c r="C6515" s="9">
        <v>4100</v>
      </c>
      <c r="D6515" s="8" t="s">
        <v>17215</v>
      </c>
    </row>
    <row r="6516" spans="1:4" x14ac:dyDescent="0.25">
      <c r="A6516" s="8" t="s">
        <v>17216</v>
      </c>
      <c r="B6516" s="9" t="s">
        <v>17217</v>
      </c>
      <c r="C6516" s="9">
        <v>4100</v>
      </c>
      <c r="D6516" s="8" t="s">
        <v>17218</v>
      </c>
    </row>
    <row r="6517" spans="1:4" x14ac:dyDescent="0.25">
      <c r="A6517" s="8" t="s">
        <v>17219</v>
      </c>
      <c r="B6517" s="9" t="s">
        <v>17220</v>
      </c>
      <c r="C6517" s="9">
        <v>4100</v>
      </c>
      <c r="D6517" s="8" t="s">
        <v>17221</v>
      </c>
    </row>
    <row r="6518" spans="1:4" x14ac:dyDescent="0.25">
      <c r="A6518" s="8" t="s">
        <v>17222</v>
      </c>
      <c r="B6518" s="9" t="s">
        <v>17223</v>
      </c>
      <c r="C6518" s="9">
        <v>4100</v>
      </c>
      <c r="D6518" s="8" t="s">
        <v>17224</v>
      </c>
    </row>
    <row r="6519" spans="1:4" x14ac:dyDescent="0.25">
      <c r="A6519" s="8" t="s">
        <v>17225</v>
      </c>
      <c r="B6519" s="9" t="s">
        <v>17226</v>
      </c>
      <c r="C6519" s="9">
        <v>4100</v>
      </c>
      <c r="D6519" s="8" t="s">
        <v>17227</v>
      </c>
    </row>
    <row r="6520" spans="1:4" x14ac:dyDescent="0.25">
      <c r="A6520" s="8" t="s">
        <v>3156</v>
      </c>
      <c r="B6520" s="9" t="s">
        <v>17228</v>
      </c>
      <c r="C6520" s="9">
        <v>4100</v>
      </c>
      <c r="D6520" s="8" t="s">
        <v>17229</v>
      </c>
    </row>
    <row r="6521" spans="1:4" x14ac:dyDescent="0.25">
      <c r="A6521" s="8" t="s">
        <v>17230</v>
      </c>
      <c r="B6521" s="9" t="s">
        <v>17231</v>
      </c>
      <c r="C6521" s="9">
        <v>4100</v>
      </c>
      <c r="D6521" s="8" t="s">
        <v>17232</v>
      </c>
    </row>
    <row r="6522" spans="1:4" x14ac:dyDescent="0.25">
      <c r="A6522" s="8" t="s">
        <v>17233</v>
      </c>
      <c r="B6522" s="9" t="s">
        <v>17234</v>
      </c>
      <c r="C6522" s="9">
        <v>4100</v>
      </c>
      <c r="D6522" s="8" t="s">
        <v>17235</v>
      </c>
    </row>
    <row r="6523" spans="1:4" x14ac:dyDescent="0.25">
      <c r="A6523" s="8" t="s">
        <v>17236</v>
      </c>
      <c r="B6523" s="9" t="s">
        <v>17237</v>
      </c>
      <c r="C6523" s="9">
        <v>4100</v>
      </c>
      <c r="D6523" s="8" t="s">
        <v>17238</v>
      </c>
    </row>
    <row r="6524" spans="1:4" x14ac:dyDescent="0.25">
      <c r="A6524" s="8" t="s">
        <v>9294</v>
      </c>
      <c r="B6524" s="9" t="s">
        <v>17239</v>
      </c>
      <c r="C6524" s="9">
        <v>4100</v>
      </c>
      <c r="D6524" s="8" t="s">
        <v>17240</v>
      </c>
    </row>
    <row r="6525" spans="1:4" x14ac:dyDescent="0.25">
      <c r="A6525" s="8" t="s">
        <v>17241</v>
      </c>
      <c r="B6525" s="9" t="s">
        <v>17242</v>
      </c>
      <c r="C6525" s="9">
        <v>4100</v>
      </c>
      <c r="D6525" s="8" t="s">
        <v>17243</v>
      </c>
    </row>
    <row r="6526" spans="1:4" x14ac:dyDescent="0.25">
      <c r="A6526" s="8" t="s">
        <v>17244</v>
      </c>
      <c r="B6526" s="9" t="s">
        <v>17245</v>
      </c>
      <c r="C6526" s="9">
        <v>4100</v>
      </c>
      <c r="D6526" s="8" t="s">
        <v>17246</v>
      </c>
    </row>
    <row r="6527" spans="1:4" x14ac:dyDescent="0.25">
      <c r="A6527" s="8" t="s">
        <v>8323</v>
      </c>
      <c r="B6527" s="9" t="s">
        <v>17247</v>
      </c>
      <c r="C6527" s="9">
        <v>4100</v>
      </c>
      <c r="D6527" s="8" t="s">
        <v>23</v>
      </c>
    </row>
    <row r="6528" spans="1:4" x14ac:dyDescent="0.25">
      <c r="A6528" s="8" t="s">
        <v>935</v>
      </c>
      <c r="B6528" s="9" t="s">
        <v>17248</v>
      </c>
      <c r="C6528" s="9">
        <v>4100</v>
      </c>
      <c r="D6528" s="8" t="s">
        <v>17249</v>
      </c>
    </row>
    <row r="6529" spans="1:4" x14ac:dyDescent="0.25">
      <c r="A6529" s="8" t="s">
        <v>6507</v>
      </c>
      <c r="B6529" s="9" t="s">
        <v>17250</v>
      </c>
      <c r="C6529" s="9">
        <v>4100</v>
      </c>
      <c r="D6529" s="8" t="s">
        <v>17251</v>
      </c>
    </row>
    <row r="6530" spans="1:4" x14ac:dyDescent="0.25">
      <c r="A6530" s="8" t="s">
        <v>17252</v>
      </c>
      <c r="B6530" s="9" t="s">
        <v>17253</v>
      </c>
      <c r="C6530" s="9">
        <v>4100</v>
      </c>
      <c r="D6530" s="8" t="s">
        <v>23</v>
      </c>
    </row>
    <row r="6531" spans="1:4" x14ac:dyDescent="0.25">
      <c r="A6531" s="8" t="s">
        <v>17254</v>
      </c>
      <c r="B6531" s="9" t="s">
        <v>17255</v>
      </c>
      <c r="C6531" s="9">
        <v>4100</v>
      </c>
      <c r="D6531" s="8" t="s">
        <v>17256</v>
      </c>
    </row>
    <row r="6532" spans="1:4" x14ac:dyDescent="0.25">
      <c r="A6532" s="8" t="s">
        <v>17257</v>
      </c>
      <c r="B6532" s="9" t="s">
        <v>17258</v>
      </c>
      <c r="C6532" s="9">
        <v>4100</v>
      </c>
      <c r="D6532" s="8" t="s">
        <v>17259</v>
      </c>
    </row>
    <row r="6533" spans="1:4" x14ac:dyDescent="0.25">
      <c r="A6533" s="8" t="s">
        <v>17260</v>
      </c>
      <c r="B6533" s="9" t="s">
        <v>17261</v>
      </c>
      <c r="C6533" s="9">
        <v>4100</v>
      </c>
      <c r="D6533" s="8" t="s">
        <v>17262</v>
      </c>
    </row>
    <row r="6534" spans="1:4" x14ac:dyDescent="0.25">
      <c r="A6534" s="8" t="s">
        <v>17263</v>
      </c>
      <c r="B6534" s="9" t="s">
        <v>17264</v>
      </c>
      <c r="C6534" s="9">
        <v>4100</v>
      </c>
      <c r="D6534" s="8" t="s">
        <v>17265</v>
      </c>
    </row>
    <row r="6535" spans="1:4" x14ac:dyDescent="0.25">
      <c r="A6535" s="8" t="s">
        <v>17266</v>
      </c>
      <c r="B6535" s="9" t="s">
        <v>17267</v>
      </c>
      <c r="C6535" s="9">
        <v>4100</v>
      </c>
      <c r="D6535" s="8" t="s">
        <v>17268</v>
      </c>
    </row>
    <row r="6536" spans="1:4" x14ac:dyDescent="0.25">
      <c r="A6536" s="8" t="s">
        <v>17269</v>
      </c>
      <c r="B6536" s="9" t="s">
        <v>17270</v>
      </c>
      <c r="C6536" s="9">
        <v>4100</v>
      </c>
      <c r="D6536" s="8" t="s">
        <v>17271</v>
      </c>
    </row>
    <row r="6537" spans="1:4" x14ac:dyDescent="0.25">
      <c r="A6537" s="8" t="s">
        <v>17272</v>
      </c>
      <c r="B6537" s="9" t="s">
        <v>17273</v>
      </c>
      <c r="C6537" s="9">
        <v>4100</v>
      </c>
      <c r="D6537" s="8" t="s">
        <v>17274</v>
      </c>
    </row>
    <row r="6538" spans="1:4" x14ac:dyDescent="0.25">
      <c r="A6538" s="8" t="s">
        <v>17275</v>
      </c>
      <c r="B6538" s="9" t="s">
        <v>17276</v>
      </c>
      <c r="C6538" s="9">
        <v>4100</v>
      </c>
      <c r="D6538" s="8" t="s">
        <v>17277</v>
      </c>
    </row>
    <row r="6539" spans="1:4" x14ac:dyDescent="0.25">
      <c r="A6539" s="8" t="s">
        <v>17278</v>
      </c>
      <c r="B6539" s="9" t="s">
        <v>17279</v>
      </c>
      <c r="C6539" s="9">
        <v>4100</v>
      </c>
      <c r="D6539" s="8" t="s">
        <v>17280</v>
      </c>
    </row>
    <row r="6540" spans="1:4" x14ac:dyDescent="0.25">
      <c r="A6540" s="8" t="s">
        <v>17281</v>
      </c>
      <c r="B6540" s="9" t="s">
        <v>17282</v>
      </c>
      <c r="C6540" s="9">
        <v>4098</v>
      </c>
      <c r="D6540" s="8" t="s">
        <v>23</v>
      </c>
    </row>
    <row r="6541" spans="1:4" x14ac:dyDescent="0.25">
      <c r="A6541" s="8" t="s">
        <v>17283</v>
      </c>
      <c r="B6541" s="9" t="s">
        <v>17284</v>
      </c>
      <c r="C6541" s="9">
        <v>4070</v>
      </c>
      <c r="D6541" s="8" t="s">
        <v>17285</v>
      </c>
    </row>
    <row r="6542" spans="1:4" x14ac:dyDescent="0.25">
      <c r="A6542" s="8" t="s">
        <v>11752</v>
      </c>
      <c r="B6542" s="9" t="s">
        <v>17286</v>
      </c>
      <c r="C6542" s="9">
        <v>4060</v>
      </c>
      <c r="D6542" s="8" t="s">
        <v>17287</v>
      </c>
    </row>
    <row r="6543" spans="1:4" x14ac:dyDescent="0.25">
      <c r="A6543" s="8" t="s">
        <v>17288</v>
      </c>
      <c r="B6543" s="9" t="s">
        <v>17289</v>
      </c>
      <c r="C6543" s="9">
        <v>4050</v>
      </c>
      <c r="D6543" s="8" t="s">
        <v>23</v>
      </c>
    </row>
    <row r="6544" spans="1:4" x14ac:dyDescent="0.25">
      <c r="A6544" s="8" t="s">
        <v>17290</v>
      </c>
      <c r="B6544" s="9" t="s">
        <v>17291</v>
      </c>
      <c r="C6544" s="9">
        <v>4050</v>
      </c>
      <c r="D6544" s="8" t="s">
        <v>17292</v>
      </c>
    </row>
    <row r="6545" spans="1:4" x14ac:dyDescent="0.25">
      <c r="A6545" s="8" t="s">
        <v>2480</v>
      </c>
      <c r="B6545" s="9" t="s">
        <v>17293</v>
      </c>
      <c r="C6545" s="9">
        <v>4050</v>
      </c>
      <c r="D6545" s="8" t="s">
        <v>17294</v>
      </c>
    </row>
    <row r="6546" spans="1:4" x14ac:dyDescent="0.25">
      <c r="A6546" s="8" t="s">
        <v>3243</v>
      </c>
      <c r="B6546" s="9" t="s">
        <v>17295</v>
      </c>
      <c r="C6546" s="9">
        <v>4030</v>
      </c>
      <c r="D6546" s="8" t="s">
        <v>17296</v>
      </c>
    </row>
    <row r="6547" spans="1:4" x14ac:dyDescent="0.25">
      <c r="A6547" s="8" t="s">
        <v>17297</v>
      </c>
      <c r="B6547" s="9" t="s">
        <v>17298</v>
      </c>
      <c r="C6547" s="9">
        <v>4022</v>
      </c>
      <c r="D6547" s="8" t="s">
        <v>17299</v>
      </c>
    </row>
    <row r="6548" spans="1:4" x14ac:dyDescent="0.25">
      <c r="A6548" s="8" t="s">
        <v>17300</v>
      </c>
      <c r="B6548" s="9" t="s">
        <v>17301</v>
      </c>
      <c r="C6548" s="9">
        <v>4007</v>
      </c>
      <c r="D6548" s="8" t="s">
        <v>17302</v>
      </c>
    </row>
    <row r="6549" spans="1:4" x14ac:dyDescent="0.25">
      <c r="A6549" s="8" t="s">
        <v>17303</v>
      </c>
      <c r="B6549" s="9" t="s">
        <v>17304</v>
      </c>
      <c r="C6549" s="9">
        <v>4001</v>
      </c>
      <c r="D6549" s="8" t="s">
        <v>17305</v>
      </c>
    </row>
    <row r="6550" spans="1:4" x14ac:dyDescent="0.25">
      <c r="A6550" s="8" t="s">
        <v>17306</v>
      </c>
      <c r="B6550" s="9" t="s">
        <v>17307</v>
      </c>
      <c r="C6550" s="9">
        <v>4000</v>
      </c>
      <c r="D6550" s="8" t="s">
        <v>17308</v>
      </c>
    </row>
    <row r="6551" spans="1:4" x14ac:dyDescent="0.25">
      <c r="A6551" s="8" t="s">
        <v>17309</v>
      </c>
      <c r="B6551" s="9" t="s">
        <v>17310</v>
      </c>
      <c r="C6551" s="9">
        <v>4000</v>
      </c>
      <c r="D6551" s="8" t="s">
        <v>17311</v>
      </c>
    </row>
    <row r="6552" spans="1:4" x14ac:dyDescent="0.25">
      <c r="A6552" s="8" t="s">
        <v>17312</v>
      </c>
      <c r="B6552" s="9" t="s">
        <v>17313</v>
      </c>
      <c r="C6552" s="9">
        <v>4000</v>
      </c>
      <c r="D6552" s="8" t="s">
        <v>23</v>
      </c>
    </row>
    <row r="6553" spans="1:4" x14ac:dyDescent="0.25">
      <c r="A6553" s="8" t="s">
        <v>17314</v>
      </c>
      <c r="B6553" s="9" t="s">
        <v>17315</v>
      </c>
      <c r="C6553" s="9">
        <v>4000</v>
      </c>
      <c r="D6553" s="8" t="s">
        <v>17316</v>
      </c>
    </row>
    <row r="6554" spans="1:4" x14ac:dyDescent="0.25">
      <c r="A6554" s="8" t="s">
        <v>17317</v>
      </c>
      <c r="B6554" s="9" t="s">
        <v>17318</v>
      </c>
      <c r="C6554" s="9">
        <v>4000</v>
      </c>
      <c r="D6554" s="8" t="s">
        <v>17319</v>
      </c>
    </row>
    <row r="6555" spans="1:4" x14ac:dyDescent="0.25">
      <c r="A6555" s="8" t="s">
        <v>7586</v>
      </c>
      <c r="B6555" s="9" t="s">
        <v>17320</v>
      </c>
      <c r="C6555" s="9">
        <v>4000</v>
      </c>
      <c r="D6555" s="8" t="s">
        <v>17321</v>
      </c>
    </row>
    <row r="6556" spans="1:4" x14ac:dyDescent="0.25">
      <c r="A6556" s="8" t="s">
        <v>17322</v>
      </c>
      <c r="B6556" s="9" t="s">
        <v>17323</v>
      </c>
      <c r="C6556" s="9">
        <v>4000</v>
      </c>
      <c r="D6556" s="8" t="s">
        <v>17324</v>
      </c>
    </row>
    <row r="6557" spans="1:4" x14ac:dyDescent="0.25">
      <c r="A6557" s="8" t="s">
        <v>17325</v>
      </c>
      <c r="B6557" s="9" t="s">
        <v>17326</v>
      </c>
      <c r="C6557" s="9">
        <v>4000</v>
      </c>
      <c r="D6557" s="8" t="s">
        <v>17327</v>
      </c>
    </row>
    <row r="6558" spans="1:4" x14ac:dyDescent="0.25">
      <c r="A6558" s="8" t="s">
        <v>17328</v>
      </c>
      <c r="B6558" s="9" t="s">
        <v>17329</v>
      </c>
      <c r="C6558" s="9">
        <v>4000</v>
      </c>
      <c r="D6558" s="8" t="s">
        <v>17330</v>
      </c>
    </row>
    <row r="6559" spans="1:4" x14ac:dyDescent="0.25">
      <c r="A6559" s="8" t="s">
        <v>17331</v>
      </c>
      <c r="B6559" s="9" t="s">
        <v>17332</v>
      </c>
      <c r="C6559" s="9">
        <v>4000</v>
      </c>
      <c r="D6559" s="8" t="s">
        <v>17333</v>
      </c>
    </row>
    <row r="6560" spans="1:4" x14ac:dyDescent="0.25">
      <c r="A6560" s="8" t="s">
        <v>3226</v>
      </c>
      <c r="B6560" s="9" t="s">
        <v>17334</v>
      </c>
      <c r="C6560" s="9">
        <v>4000</v>
      </c>
      <c r="D6560" s="8" t="s">
        <v>23</v>
      </c>
    </row>
    <row r="6561" spans="1:4" x14ac:dyDescent="0.25">
      <c r="A6561" s="8" t="s">
        <v>17335</v>
      </c>
      <c r="B6561" s="9" t="s">
        <v>17336</v>
      </c>
      <c r="C6561" s="9">
        <v>4000</v>
      </c>
      <c r="D6561" s="8" t="s">
        <v>17337</v>
      </c>
    </row>
    <row r="6562" spans="1:4" x14ac:dyDescent="0.25">
      <c r="A6562" s="8" t="s">
        <v>17338</v>
      </c>
      <c r="B6562" s="9" t="s">
        <v>17339</v>
      </c>
      <c r="C6562" s="9">
        <v>4000</v>
      </c>
      <c r="D6562" s="8" t="s">
        <v>23</v>
      </c>
    </row>
    <row r="6563" spans="1:4" x14ac:dyDescent="0.25">
      <c r="A6563" s="8" t="s">
        <v>17340</v>
      </c>
      <c r="B6563" s="9" t="s">
        <v>17341</v>
      </c>
      <c r="C6563" s="9">
        <v>4000</v>
      </c>
      <c r="D6563" s="8" t="s">
        <v>17342</v>
      </c>
    </row>
    <row r="6564" spans="1:4" x14ac:dyDescent="0.25">
      <c r="A6564" s="8" t="s">
        <v>17343</v>
      </c>
      <c r="B6564" s="9" t="s">
        <v>17344</v>
      </c>
      <c r="C6564" s="9">
        <v>4000</v>
      </c>
      <c r="D6564" s="8" t="s">
        <v>17345</v>
      </c>
    </row>
    <row r="6565" spans="1:4" x14ac:dyDescent="0.25">
      <c r="A6565" s="8" t="s">
        <v>17346</v>
      </c>
      <c r="B6565" s="9" t="s">
        <v>17347</v>
      </c>
      <c r="C6565" s="9">
        <v>4000</v>
      </c>
      <c r="D6565" s="8" t="s">
        <v>23</v>
      </c>
    </row>
    <row r="6566" spans="1:4" x14ac:dyDescent="0.25">
      <c r="A6566" s="8" t="s">
        <v>17348</v>
      </c>
      <c r="B6566" s="9" t="s">
        <v>17349</v>
      </c>
      <c r="C6566" s="9">
        <v>4000</v>
      </c>
      <c r="D6566" s="8" t="s">
        <v>23</v>
      </c>
    </row>
    <row r="6567" spans="1:4" x14ac:dyDescent="0.25">
      <c r="A6567" s="8" t="s">
        <v>17350</v>
      </c>
      <c r="B6567" s="9" t="s">
        <v>17351</v>
      </c>
      <c r="C6567" s="9">
        <v>4000</v>
      </c>
      <c r="D6567" s="8" t="s">
        <v>17352</v>
      </c>
    </row>
    <row r="6568" spans="1:4" x14ac:dyDescent="0.25">
      <c r="A6568" s="8" t="s">
        <v>14664</v>
      </c>
      <c r="B6568" s="9" t="s">
        <v>17353</v>
      </c>
      <c r="C6568" s="9">
        <v>4000</v>
      </c>
      <c r="D6568" s="8" t="s">
        <v>17354</v>
      </c>
    </row>
    <row r="6569" spans="1:4" x14ac:dyDescent="0.25">
      <c r="A6569" s="8" t="s">
        <v>17355</v>
      </c>
      <c r="B6569" s="9" t="s">
        <v>17356</v>
      </c>
      <c r="C6569" s="9">
        <v>4000</v>
      </c>
      <c r="D6569" s="8" t="s">
        <v>17357</v>
      </c>
    </row>
    <row r="6570" spans="1:4" x14ac:dyDescent="0.25">
      <c r="A6570" s="8" t="s">
        <v>17358</v>
      </c>
      <c r="B6570" s="9" t="s">
        <v>17359</v>
      </c>
      <c r="C6570" s="9">
        <v>4000</v>
      </c>
      <c r="D6570" s="8" t="s">
        <v>17360</v>
      </c>
    </row>
    <row r="6571" spans="1:4" x14ac:dyDescent="0.25">
      <c r="A6571" s="8" t="s">
        <v>17361</v>
      </c>
      <c r="B6571" s="9" t="s">
        <v>17362</v>
      </c>
      <c r="C6571" s="9">
        <v>4000</v>
      </c>
      <c r="D6571" s="8" t="s">
        <v>17363</v>
      </c>
    </row>
    <row r="6572" spans="1:4" x14ac:dyDescent="0.25">
      <c r="A6572" s="8" t="s">
        <v>17364</v>
      </c>
      <c r="B6572" s="9" t="s">
        <v>17365</v>
      </c>
      <c r="C6572" s="9">
        <v>4000</v>
      </c>
      <c r="D6572" s="8" t="s">
        <v>17366</v>
      </c>
    </row>
    <row r="6573" spans="1:4" x14ac:dyDescent="0.25">
      <c r="A6573" s="8" t="s">
        <v>17367</v>
      </c>
      <c r="B6573" s="9" t="s">
        <v>17368</v>
      </c>
      <c r="C6573" s="9">
        <v>4000</v>
      </c>
      <c r="D6573" s="8" t="s">
        <v>17369</v>
      </c>
    </row>
    <row r="6574" spans="1:4" x14ac:dyDescent="0.25">
      <c r="A6574" s="8" t="s">
        <v>17370</v>
      </c>
      <c r="B6574" s="9" t="s">
        <v>17371</v>
      </c>
      <c r="C6574" s="9">
        <v>4000</v>
      </c>
      <c r="D6574" s="8" t="s">
        <v>17372</v>
      </c>
    </row>
    <row r="6575" spans="1:4" x14ac:dyDescent="0.25">
      <c r="A6575" s="8" t="s">
        <v>2797</v>
      </c>
      <c r="B6575" s="9" t="s">
        <v>17373</v>
      </c>
      <c r="C6575" s="9">
        <v>4000</v>
      </c>
      <c r="D6575" s="8" t="s">
        <v>17374</v>
      </c>
    </row>
    <row r="6576" spans="1:4" x14ac:dyDescent="0.25">
      <c r="A6576" s="8" t="s">
        <v>17375</v>
      </c>
      <c r="B6576" s="9" t="s">
        <v>17376</v>
      </c>
      <c r="C6576" s="9">
        <v>4000</v>
      </c>
      <c r="D6576" s="8" t="s">
        <v>17377</v>
      </c>
    </row>
    <row r="6577" spans="1:4" x14ac:dyDescent="0.25">
      <c r="A6577" s="8" t="s">
        <v>17378</v>
      </c>
      <c r="B6577" s="9" t="s">
        <v>17379</v>
      </c>
      <c r="C6577" s="9">
        <v>4000</v>
      </c>
      <c r="D6577" s="8" t="s">
        <v>17380</v>
      </c>
    </row>
    <row r="6578" spans="1:4" x14ac:dyDescent="0.25">
      <c r="A6578" s="8" t="s">
        <v>17381</v>
      </c>
      <c r="B6578" s="9" t="s">
        <v>17382</v>
      </c>
      <c r="C6578" s="9">
        <v>4000</v>
      </c>
      <c r="D6578" s="8" t="s">
        <v>17383</v>
      </c>
    </row>
    <row r="6579" spans="1:4" x14ac:dyDescent="0.25">
      <c r="A6579" s="8" t="s">
        <v>17384</v>
      </c>
      <c r="B6579" s="9" t="s">
        <v>17385</v>
      </c>
      <c r="C6579" s="9">
        <v>4000</v>
      </c>
      <c r="D6579" s="8" t="s">
        <v>23</v>
      </c>
    </row>
    <row r="6580" spans="1:4" x14ac:dyDescent="0.25">
      <c r="A6580" s="8" t="s">
        <v>17386</v>
      </c>
      <c r="B6580" s="9" t="s">
        <v>17387</v>
      </c>
      <c r="C6580" s="9">
        <v>4000</v>
      </c>
      <c r="D6580" s="8" t="s">
        <v>17388</v>
      </c>
    </row>
    <row r="6581" spans="1:4" x14ac:dyDescent="0.25">
      <c r="A6581" s="8" t="s">
        <v>17389</v>
      </c>
      <c r="B6581" s="9" t="s">
        <v>17390</v>
      </c>
      <c r="C6581" s="9">
        <v>4000</v>
      </c>
      <c r="D6581" s="8" t="s">
        <v>17391</v>
      </c>
    </row>
    <row r="6582" spans="1:4" x14ac:dyDescent="0.25">
      <c r="A6582" s="8" t="s">
        <v>9178</v>
      </c>
      <c r="B6582" s="9" t="s">
        <v>17392</v>
      </c>
      <c r="C6582" s="9">
        <v>4000</v>
      </c>
      <c r="D6582" s="8" t="s">
        <v>17393</v>
      </c>
    </row>
    <row r="6583" spans="1:4" x14ac:dyDescent="0.25">
      <c r="A6583" s="8" t="s">
        <v>17394</v>
      </c>
      <c r="B6583" s="9" t="s">
        <v>17395</v>
      </c>
      <c r="C6583" s="9">
        <v>4000</v>
      </c>
      <c r="D6583" s="8" t="s">
        <v>17396</v>
      </c>
    </row>
    <row r="6584" spans="1:4" x14ac:dyDescent="0.25">
      <c r="A6584" s="8" t="s">
        <v>17397</v>
      </c>
      <c r="B6584" s="9" t="s">
        <v>17398</v>
      </c>
      <c r="C6584" s="9">
        <v>4000</v>
      </c>
      <c r="D6584" s="8" t="s">
        <v>17399</v>
      </c>
    </row>
    <row r="6585" spans="1:4" x14ac:dyDescent="0.25">
      <c r="A6585" s="8" t="s">
        <v>17400</v>
      </c>
      <c r="B6585" s="9" t="s">
        <v>17401</v>
      </c>
      <c r="C6585" s="9">
        <v>4000</v>
      </c>
      <c r="D6585" s="8" t="s">
        <v>17402</v>
      </c>
    </row>
    <row r="6586" spans="1:4" x14ac:dyDescent="0.25">
      <c r="A6586" s="8" t="s">
        <v>17403</v>
      </c>
      <c r="B6586" s="9" t="s">
        <v>17404</v>
      </c>
      <c r="C6586" s="9">
        <v>4000</v>
      </c>
      <c r="D6586" s="8" t="s">
        <v>23</v>
      </c>
    </row>
    <row r="6587" spans="1:4" x14ac:dyDescent="0.25">
      <c r="A6587" s="8" t="s">
        <v>17405</v>
      </c>
      <c r="B6587" s="9" t="s">
        <v>17406</v>
      </c>
      <c r="C6587" s="9">
        <v>4000</v>
      </c>
      <c r="D6587" s="8" t="s">
        <v>17407</v>
      </c>
    </row>
    <row r="6588" spans="1:4" x14ac:dyDescent="0.25">
      <c r="A6588" s="8" t="s">
        <v>17408</v>
      </c>
      <c r="B6588" s="9" t="s">
        <v>17409</v>
      </c>
      <c r="C6588" s="9">
        <v>4000</v>
      </c>
      <c r="D6588" s="8" t="s">
        <v>17410</v>
      </c>
    </row>
    <row r="6589" spans="1:4" x14ac:dyDescent="0.25">
      <c r="A6589" s="8" t="s">
        <v>17411</v>
      </c>
      <c r="B6589" s="9" t="s">
        <v>17412</v>
      </c>
      <c r="C6589" s="9">
        <v>4000</v>
      </c>
      <c r="D6589" s="8" t="s">
        <v>17413</v>
      </c>
    </row>
    <row r="6590" spans="1:4" x14ac:dyDescent="0.25">
      <c r="A6590" s="8" t="s">
        <v>17414</v>
      </c>
      <c r="B6590" s="9" t="s">
        <v>17415</v>
      </c>
      <c r="C6590" s="9">
        <v>4000</v>
      </c>
      <c r="D6590" s="8" t="s">
        <v>23</v>
      </c>
    </row>
    <row r="6591" spans="1:4" x14ac:dyDescent="0.25">
      <c r="A6591" s="8" t="s">
        <v>17416</v>
      </c>
      <c r="B6591" s="9" t="s">
        <v>17417</v>
      </c>
      <c r="C6591" s="9">
        <v>4000</v>
      </c>
      <c r="D6591" s="8" t="s">
        <v>23</v>
      </c>
    </row>
    <row r="6592" spans="1:4" x14ac:dyDescent="0.25">
      <c r="A6592" s="8" t="s">
        <v>17418</v>
      </c>
      <c r="B6592" s="9" t="s">
        <v>17419</v>
      </c>
      <c r="C6592" s="9">
        <v>4000</v>
      </c>
      <c r="D6592" s="8" t="s">
        <v>17420</v>
      </c>
    </row>
    <row r="6593" spans="1:4" x14ac:dyDescent="0.25">
      <c r="A6593" s="8" t="s">
        <v>17421</v>
      </c>
      <c r="B6593" s="9" t="s">
        <v>17422</v>
      </c>
      <c r="C6593" s="9">
        <v>4000</v>
      </c>
      <c r="D6593" s="8" t="s">
        <v>17423</v>
      </c>
    </row>
    <row r="6594" spans="1:4" x14ac:dyDescent="0.25">
      <c r="A6594" s="8" t="s">
        <v>17424</v>
      </c>
      <c r="B6594" s="9" t="s">
        <v>17425</v>
      </c>
      <c r="C6594" s="9">
        <v>4000</v>
      </c>
      <c r="D6594" s="8" t="s">
        <v>17426</v>
      </c>
    </row>
    <row r="6595" spans="1:4" x14ac:dyDescent="0.25">
      <c r="A6595" s="8" t="s">
        <v>17427</v>
      </c>
      <c r="B6595" s="9" t="s">
        <v>17428</v>
      </c>
      <c r="C6595" s="9">
        <v>4000</v>
      </c>
      <c r="D6595" s="8" t="s">
        <v>17429</v>
      </c>
    </row>
    <row r="6596" spans="1:4" x14ac:dyDescent="0.25">
      <c r="A6596" s="8" t="s">
        <v>17430</v>
      </c>
      <c r="B6596" s="9" t="s">
        <v>17431</v>
      </c>
      <c r="C6596" s="9">
        <v>4000</v>
      </c>
      <c r="D6596" s="8" t="s">
        <v>17432</v>
      </c>
    </row>
    <row r="6597" spans="1:4" x14ac:dyDescent="0.25">
      <c r="A6597" s="8" t="s">
        <v>17433</v>
      </c>
      <c r="B6597" s="9" t="s">
        <v>17434</v>
      </c>
      <c r="C6597" s="9">
        <v>4000</v>
      </c>
      <c r="D6597" s="8" t="s">
        <v>23</v>
      </c>
    </row>
    <row r="6598" spans="1:4" x14ac:dyDescent="0.25">
      <c r="A6598" s="8" t="s">
        <v>17435</v>
      </c>
      <c r="B6598" s="9" t="s">
        <v>17436</v>
      </c>
      <c r="C6598" s="9">
        <v>4000</v>
      </c>
      <c r="D6598" s="8" t="s">
        <v>17437</v>
      </c>
    </row>
    <row r="6599" spans="1:4" x14ac:dyDescent="0.25">
      <c r="A6599" s="8" t="s">
        <v>17438</v>
      </c>
      <c r="B6599" s="9" t="s">
        <v>17439</v>
      </c>
      <c r="C6599" s="9">
        <v>4000</v>
      </c>
      <c r="D6599" s="8" t="s">
        <v>17440</v>
      </c>
    </row>
    <row r="6600" spans="1:4" x14ac:dyDescent="0.25">
      <c r="A6600" s="8" t="s">
        <v>17441</v>
      </c>
      <c r="B6600" s="9" t="s">
        <v>17442</v>
      </c>
      <c r="C6600" s="9">
        <v>4000</v>
      </c>
      <c r="D6600" s="8" t="s">
        <v>17443</v>
      </c>
    </row>
    <row r="6601" spans="1:4" x14ac:dyDescent="0.25">
      <c r="A6601" s="8" t="s">
        <v>17444</v>
      </c>
      <c r="B6601" s="9" t="s">
        <v>17445</v>
      </c>
      <c r="C6601" s="9">
        <v>4000</v>
      </c>
      <c r="D6601" s="8" t="s">
        <v>17446</v>
      </c>
    </row>
    <row r="6602" spans="1:4" x14ac:dyDescent="0.25">
      <c r="A6602" s="8" t="s">
        <v>17447</v>
      </c>
      <c r="B6602" s="9" t="s">
        <v>17448</v>
      </c>
      <c r="C6602" s="9">
        <v>4000</v>
      </c>
      <c r="D6602" s="8" t="s">
        <v>2571</v>
      </c>
    </row>
    <row r="6603" spans="1:4" x14ac:dyDescent="0.25">
      <c r="A6603" s="8" t="s">
        <v>17449</v>
      </c>
      <c r="B6603" s="9" t="s">
        <v>17450</v>
      </c>
      <c r="C6603" s="9">
        <v>4000</v>
      </c>
      <c r="D6603" s="8" t="s">
        <v>23</v>
      </c>
    </row>
    <row r="6604" spans="1:4" x14ac:dyDescent="0.25">
      <c r="A6604" s="8" t="s">
        <v>17451</v>
      </c>
      <c r="B6604" s="9" t="s">
        <v>17452</v>
      </c>
      <c r="C6604" s="9">
        <v>4000</v>
      </c>
      <c r="D6604" s="8" t="s">
        <v>17453</v>
      </c>
    </row>
    <row r="6605" spans="1:4" x14ac:dyDescent="0.25">
      <c r="A6605" s="8" t="s">
        <v>17454</v>
      </c>
      <c r="B6605" s="9" t="s">
        <v>17455</v>
      </c>
      <c r="C6605" s="9">
        <v>4000</v>
      </c>
      <c r="D6605" s="8" t="s">
        <v>17456</v>
      </c>
    </row>
    <row r="6606" spans="1:4" x14ac:dyDescent="0.25">
      <c r="A6606" s="8" t="s">
        <v>17457</v>
      </c>
      <c r="B6606" s="9" t="s">
        <v>17458</v>
      </c>
      <c r="C6606" s="9">
        <v>4000</v>
      </c>
      <c r="D6606" s="8" t="s">
        <v>17459</v>
      </c>
    </row>
    <row r="6607" spans="1:4" x14ac:dyDescent="0.25">
      <c r="A6607" s="8" t="s">
        <v>17460</v>
      </c>
      <c r="B6607" s="9" t="s">
        <v>17461</v>
      </c>
      <c r="C6607" s="9">
        <v>4000</v>
      </c>
      <c r="D6607" s="8" t="s">
        <v>17462</v>
      </c>
    </row>
    <row r="6608" spans="1:4" x14ac:dyDescent="0.25">
      <c r="A6608" s="8" t="s">
        <v>17463</v>
      </c>
      <c r="B6608" s="9" t="s">
        <v>17464</v>
      </c>
      <c r="C6608" s="9">
        <v>4000</v>
      </c>
      <c r="D6608" s="8" t="s">
        <v>23</v>
      </c>
    </row>
    <row r="6609" spans="1:4" x14ac:dyDescent="0.25">
      <c r="A6609" s="8" t="s">
        <v>17465</v>
      </c>
      <c r="B6609" s="9" t="s">
        <v>17466</v>
      </c>
      <c r="C6609" s="9">
        <v>4000</v>
      </c>
      <c r="D6609" s="8" t="s">
        <v>17467</v>
      </c>
    </row>
    <row r="6610" spans="1:4" x14ac:dyDescent="0.25">
      <c r="A6610" s="8" t="s">
        <v>17468</v>
      </c>
      <c r="B6610" s="9" t="s">
        <v>17469</v>
      </c>
      <c r="C6610" s="9">
        <v>4000</v>
      </c>
      <c r="D6610" s="8" t="s">
        <v>17470</v>
      </c>
    </row>
    <row r="6611" spans="1:4" x14ac:dyDescent="0.25">
      <c r="A6611" s="8" t="s">
        <v>4101</v>
      </c>
      <c r="B6611" s="9" t="s">
        <v>17471</v>
      </c>
      <c r="C6611" s="9">
        <v>4000</v>
      </c>
      <c r="D6611" s="8" t="s">
        <v>17472</v>
      </c>
    </row>
    <row r="6612" spans="1:4" x14ac:dyDescent="0.25">
      <c r="A6612" s="8" t="s">
        <v>17473</v>
      </c>
      <c r="B6612" s="9" t="s">
        <v>17474</v>
      </c>
      <c r="C6612" s="9">
        <v>4000</v>
      </c>
      <c r="D6612" s="8" t="s">
        <v>17475</v>
      </c>
    </row>
    <row r="6613" spans="1:4" x14ac:dyDescent="0.25">
      <c r="A6613" s="8" t="s">
        <v>17476</v>
      </c>
      <c r="B6613" s="9" t="s">
        <v>17477</v>
      </c>
      <c r="C6613" s="9">
        <v>4000</v>
      </c>
      <c r="D6613" s="8" t="s">
        <v>961</v>
      </c>
    </row>
    <row r="6614" spans="1:4" x14ac:dyDescent="0.25">
      <c r="A6614" s="8" t="s">
        <v>17478</v>
      </c>
      <c r="B6614" s="9" t="s">
        <v>17479</v>
      </c>
      <c r="C6614" s="9">
        <v>4000</v>
      </c>
      <c r="D6614" s="8" t="s">
        <v>23</v>
      </c>
    </row>
    <row r="6615" spans="1:4" x14ac:dyDescent="0.25">
      <c r="A6615" s="8" t="s">
        <v>17480</v>
      </c>
      <c r="B6615" s="9" t="s">
        <v>17481</v>
      </c>
      <c r="C6615" s="9">
        <v>4000</v>
      </c>
      <c r="D6615" s="8" t="s">
        <v>17482</v>
      </c>
    </row>
    <row r="6616" spans="1:4" x14ac:dyDescent="0.25">
      <c r="A6616" s="8" t="s">
        <v>17483</v>
      </c>
      <c r="B6616" s="9" t="s">
        <v>17484</v>
      </c>
      <c r="C6616" s="9">
        <v>4000</v>
      </c>
      <c r="D6616" s="8" t="s">
        <v>17485</v>
      </c>
    </row>
    <row r="6617" spans="1:4" x14ac:dyDescent="0.25">
      <c r="A6617" s="8" t="s">
        <v>17486</v>
      </c>
      <c r="B6617" s="9" t="s">
        <v>17487</v>
      </c>
      <c r="C6617" s="9">
        <v>4000</v>
      </c>
      <c r="D6617" s="8" t="s">
        <v>17488</v>
      </c>
    </row>
    <row r="6618" spans="1:4" x14ac:dyDescent="0.25">
      <c r="A6618" s="8" t="s">
        <v>17489</v>
      </c>
      <c r="B6618" s="9" t="s">
        <v>17490</v>
      </c>
      <c r="C6618" s="9">
        <v>4000</v>
      </c>
      <c r="D6618" s="8" t="s">
        <v>17491</v>
      </c>
    </row>
    <row r="6619" spans="1:4" x14ac:dyDescent="0.25">
      <c r="A6619" s="8" t="s">
        <v>17492</v>
      </c>
      <c r="B6619" s="9" t="s">
        <v>17493</v>
      </c>
      <c r="C6619" s="9">
        <v>4000</v>
      </c>
      <c r="D6619" s="8" t="s">
        <v>17494</v>
      </c>
    </row>
    <row r="6620" spans="1:4" x14ac:dyDescent="0.25">
      <c r="A6620" s="8" t="s">
        <v>17495</v>
      </c>
      <c r="B6620" s="9" t="s">
        <v>17496</v>
      </c>
      <c r="C6620" s="9">
        <v>4000</v>
      </c>
      <c r="D6620" s="8" t="s">
        <v>23</v>
      </c>
    </row>
    <row r="6621" spans="1:4" x14ac:dyDescent="0.25">
      <c r="A6621" s="8" t="s">
        <v>17497</v>
      </c>
      <c r="B6621" s="9" t="s">
        <v>17498</v>
      </c>
      <c r="C6621" s="9">
        <v>4000</v>
      </c>
      <c r="D6621" s="8" t="s">
        <v>23</v>
      </c>
    </row>
    <row r="6622" spans="1:4" x14ac:dyDescent="0.25">
      <c r="A6622" s="8" t="s">
        <v>17499</v>
      </c>
      <c r="B6622" s="9" t="s">
        <v>17500</v>
      </c>
      <c r="C6622" s="9">
        <v>4000</v>
      </c>
      <c r="D6622" s="8" t="s">
        <v>17501</v>
      </c>
    </row>
    <row r="6623" spans="1:4" x14ac:dyDescent="0.25">
      <c r="A6623" s="8" t="s">
        <v>17502</v>
      </c>
      <c r="B6623" s="9" t="s">
        <v>17503</v>
      </c>
      <c r="C6623" s="9">
        <v>4000</v>
      </c>
      <c r="D6623" s="8" t="s">
        <v>17504</v>
      </c>
    </row>
    <row r="6624" spans="1:4" x14ac:dyDescent="0.25">
      <c r="A6624" s="8" t="s">
        <v>17505</v>
      </c>
      <c r="B6624" s="9" t="s">
        <v>17506</v>
      </c>
      <c r="C6624" s="9">
        <v>4000</v>
      </c>
      <c r="D6624" s="8" t="s">
        <v>17507</v>
      </c>
    </row>
    <row r="6625" spans="1:4" x14ac:dyDescent="0.25">
      <c r="A6625" s="8" t="s">
        <v>17508</v>
      </c>
      <c r="B6625" s="9" t="s">
        <v>17509</v>
      </c>
      <c r="C6625" s="9">
        <v>4000</v>
      </c>
      <c r="D6625" s="8" t="s">
        <v>17510</v>
      </c>
    </row>
    <row r="6626" spans="1:4" x14ac:dyDescent="0.25">
      <c r="A6626" s="8" t="s">
        <v>17511</v>
      </c>
      <c r="B6626" s="9" t="s">
        <v>17512</v>
      </c>
      <c r="C6626" s="9">
        <v>4000</v>
      </c>
      <c r="D6626" s="8" t="s">
        <v>23</v>
      </c>
    </row>
    <row r="6627" spans="1:4" x14ac:dyDescent="0.25">
      <c r="A6627" s="8" t="s">
        <v>17513</v>
      </c>
      <c r="B6627" s="9" t="s">
        <v>17514</v>
      </c>
      <c r="C6627" s="9">
        <v>4000</v>
      </c>
      <c r="D6627" s="8" t="s">
        <v>23</v>
      </c>
    </row>
    <row r="6628" spans="1:4" x14ac:dyDescent="0.25">
      <c r="A6628" s="8" t="s">
        <v>17515</v>
      </c>
      <c r="B6628" s="9" t="s">
        <v>17516</v>
      </c>
      <c r="C6628" s="9">
        <v>4000</v>
      </c>
      <c r="D6628" s="8" t="s">
        <v>17517</v>
      </c>
    </row>
    <row r="6629" spans="1:4" x14ac:dyDescent="0.25">
      <c r="A6629" s="8" t="s">
        <v>17518</v>
      </c>
      <c r="B6629" s="9" t="s">
        <v>17519</v>
      </c>
      <c r="C6629" s="9">
        <v>4000</v>
      </c>
      <c r="D6629" s="8" t="s">
        <v>23</v>
      </c>
    </row>
    <row r="6630" spans="1:4" x14ac:dyDescent="0.25">
      <c r="A6630" s="8" t="s">
        <v>17520</v>
      </c>
      <c r="B6630" s="9" t="s">
        <v>17521</v>
      </c>
      <c r="C6630" s="9">
        <v>4000</v>
      </c>
      <c r="D6630" s="8" t="s">
        <v>17522</v>
      </c>
    </row>
    <row r="6631" spans="1:4" x14ac:dyDescent="0.25">
      <c r="A6631" s="8" t="s">
        <v>17523</v>
      </c>
      <c r="B6631" s="9" t="s">
        <v>17524</v>
      </c>
      <c r="C6631" s="9">
        <v>4000</v>
      </c>
      <c r="D6631" s="8" t="s">
        <v>23</v>
      </c>
    </row>
    <row r="6632" spans="1:4" x14ac:dyDescent="0.25">
      <c r="A6632" s="8" t="s">
        <v>17525</v>
      </c>
      <c r="B6632" s="9" t="s">
        <v>17526</v>
      </c>
      <c r="C6632" s="9">
        <v>4000</v>
      </c>
      <c r="D6632" s="8" t="s">
        <v>23</v>
      </c>
    </row>
    <row r="6633" spans="1:4" x14ac:dyDescent="0.25">
      <c r="A6633" s="8" t="s">
        <v>17527</v>
      </c>
      <c r="B6633" s="9" t="s">
        <v>17528</v>
      </c>
      <c r="C6633" s="9">
        <v>4000</v>
      </c>
      <c r="D6633" s="8" t="s">
        <v>17529</v>
      </c>
    </row>
    <row r="6634" spans="1:4" x14ac:dyDescent="0.25">
      <c r="A6634" s="8" t="s">
        <v>17530</v>
      </c>
      <c r="B6634" s="9" t="s">
        <v>17531</v>
      </c>
      <c r="C6634" s="9">
        <v>4000</v>
      </c>
      <c r="D6634" s="8" t="s">
        <v>17532</v>
      </c>
    </row>
    <row r="6635" spans="1:4" x14ac:dyDescent="0.25">
      <c r="A6635" s="8" t="s">
        <v>17533</v>
      </c>
      <c r="B6635" s="9" t="s">
        <v>17534</v>
      </c>
      <c r="C6635" s="9">
        <v>4000</v>
      </c>
      <c r="D6635" s="8" t="s">
        <v>23</v>
      </c>
    </row>
    <row r="6636" spans="1:4" x14ac:dyDescent="0.25">
      <c r="A6636" s="8" t="s">
        <v>17535</v>
      </c>
      <c r="B6636" s="9" t="s">
        <v>17536</v>
      </c>
      <c r="C6636" s="9">
        <v>4000</v>
      </c>
      <c r="D6636" s="8" t="s">
        <v>17537</v>
      </c>
    </row>
    <row r="6637" spans="1:4" x14ac:dyDescent="0.25">
      <c r="A6637" s="8" t="s">
        <v>17538</v>
      </c>
      <c r="B6637" s="9" t="s">
        <v>17539</v>
      </c>
      <c r="C6637" s="9">
        <v>4000</v>
      </c>
      <c r="D6637" s="8" t="s">
        <v>17540</v>
      </c>
    </row>
    <row r="6638" spans="1:4" x14ac:dyDescent="0.25">
      <c r="A6638" s="8" t="s">
        <v>3399</v>
      </c>
      <c r="B6638" s="9" t="s">
        <v>17541</v>
      </c>
      <c r="C6638" s="9">
        <v>4000</v>
      </c>
      <c r="D6638" s="8" t="s">
        <v>17542</v>
      </c>
    </row>
    <row r="6639" spans="1:4" x14ac:dyDescent="0.25">
      <c r="A6639" s="8" t="s">
        <v>17543</v>
      </c>
      <c r="B6639" s="9" t="s">
        <v>17544</v>
      </c>
      <c r="C6639" s="9">
        <v>4000</v>
      </c>
      <c r="D6639" s="8" t="s">
        <v>17545</v>
      </c>
    </row>
    <row r="6640" spans="1:4" x14ac:dyDescent="0.25">
      <c r="A6640" s="8" t="s">
        <v>17546</v>
      </c>
      <c r="B6640" s="9" t="s">
        <v>17547</v>
      </c>
      <c r="C6640" s="9">
        <v>4000</v>
      </c>
      <c r="D6640" s="8" t="s">
        <v>17548</v>
      </c>
    </row>
    <row r="6641" spans="1:4" x14ac:dyDescent="0.25">
      <c r="A6641" s="8" t="s">
        <v>17549</v>
      </c>
      <c r="B6641" s="9" t="s">
        <v>17550</v>
      </c>
      <c r="C6641" s="9">
        <v>4000</v>
      </c>
      <c r="D6641" s="8" t="s">
        <v>17551</v>
      </c>
    </row>
    <row r="6642" spans="1:4" x14ac:dyDescent="0.25">
      <c r="A6642" s="8" t="s">
        <v>17552</v>
      </c>
      <c r="B6642" s="9" t="s">
        <v>17553</v>
      </c>
      <c r="C6642" s="9">
        <v>4000</v>
      </c>
      <c r="D6642" s="8" t="s">
        <v>17554</v>
      </c>
    </row>
    <row r="6643" spans="1:4" x14ac:dyDescent="0.25">
      <c r="A6643" s="8" t="s">
        <v>17555</v>
      </c>
      <c r="B6643" s="9" t="s">
        <v>17556</v>
      </c>
      <c r="C6643" s="9">
        <v>4000</v>
      </c>
      <c r="D6643" s="8" t="s">
        <v>17557</v>
      </c>
    </row>
    <row r="6644" spans="1:4" x14ac:dyDescent="0.25">
      <c r="A6644" s="8" t="s">
        <v>17558</v>
      </c>
      <c r="B6644" s="9" t="s">
        <v>17559</v>
      </c>
      <c r="C6644" s="9">
        <v>4000</v>
      </c>
      <c r="D6644" s="8" t="s">
        <v>17560</v>
      </c>
    </row>
    <row r="6645" spans="1:4" x14ac:dyDescent="0.25">
      <c r="A6645" s="8" t="s">
        <v>17561</v>
      </c>
      <c r="B6645" s="9" t="s">
        <v>17562</v>
      </c>
      <c r="C6645" s="9">
        <v>4000</v>
      </c>
      <c r="D6645" s="8" t="s">
        <v>17563</v>
      </c>
    </row>
    <row r="6646" spans="1:4" x14ac:dyDescent="0.25">
      <c r="A6646" s="8" t="s">
        <v>17564</v>
      </c>
      <c r="B6646" s="9" t="s">
        <v>17565</v>
      </c>
      <c r="C6646" s="9">
        <v>4000</v>
      </c>
      <c r="D6646" s="8" t="s">
        <v>17566</v>
      </c>
    </row>
    <row r="6647" spans="1:4" x14ac:dyDescent="0.25">
      <c r="A6647" s="8" t="s">
        <v>17567</v>
      </c>
      <c r="B6647" s="9" t="s">
        <v>17568</v>
      </c>
      <c r="C6647" s="9">
        <v>4000</v>
      </c>
      <c r="D6647" s="8" t="s">
        <v>17569</v>
      </c>
    </row>
    <row r="6648" spans="1:4" x14ac:dyDescent="0.25">
      <c r="A6648" s="8" t="s">
        <v>17570</v>
      </c>
      <c r="B6648" s="9" t="s">
        <v>17571</v>
      </c>
      <c r="C6648" s="9">
        <v>4000</v>
      </c>
      <c r="D6648" s="8" t="s">
        <v>17572</v>
      </c>
    </row>
    <row r="6649" spans="1:4" x14ac:dyDescent="0.25">
      <c r="A6649" s="8" t="s">
        <v>17573</v>
      </c>
      <c r="B6649" s="9" t="s">
        <v>17574</v>
      </c>
      <c r="C6649" s="9">
        <v>4000</v>
      </c>
      <c r="D6649" s="8" t="s">
        <v>17575</v>
      </c>
    </row>
    <row r="6650" spans="1:4" x14ac:dyDescent="0.25">
      <c r="A6650" s="8" t="s">
        <v>17576</v>
      </c>
      <c r="B6650" s="9" t="s">
        <v>17577</v>
      </c>
      <c r="C6650" s="9">
        <v>4000</v>
      </c>
      <c r="D6650" s="8" t="s">
        <v>17578</v>
      </c>
    </row>
    <row r="6651" spans="1:4" x14ac:dyDescent="0.25">
      <c r="A6651" s="8" t="s">
        <v>17579</v>
      </c>
      <c r="B6651" s="9" t="s">
        <v>17580</v>
      </c>
      <c r="C6651" s="9">
        <v>4000</v>
      </c>
      <c r="D6651" s="8" t="s">
        <v>17581</v>
      </c>
    </row>
    <row r="6652" spans="1:4" x14ac:dyDescent="0.25">
      <c r="A6652" s="8" t="s">
        <v>17582</v>
      </c>
      <c r="B6652" s="9" t="s">
        <v>17583</v>
      </c>
      <c r="C6652" s="9">
        <v>4000</v>
      </c>
      <c r="D6652" s="8" t="s">
        <v>17584</v>
      </c>
    </row>
    <row r="6653" spans="1:4" x14ac:dyDescent="0.25">
      <c r="A6653" s="8" t="s">
        <v>17585</v>
      </c>
      <c r="B6653" s="9" t="s">
        <v>17586</v>
      </c>
      <c r="C6653" s="9">
        <v>4000</v>
      </c>
      <c r="D6653" s="8" t="s">
        <v>17587</v>
      </c>
    </row>
    <row r="6654" spans="1:4" x14ac:dyDescent="0.25">
      <c r="A6654" s="8" t="s">
        <v>17588</v>
      </c>
      <c r="B6654" s="9" t="s">
        <v>17589</v>
      </c>
      <c r="C6654" s="9">
        <v>4000</v>
      </c>
      <c r="D6654" s="8" t="s">
        <v>17590</v>
      </c>
    </row>
    <row r="6655" spans="1:4" x14ac:dyDescent="0.25">
      <c r="A6655" s="8" t="s">
        <v>17591</v>
      </c>
      <c r="B6655" s="9" t="s">
        <v>17592</v>
      </c>
      <c r="C6655" s="9">
        <v>4000</v>
      </c>
    </row>
    <row r="6656" spans="1:4" x14ac:dyDescent="0.25">
      <c r="A6656" s="8" t="s">
        <v>1195</v>
      </c>
      <c r="B6656" s="9" t="s">
        <v>17593</v>
      </c>
      <c r="C6656" s="9">
        <v>4000</v>
      </c>
      <c r="D6656" s="8" t="s">
        <v>23</v>
      </c>
    </row>
    <row r="6657" spans="1:4" x14ac:dyDescent="0.25">
      <c r="A6657" s="8" t="s">
        <v>17594</v>
      </c>
      <c r="B6657" s="9" t="s">
        <v>17595</v>
      </c>
      <c r="C6657" s="9">
        <v>4000</v>
      </c>
      <c r="D6657" s="8" t="s">
        <v>17596</v>
      </c>
    </row>
    <row r="6658" spans="1:4" x14ac:dyDescent="0.25">
      <c r="A6658" s="8" t="s">
        <v>6766</v>
      </c>
      <c r="B6658" s="9" t="s">
        <v>17597</v>
      </c>
      <c r="C6658" s="9">
        <v>4000</v>
      </c>
      <c r="D6658" s="8" t="s">
        <v>6768</v>
      </c>
    </row>
    <row r="6659" spans="1:4" x14ac:dyDescent="0.25">
      <c r="A6659" s="8" t="s">
        <v>17598</v>
      </c>
      <c r="B6659" s="9" t="s">
        <v>17599</v>
      </c>
      <c r="C6659" s="9">
        <v>4000</v>
      </c>
      <c r="D6659" s="8" t="s">
        <v>115</v>
      </c>
    </row>
    <row r="6660" spans="1:4" x14ac:dyDescent="0.25">
      <c r="A6660" s="8" t="s">
        <v>1920</v>
      </c>
      <c r="B6660" s="9" t="s">
        <v>17600</v>
      </c>
      <c r="C6660" s="9">
        <v>4000</v>
      </c>
      <c r="D6660" s="8" t="s">
        <v>23</v>
      </c>
    </row>
    <row r="6661" spans="1:4" x14ac:dyDescent="0.25">
      <c r="A6661" s="8" t="s">
        <v>17601</v>
      </c>
      <c r="B6661" s="9" t="s">
        <v>17602</v>
      </c>
      <c r="C6661" s="9">
        <v>4000</v>
      </c>
      <c r="D6661" s="8" t="s">
        <v>17603</v>
      </c>
    </row>
    <row r="6662" spans="1:4" x14ac:dyDescent="0.25">
      <c r="A6662" s="8" t="s">
        <v>17604</v>
      </c>
      <c r="B6662" s="9" t="s">
        <v>17605</v>
      </c>
      <c r="C6662" s="9">
        <v>4000</v>
      </c>
      <c r="D6662" s="8" t="s">
        <v>17606</v>
      </c>
    </row>
    <row r="6663" spans="1:4" x14ac:dyDescent="0.25">
      <c r="A6663" s="8" t="s">
        <v>17607</v>
      </c>
      <c r="B6663" s="9" t="s">
        <v>17608</v>
      </c>
      <c r="C6663" s="9">
        <v>4000</v>
      </c>
      <c r="D6663" s="8" t="s">
        <v>17609</v>
      </c>
    </row>
    <row r="6664" spans="1:4" x14ac:dyDescent="0.25">
      <c r="A6664" s="8" t="s">
        <v>17610</v>
      </c>
      <c r="B6664" s="9" t="s">
        <v>17611</v>
      </c>
      <c r="C6664" s="9">
        <v>4000</v>
      </c>
      <c r="D6664" s="8" t="s">
        <v>17612</v>
      </c>
    </row>
    <row r="6665" spans="1:4" x14ac:dyDescent="0.25">
      <c r="A6665" s="8" t="s">
        <v>17613</v>
      </c>
      <c r="B6665" s="9" t="s">
        <v>17614</v>
      </c>
      <c r="C6665" s="9">
        <v>4000</v>
      </c>
      <c r="D6665" s="8" t="s">
        <v>17615</v>
      </c>
    </row>
    <row r="6666" spans="1:4" x14ac:dyDescent="0.25">
      <c r="A6666" s="8" t="s">
        <v>17616</v>
      </c>
      <c r="B6666" s="9" t="s">
        <v>17617</v>
      </c>
      <c r="C6666" s="9">
        <v>4000</v>
      </c>
      <c r="D6666" s="8" t="s">
        <v>17618</v>
      </c>
    </row>
    <row r="6667" spans="1:4" x14ac:dyDescent="0.25">
      <c r="A6667" s="8" t="s">
        <v>17619</v>
      </c>
      <c r="B6667" s="9" t="s">
        <v>17620</v>
      </c>
      <c r="C6667" s="9">
        <v>4000</v>
      </c>
      <c r="D6667" s="8" t="s">
        <v>23</v>
      </c>
    </row>
    <row r="6668" spans="1:4" x14ac:dyDescent="0.25">
      <c r="A6668" s="8" t="s">
        <v>17621</v>
      </c>
      <c r="B6668" s="9" t="s">
        <v>17622</v>
      </c>
      <c r="C6668" s="9">
        <v>4000</v>
      </c>
      <c r="D6668" s="8" t="s">
        <v>17623</v>
      </c>
    </row>
    <row r="6669" spans="1:4" x14ac:dyDescent="0.25">
      <c r="A6669" s="8" t="s">
        <v>17624</v>
      </c>
      <c r="B6669" s="9" t="s">
        <v>17625</v>
      </c>
      <c r="C6669" s="9">
        <v>4000</v>
      </c>
      <c r="D6669" s="8" t="s">
        <v>23</v>
      </c>
    </row>
    <row r="6670" spans="1:4" x14ac:dyDescent="0.25">
      <c r="A6670" s="8" t="s">
        <v>17626</v>
      </c>
      <c r="B6670" s="9" t="s">
        <v>17627</v>
      </c>
      <c r="C6670" s="9">
        <v>4000</v>
      </c>
      <c r="D6670" s="8" t="s">
        <v>17628</v>
      </c>
    </row>
    <row r="6671" spans="1:4" x14ac:dyDescent="0.25">
      <c r="A6671" s="8" t="s">
        <v>17629</v>
      </c>
      <c r="B6671" s="9" t="s">
        <v>17630</v>
      </c>
      <c r="C6671" s="9">
        <v>4000</v>
      </c>
      <c r="D6671" s="8" t="s">
        <v>17631</v>
      </c>
    </row>
    <row r="6672" spans="1:4" x14ac:dyDescent="0.25">
      <c r="A6672" s="8" t="s">
        <v>17632</v>
      </c>
      <c r="B6672" s="9" t="s">
        <v>17633</v>
      </c>
      <c r="C6672" s="9">
        <v>4000</v>
      </c>
      <c r="D6672" s="8" t="s">
        <v>23</v>
      </c>
    </row>
    <row r="6673" spans="1:4" x14ac:dyDescent="0.25">
      <c r="A6673" s="8" t="s">
        <v>17634</v>
      </c>
      <c r="B6673" s="9" t="s">
        <v>17635</v>
      </c>
      <c r="C6673" s="9">
        <v>4000</v>
      </c>
      <c r="D6673" s="8" t="s">
        <v>17636</v>
      </c>
    </row>
    <row r="6674" spans="1:4" x14ac:dyDescent="0.25">
      <c r="A6674" s="8" t="s">
        <v>17637</v>
      </c>
      <c r="B6674" s="9" t="s">
        <v>17638</v>
      </c>
      <c r="C6674" s="9">
        <v>4000</v>
      </c>
      <c r="D6674" s="8" t="s">
        <v>17639</v>
      </c>
    </row>
    <row r="6675" spans="1:4" x14ac:dyDescent="0.25">
      <c r="A6675" s="8" t="s">
        <v>17640</v>
      </c>
      <c r="B6675" s="9" t="s">
        <v>17641</v>
      </c>
      <c r="C6675" s="9">
        <v>4000</v>
      </c>
      <c r="D6675" s="8" t="s">
        <v>17642</v>
      </c>
    </row>
    <row r="6676" spans="1:4" x14ac:dyDescent="0.25">
      <c r="A6676" s="8" t="s">
        <v>17643</v>
      </c>
      <c r="B6676" s="9" t="s">
        <v>17644</v>
      </c>
      <c r="C6676" s="9">
        <v>4000</v>
      </c>
      <c r="D6676" s="8" t="s">
        <v>17645</v>
      </c>
    </row>
    <row r="6677" spans="1:4" x14ac:dyDescent="0.25">
      <c r="A6677" s="8" t="s">
        <v>17646</v>
      </c>
      <c r="B6677" s="9" t="s">
        <v>17647</v>
      </c>
      <c r="C6677" s="9">
        <v>4000</v>
      </c>
      <c r="D6677" s="8" t="s">
        <v>17648</v>
      </c>
    </row>
    <row r="6678" spans="1:4" x14ac:dyDescent="0.25">
      <c r="A6678" s="8" t="s">
        <v>17649</v>
      </c>
      <c r="B6678" s="9" t="s">
        <v>17650</v>
      </c>
      <c r="C6678" s="9">
        <v>4000</v>
      </c>
      <c r="D6678" s="8" t="s">
        <v>17651</v>
      </c>
    </row>
    <row r="6679" spans="1:4" x14ac:dyDescent="0.25">
      <c r="A6679" s="8" t="s">
        <v>17652</v>
      </c>
      <c r="B6679" s="9" t="s">
        <v>17653</v>
      </c>
      <c r="C6679" s="9">
        <v>4000</v>
      </c>
      <c r="D6679" s="8" t="s">
        <v>17654</v>
      </c>
    </row>
    <row r="6680" spans="1:4" x14ac:dyDescent="0.25">
      <c r="A6680" s="8" t="s">
        <v>17655</v>
      </c>
      <c r="B6680" s="9" t="s">
        <v>17656</v>
      </c>
      <c r="C6680" s="9">
        <v>4000</v>
      </c>
      <c r="D6680" s="8" t="s">
        <v>17657</v>
      </c>
    </row>
    <row r="6681" spans="1:4" x14ac:dyDescent="0.25">
      <c r="A6681" s="8" t="s">
        <v>13020</v>
      </c>
      <c r="B6681" s="9" t="s">
        <v>17658</v>
      </c>
      <c r="C6681" s="9">
        <v>4000</v>
      </c>
      <c r="D6681" s="8" t="s">
        <v>17659</v>
      </c>
    </row>
    <row r="6682" spans="1:4" x14ac:dyDescent="0.25">
      <c r="A6682" s="8" t="s">
        <v>17660</v>
      </c>
      <c r="B6682" s="9" t="s">
        <v>17661</v>
      </c>
      <c r="C6682" s="9">
        <v>4000</v>
      </c>
      <c r="D6682" s="8" t="s">
        <v>17662</v>
      </c>
    </row>
    <row r="6683" spans="1:4" x14ac:dyDescent="0.25">
      <c r="A6683" s="8" t="s">
        <v>17663</v>
      </c>
      <c r="B6683" s="9" t="s">
        <v>17664</v>
      </c>
      <c r="C6683" s="9">
        <v>4000</v>
      </c>
      <c r="D6683" s="8" t="s">
        <v>17665</v>
      </c>
    </row>
    <row r="6684" spans="1:4" x14ac:dyDescent="0.25">
      <c r="A6684" s="8" t="s">
        <v>9094</v>
      </c>
      <c r="B6684" s="9" t="s">
        <v>17666</v>
      </c>
      <c r="C6684" s="9">
        <v>4000</v>
      </c>
      <c r="D6684" s="8" t="s">
        <v>23</v>
      </c>
    </row>
    <row r="6685" spans="1:4" x14ac:dyDescent="0.25">
      <c r="A6685" s="8" t="s">
        <v>13035</v>
      </c>
      <c r="B6685" s="9" t="s">
        <v>17667</v>
      </c>
      <c r="C6685" s="9">
        <v>4000</v>
      </c>
      <c r="D6685" s="8" t="s">
        <v>17668</v>
      </c>
    </row>
    <row r="6686" spans="1:4" x14ac:dyDescent="0.25">
      <c r="A6686" s="8" t="s">
        <v>17669</v>
      </c>
      <c r="B6686" s="9" t="s">
        <v>17670</v>
      </c>
      <c r="C6686" s="9">
        <v>4000</v>
      </c>
      <c r="D6686" s="8" t="s">
        <v>23</v>
      </c>
    </row>
    <row r="6687" spans="1:4" x14ac:dyDescent="0.25">
      <c r="A6687" s="8" t="s">
        <v>17671</v>
      </c>
      <c r="B6687" s="9" t="s">
        <v>17672</v>
      </c>
      <c r="C6687" s="9">
        <v>4000</v>
      </c>
      <c r="D6687" s="8" t="s">
        <v>17673</v>
      </c>
    </row>
    <row r="6688" spans="1:4" x14ac:dyDescent="0.25">
      <c r="A6688" s="8" t="s">
        <v>17674</v>
      </c>
      <c r="B6688" s="9" t="s">
        <v>17675</v>
      </c>
      <c r="C6688" s="9">
        <v>4000</v>
      </c>
      <c r="D6688" s="8" t="s">
        <v>17676</v>
      </c>
    </row>
    <row r="6689" spans="1:4" x14ac:dyDescent="0.25">
      <c r="A6689" s="8" t="s">
        <v>5826</v>
      </c>
      <c r="B6689" s="9" t="s">
        <v>17677</v>
      </c>
      <c r="C6689" s="9">
        <v>4000</v>
      </c>
      <c r="D6689" s="8" t="s">
        <v>17678</v>
      </c>
    </row>
    <row r="6690" spans="1:4" x14ac:dyDescent="0.25">
      <c r="A6690" s="8" t="s">
        <v>17679</v>
      </c>
      <c r="B6690" s="9" t="s">
        <v>17680</v>
      </c>
      <c r="C6690" s="9">
        <v>4000</v>
      </c>
      <c r="D6690" s="8" t="s">
        <v>17681</v>
      </c>
    </row>
    <row r="6691" spans="1:4" x14ac:dyDescent="0.25">
      <c r="A6691" s="8" t="s">
        <v>8898</v>
      </c>
      <c r="B6691" s="9" t="s">
        <v>17682</v>
      </c>
      <c r="C6691" s="9">
        <v>4000</v>
      </c>
      <c r="D6691" s="8" t="s">
        <v>17683</v>
      </c>
    </row>
    <row r="6692" spans="1:4" x14ac:dyDescent="0.25">
      <c r="A6692" s="8" t="s">
        <v>15538</v>
      </c>
      <c r="B6692" s="9" t="s">
        <v>17684</v>
      </c>
      <c r="C6692" s="9">
        <v>4000</v>
      </c>
      <c r="D6692" s="8" t="s">
        <v>23</v>
      </c>
    </row>
    <row r="6693" spans="1:4" x14ac:dyDescent="0.25">
      <c r="A6693" s="8" t="s">
        <v>17685</v>
      </c>
      <c r="B6693" s="9" t="s">
        <v>17686</v>
      </c>
      <c r="C6693" s="9">
        <v>4000</v>
      </c>
      <c r="D6693" s="8" t="s">
        <v>17687</v>
      </c>
    </row>
    <row r="6694" spans="1:4" x14ac:dyDescent="0.25">
      <c r="A6694" s="8" t="s">
        <v>17688</v>
      </c>
      <c r="B6694" s="9" t="s">
        <v>17689</v>
      </c>
      <c r="C6694" s="9">
        <v>4000</v>
      </c>
      <c r="D6694" s="8" t="s">
        <v>17690</v>
      </c>
    </row>
    <row r="6695" spans="1:4" x14ac:dyDescent="0.25">
      <c r="A6695" s="8" t="s">
        <v>17691</v>
      </c>
      <c r="B6695" s="9" t="s">
        <v>17692</v>
      </c>
      <c r="C6695" s="9">
        <v>4000</v>
      </c>
      <c r="D6695" s="8" t="s">
        <v>17693</v>
      </c>
    </row>
    <row r="6696" spans="1:4" x14ac:dyDescent="0.25">
      <c r="A6696" s="8" t="s">
        <v>17694</v>
      </c>
      <c r="B6696" s="9" t="s">
        <v>17695</v>
      </c>
      <c r="C6696" s="9">
        <v>4000</v>
      </c>
      <c r="D6696" s="8" t="s">
        <v>17696</v>
      </c>
    </row>
    <row r="6697" spans="1:4" x14ac:dyDescent="0.25">
      <c r="A6697" s="8" t="s">
        <v>17697</v>
      </c>
      <c r="B6697" s="9" t="s">
        <v>17698</v>
      </c>
      <c r="C6697" s="9">
        <v>4000</v>
      </c>
      <c r="D6697" s="8" t="s">
        <v>17699</v>
      </c>
    </row>
    <row r="6698" spans="1:4" x14ac:dyDescent="0.25">
      <c r="A6698" s="8" t="s">
        <v>2560</v>
      </c>
      <c r="B6698" s="9" t="s">
        <v>17700</v>
      </c>
      <c r="C6698" s="9">
        <v>4000</v>
      </c>
      <c r="D6698" s="8" t="s">
        <v>23</v>
      </c>
    </row>
    <row r="6699" spans="1:4" x14ac:dyDescent="0.25">
      <c r="A6699" s="8" t="s">
        <v>17701</v>
      </c>
      <c r="B6699" s="9" t="s">
        <v>17702</v>
      </c>
      <c r="C6699" s="9">
        <v>4000</v>
      </c>
      <c r="D6699" s="8" t="s">
        <v>961</v>
      </c>
    </row>
    <row r="6700" spans="1:4" x14ac:dyDescent="0.25">
      <c r="A6700" s="8" t="s">
        <v>3437</v>
      </c>
      <c r="B6700" s="9" t="s">
        <v>17703</v>
      </c>
      <c r="C6700" s="9">
        <v>4000</v>
      </c>
      <c r="D6700" s="8" t="s">
        <v>17704</v>
      </c>
    </row>
    <row r="6701" spans="1:4" x14ac:dyDescent="0.25">
      <c r="A6701" s="8" t="s">
        <v>17705</v>
      </c>
      <c r="B6701" s="9" t="s">
        <v>17706</v>
      </c>
      <c r="C6701" s="9">
        <v>4000</v>
      </c>
      <c r="D6701" s="8" t="s">
        <v>17707</v>
      </c>
    </row>
    <row r="6702" spans="1:4" x14ac:dyDescent="0.25">
      <c r="A6702" s="8" t="s">
        <v>17708</v>
      </c>
      <c r="B6702" s="9" t="s">
        <v>17709</v>
      </c>
      <c r="C6702" s="9">
        <v>4000</v>
      </c>
      <c r="D6702" s="8" t="s">
        <v>17710</v>
      </c>
    </row>
    <row r="6703" spans="1:4" x14ac:dyDescent="0.25">
      <c r="A6703" s="8" t="s">
        <v>17711</v>
      </c>
      <c r="B6703" s="9" t="s">
        <v>17712</v>
      </c>
      <c r="C6703" s="9">
        <v>4000</v>
      </c>
      <c r="D6703" s="8" t="s">
        <v>17713</v>
      </c>
    </row>
    <row r="6704" spans="1:4" x14ac:dyDescent="0.25">
      <c r="A6704" s="8" t="s">
        <v>17714</v>
      </c>
      <c r="B6704" s="9" t="s">
        <v>17715</v>
      </c>
      <c r="C6704" s="9">
        <v>4000</v>
      </c>
      <c r="D6704" s="8" t="s">
        <v>17716</v>
      </c>
    </row>
    <row r="6705" spans="1:4" x14ac:dyDescent="0.25">
      <c r="A6705" s="8" t="s">
        <v>17717</v>
      </c>
      <c r="B6705" s="9" t="s">
        <v>17718</v>
      </c>
      <c r="C6705" s="9">
        <v>4000</v>
      </c>
      <c r="D6705" s="8" t="s">
        <v>17719</v>
      </c>
    </row>
    <row r="6706" spans="1:4" x14ac:dyDescent="0.25">
      <c r="A6706" s="8" t="s">
        <v>3439</v>
      </c>
      <c r="B6706" s="9" t="s">
        <v>17720</v>
      </c>
      <c r="C6706" s="9">
        <v>4000</v>
      </c>
      <c r="D6706" s="8" t="s">
        <v>23</v>
      </c>
    </row>
    <row r="6707" spans="1:4" x14ac:dyDescent="0.25">
      <c r="A6707" s="8" t="s">
        <v>17721</v>
      </c>
      <c r="B6707" s="9" t="s">
        <v>17722</v>
      </c>
      <c r="C6707" s="9">
        <v>4000</v>
      </c>
      <c r="D6707" s="8" t="s">
        <v>17723</v>
      </c>
    </row>
    <row r="6708" spans="1:4" x14ac:dyDescent="0.25">
      <c r="A6708" s="8" t="s">
        <v>17724</v>
      </c>
      <c r="B6708" s="9" t="s">
        <v>17725</v>
      </c>
      <c r="C6708" s="9">
        <v>4000</v>
      </c>
      <c r="D6708" s="8" t="s">
        <v>17726</v>
      </c>
    </row>
    <row r="6709" spans="1:4" x14ac:dyDescent="0.25">
      <c r="A6709" s="8" t="s">
        <v>3259</v>
      </c>
      <c r="B6709" s="9" t="s">
        <v>17727</v>
      </c>
      <c r="C6709" s="9">
        <v>4000</v>
      </c>
      <c r="D6709" s="8" t="s">
        <v>17728</v>
      </c>
    </row>
    <row r="6710" spans="1:4" x14ac:dyDescent="0.25">
      <c r="A6710" s="8" t="s">
        <v>17729</v>
      </c>
      <c r="B6710" s="9" t="s">
        <v>17730</v>
      </c>
      <c r="C6710" s="9">
        <v>4000</v>
      </c>
      <c r="D6710" s="8" t="s">
        <v>17731</v>
      </c>
    </row>
    <row r="6711" spans="1:4" x14ac:dyDescent="0.25">
      <c r="A6711" s="8" t="s">
        <v>2380</v>
      </c>
      <c r="B6711" s="9" t="s">
        <v>17732</v>
      </c>
      <c r="C6711" s="9">
        <v>4000</v>
      </c>
      <c r="D6711" s="8" t="s">
        <v>17733</v>
      </c>
    </row>
    <row r="6712" spans="1:4" x14ac:dyDescent="0.25">
      <c r="A6712" s="8" t="s">
        <v>17734</v>
      </c>
      <c r="B6712" s="9" t="s">
        <v>17735</v>
      </c>
      <c r="C6712" s="9">
        <v>4000</v>
      </c>
      <c r="D6712" s="8" t="s">
        <v>23</v>
      </c>
    </row>
    <row r="6713" spans="1:4" x14ac:dyDescent="0.25">
      <c r="A6713" s="8" t="s">
        <v>17736</v>
      </c>
      <c r="B6713" s="9" t="s">
        <v>17737</v>
      </c>
      <c r="C6713" s="9">
        <v>4000</v>
      </c>
      <c r="D6713" s="8" t="s">
        <v>17738</v>
      </c>
    </row>
    <row r="6714" spans="1:4" x14ac:dyDescent="0.25">
      <c r="A6714" s="8" t="s">
        <v>3447</v>
      </c>
      <c r="B6714" s="9" t="s">
        <v>17739</v>
      </c>
      <c r="C6714" s="9">
        <v>4000</v>
      </c>
      <c r="D6714" s="8" t="s">
        <v>17740</v>
      </c>
    </row>
    <row r="6715" spans="1:4" x14ac:dyDescent="0.25">
      <c r="A6715" s="8" t="s">
        <v>10671</v>
      </c>
      <c r="B6715" s="9" t="s">
        <v>17741</v>
      </c>
      <c r="C6715" s="9">
        <v>4000</v>
      </c>
      <c r="D6715" s="8" t="s">
        <v>17742</v>
      </c>
    </row>
    <row r="6716" spans="1:4" x14ac:dyDescent="0.25">
      <c r="A6716" s="8" t="s">
        <v>17743</v>
      </c>
      <c r="B6716" s="9" t="s">
        <v>17744</v>
      </c>
      <c r="C6716" s="9">
        <v>4000</v>
      </c>
      <c r="D6716" s="8" t="s">
        <v>17745</v>
      </c>
    </row>
    <row r="6717" spans="1:4" x14ac:dyDescent="0.25">
      <c r="A6717" s="8" t="s">
        <v>17746</v>
      </c>
      <c r="B6717" s="9" t="s">
        <v>17747</v>
      </c>
      <c r="C6717" s="9">
        <v>4000</v>
      </c>
      <c r="D6717" s="8" t="s">
        <v>17748</v>
      </c>
    </row>
    <row r="6718" spans="1:4" x14ac:dyDescent="0.25">
      <c r="A6718" s="8" t="s">
        <v>17749</v>
      </c>
      <c r="B6718" s="9" t="s">
        <v>17750</v>
      </c>
      <c r="C6718" s="9">
        <v>4000</v>
      </c>
      <c r="D6718" s="8" t="s">
        <v>17751</v>
      </c>
    </row>
    <row r="6719" spans="1:4" x14ac:dyDescent="0.25">
      <c r="A6719" s="8" t="s">
        <v>17752</v>
      </c>
      <c r="B6719" s="9" t="s">
        <v>17753</v>
      </c>
      <c r="C6719" s="9">
        <v>4000</v>
      </c>
      <c r="D6719" s="8" t="s">
        <v>17754</v>
      </c>
    </row>
    <row r="6720" spans="1:4" x14ac:dyDescent="0.25">
      <c r="A6720" s="8" t="s">
        <v>10684</v>
      </c>
      <c r="B6720" s="9" t="s">
        <v>17755</v>
      </c>
      <c r="C6720" s="9">
        <v>4000</v>
      </c>
      <c r="D6720" s="8" t="s">
        <v>17756</v>
      </c>
    </row>
    <row r="6721" spans="1:4" x14ac:dyDescent="0.25">
      <c r="A6721" s="8" t="s">
        <v>17757</v>
      </c>
      <c r="B6721" s="9" t="s">
        <v>17758</v>
      </c>
      <c r="C6721" s="9">
        <v>4000</v>
      </c>
      <c r="D6721" s="8" t="s">
        <v>23</v>
      </c>
    </row>
    <row r="6722" spans="1:4" x14ac:dyDescent="0.25">
      <c r="A6722" s="8" t="s">
        <v>17759</v>
      </c>
      <c r="B6722" s="9" t="s">
        <v>17760</v>
      </c>
      <c r="C6722" s="9">
        <v>4000</v>
      </c>
      <c r="D6722" s="8" t="s">
        <v>17761</v>
      </c>
    </row>
    <row r="6723" spans="1:4" x14ac:dyDescent="0.25">
      <c r="A6723" s="8" t="s">
        <v>6553</v>
      </c>
      <c r="B6723" s="9" t="s">
        <v>17762</v>
      </c>
      <c r="C6723" s="9">
        <v>4000</v>
      </c>
      <c r="D6723" s="8" t="s">
        <v>23</v>
      </c>
    </row>
    <row r="6724" spans="1:4" x14ac:dyDescent="0.25">
      <c r="A6724" s="8" t="s">
        <v>17763</v>
      </c>
      <c r="B6724" s="9" t="s">
        <v>17764</v>
      </c>
      <c r="C6724" s="9">
        <v>4000</v>
      </c>
      <c r="D6724" s="8" t="s">
        <v>17765</v>
      </c>
    </row>
    <row r="6725" spans="1:4" x14ac:dyDescent="0.25">
      <c r="A6725" s="8" t="s">
        <v>2740</v>
      </c>
      <c r="B6725" s="9" t="s">
        <v>17766</v>
      </c>
      <c r="C6725" s="9">
        <v>4000</v>
      </c>
      <c r="D6725" s="8" t="s">
        <v>17767</v>
      </c>
    </row>
    <row r="6726" spans="1:4" x14ac:dyDescent="0.25">
      <c r="A6726" s="8" t="s">
        <v>17768</v>
      </c>
      <c r="B6726" s="9" t="s">
        <v>17769</v>
      </c>
      <c r="C6726" s="9">
        <v>4000</v>
      </c>
      <c r="D6726" s="8" t="s">
        <v>23</v>
      </c>
    </row>
    <row r="6727" spans="1:4" x14ac:dyDescent="0.25">
      <c r="A6727" s="8" t="s">
        <v>4175</v>
      </c>
      <c r="B6727" s="9" t="s">
        <v>17770</v>
      </c>
      <c r="C6727" s="9">
        <v>4000</v>
      </c>
      <c r="D6727" s="8" t="s">
        <v>23</v>
      </c>
    </row>
    <row r="6728" spans="1:4" x14ac:dyDescent="0.25">
      <c r="A6728" s="8" t="s">
        <v>17771</v>
      </c>
      <c r="B6728" s="9" t="s">
        <v>17772</v>
      </c>
      <c r="C6728" s="9">
        <v>4000</v>
      </c>
      <c r="D6728" s="8" t="s">
        <v>17773</v>
      </c>
    </row>
    <row r="6729" spans="1:4" x14ac:dyDescent="0.25">
      <c r="A6729" s="8" t="s">
        <v>330</v>
      </c>
      <c r="B6729" s="9" t="s">
        <v>17774</v>
      </c>
      <c r="C6729" s="9">
        <v>4000</v>
      </c>
      <c r="D6729" s="8" t="s">
        <v>17775</v>
      </c>
    </row>
    <row r="6730" spans="1:4" x14ac:dyDescent="0.25">
      <c r="A6730" s="8" t="s">
        <v>14056</v>
      </c>
      <c r="B6730" s="9" t="s">
        <v>17776</v>
      </c>
      <c r="C6730" s="9">
        <v>4000</v>
      </c>
      <c r="D6730" s="8" t="s">
        <v>17777</v>
      </c>
    </row>
    <row r="6731" spans="1:4" x14ac:dyDescent="0.25">
      <c r="A6731" s="8" t="s">
        <v>17096</v>
      </c>
      <c r="B6731" s="9" t="s">
        <v>17778</v>
      </c>
      <c r="C6731" s="9">
        <v>4000</v>
      </c>
      <c r="D6731" s="8" t="s">
        <v>23</v>
      </c>
    </row>
    <row r="6732" spans="1:4" x14ac:dyDescent="0.25">
      <c r="A6732" s="8" t="s">
        <v>17779</v>
      </c>
      <c r="B6732" s="9" t="s">
        <v>17780</v>
      </c>
      <c r="C6732" s="9">
        <v>4000</v>
      </c>
      <c r="D6732" s="8" t="s">
        <v>17781</v>
      </c>
    </row>
    <row r="6733" spans="1:4" x14ac:dyDescent="0.25">
      <c r="A6733" s="8" t="s">
        <v>17782</v>
      </c>
      <c r="B6733" s="9" t="s">
        <v>17783</v>
      </c>
      <c r="C6733" s="9">
        <v>4000</v>
      </c>
      <c r="D6733" s="8" t="s">
        <v>23</v>
      </c>
    </row>
    <row r="6734" spans="1:4" x14ac:dyDescent="0.25">
      <c r="A6734" s="8" t="s">
        <v>17784</v>
      </c>
      <c r="B6734" s="9" t="s">
        <v>17785</v>
      </c>
      <c r="C6734" s="9">
        <v>4000</v>
      </c>
      <c r="D6734" s="8" t="s">
        <v>17786</v>
      </c>
    </row>
    <row r="6735" spans="1:4" x14ac:dyDescent="0.25">
      <c r="A6735" s="8" t="s">
        <v>17787</v>
      </c>
      <c r="B6735" s="9" t="s">
        <v>17788</v>
      </c>
      <c r="C6735" s="9">
        <v>4000</v>
      </c>
      <c r="D6735" s="8" t="s">
        <v>17789</v>
      </c>
    </row>
    <row r="6736" spans="1:4" x14ac:dyDescent="0.25">
      <c r="A6736" s="8" t="s">
        <v>17790</v>
      </c>
      <c r="B6736" s="9" t="s">
        <v>17791</v>
      </c>
      <c r="C6736" s="9">
        <v>4000</v>
      </c>
      <c r="D6736" s="8" t="s">
        <v>23</v>
      </c>
    </row>
    <row r="6737" spans="1:4" x14ac:dyDescent="0.25">
      <c r="A6737" s="8" t="s">
        <v>11624</v>
      </c>
      <c r="B6737" s="9" t="s">
        <v>17792</v>
      </c>
      <c r="C6737" s="9">
        <v>4000</v>
      </c>
      <c r="D6737" s="8" t="s">
        <v>23</v>
      </c>
    </row>
    <row r="6738" spans="1:4" x14ac:dyDescent="0.25">
      <c r="A6738" s="8" t="s">
        <v>11989</v>
      </c>
      <c r="B6738" s="9" t="s">
        <v>17793</v>
      </c>
      <c r="C6738" s="9">
        <v>4000</v>
      </c>
      <c r="D6738" s="8" t="s">
        <v>17794</v>
      </c>
    </row>
    <row r="6739" spans="1:4" x14ac:dyDescent="0.25">
      <c r="A6739" s="8" t="s">
        <v>17795</v>
      </c>
      <c r="B6739" s="9" t="s">
        <v>17796</v>
      </c>
      <c r="C6739" s="9">
        <v>4000</v>
      </c>
      <c r="D6739" s="8" t="s">
        <v>17797</v>
      </c>
    </row>
    <row r="6740" spans="1:4" x14ac:dyDescent="0.25">
      <c r="A6740" s="8" t="s">
        <v>17798</v>
      </c>
      <c r="B6740" s="9" t="s">
        <v>17799</v>
      </c>
      <c r="C6740" s="9">
        <v>4000</v>
      </c>
      <c r="D6740" s="8" t="s">
        <v>17800</v>
      </c>
    </row>
    <row r="6741" spans="1:4" x14ac:dyDescent="0.25">
      <c r="A6741" s="8" t="s">
        <v>11423</v>
      </c>
      <c r="B6741" s="9" t="s">
        <v>17801</v>
      </c>
      <c r="C6741" s="9">
        <v>4000</v>
      </c>
      <c r="D6741" s="8" t="s">
        <v>115</v>
      </c>
    </row>
    <row r="6742" spans="1:4" x14ac:dyDescent="0.25">
      <c r="A6742" s="8" t="s">
        <v>17802</v>
      </c>
      <c r="B6742" s="9" t="s">
        <v>17803</v>
      </c>
      <c r="C6742" s="9">
        <v>4000</v>
      </c>
      <c r="D6742" s="8" t="s">
        <v>17804</v>
      </c>
    </row>
    <row r="6743" spans="1:4" x14ac:dyDescent="0.25">
      <c r="A6743" s="8" t="s">
        <v>1222</v>
      </c>
      <c r="B6743" s="9" t="s">
        <v>17805</v>
      </c>
      <c r="C6743" s="9">
        <v>4000</v>
      </c>
      <c r="D6743" s="8" t="s">
        <v>17806</v>
      </c>
    </row>
    <row r="6744" spans="1:4" x14ac:dyDescent="0.25">
      <c r="A6744" s="8" t="s">
        <v>17807</v>
      </c>
      <c r="B6744" s="9" t="s">
        <v>17808</v>
      </c>
      <c r="C6744" s="9">
        <v>4000</v>
      </c>
      <c r="D6744" s="8" t="s">
        <v>17809</v>
      </c>
    </row>
    <row r="6745" spans="1:4" x14ac:dyDescent="0.25">
      <c r="A6745" s="8" t="s">
        <v>17807</v>
      </c>
      <c r="B6745" s="9" t="s">
        <v>17810</v>
      </c>
      <c r="C6745" s="9">
        <v>4000</v>
      </c>
      <c r="D6745" s="8" t="s">
        <v>17811</v>
      </c>
    </row>
    <row r="6746" spans="1:4" x14ac:dyDescent="0.25">
      <c r="A6746" s="8" t="s">
        <v>17812</v>
      </c>
      <c r="B6746" s="9" t="s">
        <v>17813</v>
      </c>
      <c r="C6746" s="9">
        <v>4000</v>
      </c>
      <c r="D6746" s="8" t="s">
        <v>17814</v>
      </c>
    </row>
    <row r="6747" spans="1:4" x14ac:dyDescent="0.25">
      <c r="A6747" s="8" t="s">
        <v>16825</v>
      </c>
      <c r="B6747" s="9" t="s">
        <v>17815</v>
      </c>
      <c r="C6747" s="9">
        <v>4000</v>
      </c>
      <c r="D6747" s="8" t="s">
        <v>17816</v>
      </c>
    </row>
    <row r="6748" spans="1:4" x14ac:dyDescent="0.25">
      <c r="A6748" s="8" t="s">
        <v>17817</v>
      </c>
      <c r="B6748" s="9" t="s">
        <v>17818</v>
      </c>
      <c r="C6748" s="9">
        <v>4000</v>
      </c>
      <c r="D6748" s="8" t="s">
        <v>17819</v>
      </c>
    </row>
    <row r="6749" spans="1:4" x14ac:dyDescent="0.25">
      <c r="A6749" s="8" t="s">
        <v>17820</v>
      </c>
      <c r="B6749" s="9" t="s">
        <v>17821</v>
      </c>
      <c r="C6749" s="9">
        <v>4000</v>
      </c>
      <c r="D6749" s="8" t="s">
        <v>17822</v>
      </c>
    </row>
    <row r="6750" spans="1:4" x14ac:dyDescent="0.25">
      <c r="A6750" s="8" t="s">
        <v>17823</v>
      </c>
      <c r="B6750" s="9" t="s">
        <v>17824</v>
      </c>
      <c r="C6750" s="9">
        <v>4000</v>
      </c>
      <c r="D6750" s="8" t="s">
        <v>17825</v>
      </c>
    </row>
    <row r="6751" spans="1:4" x14ac:dyDescent="0.25">
      <c r="A6751" s="8" t="s">
        <v>13084</v>
      </c>
      <c r="B6751" s="9" t="s">
        <v>17826</v>
      </c>
      <c r="C6751" s="9">
        <v>4000</v>
      </c>
      <c r="D6751" s="8" t="s">
        <v>17827</v>
      </c>
    </row>
    <row r="6752" spans="1:4" x14ac:dyDescent="0.25">
      <c r="A6752" s="8" t="s">
        <v>17828</v>
      </c>
      <c r="B6752" s="9" t="s">
        <v>17829</v>
      </c>
      <c r="C6752" s="9">
        <v>4000</v>
      </c>
      <c r="D6752" s="8" t="s">
        <v>17830</v>
      </c>
    </row>
    <row r="6753" spans="1:4" x14ac:dyDescent="0.25">
      <c r="A6753" s="8" t="s">
        <v>17831</v>
      </c>
      <c r="B6753" s="9" t="s">
        <v>17832</v>
      </c>
      <c r="C6753" s="9">
        <v>4000</v>
      </c>
      <c r="D6753" s="8" t="s">
        <v>17833</v>
      </c>
    </row>
    <row r="6754" spans="1:4" x14ac:dyDescent="0.25">
      <c r="A6754" s="8" t="s">
        <v>17834</v>
      </c>
      <c r="B6754" s="9" t="s">
        <v>17835</v>
      </c>
      <c r="C6754" s="9">
        <v>4000</v>
      </c>
      <c r="D6754" s="8" t="s">
        <v>23</v>
      </c>
    </row>
    <row r="6755" spans="1:4" x14ac:dyDescent="0.25">
      <c r="A6755" s="8" t="s">
        <v>1658</v>
      </c>
      <c r="B6755" s="9" t="s">
        <v>17836</v>
      </c>
      <c r="C6755" s="9">
        <v>4000</v>
      </c>
      <c r="D6755" s="8" t="s">
        <v>23</v>
      </c>
    </row>
    <row r="6756" spans="1:4" x14ac:dyDescent="0.25">
      <c r="A6756" s="8" t="s">
        <v>3475</v>
      </c>
      <c r="B6756" s="9" t="s">
        <v>17837</v>
      </c>
      <c r="C6756" s="9">
        <v>4000</v>
      </c>
      <c r="D6756" s="8" t="s">
        <v>17838</v>
      </c>
    </row>
    <row r="6757" spans="1:4" x14ac:dyDescent="0.25">
      <c r="A6757" s="8" t="s">
        <v>2636</v>
      </c>
      <c r="B6757" s="9" t="s">
        <v>17839</v>
      </c>
      <c r="C6757" s="9">
        <v>4000</v>
      </c>
      <c r="D6757" s="8" t="s">
        <v>17840</v>
      </c>
    </row>
    <row r="6758" spans="1:4" x14ac:dyDescent="0.25">
      <c r="A6758" s="8" t="s">
        <v>17841</v>
      </c>
      <c r="B6758" s="9" t="s">
        <v>17842</v>
      </c>
      <c r="C6758" s="9">
        <v>4000</v>
      </c>
      <c r="D6758" s="8" t="s">
        <v>17843</v>
      </c>
    </row>
    <row r="6759" spans="1:4" x14ac:dyDescent="0.25">
      <c r="A6759" s="8" t="s">
        <v>755</v>
      </c>
      <c r="B6759" s="9" t="s">
        <v>17844</v>
      </c>
      <c r="C6759" s="9">
        <v>4000</v>
      </c>
      <c r="D6759" s="8" t="s">
        <v>17845</v>
      </c>
    </row>
    <row r="6760" spans="1:4" x14ac:dyDescent="0.25">
      <c r="A6760" s="8" t="s">
        <v>17846</v>
      </c>
      <c r="B6760" s="9" t="s">
        <v>17847</v>
      </c>
      <c r="C6760" s="9">
        <v>4000</v>
      </c>
      <c r="D6760" s="8" t="s">
        <v>17848</v>
      </c>
    </row>
    <row r="6761" spans="1:4" x14ac:dyDescent="0.25">
      <c r="A6761" s="8" t="s">
        <v>17849</v>
      </c>
      <c r="B6761" s="9" t="s">
        <v>17850</v>
      </c>
      <c r="C6761" s="9">
        <v>4000</v>
      </c>
      <c r="D6761" s="8" t="s">
        <v>17851</v>
      </c>
    </row>
    <row r="6762" spans="1:4" x14ac:dyDescent="0.25">
      <c r="A6762" s="8" t="s">
        <v>3173</v>
      </c>
      <c r="B6762" s="9" t="s">
        <v>17852</v>
      </c>
      <c r="C6762" s="9">
        <v>4000</v>
      </c>
      <c r="D6762" s="8" t="s">
        <v>17853</v>
      </c>
    </row>
    <row r="6763" spans="1:4" x14ac:dyDescent="0.25">
      <c r="A6763" s="8" t="s">
        <v>17854</v>
      </c>
      <c r="B6763" s="9" t="s">
        <v>17855</v>
      </c>
      <c r="C6763" s="9">
        <v>4000</v>
      </c>
      <c r="D6763" s="8" t="s">
        <v>17856</v>
      </c>
    </row>
    <row r="6764" spans="1:4" x14ac:dyDescent="0.25">
      <c r="A6764" s="8" t="s">
        <v>17857</v>
      </c>
      <c r="B6764" s="9" t="s">
        <v>17858</v>
      </c>
      <c r="C6764" s="9">
        <v>4000</v>
      </c>
      <c r="D6764" s="8" t="s">
        <v>17859</v>
      </c>
    </row>
    <row r="6765" spans="1:4" x14ac:dyDescent="0.25">
      <c r="A6765" s="8" t="s">
        <v>15788</v>
      </c>
      <c r="B6765" s="9" t="s">
        <v>17860</v>
      </c>
      <c r="C6765" s="9">
        <v>4000</v>
      </c>
      <c r="D6765" s="8" t="s">
        <v>23</v>
      </c>
    </row>
    <row r="6766" spans="1:4" x14ac:dyDescent="0.25">
      <c r="A6766" s="8" t="s">
        <v>17861</v>
      </c>
      <c r="B6766" s="9" t="s">
        <v>17862</v>
      </c>
      <c r="C6766" s="9">
        <v>4000</v>
      </c>
      <c r="D6766" s="8" t="s">
        <v>23</v>
      </c>
    </row>
    <row r="6767" spans="1:4" x14ac:dyDescent="0.25">
      <c r="A6767" s="8" t="s">
        <v>17863</v>
      </c>
      <c r="B6767" s="9" t="s">
        <v>17864</v>
      </c>
      <c r="C6767" s="9">
        <v>4000</v>
      </c>
      <c r="D6767" s="8" t="s">
        <v>2571</v>
      </c>
    </row>
    <row r="6768" spans="1:4" x14ac:dyDescent="0.25">
      <c r="A6768" s="8" t="s">
        <v>2804</v>
      </c>
      <c r="B6768" s="9" t="s">
        <v>17865</v>
      </c>
      <c r="C6768" s="9">
        <v>4000</v>
      </c>
      <c r="D6768" s="8" t="s">
        <v>17866</v>
      </c>
    </row>
    <row r="6769" spans="1:4" x14ac:dyDescent="0.25">
      <c r="A6769" s="8" t="s">
        <v>2804</v>
      </c>
      <c r="B6769" s="9" t="s">
        <v>17867</v>
      </c>
      <c r="C6769" s="9">
        <v>4000</v>
      </c>
      <c r="D6769" s="8" t="s">
        <v>17868</v>
      </c>
    </row>
    <row r="6770" spans="1:4" x14ac:dyDescent="0.25">
      <c r="A6770" s="8" t="s">
        <v>1946</v>
      </c>
      <c r="B6770" s="9" t="s">
        <v>17869</v>
      </c>
      <c r="C6770" s="9">
        <v>4000</v>
      </c>
      <c r="D6770" s="8" t="s">
        <v>17870</v>
      </c>
    </row>
    <row r="6771" spans="1:4" x14ac:dyDescent="0.25">
      <c r="A6771" s="8" t="s">
        <v>17871</v>
      </c>
      <c r="B6771" s="9" t="s">
        <v>17872</v>
      </c>
      <c r="C6771" s="9">
        <v>4000</v>
      </c>
      <c r="D6771" s="8" t="s">
        <v>17873</v>
      </c>
    </row>
    <row r="6772" spans="1:4" x14ac:dyDescent="0.25">
      <c r="A6772" s="8" t="s">
        <v>17874</v>
      </c>
      <c r="B6772" s="9" t="s">
        <v>17875</v>
      </c>
      <c r="C6772" s="9">
        <v>4000</v>
      </c>
      <c r="D6772" s="8" t="s">
        <v>17876</v>
      </c>
    </row>
    <row r="6773" spans="1:4" x14ac:dyDescent="0.25">
      <c r="A6773" s="8" t="s">
        <v>17877</v>
      </c>
      <c r="B6773" s="9" t="s">
        <v>17878</v>
      </c>
      <c r="C6773" s="9">
        <v>4000</v>
      </c>
      <c r="D6773" s="8" t="s">
        <v>17879</v>
      </c>
    </row>
    <row r="6774" spans="1:4" x14ac:dyDescent="0.25">
      <c r="A6774" s="8" t="s">
        <v>17880</v>
      </c>
      <c r="B6774" s="9" t="s">
        <v>17881</v>
      </c>
      <c r="C6774" s="9">
        <v>4000</v>
      </c>
      <c r="D6774" s="8" t="s">
        <v>23</v>
      </c>
    </row>
    <row r="6775" spans="1:4" x14ac:dyDescent="0.25">
      <c r="A6775" s="8" t="s">
        <v>17882</v>
      </c>
      <c r="B6775" s="9" t="s">
        <v>17883</v>
      </c>
      <c r="C6775" s="9">
        <v>4000</v>
      </c>
      <c r="D6775" s="8" t="s">
        <v>17884</v>
      </c>
    </row>
    <row r="6776" spans="1:4" x14ac:dyDescent="0.25">
      <c r="A6776" s="8" t="s">
        <v>1049</v>
      </c>
      <c r="B6776" s="9" t="s">
        <v>17885</v>
      </c>
      <c r="C6776" s="9">
        <v>4000</v>
      </c>
      <c r="D6776" s="8" t="s">
        <v>17886</v>
      </c>
    </row>
    <row r="6777" spans="1:4" x14ac:dyDescent="0.25">
      <c r="A6777" s="8" t="s">
        <v>6247</v>
      </c>
      <c r="B6777" s="9" t="s">
        <v>17887</v>
      </c>
      <c r="C6777" s="9">
        <v>4000</v>
      </c>
      <c r="D6777" s="8" t="s">
        <v>17888</v>
      </c>
    </row>
    <row r="6778" spans="1:4" x14ac:dyDescent="0.25">
      <c r="A6778" s="8" t="s">
        <v>4655</v>
      </c>
      <c r="B6778" s="9" t="s">
        <v>17889</v>
      </c>
      <c r="C6778" s="9">
        <v>4000</v>
      </c>
      <c r="D6778" s="8" t="s">
        <v>17890</v>
      </c>
    </row>
    <row r="6779" spans="1:4" x14ac:dyDescent="0.25">
      <c r="A6779" s="8" t="s">
        <v>935</v>
      </c>
      <c r="B6779" s="9" t="s">
        <v>17891</v>
      </c>
      <c r="C6779" s="9">
        <v>4000</v>
      </c>
      <c r="D6779" s="8" t="s">
        <v>17892</v>
      </c>
    </row>
    <row r="6780" spans="1:4" x14ac:dyDescent="0.25">
      <c r="A6780" s="8" t="s">
        <v>319</v>
      </c>
      <c r="B6780" s="9" t="s">
        <v>17893</v>
      </c>
      <c r="C6780" s="9">
        <v>4000</v>
      </c>
      <c r="D6780" s="8" t="s">
        <v>17894</v>
      </c>
    </row>
    <row r="6781" spans="1:4" x14ac:dyDescent="0.25">
      <c r="A6781" s="8" t="s">
        <v>17895</v>
      </c>
      <c r="B6781" s="9" t="s">
        <v>17896</v>
      </c>
      <c r="C6781" s="9">
        <v>4000</v>
      </c>
      <c r="D6781" s="8" t="s">
        <v>17897</v>
      </c>
    </row>
    <row r="6782" spans="1:4" x14ac:dyDescent="0.25">
      <c r="A6782" s="8" t="s">
        <v>134</v>
      </c>
      <c r="B6782" s="9" t="s">
        <v>17898</v>
      </c>
      <c r="C6782" s="9">
        <v>4000</v>
      </c>
      <c r="D6782" s="8" t="s">
        <v>17899</v>
      </c>
    </row>
    <row r="6783" spans="1:4" x14ac:dyDescent="0.25">
      <c r="A6783" s="8" t="s">
        <v>3232</v>
      </c>
      <c r="B6783" s="9" t="s">
        <v>17900</v>
      </c>
      <c r="C6783" s="9">
        <v>4000</v>
      </c>
      <c r="D6783" s="8" t="s">
        <v>17901</v>
      </c>
    </row>
    <row r="6784" spans="1:4" x14ac:dyDescent="0.25">
      <c r="A6784" s="8" t="s">
        <v>17902</v>
      </c>
      <c r="B6784" s="9" t="s">
        <v>17903</v>
      </c>
      <c r="C6784" s="9">
        <v>4000</v>
      </c>
      <c r="D6784" s="8" t="s">
        <v>17904</v>
      </c>
    </row>
    <row r="6785" spans="1:4" x14ac:dyDescent="0.25">
      <c r="A6785" s="8" t="s">
        <v>13115</v>
      </c>
      <c r="B6785" s="9" t="s">
        <v>17905</v>
      </c>
      <c r="C6785" s="9">
        <v>4000</v>
      </c>
      <c r="D6785" s="8" t="s">
        <v>17906</v>
      </c>
    </row>
    <row r="6786" spans="1:4" x14ac:dyDescent="0.25">
      <c r="A6786" s="8" t="s">
        <v>17907</v>
      </c>
      <c r="B6786" s="9" t="s">
        <v>17908</v>
      </c>
      <c r="C6786" s="9">
        <v>4000</v>
      </c>
      <c r="D6786" s="8" t="s">
        <v>23</v>
      </c>
    </row>
    <row r="6787" spans="1:4" x14ac:dyDescent="0.25">
      <c r="A6787" s="8" t="s">
        <v>17909</v>
      </c>
      <c r="B6787" s="9" t="s">
        <v>17910</v>
      </c>
      <c r="C6787" s="9">
        <v>4000</v>
      </c>
      <c r="D6787" s="8" t="s">
        <v>17911</v>
      </c>
    </row>
    <row r="6788" spans="1:4" x14ac:dyDescent="0.25">
      <c r="A6788" s="8" t="s">
        <v>17912</v>
      </c>
      <c r="B6788" s="9" t="s">
        <v>17913</v>
      </c>
      <c r="C6788" s="9">
        <v>4000</v>
      </c>
      <c r="D6788" s="8" t="s">
        <v>17914</v>
      </c>
    </row>
    <row r="6789" spans="1:4" x14ac:dyDescent="0.25">
      <c r="A6789" s="8" t="s">
        <v>17915</v>
      </c>
      <c r="B6789" s="9" t="s">
        <v>17916</v>
      </c>
      <c r="C6789" s="9">
        <v>4000</v>
      </c>
      <c r="D6789" s="8" t="s">
        <v>17917</v>
      </c>
    </row>
    <row r="6790" spans="1:4" x14ac:dyDescent="0.25">
      <c r="A6790" s="8" t="s">
        <v>17918</v>
      </c>
      <c r="B6790" s="9" t="s">
        <v>17919</v>
      </c>
      <c r="C6790" s="9">
        <v>4000</v>
      </c>
      <c r="D6790" s="8" t="s">
        <v>17920</v>
      </c>
    </row>
    <row r="6791" spans="1:4" x14ac:dyDescent="0.25">
      <c r="A6791" s="8" t="s">
        <v>17921</v>
      </c>
      <c r="B6791" s="9" t="s">
        <v>17922</v>
      </c>
      <c r="C6791" s="9">
        <v>4000</v>
      </c>
    </row>
    <row r="6792" spans="1:4" x14ac:dyDescent="0.25">
      <c r="A6792" s="8" t="s">
        <v>17923</v>
      </c>
      <c r="B6792" s="9" t="s">
        <v>17924</v>
      </c>
      <c r="C6792" s="9">
        <v>4000</v>
      </c>
      <c r="D6792" s="8" t="s">
        <v>17925</v>
      </c>
    </row>
    <row r="6793" spans="1:4" x14ac:dyDescent="0.25">
      <c r="A6793" s="8" t="s">
        <v>17926</v>
      </c>
      <c r="B6793" s="9" t="s">
        <v>17927</v>
      </c>
      <c r="C6793" s="9">
        <v>4000</v>
      </c>
      <c r="D6793" s="8" t="s">
        <v>23</v>
      </c>
    </row>
    <row r="6794" spans="1:4" x14ac:dyDescent="0.25">
      <c r="A6794" s="8" t="s">
        <v>17928</v>
      </c>
      <c r="B6794" s="9" t="s">
        <v>17929</v>
      </c>
      <c r="C6794" s="9">
        <v>4000</v>
      </c>
      <c r="D6794" s="8" t="s">
        <v>17930</v>
      </c>
    </row>
    <row r="6795" spans="1:4" x14ac:dyDescent="0.25">
      <c r="A6795" s="8" t="s">
        <v>17931</v>
      </c>
      <c r="B6795" s="9" t="s">
        <v>17932</v>
      </c>
      <c r="C6795" s="9">
        <v>4000</v>
      </c>
      <c r="D6795" s="8" t="s">
        <v>17933</v>
      </c>
    </row>
    <row r="6796" spans="1:4" x14ac:dyDescent="0.25">
      <c r="A6796" s="8" t="s">
        <v>17934</v>
      </c>
      <c r="B6796" s="9" t="s">
        <v>17935</v>
      </c>
      <c r="C6796" s="9">
        <v>4000</v>
      </c>
      <c r="D6796" s="8" t="s">
        <v>17936</v>
      </c>
    </row>
    <row r="6797" spans="1:4" x14ac:dyDescent="0.25">
      <c r="A6797" s="8" t="s">
        <v>17937</v>
      </c>
      <c r="B6797" s="9" t="s">
        <v>17938</v>
      </c>
      <c r="C6797" s="9">
        <v>4000</v>
      </c>
      <c r="D6797" s="8" t="s">
        <v>17939</v>
      </c>
    </row>
    <row r="6798" spans="1:4" x14ac:dyDescent="0.25">
      <c r="A6798" s="8" t="s">
        <v>17940</v>
      </c>
      <c r="B6798" s="9" t="s">
        <v>17941</v>
      </c>
      <c r="C6798" s="9">
        <v>4000</v>
      </c>
      <c r="D6798" s="8" t="s">
        <v>23</v>
      </c>
    </row>
    <row r="6799" spans="1:4" x14ac:dyDescent="0.25">
      <c r="A6799" s="8" t="s">
        <v>17942</v>
      </c>
      <c r="B6799" s="9" t="s">
        <v>17943</v>
      </c>
      <c r="C6799" s="9">
        <v>4000</v>
      </c>
      <c r="D6799" s="8" t="s">
        <v>17944</v>
      </c>
    </row>
    <row r="6800" spans="1:4" x14ac:dyDescent="0.25">
      <c r="A6800" s="8" t="s">
        <v>17945</v>
      </c>
      <c r="B6800" s="9" t="s">
        <v>17946</v>
      </c>
      <c r="C6800" s="9">
        <v>4000</v>
      </c>
      <c r="D6800" s="8" t="s">
        <v>17947</v>
      </c>
    </row>
    <row r="6801" spans="1:4" x14ac:dyDescent="0.25">
      <c r="A6801" s="8" t="s">
        <v>17948</v>
      </c>
      <c r="B6801" s="9" t="s">
        <v>17949</v>
      </c>
      <c r="C6801" s="9">
        <v>4000</v>
      </c>
      <c r="D6801" s="8" t="s">
        <v>23</v>
      </c>
    </row>
    <row r="6802" spans="1:4" x14ac:dyDescent="0.25">
      <c r="A6802" s="8" t="s">
        <v>17950</v>
      </c>
      <c r="B6802" s="9" t="s">
        <v>17951</v>
      </c>
      <c r="C6802" s="9">
        <v>4000</v>
      </c>
      <c r="D6802" s="8" t="s">
        <v>17952</v>
      </c>
    </row>
    <row r="6803" spans="1:4" x14ac:dyDescent="0.25">
      <c r="A6803" s="8" t="s">
        <v>17953</v>
      </c>
      <c r="B6803" s="9" t="s">
        <v>17954</v>
      </c>
      <c r="C6803" s="9">
        <v>4000</v>
      </c>
      <c r="D6803" s="8" t="s">
        <v>17955</v>
      </c>
    </row>
    <row r="6804" spans="1:4" x14ac:dyDescent="0.25">
      <c r="A6804" s="8" t="s">
        <v>17956</v>
      </c>
      <c r="B6804" s="9" t="s">
        <v>17957</v>
      </c>
      <c r="C6804" s="9">
        <v>4000</v>
      </c>
      <c r="D6804" s="8" t="s">
        <v>17958</v>
      </c>
    </row>
    <row r="6805" spans="1:4" x14ac:dyDescent="0.25">
      <c r="A6805" s="8" t="s">
        <v>17959</v>
      </c>
      <c r="B6805" s="9" t="s">
        <v>17960</v>
      </c>
      <c r="C6805" s="9">
        <v>4000</v>
      </c>
      <c r="D6805" s="8" t="s">
        <v>23</v>
      </c>
    </row>
    <row r="6806" spans="1:4" x14ac:dyDescent="0.25">
      <c r="A6806" s="8" t="s">
        <v>5988</v>
      </c>
      <c r="B6806" s="9" t="s">
        <v>17961</v>
      </c>
      <c r="C6806" s="9">
        <v>4000</v>
      </c>
      <c r="D6806" s="8" t="s">
        <v>17962</v>
      </c>
    </row>
    <row r="6807" spans="1:4" x14ac:dyDescent="0.25">
      <c r="A6807" s="8" t="s">
        <v>17963</v>
      </c>
      <c r="B6807" s="9" t="s">
        <v>17964</v>
      </c>
      <c r="C6807" s="9">
        <v>4000</v>
      </c>
      <c r="D6807" s="8" t="s">
        <v>17965</v>
      </c>
    </row>
    <row r="6808" spans="1:4" x14ac:dyDescent="0.25">
      <c r="A6808" s="8" t="s">
        <v>17966</v>
      </c>
      <c r="B6808" s="9" t="s">
        <v>17967</v>
      </c>
      <c r="C6808" s="9">
        <v>4000</v>
      </c>
      <c r="D6808" s="8" t="s">
        <v>17968</v>
      </c>
    </row>
    <row r="6809" spans="1:4" x14ac:dyDescent="0.25">
      <c r="A6809" s="8" t="s">
        <v>9324</v>
      </c>
      <c r="B6809" s="9" t="s">
        <v>17969</v>
      </c>
      <c r="C6809" s="9">
        <v>4000</v>
      </c>
      <c r="D6809" s="8" t="s">
        <v>17970</v>
      </c>
    </row>
    <row r="6810" spans="1:4" x14ac:dyDescent="0.25">
      <c r="A6810" s="8" t="s">
        <v>17971</v>
      </c>
      <c r="B6810" s="9" t="s">
        <v>17972</v>
      </c>
      <c r="C6810" s="9">
        <v>4000</v>
      </c>
      <c r="D6810" s="8" t="s">
        <v>23</v>
      </c>
    </row>
    <row r="6811" spans="1:4" x14ac:dyDescent="0.25">
      <c r="A6811" s="8" t="s">
        <v>163</v>
      </c>
      <c r="B6811" s="9" t="s">
        <v>17973</v>
      </c>
      <c r="C6811" s="9">
        <v>4000</v>
      </c>
      <c r="D6811" s="8" t="s">
        <v>17974</v>
      </c>
    </row>
    <row r="6812" spans="1:4" x14ac:dyDescent="0.25">
      <c r="A6812" s="8" t="s">
        <v>17975</v>
      </c>
      <c r="B6812" s="9" t="s">
        <v>17976</v>
      </c>
      <c r="C6812" s="9">
        <v>4000</v>
      </c>
      <c r="D6812" s="8" t="s">
        <v>17977</v>
      </c>
    </row>
    <row r="6813" spans="1:4" x14ac:dyDescent="0.25">
      <c r="A6813" s="8" t="s">
        <v>4976</v>
      </c>
      <c r="B6813" s="9" t="s">
        <v>17978</v>
      </c>
      <c r="C6813" s="9">
        <v>4000</v>
      </c>
      <c r="D6813" s="8" t="s">
        <v>17979</v>
      </c>
    </row>
    <row r="6814" spans="1:4" x14ac:dyDescent="0.25">
      <c r="A6814" s="8" t="s">
        <v>17980</v>
      </c>
      <c r="B6814" s="9" t="s">
        <v>17981</v>
      </c>
      <c r="C6814" s="9">
        <v>4000</v>
      </c>
      <c r="D6814" s="8" t="s">
        <v>23</v>
      </c>
    </row>
    <row r="6815" spans="1:4" x14ac:dyDescent="0.25">
      <c r="A6815" s="8" t="s">
        <v>17982</v>
      </c>
      <c r="B6815" s="9" t="s">
        <v>17983</v>
      </c>
      <c r="C6815" s="9">
        <v>4000</v>
      </c>
      <c r="D6815" s="8" t="s">
        <v>17984</v>
      </c>
    </row>
    <row r="6816" spans="1:4" x14ac:dyDescent="0.25">
      <c r="A6816" s="8" t="s">
        <v>17985</v>
      </c>
      <c r="B6816" s="9" t="s">
        <v>17986</v>
      </c>
      <c r="C6816" s="9">
        <v>4000</v>
      </c>
      <c r="D6816" s="8" t="s">
        <v>17987</v>
      </c>
    </row>
    <row r="6817" spans="1:4" x14ac:dyDescent="0.25">
      <c r="A6817" s="8" t="s">
        <v>17988</v>
      </c>
      <c r="B6817" s="9" t="s">
        <v>17989</v>
      </c>
      <c r="C6817" s="9">
        <v>4000</v>
      </c>
      <c r="D6817" s="8" t="s">
        <v>17990</v>
      </c>
    </row>
    <row r="6818" spans="1:4" x14ac:dyDescent="0.25">
      <c r="A6818" s="8" t="s">
        <v>6999</v>
      </c>
      <c r="B6818" s="9" t="s">
        <v>17991</v>
      </c>
      <c r="C6818" s="9">
        <v>4000</v>
      </c>
      <c r="D6818" s="8" t="s">
        <v>17992</v>
      </c>
    </row>
    <row r="6819" spans="1:4" x14ac:dyDescent="0.25">
      <c r="A6819" s="8" t="s">
        <v>17993</v>
      </c>
      <c r="B6819" s="9" t="s">
        <v>17994</v>
      </c>
      <c r="C6819" s="9">
        <v>4000</v>
      </c>
      <c r="D6819" s="8" t="s">
        <v>17995</v>
      </c>
    </row>
    <row r="6820" spans="1:4" x14ac:dyDescent="0.25">
      <c r="A6820" s="8" t="s">
        <v>17996</v>
      </c>
      <c r="B6820" s="9" t="s">
        <v>17997</v>
      </c>
      <c r="C6820" s="9">
        <v>4000</v>
      </c>
      <c r="D6820" s="8" t="s">
        <v>17998</v>
      </c>
    </row>
    <row r="6821" spans="1:4" x14ac:dyDescent="0.25">
      <c r="A6821" s="8" t="s">
        <v>17999</v>
      </c>
      <c r="B6821" s="9" t="s">
        <v>18000</v>
      </c>
      <c r="C6821" s="9">
        <v>4000</v>
      </c>
      <c r="D6821" s="8" t="s">
        <v>18001</v>
      </c>
    </row>
    <row r="6822" spans="1:4" x14ac:dyDescent="0.25">
      <c r="A6822" s="8" t="s">
        <v>18002</v>
      </c>
      <c r="B6822" s="9" t="s">
        <v>18003</v>
      </c>
      <c r="C6822" s="9">
        <v>4000</v>
      </c>
      <c r="D6822" s="8" t="s">
        <v>18004</v>
      </c>
    </row>
    <row r="6823" spans="1:4" x14ac:dyDescent="0.25">
      <c r="A6823" s="8" t="s">
        <v>18005</v>
      </c>
      <c r="B6823" s="9" t="s">
        <v>18006</v>
      </c>
      <c r="C6823" s="9">
        <v>4000</v>
      </c>
      <c r="D6823" s="8" t="s">
        <v>18007</v>
      </c>
    </row>
    <row r="6824" spans="1:4" x14ac:dyDescent="0.25">
      <c r="A6824" s="8" t="s">
        <v>18008</v>
      </c>
      <c r="B6824" s="9" t="s">
        <v>18009</v>
      </c>
      <c r="C6824" s="9">
        <v>4000</v>
      </c>
      <c r="D6824" s="8" t="s">
        <v>18010</v>
      </c>
    </row>
    <row r="6825" spans="1:4" x14ac:dyDescent="0.25">
      <c r="A6825" s="8" t="s">
        <v>18011</v>
      </c>
      <c r="B6825" s="9" t="s">
        <v>18012</v>
      </c>
      <c r="C6825" s="9">
        <v>4000</v>
      </c>
      <c r="D6825" s="8" t="s">
        <v>18013</v>
      </c>
    </row>
    <row r="6826" spans="1:4" x14ac:dyDescent="0.25">
      <c r="A6826" s="8" t="s">
        <v>18014</v>
      </c>
      <c r="B6826" s="9" t="s">
        <v>18015</v>
      </c>
      <c r="C6826" s="9">
        <v>4000</v>
      </c>
      <c r="D6826" s="8" t="s">
        <v>18016</v>
      </c>
    </row>
    <row r="6827" spans="1:4" x14ac:dyDescent="0.25">
      <c r="A6827" s="8" t="s">
        <v>18017</v>
      </c>
      <c r="B6827" s="9" t="s">
        <v>18018</v>
      </c>
      <c r="C6827" s="9">
        <v>4000</v>
      </c>
      <c r="D6827" s="8" t="s">
        <v>23</v>
      </c>
    </row>
    <row r="6828" spans="1:4" x14ac:dyDescent="0.25">
      <c r="A6828" s="8" t="s">
        <v>18019</v>
      </c>
      <c r="B6828" s="9" t="s">
        <v>18020</v>
      </c>
      <c r="C6828" s="9">
        <v>4000</v>
      </c>
      <c r="D6828" s="8" t="s">
        <v>18021</v>
      </c>
    </row>
    <row r="6829" spans="1:4" x14ac:dyDescent="0.25">
      <c r="A6829" s="8" t="s">
        <v>18022</v>
      </c>
      <c r="B6829" s="9" t="s">
        <v>18023</v>
      </c>
      <c r="C6829" s="9">
        <v>4000</v>
      </c>
      <c r="D6829" s="8" t="s">
        <v>18024</v>
      </c>
    </row>
    <row r="6830" spans="1:4" x14ac:dyDescent="0.25">
      <c r="A6830" s="8" t="s">
        <v>18025</v>
      </c>
      <c r="B6830" s="9" t="s">
        <v>18026</v>
      </c>
      <c r="C6830" s="9">
        <v>4000</v>
      </c>
      <c r="D6830" s="8" t="s">
        <v>18027</v>
      </c>
    </row>
    <row r="6831" spans="1:4" x14ac:dyDescent="0.25">
      <c r="A6831" s="8" t="s">
        <v>18028</v>
      </c>
      <c r="B6831" s="9" t="s">
        <v>18029</v>
      </c>
      <c r="C6831" s="9">
        <v>4000</v>
      </c>
    </row>
    <row r="6832" spans="1:4" x14ac:dyDescent="0.25">
      <c r="A6832" s="8" t="s">
        <v>1973</v>
      </c>
      <c r="B6832" s="9" t="s">
        <v>18030</v>
      </c>
      <c r="C6832" s="9">
        <v>4000</v>
      </c>
      <c r="D6832" s="8" t="s">
        <v>18031</v>
      </c>
    </row>
    <row r="6833" spans="1:4" x14ac:dyDescent="0.25">
      <c r="A6833" s="8" t="s">
        <v>1145</v>
      </c>
      <c r="B6833" s="9" t="s">
        <v>18032</v>
      </c>
      <c r="C6833" s="9">
        <v>4000</v>
      </c>
      <c r="D6833" s="8" t="s">
        <v>18033</v>
      </c>
    </row>
    <row r="6834" spans="1:4" x14ac:dyDescent="0.25">
      <c r="A6834" s="8" t="s">
        <v>18034</v>
      </c>
      <c r="B6834" s="9" t="s">
        <v>18035</v>
      </c>
      <c r="C6834" s="9">
        <v>4000</v>
      </c>
      <c r="D6834" s="8" t="s">
        <v>18036</v>
      </c>
    </row>
    <row r="6835" spans="1:4" x14ac:dyDescent="0.25">
      <c r="A6835" s="8" t="s">
        <v>18037</v>
      </c>
      <c r="B6835" s="9" t="s">
        <v>18038</v>
      </c>
      <c r="C6835" s="9">
        <v>4000</v>
      </c>
      <c r="D6835" s="8" t="s">
        <v>18039</v>
      </c>
    </row>
    <row r="6836" spans="1:4" x14ac:dyDescent="0.25">
      <c r="A6836" s="8" t="s">
        <v>18040</v>
      </c>
      <c r="B6836" s="9" t="s">
        <v>18041</v>
      </c>
      <c r="C6836" s="9">
        <v>4000</v>
      </c>
      <c r="D6836" s="8" t="s">
        <v>18042</v>
      </c>
    </row>
    <row r="6837" spans="1:4" x14ac:dyDescent="0.25">
      <c r="A6837" s="8" t="s">
        <v>18043</v>
      </c>
      <c r="B6837" s="9" t="s">
        <v>18044</v>
      </c>
      <c r="C6837" s="9">
        <v>4000</v>
      </c>
      <c r="D6837" s="8" t="s">
        <v>18045</v>
      </c>
    </row>
    <row r="6838" spans="1:4" x14ac:dyDescent="0.25">
      <c r="A6838" s="8" t="s">
        <v>18046</v>
      </c>
      <c r="B6838" s="9" t="s">
        <v>18047</v>
      </c>
      <c r="C6838" s="9">
        <v>4000</v>
      </c>
      <c r="D6838" s="8" t="s">
        <v>18048</v>
      </c>
    </row>
    <row r="6839" spans="1:4" x14ac:dyDescent="0.25">
      <c r="A6839" s="8" t="s">
        <v>18049</v>
      </c>
      <c r="B6839" s="9" t="s">
        <v>18050</v>
      </c>
      <c r="C6839" s="9">
        <v>4000</v>
      </c>
      <c r="D6839" s="8" t="s">
        <v>18051</v>
      </c>
    </row>
    <row r="6840" spans="1:4" x14ac:dyDescent="0.25">
      <c r="A6840" s="8" t="s">
        <v>18052</v>
      </c>
      <c r="B6840" s="9" t="s">
        <v>18053</v>
      </c>
      <c r="C6840" s="9">
        <v>4000</v>
      </c>
      <c r="D6840" s="8" t="s">
        <v>18054</v>
      </c>
    </row>
    <row r="6841" spans="1:4" x14ac:dyDescent="0.25">
      <c r="A6841" s="8" t="s">
        <v>18055</v>
      </c>
      <c r="B6841" s="9" t="s">
        <v>18056</v>
      </c>
      <c r="C6841" s="9">
        <v>4000</v>
      </c>
      <c r="D6841" s="8" t="s">
        <v>18057</v>
      </c>
    </row>
    <row r="6842" spans="1:4" x14ac:dyDescent="0.25">
      <c r="A6842" s="8" t="s">
        <v>18058</v>
      </c>
      <c r="B6842" s="9" t="s">
        <v>18059</v>
      </c>
      <c r="C6842" s="9">
        <v>4000</v>
      </c>
      <c r="D6842" s="8" t="s">
        <v>12337</v>
      </c>
    </row>
    <row r="6843" spans="1:4" x14ac:dyDescent="0.25">
      <c r="A6843" s="8" t="s">
        <v>18060</v>
      </c>
      <c r="B6843" s="9" t="s">
        <v>18061</v>
      </c>
      <c r="C6843" s="9">
        <v>4000</v>
      </c>
      <c r="D6843" s="8" t="s">
        <v>18062</v>
      </c>
    </row>
    <row r="6844" spans="1:4" x14ac:dyDescent="0.25">
      <c r="A6844" s="8" t="s">
        <v>18063</v>
      </c>
      <c r="B6844" s="9" t="s">
        <v>18064</v>
      </c>
      <c r="C6844" s="9">
        <v>4000</v>
      </c>
      <c r="D6844" s="8" t="s">
        <v>18065</v>
      </c>
    </row>
    <row r="6845" spans="1:4" x14ac:dyDescent="0.25">
      <c r="A6845" s="8" t="s">
        <v>18066</v>
      </c>
      <c r="B6845" s="9" t="s">
        <v>18067</v>
      </c>
      <c r="C6845" s="9">
        <v>4000</v>
      </c>
      <c r="D6845" s="8" t="s">
        <v>18068</v>
      </c>
    </row>
    <row r="6846" spans="1:4" x14ac:dyDescent="0.25">
      <c r="A6846" s="8" t="s">
        <v>18069</v>
      </c>
      <c r="B6846" s="9" t="s">
        <v>18070</v>
      </c>
      <c r="C6846" s="9">
        <v>4000</v>
      </c>
      <c r="D6846" s="8" t="s">
        <v>23</v>
      </c>
    </row>
    <row r="6847" spans="1:4" x14ac:dyDescent="0.25">
      <c r="A6847" s="8" t="s">
        <v>18071</v>
      </c>
      <c r="B6847" s="9" t="s">
        <v>18072</v>
      </c>
      <c r="C6847" s="9">
        <v>4000</v>
      </c>
      <c r="D6847" s="8" t="s">
        <v>23</v>
      </c>
    </row>
    <row r="6848" spans="1:4" x14ac:dyDescent="0.25">
      <c r="A6848" s="8" t="s">
        <v>18073</v>
      </c>
      <c r="B6848" s="9" t="s">
        <v>18074</v>
      </c>
      <c r="C6848" s="9">
        <v>4000</v>
      </c>
      <c r="D6848" s="8" t="s">
        <v>18075</v>
      </c>
    </row>
    <row r="6849" spans="1:4" x14ac:dyDescent="0.25">
      <c r="A6849" s="8" t="s">
        <v>18076</v>
      </c>
      <c r="B6849" s="9" t="s">
        <v>18077</v>
      </c>
      <c r="C6849" s="9">
        <v>4000</v>
      </c>
      <c r="D6849" s="8" t="s">
        <v>18078</v>
      </c>
    </row>
    <row r="6850" spans="1:4" x14ac:dyDescent="0.25">
      <c r="A6850" s="8" t="s">
        <v>3895</v>
      </c>
      <c r="B6850" s="9" t="s">
        <v>18079</v>
      </c>
      <c r="C6850" s="9">
        <v>4000</v>
      </c>
      <c r="D6850" s="8" t="s">
        <v>23</v>
      </c>
    </row>
    <row r="6851" spans="1:4" x14ac:dyDescent="0.25">
      <c r="A6851" s="8" t="s">
        <v>18080</v>
      </c>
      <c r="B6851" s="9" t="s">
        <v>18081</v>
      </c>
      <c r="C6851" s="9">
        <v>4000</v>
      </c>
      <c r="D6851" s="8" t="s">
        <v>18082</v>
      </c>
    </row>
    <row r="6852" spans="1:4" x14ac:dyDescent="0.25">
      <c r="A6852" s="8" t="s">
        <v>18083</v>
      </c>
      <c r="B6852" s="9" t="s">
        <v>18084</v>
      </c>
      <c r="C6852" s="9">
        <v>4000</v>
      </c>
      <c r="D6852" s="8" t="s">
        <v>23</v>
      </c>
    </row>
    <row r="6853" spans="1:4" x14ac:dyDescent="0.25">
      <c r="A6853" s="8" t="s">
        <v>3623</v>
      </c>
      <c r="B6853" s="9" t="s">
        <v>18085</v>
      </c>
      <c r="C6853" s="9">
        <v>4000</v>
      </c>
      <c r="D6853" s="8" t="s">
        <v>18086</v>
      </c>
    </row>
    <row r="6854" spans="1:4" x14ac:dyDescent="0.25">
      <c r="A6854" s="8" t="s">
        <v>18087</v>
      </c>
      <c r="B6854" s="9" t="s">
        <v>18088</v>
      </c>
      <c r="C6854" s="9">
        <v>4000</v>
      </c>
      <c r="D6854" s="8" t="s">
        <v>18089</v>
      </c>
    </row>
    <row r="6855" spans="1:4" x14ac:dyDescent="0.25">
      <c r="A6855" s="8" t="s">
        <v>18090</v>
      </c>
      <c r="B6855" s="9" t="s">
        <v>18091</v>
      </c>
      <c r="C6855" s="9">
        <v>4000</v>
      </c>
      <c r="D6855" s="8" t="s">
        <v>18092</v>
      </c>
    </row>
    <row r="6856" spans="1:4" x14ac:dyDescent="0.25">
      <c r="A6856" s="8" t="s">
        <v>18093</v>
      </c>
      <c r="B6856" s="9" t="s">
        <v>18094</v>
      </c>
      <c r="C6856" s="9">
        <v>4000</v>
      </c>
      <c r="D6856" s="8" t="s">
        <v>23</v>
      </c>
    </row>
    <row r="6857" spans="1:4" x14ac:dyDescent="0.25">
      <c r="A6857" s="8" t="s">
        <v>18095</v>
      </c>
      <c r="B6857" s="9" t="s">
        <v>18096</v>
      </c>
      <c r="C6857" s="9">
        <v>4000</v>
      </c>
      <c r="D6857" s="8" t="s">
        <v>18097</v>
      </c>
    </row>
    <row r="6858" spans="1:4" x14ac:dyDescent="0.25">
      <c r="A6858" s="8" t="s">
        <v>18098</v>
      </c>
      <c r="B6858" s="9" t="s">
        <v>18099</v>
      </c>
      <c r="C6858" s="9">
        <v>4000</v>
      </c>
      <c r="D6858" s="8" t="s">
        <v>18100</v>
      </c>
    </row>
    <row r="6859" spans="1:4" x14ac:dyDescent="0.25">
      <c r="A6859" s="8" t="s">
        <v>18101</v>
      </c>
      <c r="B6859" s="9" t="s">
        <v>18102</v>
      </c>
      <c r="C6859" s="9">
        <v>4000</v>
      </c>
      <c r="D6859" s="8" t="s">
        <v>18103</v>
      </c>
    </row>
    <row r="6860" spans="1:4" x14ac:dyDescent="0.25">
      <c r="A6860" s="8" t="s">
        <v>18104</v>
      </c>
      <c r="B6860" s="9" t="s">
        <v>18105</v>
      </c>
      <c r="C6860" s="9">
        <v>4000</v>
      </c>
      <c r="D6860" s="8" t="s">
        <v>18106</v>
      </c>
    </row>
    <row r="6861" spans="1:4" x14ac:dyDescent="0.25">
      <c r="A6861" s="8" t="s">
        <v>18107</v>
      </c>
      <c r="B6861" s="9" t="s">
        <v>18108</v>
      </c>
      <c r="C6861" s="9">
        <v>4000</v>
      </c>
      <c r="D6861" s="8" t="s">
        <v>18109</v>
      </c>
    </row>
    <row r="6862" spans="1:4" x14ac:dyDescent="0.25">
      <c r="A6862" s="8" t="s">
        <v>18110</v>
      </c>
      <c r="B6862" s="9" t="s">
        <v>18111</v>
      </c>
      <c r="C6862" s="9">
        <v>4000</v>
      </c>
      <c r="D6862" s="8" t="s">
        <v>18112</v>
      </c>
    </row>
    <row r="6863" spans="1:4" x14ac:dyDescent="0.25">
      <c r="A6863" s="8" t="s">
        <v>18113</v>
      </c>
      <c r="B6863" s="9" t="s">
        <v>18114</v>
      </c>
      <c r="C6863" s="9">
        <v>4000</v>
      </c>
      <c r="D6863" s="8" t="s">
        <v>18115</v>
      </c>
    </row>
    <row r="6864" spans="1:4" x14ac:dyDescent="0.25">
      <c r="A6864" s="8" t="s">
        <v>18116</v>
      </c>
      <c r="B6864" s="9" t="s">
        <v>18117</v>
      </c>
      <c r="C6864" s="9">
        <v>4000</v>
      </c>
      <c r="D6864" s="8" t="s">
        <v>23</v>
      </c>
    </row>
    <row r="6865" spans="1:4" x14ac:dyDescent="0.25">
      <c r="A6865" s="8" t="s">
        <v>18118</v>
      </c>
      <c r="B6865" s="9" t="s">
        <v>18119</v>
      </c>
      <c r="C6865" s="9">
        <v>4000</v>
      </c>
    </row>
    <row r="6866" spans="1:4" x14ac:dyDescent="0.25">
      <c r="A6866" s="8" t="s">
        <v>18120</v>
      </c>
      <c r="B6866" s="9" t="s">
        <v>18121</v>
      </c>
      <c r="C6866" s="9">
        <v>4000</v>
      </c>
      <c r="D6866" s="8" t="s">
        <v>18122</v>
      </c>
    </row>
    <row r="6867" spans="1:4" x14ac:dyDescent="0.25">
      <c r="A6867" s="8" t="s">
        <v>18123</v>
      </c>
      <c r="B6867" s="9" t="s">
        <v>18124</v>
      </c>
      <c r="C6867" s="9">
        <v>4000</v>
      </c>
      <c r="D6867" s="8" t="s">
        <v>18125</v>
      </c>
    </row>
    <row r="6868" spans="1:4" x14ac:dyDescent="0.25">
      <c r="A6868" s="8" t="s">
        <v>18126</v>
      </c>
      <c r="B6868" s="9" t="s">
        <v>18127</v>
      </c>
      <c r="C6868" s="9">
        <v>4000</v>
      </c>
      <c r="D6868" s="8" t="s">
        <v>18128</v>
      </c>
    </row>
    <row r="6869" spans="1:4" x14ac:dyDescent="0.25">
      <c r="A6869" s="8" t="s">
        <v>18129</v>
      </c>
      <c r="B6869" s="9" t="s">
        <v>18130</v>
      </c>
      <c r="C6869" s="9">
        <v>4000</v>
      </c>
      <c r="D6869" s="8" t="s">
        <v>18131</v>
      </c>
    </row>
    <row r="6870" spans="1:4" x14ac:dyDescent="0.25">
      <c r="A6870" s="8" t="s">
        <v>18132</v>
      </c>
      <c r="B6870" s="9" t="s">
        <v>18133</v>
      </c>
      <c r="C6870" s="9">
        <v>4000</v>
      </c>
      <c r="D6870" s="8" t="s">
        <v>23</v>
      </c>
    </row>
    <row r="6871" spans="1:4" x14ac:dyDescent="0.25">
      <c r="A6871" s="8" t="s">
        <v>18134</v>
      </c>
      <c r="B6871" s="9" t="s">
        <v>18135</v>
      </c>
      <c r="C6871" s="9">
        <v>4000</v>
      </c>
      <c r="D6871" s="8" t="s">
        <v>23</v>
      </c>
    </row>
    <row r="6872" spans="1:4" x14ac:dyDescent="0.25">
      <c r="A6872" s="8" t="s">
        <v>18136</v>
      </c>
      <c r="B6872" s="9" t="s">
        <v>18137</v>
      </c>
      <c r="C6872" s="9">
        <v>4000</v>
      </c>
      <c r="D6872" s="8" t="s">
        <v>18138</v>
      </c>
    </row>
    <row r="6873" spans="1:4" x14ac:dyDescent="0.25">
      <c r="A6873" s="8" t="s">
        <v>18139</v>
      </c>
      <c r="B6873" s="9" t="s">
        <v>18140</v>
      </c>
      <c r="C6873" s="9">
        <v>4000</v>
      </c>
      <c r="D6873" s="8" t="s">
        <v>23</v>
      </c>
    </row>
    <row r="6874" spans="1:4" x14ac:dyDescent="0.25">
      <c r="A6874" s="8" t="s">
        <v>18141</v>
      </c>
      <c r="B6874" s="9" t="s">
        <v>18142</v>
      </c>
      <c r="C6874" s="9">
        <v>4000</v>
      </c>
      <c r="D6874" s="8" t="s">
        <v>18143</v>
      </c>
    </row>
    <row r="6875" spans="1:4" x14ac:dyDescent="0.25">
      <c r="A6875" s="8" t="s">
        <v>18144</v>
      </c>
      <c r="B6875" s="9" t="s">
        <v>18145</v>
      </c>
      <c r="C6875" s="9">
        <v>4000</v>
      </c>
      <c r="D6875" s="8" t="s">
        <v>18146</v>
      </c>
    </row>
    <row r="6876" spans="1:4" x14ac:dyDescent="0.25">
      <c r="A6876" s="8" t="s">
        <v>18147</v>
      </c>
      <c r="B6876" s="9" t="s">
        <v>18148</v>
      </c>
      <c r="C6876" s="9">
        <v>4000</v>
      </c>
      <c r="D6876" s="8" t="s">
        <v>18149</v>
      </c>
    </row>
    <row r="6877" spans="1:4" x14ac:dyDescent="0.25">
      <c r="A6877" s="8" t="s">
        <v>18150</v>
      </c>
      <c r="B6877" s="9" t="s">
        <v>18151</v>
      </c>
      <c r="C6877" s="9">
        <v>4000</v>
      </c>
      <c r="D6877" s="8" t="s">
        <v>23</v>
      </c>
    </row>
    <row r="6878" spans="1:4" x14ac:dyDescent="0.25">
      <c r="A6878" s="8" t="s">
        <v>18152</v>
      </c>
      <c r="B6878" s="9" t="s">
        <v>18153</v>
      </c>
      <c r="C6878" s="9">
        <v>4000</v>
      </c>
      <c r="D6878" s="8" t="s">
        <v>18154</v>
      </c>
    </row>
    <row r="6879" spans="1:4" x14ac:dyDescent="0.25">
      <c r="A6879" s="8" t="s">
        <v>18155</v>
      </c>
      <c r="B6879" s="9" t="s">
        <v>18156</v>
      </c>
      <c r="C6879" s="9">
        <v>4000</v>
      </c>
      <c r="D6879" s="8" t="s">
        <v>18157</v>
      </c>
    </row>
    <row r="6880" spans="1:4" x14ac:dyDescent="0.25">
      <c r="A6880" s="8" t="s">
        <v>18158</v>
      </c>
      <c r="B6880" s="9" t="s">
        <v>18159</v>
      </c>
      <c r="C6880" s="9">
        <v>4000</v>
      </c>
      <c r="D6880" s="8" t="s">
        <v>18160</v>
      </c>
    </row>
    <row r="6881" spans="1:4" x14ac:dyDescent="0.25">
      <c r="A6881" s="8" t="s">
        <v>18161</v>
      </c>
      <c r="B6881" s="9" t="s">
        <v>18162</v>
      </c>
      <c r="C6881" s="9">
        <v>4000</v>
      </c>
      <c r="D6881" s="8" t="s">
        <v>18163</v>
      </c>
    </row>
    <row r="6882" spans="1:4" x14ac:dyDescent="0.25">
      <c r="A6882" s="8" t="s">
        <v>18164</v>
      </c>
      <c r="B6882" s="9" t="s">
        <v>18165</v>
      </c>
      <c r="C6882" s="9">
        <v>4000</v>
      </c>
      <c r="D6882" s="8" t="s">
        <v>18166</v>
      </c>
    </row>
    <row r="6883" spans="1:4" x14ac:dyDescent="0.25">
      <c r="A6883" s="8" t="s">
        <v>18167</v>
      </c>
      <c r="B6883" s="9" t="s">
        <v>18168</v>
      </c>
      <c r="C6883" s="9">
        <v>4000</v>
      </c>
      <c r="D6883" s="8" t="s">
        <v>23</v>
      </c>
    </row>
    <row r="6884" spans="1:4" x14ac:dyDescent="0.25">
      <c r="A6884" s="8" t="s">
        <v>18169</v>
      </c>
      <c r="B6884" s="9" t="s">
        <v>18170</v>
      </c>
      <c r="C6884" s="9">
        <v>4000</v>
      </c>
      <c r="D6884" s="8" t="s">
        <v>18171</v>
      </c>
    </row>
    <row r="6885" spans="1:4" x14ac:dyDescent="0.25">
      <c r="A6885" s="8" t="s">
        <v>18172</v>
      </c>
      <c r="B6885" s="9" t="s">
        <v>18173</v>
      </c>
      <c r="C6885" s="9">
        <v>4000</v>
      </c>
      <c r="D6885" s="8" t="s">
        <v>23</v>
      </c>
    </row>
    <row r="6886" spans="1:4" x14ac:dyDescent="0.25">
      <c r="A6886" s="8" t="s">
        <v>18174</v>
      </c>
      <c r="B6886" s="9" t="s">
        <v>18175</v>
      </c>
      <c r="C6886" s="9">
        <v>4000</v>
      </c>
      <c r="D6886" s="8" t="s">
        <v>23</v>
      </c>
    </row>
    <row r="6887" spans="1:4" x14ac:dyDescent="0.25">
      <c r="A6887" s="8" t="s">
        <v>18176</v>
      </c>
      <c r="B6887" s="9" t="s">
        <v>18177</v>
      </c>
      <c r="C6887" s="9">
        <v>4000</v>
      </c>
      <c r="D6887" s="8" t="s">
        <v>18178</v>
      </c>
    </row>
    <row r="6888" spans="1:4" x14ac:dyDescent="0.25">
      <c r="A6888" s="8" t="s">
        <v>1127</v>
      </c>
      <c r="B6888" s="9" t="s">
        <v>18179</v>
      </c>
      <c r="C6888" s="9">
        <v>3983</v>
      </c>
      <c r="D6888" s="8" t="s">
        <v>18180</v>
      </c>
    </row>
    <row r="6889" spans="1:4" x14ac:dyDescent="0.25">
      <c r="A6889" s="8" t="s">
        <v>18181</v>
      </c>
      <c r="B6889" s="9" t="s">
        <v>18182</v>
      </c>
      <c r="C6889" s="9">
        <v>3933</v>
      </c>
      <c r="D6889" s="8" t="s">
        <v>23</v>
      </c>
    </row>
    <row r="6890" spans="1:4" x14ac:dyDescent="0.25">
      <c r="A6890" s="8" t="s">
        <v>18183</v>
      </c>
      <c r="B6890" s="9" t="s">
        <v>18184</v>
      </c>
      <c r="C6890" s="9">
        <v>3929</v>
      </c>
      <c r="D6890" s="8" t="s">
        <v>23</v>
      </c>
    </row>
    <row r="6891" spans="1:4" x14ac:dyDescent="0.25">
      <c r="A6891" s="8" t="s">
        <v>18185</v>
      </c>
      <c r="B6891" s="9" t="s">
        <v>18186</v>
      </c>
      <c r="C6891" s="9">
        <v>3908</v>
      </c>
      <c r="D6891" s="8" t="s">
        <v>23</v>
      </c>
    </row>
    <row r="6892" spans="1:4" x14ac:dyDescent="0.25">
      <c r="A6892" s="8" t="s">
        <v>18187</v>
      </c>
      <c r="B6892" s="9" t="s">
        <v>18188</v>
      </c>
      <c r="C6892" s="9">
        <v>3900</v>
      </c>
      <c r="D6892" s="8" t="s">
        <v>18189</v>
      </c>
    </row>
    <row r="6893" spans="1:4" x14ac:dyDescent="0.25">
      <c r="A6893" s="8" t="s">
        <v>18190</v>
      </c>
      <c r="B6893" s="9" t="s">
        <v>18191</v>
      </c>
      <c r="C6893" s="9">
        <v>3900</v>
      </c>
      <c r="D6893" s="8" t="s">
        <v>23</v>
      </c>
    </row>
    <row r="6894" spans="1:4" x14ac:dyDescent="0.25">
      <c r="A6894" s="8" t="s">
        <v>18192</v>
      </c>
      <c r="B6894" s="9" t="s">
        <v>18193</v>
      </c>
      <c r="C6894" s="9">
        <v>3900</v>
      </c>
      <c r="D6894" s="8" t="s">
        <v>18194</v>
      </c>
    </row>
    <row r="6895" spans="1:4" x14ac:dyDescent="0.25">
      <c r="A6895" s="8" t="s">
        <v>6611</v>
      </c>
      <c r="B6895" s="9" t="s">
        <v>18195</v>
      </c>
      <c r="C6895" s="9">
        <v>3900</v>
      </c>
      <c r="D6895" s="8" t="s">
        <v>18196</v>
      </c>
    </row>
    <row r="6896" spans="1:4" x14ac:dyDescent="0.25">
      <c r="A6896" s="8" t="s">
        <v>18197</v>
      </c>
      <c r="B6896" s="9" t="s">
        <v>18198</v>
      </c>
      <c r="C6896" s="9">
        <v>3900</v>
      </c>
      <c r="D6896" s="8" t="s">
        <v>18199</v>
      </c>
    </row>
    <row r="6897" spans="1:4" x14ac:dyDescent="0.25">
      <c r="A6897" s="8" t="s">
        <v>18200</v>
      </c>
      <c r="B6897" s="9" t="s">
        <v>18201</v>
      </c>
      <c r="C6897" s="9">
        <v>3900</v>
      </c>
      <c r="D6897" s="8" t="s">
        <v>18202</v>
      </c>
    </row>
    <row r="6898" spans="1:4" x14ac:dyDescent="0.25">
      <c r="A6898" s="8" t="s">
        <v>18203</v>
      </c>
      <c r="B6898" s="9" t="s">
        <v>18204</v>
      </c>
      <c r="C6898" s="9">
        <v>3900</v>
      </c>
      <c r="D6898" s="8" t="s">
        <v>23</v>
      </c>
    </row>
    <row r="6899" spans="1:4" x14ac:dyDescent="0.25">
      <c r="A6899" s="8" t="s">
        <v>18205</v>
      </c>
      <c r="B6899" s="9" t="s">
        <v>18206</v>
      </c>
      <c r="C6899" s="9">
        <v>3900</v>
      </c>
      <c r="D6899" s="8" t="s">
        <v>18207</v>
      </c>
    </row>
    <row r="6900" spans="1:4" x14ac:dyDescent="0.25">
      <c r="A6900" s="8" t="s">
        <v>18208</v>
      </c>
      <c r="B6900" s="9" t="s">
        <v>18209</v>
      </c>
      <c r="C6900" s="9">
        <v>3900</v>
      </c>
      <c r="D6900" s="8" t="s">
        <v>18210</v>
      </c>
    </row>
    <row r="6901" spans="1:4" x14ac:dyDescent="0.25">
      <c r="A6901" s="8" t="s">
        <v>18211</v>
      </c>
      <c r="B6901" s="9" t="s">
        <v>18212</v>
      </c>
      <c r="C6901" s="9">
        <v>3900</v>
      </c>
      <c r="D6901" s="8" t="s">
        <v>18213</v>
      </c>
    </row>
    <row r="6902" spans="1:4" x14ac:dyDescent="0.25">
      <c r="A6902" s="8" t="s">
        <v>18214</v>
      </c>
      <c r="B6902" s="9" t="s">
        <v>18215</v>
      </c>
      <c r="C6902" s="9">
        <v>3900</v>
      </c>
      <c r="D6902" s="8" t="s">
        <v>23</v>
      </c>
    </row>
    <row r="6903" spans="1:4" x14ac:dyDescent="0.25">
      <c r="A6903" s="8" t="s">
        <v>18216</v>
      </c>
      <c r="B6903" s="9" t="s">
        <v>18217</v>
      </c>
      <c r="C6903" s="9">
        <v>3900</v>
      </c>
      <c r="D6903" s="8" t="s">
        <v>18218</v>
      </c>
    </row>
    <row r="6904" spans="1:4" x14ac:dyDescent="0.25">
      <c r="A6904" s="8" t="s">
        <v>3292</v>
      </c>
      <c r="B6904" s="9" t="s">
        <v>18219</v>
      </c>
      <c r="C6904" s="9">
        <v>3900</v>
      </c>
      <c r="D6904" s="8" t="s">
        <v>18220</v>
      </c>
    </row>
    <row r="6905" spans="1:4" x14ac:dyDescent="0.25">
      <c r="A6905" s="8" t="s">
        <v>18221</v>
      </c>
      <c r="B6905" s="9" t="s">
        <v>18222</v>
      </c>
      <c r="C6905" s="9">
        <v>3900</v>
      </c>
      <c r="D6905" s="8" t="s">
        <v>961</v>
      </c>
    </row>
    <row r="6906" spans="1:4" x14ac:dyDescent="0.25">
      <c r="A6906" s="8" t="s">
        <v>18223</v>
      </c>
      <c r="B6906" s="9" t="s">
        <v>18224</v>
      </c>
      <c r="C6906" s="9">
        <v>3900</v>
      </c>
      <c r="D6906" s="8" t="s">
        <v>23</v>
      </c>
    </row>
    <row r="6907" spans="1:4" x14ac:dyDescent="0.25">
      <c r="A6907" s="8" t="s">
        <v>18225</v>
      </c>
      <c r="B6907" s="9" t="s">
        <v>18226</v>
      </c>
      <c r="C6907" s="9">
        <v>3900</v>
      </c>
      <c r="D6907" s="8" t="s">
        <v>9154</v>
      </c>
    </row>
    <row r="6908" spans="1:4" x14ac:dyDescent="0.25">
      <c r="A6908" s="8" t="s">
        <v>18227</v>
      </c>
      <c r="B6908" s="9" t="s">
        <v>18228</v>
      </c>
      <c r="C6908" s="9">
        <v>3900</v>
      </c>
      <c r="D6908" s="8" t="s">
        <v>23</v>
      </c>
    </row>
    <row r="6909" spans="1:4" x14ac:dyDescent="0.25">
      <c r="A6909" s="8" t="s">
        <v>18229</v>
      </c>
      <c r="B6909" s="9" t="s">
        <v>18230</v>
      </c>
      <c r="C6909" s="9">
        <v>3900</v>
      </c>
      <c r="D6909" s="8" t="s">
        <v>18231</v>
      </c>
    </row>
    <row r="6910" spans="1:4" x14ac:dyDescent="0.25">
      <c r="A6910" s="8" t="s">
        <v>18232</v>
      </c>
      <c r="B6910" s="9" t="s">
        <v>18233</v>
      </c>
      <c r="C6910" s="9">
        <v>3900</v>
      </c>
      <c r="D6910" s="8" t="s">
        <v>18234</v>
      </c>
    </row>
    <row r="6911" spans="1:4" x14ac:dyDescent="0.25">
      <c r="A6911" s="8" t="s">
        <v>18235</v>
      </c>
      <c r="B6911" s="9" t="s">
        <v>18236</v>
      </c>
      <c r="C6911" s="9">
        <v>3900</v>
      </c>
      <c r="D6911" s="8" t="s">
        <v>18237</v>
      </c>
    </row>
    <row r="6912" spans="1:4" x14ac:dyDescent="0.25">
      <c r="A6912" s="8" t="s">
        <v>18238</v>
      </c>
      <c r="B6912" s="9" t="s">
        <v>18239</v>
      </c>
      <c r="C6912" s="9">
        <v>3900</v>
      </c>
      <c r="D6912" s="8" t="s">
        <v>23</v>
      </c>
    </row>
    <row r="6913" spans="1:4" x14ac:dyDescent="0.25">
      <c r="A6913" s="8" t="s">
        <v>7473</v>
      </c>
      <c r="B6913" s="9" t="s">
        <v>18240</v>
      </c>
      <c r="C6913" s="9">
        <v>3900</v>
      </c>
      <c r="D6913" s="8" t="s">
        <v>18241</v>
      </c>
    </row>
    <row r="6914" spans="1:4" x14ac:dyDescent="0.25">
      <c r="A6914" s="8" t="s">
        <v>217</v>
      </c>
      <c r="B6914" s="9" t="s">
        <v>18242</v>
      </c>
      <c r="C6914" s="9">
        <v>3900</v>
      </c>
      <c r="D6914" s="8" t="s">
        <v>3938</v>
      </c>
    </row>
    <row r="6915" spans="1:4" x14ac:dyDescent="0.25">
      <c r="A6915" s="8" t="s">
        <v>9098</v>
      </c>
      <c r="B6915" s="9" t="s">
        <v>18243</v>
      </c>
      <c r="C6915" s="9">
        <v>3900</v>
      </c>
      <c r="D6915" s="8" t="s">
        <v>18244</v>
      </c>
    </row>
    <row r="6916" spans="1:4" x14ac:dyDescent="0.25">
      <c r="A6916" s="8" t="s">
        <v>5741</v>
      </c>
      <c r="B6916" s="9" t="s">
        <v>18245</v>
      </c>
      <c r="C6916" s="9">
        <v>3900</v>
      </c>
      <c r="D6916" s="8" t="s">
        <v>23</v>
      </c>
    </row>
    <row r="6917" spans="1:4" x14ac:dyDescent="0.25">
      <c r="A6917" s="8" t="s">
        <v>18246</v>
      </c>
      <c r="B6917" s="9" t="s">
        <v>18247</v>
      </c>
      <c r="C6917" s="9">
        <v>3900</v>
      </c>
      <c r="D6917" s="8" t="s">
        <v>9467</v>
      </c>
    </row>
    <row r="6918" spans="1:4" x14ac:dyDescent="0.25">
      <c r="A6918" s="8" t="s">
        <v>18248</v>
      </c>
      <c r="B6918" s="9" t="s">
        <v>18249</v>
      </c>
      <c r="C6918" s="9">
        <v>3900</v>
      </c>
      <c r="D6918" s="8" t="s">
        <v>23</v>
      </c>
    </row>
    <row r="6919" spans="1:4" x14ac:dyDescent="0.25">
      <c r="A6919" s="8" t="s">
        <v>18250</v>
      </c>
      <c r="B6919" s="9" t="s">
        <v>18251</v>
      </c>
      <c r="C6919" s="9">
        <v>3900</v>
      </c>
      <c r="D6919" s="8" t="s">
        <v>18252</v>
      </c>
    </row>
    <row r="6920" spans="1:4" x14ac:dyDescent="0.25">
      <c r="A6920" s="8" t="s">
        <v>16987</v>
      </c>
      <c r="B6920" s="9" t="s">
        <v>18253</v>
      </c>
      <c r="C6920" s="9">
        <v>3900</v>
      </c>
      <c r="D6920" s="8" t="s">
        <v>18254</v>
      </c>
    </row>
    <row r="6921" spans="1:4" x14ac:dyDescent="0.25">
      <c r="A6921" s="8" t="s">
        <v>18255</v>
      </c>
      <c r="B6921" s="9" t="s">
        <v>18256</v>
      </c>
      <c r="C6921" s="9">
        <v>3900</v>
      </c>
      <c r="D6921" s="8" t="s">
        <v>23</v>
      </c>
    </row>
    <row r="6922" spans="1:4" x14ac:dyDescent="0.25">
      <c r="A6922" s="8" t="s">
        <v>4756</v>
      </c>
      <c r="B6922" s="9" t="s">
        <v>18257</v>
      </c>
      <c r="C6922" s="9">
        <v>3900</v>
      </c>
      <c r="D6922" s="8" t="s">
        <v>18258</v>
      </c>
    </row>
    <row r="6923" spans="1:4" x14ac:dyDescent="0.25">
      <c r="A6923" s="8" t="s">
        <v>18259</v>
      </c>
      <c r="B6923" s="9" t="s">
        <v>18260</v>
      </c>
      <c r="C6923" s="9">
        <v>3900</v>
      </c>
      <c r="D6923" s="8" t="s">
        <v>23</v>
      </c>
    </row>
    <row r="6924" spans="1:4" x14ac:dyDescent="0.25">
      <c r="A6924" s="8" t="s">
        <v>18261</v>
      </c>
      <c r="B6924" s="9" t="s">
        <v>18262</v>
      </c>
      <c r="C6924" s="9">
        <v>3900</v>
      </c>
      <c r="D6924" s="8" t="s">
        <v>18263</v>
      </c>
    </row>
    <row r="6925" spans="1:4" x14ac:dyDescent="0.25">
      <c r="A6925" s="8" t="s">
        <v>18264</v>
      </c>
      <c r="B6925" s="9" t="s">
        <v>18265</v>
      </c>
      <c r="C6925" s="9">
        <v>3900</v>
      </c>
      <c r="D6925" s="8" t="s">
        <v>18266</v>
      </c>
    </row>
    <row r="6926" spans="1:4" x14ac:dyDescent="0.25">
      <c r="A6926" s="8" t="s">
        <v>971</v>
      </c>
      <c r="B6926" s="9" t="s">
        <v>18267</v>
      </c>
      <c r="C6926" s="9">
        <v>3900</v>
      </c>
      <c r="D6926" s="8" t="s">
        <v>18268</v>
      </c>
    </row>
    <row r="6927" spans="1:4" x14ac:dyDescent="0.25">
      <c r="A6927" s="8" t="s">
        <v>18269</v>
      </c>
      <c r="B6927" s="9" t="s">
        <v>18270</v>
      </c>
      <c r="C6927" s="9">
        <v>3900</v>
      </c>
      <c r="D6927" s="8" t="s">
        <v>18271</v>
      </c>
    </row>
    <row r="6928" spans="1:4" x14ac:dyDescent="0.25">
      <c r="A6928" s="8" t="s">
        <v>5377</v>
      </c>
      <c r="B6928" s="9" t="s">
        <v>18272</v>
      </c>
      <c r="C6928" s="9">
        <v>3900</v>
      </c>
      <c r="D6928" s="8" t="s">
        <v>18273</v>
      </c>
    </row>
    <row r="6929" spans="1:4" x14ac:dyDescent="0.25">
      <c r="A6929" s="8" t="s">
        <v>18274</v>
      </c>
      <c r="B6929" s="9" t="s">
        <v>18275</v>
      </c>
      <c r="C6929" s="9">
        <v>3900</v>
      </c>
      <c r="D6929" s="8" t="s">
        <v>23</v>
      </c>
    </row>
    <row r="6930" spans="1:4" x14ac:dyDescent="0.25">
      <c r="A6930" s="8" t="s">
        <v>18276</v>
      </c>
      <c r="B6930" s="9" t="s">
        <v>18277</v>
      </c>
      <c r="C6930" s="9">
        <v>3886</v>
      </c>
      <c r="D6930" s="8" t="s">
        <v>18278</v>
      </c>
    </row>
    <row r="6931" spans="1:4" x14ac:dyDescent="0.25">
      <c r="A6931" s="8" t="s">
        <v>18279</v>
      </c>
      <c r="B6931" s="9" t="s">
        <v>18280</v>
      </c>
      <c r="C6931" s="9">
        <v>3883</v>
      </c>
      <c r="D6931" s="8" t="s">
        <v>23</v>
      </c>
    </row>
    <row r="6932" spans="1:4" x14ac:dyDescent="0.25">
      <c r="A6932" s="8" t="s">
        <v>18281</v>
      </c>
      <c r="B6932" s="9" t="s">
        <v>18282</v>
      </c>
      <c r="C6932" s="9">
        <v>3877</v>
      </c>
      <c r="D6932" s="8" t="s">
        <v>23</v>
      </c>
    </row>
    <row r="6933" spans="1:4" x14ac:dyDescent="0.25">
      <c r="A6933" s="8" t="s">
        <v>18283</v>
      </c>
      <c r="B6933" s="9" t="s">
        <v>18284</v>
      </c>
      <c r="C6933" s="9">
        <v>3869</v>
      </c>
      <c r="D6933" s="8" t="s">
        <v>18285</v>
      </c>
    </row>
    <row r="6934" spans="1:4" x14ac:dyDescent="0.25">
      <c r="A6934" s="8" t="s">
        <v>18286</v>
      </c>
      <c r="B6934" s="9" t="s">
        <v>18287</v>
      </c>
      <c r="C6934" s="9">
        <v>3858</v>
      </c>
      <c r="D6934" s="8" t="s">
        <v>23</v>
      </c>
    </row>
    <row r="6935" spans="1:4" x14ac:dyDescent="0.25">
      <c r="A6935" s="8" t="s">
        <v>18288</v>
      </c>
      <c r="B6935" s="9" t="s">
        <v>18289</v>
      </c>
      <c r="C6935" s="9">
        <v>3858</v>
      </c>
      <c r="D6935" s="8" t="s">
        <v>23</v>
      </c>
    </row>
    <row r="6936" spans="1:4" x14ac:dyDescent="0.25">
      <c r="A6936" s="8" t="s">
        <v>18290</v>
      </c>
      <c r="B6936" s="9" t="s">
        <v>18291</v>
      </c>
      <c r="C6936" s="9">
        <v>3808</v>
      </c>
      <c r="D6936" s="8" t="s">
        <v>23</v>
      </c>
    </row>
    <row r="6937" spans="1:4" x14ac:dyDescent="0.25">
      <c r="A6937" s="8" t="s">
        <v>18292</v>
      </c>
      <c r="B6937" s="9" t="s">
        <v>18293</v>
      </c>
      <c r="C6937" s="9">
        <v>3800</v>
      </c>
      <c r="D6937" s="8" t="s">
        <v>18294</v>
      </c>
    </row>
    <row r="6938" spans="1:4" x14ac:dyDescent="0.25">
      <c r="A6938" s="8" t="s">
        <v>18295</v>
      </c>
      <c r="B6938" s="9" t="s">
        <v>18296</v>
      </c>
      <c r="C6938" s="9">
        <v>3800</v>
      </c>
      <c r="D6938" s="8" t="s">
        <v>18297</v>
      </c>
    </row>
    <row r="6939" spans="1:4" x14ac:dyDescent="0.25">
      <c r="A6939" s="8" t="s">
        <v>18298</v>
      </c>
      <c r="B6939" s="9" t="s">
        <v>18299</v>
      </c>
      <c r="C6939" s="9">
        <v>3800</v>
      </c>
      <c r="D6939" s="8" t="s">
        <v>18300</v>
      </c>
    </row>
    <row r="6940" spans="1:4" x14ac:dyDescent="0.25">
      <c r="A6940" s="8" t="s">
        <v>4963</v>
      </c>
      <c r="B6940" s="9" t="s">
        <v>18301</v>
      </c>
      <c r="C6940" s="9">
        <v>3800</v>
      </c>
      <c r="D6940" s="8" t="s">
        <v>23</v>
      </c>
    </row>
    <row r="6941" spans="1:4" x14ac:dyDescent="0.25">
      <c r="A6941" s="8" t="s">
        <v>18302</v>
      </c>
      <c r="B6941" s="9" t="s">
        <v>18303</v>
      </c>
      <c r="C6941" s="9">
        <v>3800</v>
      </c>
      <c r="D6941" s="8" t="s">
        <v>18304</v>
      </c>
    </row>
    <row r="6942" spans="1:4" x14ac:dyDescent="0.25">
      <c r="A6942" s="8" t="s">
        <v>18305</v>
      </c>
      <c r="B6942" s="9" t="s">
        <v>18306</v>
      </c>
      <c r="C6942" s="9">
        <v>3800</v>
      </c>
      <c r="D6942" s="8" t="s">
        <v>18307</v>
      </c>
    </row>
    <row r="6943" spans="1:4" x14ac:dyDescent="0.25">
      <c r="A6943" s="8" t="s">
        <v>18308</v>
      </c>
      <c r="B6943" s="9" t="s">
        <v>18309</v>
      </c>
      <c r="C6943" s="9">
        <v>3800</v>
      </c>
      <c r="D6943" s="8" t="s">
        <v>18310</v>
      </c>
    </row>
    <row r="6944" spans="1:4" x14ac:dyDescent="0.25">
      <c r="A6944" s="8" t="s">
        <v>18311</v>
      </c>
      <c r="B6944" s="9" t="s">
        <v>18312</v>
      </c>
      <c r="C6944" s="9">
        <v>3800</v>
      </c>
      <c r="D6944" s="8" t="s">
        <v>23</v>
      </c>
    </row>
    <row r="6945" spans="1:4" x14ac:dyDescent="0.25">
      <c r="A6945" s="8" t="s">
        <v>18313</v>
      </c>
      <c r="B6945" s="9" t="s">
        <v>18314</v>
      </c>
      <c r="C6945" s="9">
        <v>3800</v>
      </c>
      <c r="D6945" s="8" t="s">
        <v>18315</v>
      </c>
    </row>
    <row r="6946" spans="1:4" x14ac:dyDescent="0.25">
      <c r="A6946" s="8" t="s">
        <v>18316</v>
      </c>
      <c r="B6946" s="9" t="s">
        <v>18317</v>
      </c>
      <c r="C6946" s="9">
        <v>3800</v>
      </c>
      <c r="D6946" s="8" t="s">
        <v>18318</v>
      </c>
    </row>
    <row r="6947" spans="1:4" x14ac:dyDescent="0.25">
      <c r="A6947" s="8" t="s">
        <v>18319</v>
      </c>
      <c r="B6947" s="9" t="s">
        <v>18320</v>
      </c>
      <c r="C6947" s="9">
        <v>3800</v>
      </c>
      <c r="D6947" s="8" t="s">
        <v>18321</v>
      </c>
    </row>
    <row r="6948" spans="1:4" x14ac:dyDescent="0.25">
      <c r="A6948" s="8" t="s">
        <v>18322</v>
      </c>
      <c r="B6948" s="9" t="s">
        <v>18323</v>
      </c>
      <c r="C6948" s="9">
        <v>3800</v>
      </c>
      <c r="D6948" s="8" t="s">
        <v>18324</v>
      </c>
    </row>
    <row r="6949" spans="1:4" x14ac:dyDescent="0.25">
      <c r="A6949" s="8" t="s">
        <v>18325</v>
      </c>
      <c r="B6949" s="9" t="s">
        <v>18326</v>
      </c>
      <c r="C6949" s="9">
        <v>3800</v>
      </c>
      <c r="D6949" s="8" t="s">
        <v>18327</v>
      </c>
    </row>
    <row r="6950" spans="1:4" x14ac:dyDescent="0.25">
      <c r="A6950" s="8" t="s">
        <v>18328</v>
      </c>
      <c r="B6950" s="9" t="s">
        <v>18329</v>
      </c>
      <c r="C6950" s="9">
        <v>3800</v>
      </c>
      <c r="D6950" s="8" t="s">
        <v>18330</v>
      </c>
    </row>
    <row r="6951" spans="1:4" x14ac:dyDescent="0.25">
      <c r="A6951" s="8" t="s">
        <v>18331</v>
      </c>
      <c r="B6951" s="9" t="s">
        <v>18332</v>
      </c>
      <c r="C6951" s="9">
        <v>3800</v>
      </c>
      <c r="D6951" s="8" t="s">
        <v>18333</v>
      </c>
    </row>
    <row r="6952" spans="1:4" x14ac:dyDescent="0.25">
      <c r="A6952" s="8" t="s">
        <v>18334</v>
      </c>
      <c r="B6952" s="9" t="s">
        <v>18335</v>
      </c>
      <c r="C6952" s="9">
        <v>3800</v>
      </c>
      <c r="D6952" s="8" t="s">
        <v>18336</v>
      </c>
    </row>
    <row r="6953" spans="1:4" x14ac:dyDescent="0.25">
      <c r="A6953" s="8" t="s">
        <v>18337</v>
      </c>
      <c r="B6953" s="9" t="s">
        <v>18338</v>
      </c>
      <c r="C6953" s="9">
        <v>3800</v>
      </c>
      <c r="D6953" s="8" t="s">
        <v>18339</v>
      </c>
    </row>
    <row r="6954" spans="1:4" x14ac:dyDescent="0.25">
      <c r="A6954" s="8" t="s">
        <v>18340</v>
      </c>
      <c r="B6954" s="9" t="s">
        <v>18341</v>
      </c>
      <c r="C6954" s="9">
        <v>3800</v>
      </c>
      <c r="D6954" s="8" t="s">
        <v>18342</v>
      </c>
    </row>
    <row r="6955" spans="1:4" x14ac:dyDescent="0.25">
      <c r="A6955" s="8" t="s">
        <v>18343</v>
      </c>
      <c r="B6955" s="9" t="s">
        <v>18344</v>
      </c>
      <c r="C6955" s="9">
        <v>3800</v>
      </c>
      <c r="D6955" s="8" t="s">
        <v>18345</v>
      </c>
    </row>
    <row r="6956" spans="1:4" x14ac:dyDescent="0.25">
      <c r="A6956" s="8" t="s">
        <v>18346</v>
      </c>
      <c r="B6956" s="9" t="s">
        <v>18347</v>
      </c>
      <c r="C6956" s="9">
        <v>3800</v>
      </c>
      <c r="D6956" s="8" t="s">
        <v>18348</v>
      </c>
    </row>
    <row r="6957" spans="1:4" x14ac:dyDescent="0.25">
      <c r="A6957" s="8" t="s">
        <v>18349</v>
      </c>
      <c r="B6957" s="9" t="s">
        <v>18350</v>
      </c>
      <c r="C6957" s="9">
        <v>3800</v>
      </c>
      <c r="D6957" s="8" t="s">
        <v>18351</v>
      </c>
    </row>
    <row r="6958" spans="1:4" x14ac:dyDescent="0.25">
      <c r="A6958" s="8" t="s">
        <v>18352</v>
      </c>
      <c r="B6958" s="9" t="s">
        <v>18353</v>
      </c>
      <c r="C6958" s="9">
        <v>3800</v>
      </c>
      <c r="D6958" s="8" t="s">
        <v>18354</v>
      </c>
    </row>
    <row r="6959" spans="1:4" x14ac:dyDescent="0.25">
      <c r="A6959" s="8" t="s">
        <v>14422</v>
      </c>
      <c r="B6959" s="9" t="s">
        <v>18355</v>
      </c>
      <c r="C6959" s="9">
        <v>3800</v>
      </c>
      <c r="D6959" s="8" t="s">
        <v>18356</v>
      </c>
    </row>
    <row r="6960" spans="1:4" x14ac:dyDescent="0.25">
      <c r="A6960" s="8" t="s">
        <v>9658</v>
      </c>
      <c r="B6960" s="9" t="s">
        <v>18357</v>
      </c>
      <c r="C6960" s="9">
        <v>3800</v>
      </c>
      <c r="D6960" s="8" t="s">
        <v>18358</v>
      </c>
    </row>
    <row r="6961" spans="1:4" x14ac:dyDescent="0.25">
      <c r="A6961" s="8" t="s">
        <v>18359</v>
      </c>
      <c r="B6961" s="9" t="s">
        <v>18360</v>
      </c>
      <c r="C6961" s="9">
        <v>3800</v>
      </c>
      <c r="D6961" s="8" t="s">
        <v>18361</v>
      </c>
    </row>
    <row r="6962" spans="1:4" x14ac:dyDescent="0.25">
      <c r="A6962" s="8" t="s">
        <v>18362</v>
      </c>
      <c r="B6962" s="9" t="s">
        <v>18363</v>
      </c>
      <c r="C6962" s="9">
        <v>3800</v>
      </c>
      <c r="D6962" s="8" t="s">
        <v>18364</v>
      </c>
    </row>
    <row r="6963" spans="1:4" x14ac:dyDescent="0.25">
      <c r="A6963" s="8" t="s">
        <v>2380</v>
      </c>
      <c r="B6963" s="9" t="s">
        <v>18365</v>
      </c>
      <c r="C6963" s="9">
        <v>3800</v>
      </c>
      <c r="D6963" s="8" t="s">
        <v>18366</v>
      </c>
    </row>
    <row r="6964" spans="1:4" x14ac:dyDescent="0.25">
      <c r="A6964" s="8" t="s">
        <v>6594</v>
      </c>
      <c r="B6964" s="9" t="s">
        <v>18367</v>
      </c>
      <c r="C6964" s="9">
        <v>3800</v>
      </c>
      <c r="D6964" s="8" t="s">
        <v>18368</v>
      </c>
    </row>
    <row r="6965" spans="1:4" x14ac:dyDescent="0.25">
      <c r="A6965" s="8" t="s">
        <v>18369</v>
      </c>
      <c r="B6965" s="9" t="s">
        <v>18370</v>
      </c>
      <c r="C6965" s="9">
        <v>3800</v>
      </c>
      <c r="D6965" s="8" t="s">
        <v>23</v>
      </c>
    </row>
    <row r="6966" spans="1:4" x14ac:dyDescent="0.25">
      <c r="A6966" s="8" t="s">
        <v>12252</v>
      </c>
      <c r="B6966" s="9" t="s">
        <v>18371</v>
      </c>
      <c r="C6966" s="9">
        <v>3800</v>
      </c>
      <c r="D6966" s="8" t="s">
        <v>18372</v>
      </c>
    </row>
    <row r="6967" spans="1:4" x14ac:dyDescent="0.25">
      <c r="A6967" s="8" t="s">
        <v>18373</v>
      </c>
      <c r="B6967" s="9" t="s">
        <v>18374</v>
      </c>
      <c r="C6967" s="9">
        <v>3800</v>
      </c>
      <c r="D6967" s="8" t="s">
        <v>18375</v>
      </c>
    </row>
    <row r="6968" spans="1:4" x14ac:dyDescent="0.25">
      <c r="A6968" s="8" t="s">
        <v>11383</v>
      </c>
      <c r="B6968" s="9" t="s">
        <v>18376</v>
      </c>
      <c r="C6968" s="9">
        <v>3800</v>
      </c>
      <c r="D6968" s="8" t="s">
        <v>18377</v>
      </c>
    </row>
    <row r="6969" spans="1:4" x14ac:dyDescent="0.25">
      <c r="A6969" s="8" t="s">
        <v>7426</v>
      </c>
      <c r="B6969" s="9" t="s">
        <v>18378</v>
      </c>
      <c r="C6969" s="9">
        <v>3800</v>
      </c>
      <c r="D6969" s="8" t="s">
        <v>18379</v>
      </c>
    </row>
    <row r="6970" spans="1:4" x14ac:dyDescent="0.25">
      <c r="A6970" s="8" t="s">
        <v>18380</v>
      </c>
      <c r="B6970" s="9" t="s">
        <v>18381</v>
      </c>
      <c r="C6970" s="9">
        <v>3800</v>
      </c>
      <c r="D6970" s="8" t="s">
        <v>18382</v>
      </c>
    </row>
    <row r="6971" spans="1:4" x14ac:dyDescent="0.25">
      <c r="A6971" s="8" t="s">
        <v>2569</v>
      </c>
      <c r="B6971" s="9" t="s">
        <v>18383</v>
      </c>
      <c r="C6971" s="9">
        <v>3800</v>
      </c>
      <c r="D6971" s="8" t="s">
        <v>3468</v>
      </c>
    </row>
    <row r="6972" spans="1:4" x14ac:dyDescent="0.25">
      <c r="A6972" s="8" t="s">
        <v>10854</v>
      </c>
      <c r="B6972" s="9" t="s">
        <v>18384</v>
      </c>
      <c r="C6972" s="9">
        <v>3800</v>
      </c>
      <c r="D6972" s="8" t="s">
        <v>18385</v>
      </c>
    </row>
    <row r="6973" spans="1:4" x14ac:dyDescent="0.25">
      <c r="A6973" s="8" t="s">
        <v>18386</v>
      </c>
      <c r="B6973" s="9" t="s">
        <v>18387</v>
      </c>
      <c r="C6973" s="9">
        <v>3800</v>
      </c>
      <c r="D6973" s="8" t="s">
        <v>961</v>
      </c>
    </row>
    <row r="6974" spans="1:4" x14ac:dyDescent="0.25">
      <c r="A6974" s="8" t="s">
        <v>18388</v>
      </c>
      <c r="B6974" s="9" t="s">
        <v>18389</v>
      </c>
      <c r="C6974" s="9">
        <v>3800</v>
      </c>
      <c r="D6974" s="8" t="s">
        <v>18390</v>
      </c>
    </row>
    <row r="6975" spans="1:4" x14ac:dyDescent="0.25">
      <c r="A6975" s="8" t="s">
        <v>18391</v>
      </c>
      <c r="B6975" s="9" t="s">
        <v>18392</v>
      </c>
      <c r="C6975" s="9">
        <v>3800</v>
      </c>
      <c r="D6975" s="8" t="s">
        <v>18393</v>
      </c>
    </row>
    <row r="6976" spans="1:4" x14ac:dyDescent="0.25">
      <c r="A6976" s="8" t="s">
        <v>18394</v>
      </c>
      <c r="B6976" s="9" t="s">
        <v>18395</v>
      </c>
      <c r="C6976" s="9">
        <v>3800</v>
      </c>
      <c r="D6976" s="8" t="s">
        <v>18396</v>
      </c>
    </row>
    <row r="6977" spans="1:4" x14ac:dyDescent="0.25">
      <c r="A6977" s="8" t="s">
        <v>13672</v>
      </c>
      <c r="B6977" s="9" t="s">
        <v>18397</v>
      </c>
      <c r="C6977" s="9">
        <v>3800</v>
      </c>
      <c r="D6977" s="8" t="s">
        <v>18398</v>
      </c>
    </row>
    <row r="6978" spans="1:4" x14ac:dyDescent="0.25">
      <c r="A6978" s="8" t="s">
        <v>18399</v>
      </c>
      <c r="B6978" s="9" t="s">
        <v>18400</v>
      </c>
      <c r="C6978" s="9">
        <v>3800</v>
      </c>
      <c r="D6978" s="8" t="s">
        <v>18401</v>
      </c>
    </row>
    <row r="6979" spans="1:4" x14ac:dyDescent="0.25">
      <c r="A6979" s="8" t="s">
        <v>18402</v>
      </c>
      <c r="B6979" s="9" t="s">
        <v>18403</v>
      </c>
      <c r="C6979" s="9">
        <v>3800</v>
      </c>
      <c r="D6979" s="8" t="s">
        <v>18404</v>
      </c>
    </row>
    <row r="6980" spans="1:4" x14ac:dyDescent="0.25">
      <c r="A6980" s="8" t="s">
        <v>18405</v>
      </c>
      <c r="B6980" s="9" t="s">
        <v>18406</v>
      </c>
      <c r="C6980" s="9">
        <v>3800</v>
      </c>
      <c r="D6980" s="8" t="s">
        <v>18407</v>
      </c>
    </row>
    <row r="6981" spans="1:4" x14ac:dyDescent="0.25">
      <c r="A6981" s="8" t="s">
        <v>18408</v>
      </c>
      <c r="B6981" s="9" t="s">
        <v>18409</v>
      </c>
      <c r="C6981" s="9">
        <v>3800</v>
      </c>
      <c r="D6981" s="8" t="s">
        <v>18410</v>
      </c>
    </row>
    <row r="6982" spans="1:4" x14ac:dyDescent="0.25">
      <c r="A6982" s="8" t="s">
        <v>7043</v>
      </c>
      <c r="B6982" s="9" t="s">
        <v>18411</v>
      </c>
      <c r="C6982" s="9">
        <v>3800</v>
      </c>
      <c r="D6982" s="8" t="s">
        <v>23</v>
      </c>
    </row>
    <row r="6983" spans="1:4" x14ac:dyDescent="0.25">
      <c r="A6983" s="8" t="s">
        <v>18412</v>
      </c>
      <c r="B6983" s="9" t="s">
        <v>18413</v>
      </c>
      <c r="C6983" s="9">
        <v>3800</v>
      </c>
      <c r="D6983" s="8" t="s">
        <v>18414</v>
      </c>
    </row>
    <row r="6984" spans="1:4" x14ac:dyDescent="0.25">
      <c r="A6984" s="8" t="s">
        <v>18415</v>
      </c>
      <c r="B6984" s="9" t="s">
        <v>18416</v>
      </c>
      <c r="C6984" s="9">
        <v>3800</v>
      </c>
      <c r="D6984" s="8" t="s">
        <v>18417</v>
      </c>
    </row>
    <row r="6985" spans="1:4" x14ac:dyDescent="0.25">
      <c r="A6985" s="8" t="s">
        <v>18418</v>
      </c>
      <c r="B6985" s="9" t="s">
        <v>18419</v>
      </c>
      <c r="C6985" s="9">
        <v>3800</v>
      </c>
      <c r="D6985" s="8" t="s">
        <v>18420</v>
      </c>
    </row>
    <row r="6986" spans="1:4" x14ac:dyDescent="0.25">
      <c r="A6986" s="8" t="s">
        <v>18421</v>
      </c>
      <c r="B6986" s="9" t="s">
        <v>18422</v>
      </c>
      <c r="C6986" s="9">
        <v>3800</v>
      </c>
      <c r="D6986" s="8" t="s">
        <v>18423</v>
      </c>
    </row>
    <row r="6987" spans="1:4" x14ac:dyDescent="0.25">
      <c r="A6987" s="8" t="s">
        <v>18424</v>
      </c>
      <c r="B6987" s="9" t="s">
        <v>18425</v>
      </c>
      <c r="C6987" s="9">
        <v>3800</v>
      </c>
      <c r="D6987" s="8" t="s">
        <v>18426</v>
      </c>
    </row>
    <row r="6988" spans="1:4" x14ac:dyDescent="0.25">
      <c r="A6988" s="8" t="s">
        <v>10767</v>
      </c>
      <c r="B6988" s="9" t="s">
        <v>18427</v>
      </c>
      <c r="C6988" s="9">
        <v>3795</v>
      </c>
      <c r="D6988" s="8" t="s">
        <v>23</v>
      </c>
    </row>
    <row r="6989" spans="1:4" x14ac:dyDescent="0.25">
      <c r="A6989" s="8" t="s">
        <v>18428</v>
      </c>
      <c r="B6989" s="9" t="s">
        <v>18429</v>
      </c>
      <c r="C6989" s="9">
        <v>3795</v>
      </c>
      <c r="D6989" s="8" t="s">
        <v>23</v>
      </c>
    </row>
    <row r="6990" spans="1:4" x14ac:dyDescent="0.25">
      <c r="A6990" s="8" t="s">
        <v>882</v>
      </c>
      <c r="B6990" s="9" t="s">
        <v>18430</v>
      </c>
      <c r="C6990" s="9">
        <v>3768</v>
      </c>
      <c r="D6990" s="8" t="s">
        <v>18431</v>
      </c>
    </row>
    <row r="6991" spans="1:4" x14ac:dyDescent="0.25">
      <c r="A6991" s="8" t="s">
        <v>18432</v>
      </c>
      <c r="B6991" s="9" t="s">
        <v>18433</v>
      </c>
      <c r="C6991" s="9">
        <v>3767</v>
      </c>
      <c r="D6991" s="8" t="s">
        <v>18434</v>
      </c>
    </row>
    <row r="6992" spans="1:4" x14ac:dyDescent="0.25">
      <c r="A6992" s="8" t="s">
        <v>18435</v>
      </c>
      <c r="B6992" s="9" t="s">
        <v>18436</v>
      </c>
      <c r="C6992" s="9">
        <v>3766</v>
      </c>
      <c r="D6992" s="8" t="s">
        <v>18437</v>
      </c>
    </row>
    <row r="6993" spans="1:4" x14ac:dyDescent="0.25">
      <c r="A6993" s="8" t="s">
        <v>13414</v>
      </c>
      <c r="B6993" s="9" t="s">
        <v>18438</v>
      </c>
      <c r="C6993" s="9">
        <v>3740</v>
      </c>
    </row>
    <row r="6994" spans="1:4" x14ac:dyDescent="0.25">
      <c r="A6994" s="8" t="s">
        <v>18439</v>
      </c>
      <c r="B6994" s="9" t="s">
        <v>18440</v>
      </c>
      <c r="C6994" s="9">
        <v>3700</v>
      </c>
      <c r="D6994" s="8" t="s">
        <v>18441</v>
      </c>
    </row>
    <row r="6995" spans="1:4" x14ac:dyDescent="0.25">
      <c r="A6995" s="8" t="s">
        <v>18442</v>
      </c>
      <c r="B6995" s="9" t="s">
        <v>18443</v>
      </c>
      <c r="C6995" s="9">
        <v>3700</v>
      </c>
      <c r="D6995" s="8" t="s">
        <v>18444</v>
      </c>
    </row>
    <row r="6996" spans="1:4" x14ac:dyDescent="0.25">
      <c r="A6996" s="8" t="s">
        <v>18445</v>
      </c>
      <c r="B6996" s="9" t="s">
        <v>18446</v>
      </c>
      <c r="C6996" s="9">
        <v>3700</v>
      </c>
      <c r="D6996" s="8" t="s">
        <v>18447</v>
      </c>
    </row>
    <row r="6997" spans="1:4" x14ac:dyDescent="0.25">
      <c r="A6997" s="8" t="s">
        <v>18448</v>
      </c>
      <c r="B6997" s="9" t="s">
        <v>18449</v>
      </c>
      <c r="C6997" s="9">
        <v>3700</v>
      </c>
      <c r="D6997" s="8" t="s">
        <v>18450</v>
      </c>
    </row>
    <row r="6998" spans="1:4" x14ac:dyDescent="0.25">
      <c r="A6998" s="8" t="s">
        <v>18451</v>
      </c>
      <c r="B6998" s="9" t="s">
        <v>18452</v>
      </c>
      <c r="C6998" s="9">
        <v>3700</v>
      </c>
      <c r="D6998" s="8" t="s">
        <v>18453</v>
      </c>
    </row>
    <row r="6999" spans="1:4" x14ac:dyDescent="0.25">
      <c r="A6999" s="8" t="s">
        <v>18454</v>
      </c>
      <c r="B6999" s="9" t="s">
        <v>18455</v>
      </c>
      <c r="C6999" s="9">
        <v>3700</v>
      </c>
      <c r="D6999" s="8" t="s">
        <v>23</v>
      </c>
    </row>
    <row r="7000" spans="1:4" x14ac:dyDescent="0.25">
      <c r="A7000" s="8" t="s">
        <v>18456</v>
      </c>
      <c r="B7000" s="9" t="s">
        <v>18457</v>
      </c>
      <c r="C7000" s="9">
        <v>3700</v>
      </c>
      <c r="D7000" s="8" t="s">
        <v>18458</v>
      </c>
    </row>
    <row r="7001" spans="1:4" x14ac:dyDescent="0.25">
      <c r="A7001" s="8" t="s">
        <v>16504</v>
      </c>
      <c r="B7001" s="9" t="s">
        <v>18459</v>
      </c>
      <c r="C7001" s="9">
        <v>3700</v>
      </c>
      <c r="D7001" s="8" t="s">
        <v>18460</v>
      </c>
    </row>
    <row r="7002" spans="1:4" x14ac:dyDescent="0.25">
      <c r="A7002" s="8" t="s">
        <v>18461</v>
      </c>
      <c r="B7002" s="9" t="s">
        <v>18462</v>
      </c>
      <c r="C7002" s="9">
        <v>3700</v>
      </c>
      <c r="D7002" s="8" t="s">
        <v>18463</v>
      </c>
    </row>
    <row r="7003" spans="1:4" x14ac:dyDescent="0.25">
      <c r="A7003" s="8" t="s">
        <v>18464</v>
      </c>
      <c r="B7003" s="9" t="s">
        <v>18465</v>
      </c>
      <c r="C7003" s="9">
        <v>3700</v>
      </c>
      <c r="D7003" s="8" t="s">
        <v>23</v>
      </c>
    </row>
    <row r="7004" spans="1:4" x14ac:dyDescent="0.25">
      <c r="A7004" s="8" t="s">
        <v>18466</v>
      </c>
      <c r="B7004" s="9" t="s">
        <v>18467</v>
      </c>
      <c r="C7004" s="9">
        <v>3700</v>
      </c>
      <c r="D7004" s="8" t="s">
        <v>18468</v>
      </c>
    </row>
    <row r="7005" spans="1:4" x14ac:dyDescent="0.25">
      <c r="A7005" s="8" t="s">
        <v>18469</v>
      </c>
      <c r="B7005" s="9" t="s">
        <v>18470</v>
      </c>
      <c r="C7005" s="9">
        <v>3700</v>
      </c>
      <c r="D7005" s="8" t="s">
        <v>18471</v>
      </c>
    </row>
    <row r="7006" spans="1:4" x14ac:dyDescent="0.25">
      <c r="A7006" s="8" t="s">
        <v>2740</v>
      </c>
      <c r="B7006" s="9" t="s">
        <v>18472</v>
      </c>
      <c r="C7006" s="9">
        <v>3700</v>
      </c>
      <c r="D7006" s="8" t="s">
        <v>18473</v>
      </c>
    </row>
    <row r="7007" spans="1:4" x14ac:dyDescent="0.25">
      <c r="A7007" s="8" t="s">
        <v>18474</v>
      </c>
      <c r="B7007" s="9" t="s">
        <v>18475</v>
      </c>
      <c r="C7007" s="9">
        <v>3700</v>
      </c>
      <c r="D7007" s="8" t="s">
        <v>23</v>
      </c>
    </row>
    <row r="7008" spans="1:4" x14ac:dyDescent="0.25">
      <c r="A7008" s="8" t="s">
        <v>2888</v>
      </c>
      <c r="B7008" s="9" t="s">
        <v>18476</v>
      </c>
      <c r="C7008" s="9">
        <v>3700</v>
      </c>
      <c r="D7008" s="8" t="s">
        <v>18477</v>
      </c>
    </row>
    <row r="7009" spans="1:4" x14ac:dyDescent="0.25">
      <c r="A7009" s="8" t="s">
        <v>5274</v>
      </c>
      <c r="B7009" s="9" t="s">
        <v>18478</v>
      </c>
      <c r="C7009" s="9">
        <v>3700</v>
      </c>
      <c r="D7009" s="8" t="s">
        <v>18479</v>
      </c>
    </row>
    <row r="7010" spans="1:4" x14ac:dyDescent="0.25">
      <c r="A7010" s="8" t="s">
        <v>18480</v>
      </c>
      <c r="B7010" s="9" t="s">
        <v>18481</v>
      </c>
      <c r="C7010" s="9">
        <v>3700</v>
      </c>
      <c r="D7010" s="8" t="s">
        <v>18482</v>
      </c>
    </row>
    <row r="7011" spans="1:4" x14ac:dyDescent="0.25">
      <c r="A7011" s="8" t="s">
        <v>1777</v>
      </c>
      <c r="B7011" s="9" t="s">
        <v>18483</v>
      </c>
      <c r="C7011" s="9">
        <v>3700</v>
      </c>
      <c r="D7011" s="8" t="s">
        <v>18484</v>
      </c>
    </row>
    <row r="7012" spans="1:4" x14ac:dyDescent="0.25">
      <c r="A7012" s="8" t="s">
        <v>18485</v>
      </c>
      <c r="B7012" s="9" t="s">
        <v>18486</v>
      </c>
      <c r="C7012" s="9">
        <v>3700</v>
      </c>
      <c r="D7012" s="8" t="s">
        <v>905</v>
      </c>
    </row>
    <row r="7013" spans="1:4" x14ac:dyDescent="0.25">
      <c r="A7013" s="8" t="s">
        <v>3762</v>
      </c>
      <c r="B7013" s="9" t="s">
        <v>18487</v>
      </c>
      <c r="C7013" s="9">
        <v>3700</v>
      </c>
      <c r="D7013" s="8" t="s">
        <v>18488</v>
      </c>
    </row>
    <row r="7014" spans="1:4" x14ac:dyDescent="0.25">
      <c r="A7014" s="8" t="s">
        <v>253</v>
      </c>
      <c r="B7014" s="9" t="s">
        <v>18489</v>
      </c>
      <c r="C7014" s="9">
        <v>3700</v>
      </c>
      <c r="D7014" s="8" t="s">
        <v>18490</v>
      </c>
    </row>
    <row r="7015" spans="1:4" x14ac:dyDescent="0.25">
      <c r="A7015" s="8" t="s">
        <v>2830</v>
      </c>
      <c r="B7015" s="9" t="s">
        <v>18491</v>
      </c>
      <c r="C7015" s="9">
        <v>3700</v>
      </c>
      <c r="D7015" s="8" t="s">
        <v>18492</v>
      </c>
    </row>
    <row r="7016" spans="1:4" x14ac:dyDescent="0.25">
      <c r="A7016" s="8" t="s">
        <v>18493</v>
      </c>
      <c r="B7016" s="9" t="s">
        <v>18494</v>
      </c>
      <c r="C7016" s="9">
        <v>3700</v>
      </c>
      <c r="D7016" s="8" t="s">
        <v>18495</v>
      </c>
    </row>
    <row r="7017" spans="1:4" x14ac:dyDescent="0.25">
      <c r="A7017" s="8" t="s">
        <v>18496</v>
      </c>
      <c r="B7017" s="9" t="s">
        <v>18497</v>
      </c>
      <c r="C7017" s="9">
        <v>3700</v>
      </c>
      <c r="D7017" s="8" t="s">
        <v>23</v>
      </c>
    </row>
    <row r="7018" spans="1:4" x14ac:dyDescent="0.25">
      <c r="A7018" s="8" t="s">
        <v>18498</v>
      </c>
      <c r="B7018" s="9" t="s">
        <v>18499</v>
      </c>
      <c r="C7018" s="9">
        <v>3700</v>
      </c>
      <c r="D7018" s="8" t="s">
        <v>18500</v>
      </c>
    </row>
    <row r="7019" spans="1:4" x14ac:dyDescent="0.25">
      <c r="A7019" s="8" t="s">
        <v>18501</v>
      </c>
      <c r="B7019" s="9" t="s">
        <v>18502</v>
      </c>
      <c r="C7019" s="9">
        <v>3700</v>
      </c>
      <c r="D7019" s="8" t="s">
        <v>18503</v>
      </c>
    </row>
    <row r="7020" spans="1:4" x14ac:dyDescent="0.25">
      <c r="A7020" s="8" t="s">
        <v>18504</v>
      </c>
      <c r="B7020" s="9" t="s">
        <v>18505</v>
      </c>
      <c r="C7020" s="9">
        <v>3700</v>
      </c>
      <c r="D7020" s="8" t="s">
        <v>18506</v>
      </c>
    </row>
    <row r="7021" spans="1:4" x14ac:dyDescent="0.25">
      <c r="A7021" s="8" t="s">
        <v>18507</v>
      </c>
      <c r="B7021" s="9" t="s">
        <v>18508</v>
      </c>
      <c r="C7021" s="9">
        <v>3700</v>
      </c>
      <c r="D7021" s="8" t="s">
        <v>18509</v>
      </c>
    </row>
    <row r="7022" spans="1:4" x14ac:dyDescent="0.25">
      <c r="A7022" s="8" t="s">
        <v>18510</v>
      </c>
      <c r="B7022" s="9" t="s">
        <v>18511</v>
      </c>
      <c r="C7022" s="9">
        <v>3700</v>
      </c>
      <c r="D7022" s="8" t="s">
        <v>23</v>
      </c>
    </row>
    <row r="7023" spans="1:4" x14ac:dyDescent="0.25">
      <c r="A7023" s="8" t="s">
        <v>13414</v>
      </c>
      <c r="B7023" s="9" t="s">
        <v>18512</v>
      </c>
      <c r="C7023" s="9">
        <v>3700</v>
      </c>
      <c r="D7023" s="8" t="s">
        <v>18513</v>
      </c>
    </row>
    <row r="7024" spans="1:4" x14ac:dyDescent="0.25">
      <c r="A7024" s="8" t="s">
        <v>4339</v>
      </c>
      <c r="B7024" s="9" t="s">
        <v>18514</v>
      </c>
      <c r="C7024" s="9">
        <v>3700</v>
      </c>
      <c r="D7024" s="8" t="s">
        <v>23</v>
      </c>
    </row>
    <row r="7025" spans="1:4" x14ac:dyDescent="0.25">
      <c r="A7025" s="8" t="s">
        <v>2938</v>
      </c>
      <c r="B7025" s="9" t="s">
        <v>18515</v>
      </c>
      <c r="C7025" s="9">
        <v>3700</v>
      </c>
      <c r="D7025" s="8" t="s">
        <v>18516</v>
      </c>
    </row>
    <row r="7026" spans="1:4" x14ac:dyDescent="0.25">
      <c r="A7026" s="8" t="s">
        <v>18517</v>
      </c>
      <c r="B7026" s="9" t="s">
        <v>18518</v>
      </c>
      <c r="C7026" s="9">
        <v>3700</v>
      </c>
      <c r="D7026" s="8" t="s">
        <v>18519</v>
      </c>
    </row>
    <row r="7027" spans="1:4" x14ac:dyDescent="0.25">
      <c r="A7027" s="8" t="s">
        <v>18520</v>
      </c>
      <c r="B7027" s="9" t="s">
        <v>18521</v>
      </c>
      <c r="C7027" s="9">
        <v>3700</v>
      </c>
      <c r="D7027" s="8" t="s">
        <v>18522</v>
      </c>
    </row>
    <row r="7028" spans="1:4" x14ac:dyDescent="0.25">
      <c r="A7028" s="8" t="s">
        <v>18523</v>
      </c>
      <c r="B7028" s="9" t="s">
        <v>18524</v>
      </c>
      <c r="C7028" s="9">
        <v>3700</v>
      </c>
      <c r="D7028" s="8" t="s">
        <v>18525</v>
      </c>
    </row>
    <row r="7029" spans="1:4" x14ac:dyDescent="0.25">
      <c r="A7029" s="8" t="s">
        <v>15603</v>
      </c>
      <c r="B7029" s="9" t="s">
        <v>18526</v>
      </c>
      <c r="C7029" s="9">
        <v>3698</v>
      </c>
      <c r="D7029" s="8" t="s">
        <v>18527</v>
      </c>
    </row>
    <row r="7030" spans="1:4" x14ac:dyDescent="0.25">
      <c r="A7030" s="8" t="s">
        <v>18528</v>
      </c>
      <c r="B7030" s="9" t="s">
        <v>18529</v>
      </c>
      <c r="C7030" s="9">
        <v>3691</v>
      </c>
      <c r="D7030" s="8" t="s">
        <v>2571</v>
      </c>
    </row>
    <row r="7031" spans="1:4" x14ac:dyDescent="0.25">
      <c r="A7031" s="8" t="s">
        <v>18530</v>
      </c>
      <c r="B7031" s="9" t="s">
        <v>18531</v>
      </c>
      <c r="C7031" s="9">
        <v>3672</v>
      </c>
      <c r="D7031" s="8" t="s">
        <v>23</v>
      </c>
    </row>
    <row r="7032" spans="1:4" x14ac:dyDescent="0.25">
      <c r="A7032" s="8" t="s">
        <v>18532</v>
      </c>
      <c r="B7032" s="9" t="s">
        <v>18533</v>
      </c>
      <c r="C7032" s="9">
        <v>3659</v>
      </c>
      <c r="D7032" s="8" t="s">
        <v>23</v>
      </c>
    </row>
    <row r="7033" spans="1:4" x14ac:dyDescent="0.25">
      <c r="A7033" s="8" t="s">
        <v>18534</v>
      </c>
      <c r="B7033" s="9" t="s">
        <v>18535</v>
      </c>
      <c r="C7033" s="9">
        <v>3657</v>
      </c>
      <c r="D7033" s="8" t="s">
        <v>23</v>
      </c>
    </row>
    <row r="7034" spans="1:4" x14ac:dyDescent="0.25">
      <c r="A7034" s="8" t="s">
        <v>17090</v>
      </c>
      <c r="B7034" s="9" t="s">
        <v>18536</v>
      </c>
      <c r="C7034" s="9">
        <v>3653</v>
      </c>
      <c r="D7034" s="8" t="s">
        <v>18537</v>
      </c>
    </row>
    <row r="7035" spans="1:4" x14ac:dyDescent="0.25">
      <c r="A7035" s="8" t="s">
        <v>18538</v>
      </c>
      <c r="B7035" s="9" t="s">
        <v>18539</v>
      </c>
      <c r="C7035" s="9">
        <v>3650</v>
      </c>
      <c r="D7035" s="8" t="s">
        <v>23</v>
      </c>
    </row>
    <row r="7036" spans="1:4" x14ac:dyDescent="0.25">
      <c r="A7036" s="8" t="s">
        <v>18540</v>
      </c>
      <c r="B7036" s="9" t="s">
        <v>18541</v>
      </c>
      <c r="C7036" s="9">
        <v>3643</v>
      </c>
      <c r="D7036" s="8" t="s">
        <v>23</v>
      </c>
    </row>
    <row r="7037" spans="1:4" x14ac:dyDescent="0.25">
      <c r="A7037" s="8" t="s">
        <v>18542</v>
      </c>
      <c r="B7037" s="9" t="s">
        <v>18543</v>
      </c>
      <c r="C7037" s="9">
        <v>3643</v>
      </c>
      <c r="D7037" s="8" t="s">
        <v>23</v>
      </c>
    </row>
    <row r="7038" spans="1:4" x14ac:dyDescent="0.25">
      <c r="A7038" s="8" t="s">
        <v>16750</v>
      </c>
      <c r="B7038" s="9" t="s">
        <v>18544</v>
      </c>
      <c r="C7038" s="9">
        <v>3640</v>
      </c>
      <c r="D7038" s="8" t="s">
        <v>23</v>
      </c>
    </row>
    <row r="7039" spans="1:4" x14ac:dyDescent="0.25">
      <c r="A7039" s="8" t="s">
        <v>18545</v>
      </c>
      <c r="B7039" s="9" t="s">
        <v>18546</v>
      </c>
      <c r="C7039" s="9">
        <v>3630</v>
      </c>
      <c r="D7039" s="8" t="s">
        <v>23</v>
      </c>
    </row>
    <row r="7040" spans="1:4" x14ac:dyDescent="0.25">
      <c r="A7040" s="8" t="s">
        <v>11720</v>
      </c>
      <c r="B7040" s="9" t="s">
        <v>18547</v>
      </c>
      <c r="C7040" s="9">
        <v>3630</v>
      </c>
      <c r="D7040" s="8" t="s">
        <v>18548</v>
      </c>
    </row>
    <row r="7041" spans="1:4" x14ac:dyDescent="0.25">
      <c r="A7041" s="8" t="s">
        <v>18549</v>
      </c>
      <c r="B7041" s="9" t="s">
        <v>18550</v>
      </c>
      <c r="C7041" s="9">
        <v>3616</v>
      </c>
      <c r="D7041" s="8" t="s">
        <v>18551</v>
      </c>
    </row>
    <row r="7042" spans="1:4" x14ac:dyDescent="0.25">
      <c r="A7042" s="8" t="s">
        <v>18552</v>
      </c>
      <c r="B7042" s="9" t="s">
        <v>18553</v>
      </c>
      <c r="C7042" s="9">
        <v>3600</v>
      </c>
      <c r="D7042" s="8" t="s">
        <v>961</v>
      </c>
    </row>
    <row r="7043" spans="1:4" x14ac:dyDescent="0.25">
      <c r="A7043" s="8" t="s">
        <v>18554</v>
      </c>
      <c r="B7043" s="9" t="s">
        <v>18555</v>
      </c>
      <c r="C7043" s="9">
        <v>3600</v>
      </c>
      <c r="D7043" s="8" t="s">
        <v>18556</v>
      </c>
    </row>
    <row r="7044" spans="1:4" x14ac:dyDescent="0.25">
      <c r="A7044" s="8" t="s">
        <v>18557</v>
      </c>
      <c r="B7044" s="9" t="s">
        <v>18558</v>
      </c>
      <c r="C7044" s="9">
        <v>3600</v>
      </c>
      <c r="D7044" s="8" t="s">
        <v>18559</v>
      </c>
    </row>
    <row r="7045" spans="1:4" x14ac:dyDescent="0.25">
      <c r="A7045" s="8" t="s">
        <v>12463</v>
      </c>
      <c r="B7045" s="9" t="s">
        <v>18560</v>
      </c>
      <c r="C7045" s="9">
        <v>3600</v>
      </c>
      <c r="D7045" s="8" t="s">
        <v>18561</v>
      </c>
    </row>
    <row r="7046" spans="1:4" x14ac:dyDescent="0.25">
      <c r="A7046" s="8" t="s">
        <v>18562</v>
      </c>
      <c r="B7046" s="9" t="s">
        <v>18563</v>
      </c>
      <c r="C7046" s="9">
        <v>3600</v>
      </c>
      <c r="D7046" s="8" t="s">
        <v>18564</v>
      </c>
    </row>
    <row r="7047" spans="1:4" x14ac:dyDescent="0.25">
      <c r="A7047" s="8" t="s">
        <v>18565</v>
      </c>
      <c r="B7047" s="9" t="s">
        <v>18566</v>
      </c>
      <c r="C7047" s="9">
        <v>3600</v>
      </c>
      <c r="D7047" s="8" t="s">
        <v>23</v>
      </c>
    </row>
    <row r="7048" spans="1:4" x14ac:dyDescent="0.25">
      <c r="A7048" s="8" t="s">
        <v>18567</v>
      </c>
      <c r="B7048" s="9" t="s">
        <v>18568</v>
      </c>
      <c r="C7048" s="9">
        <v>3600</v>
      </c>
      <c r="D7048" s="8" t="s">
        <v>18569</v>
      </c>
    </row>
    <row r="7049" spans="1:4" x14ac:dyDescent="0.25">
      <c r="A7049" s="8" t="s">
        <v>18570</v>
      </c>
      <c r="B7049" s="9" t="s">
        <v>18571</v>
      </c>
      <c r="C7049" s="9">
        <v>3600</v>
      </c>
      <c r="D7049" s="8" t="s">
        <v>18572</v>
      </c>
    </row>
    <row r="7050" spans="1:4" x14ac:dyDescent="0.25">
      <c r="A7050" s="8" t="s">
        <v>18573</v>
      </c>
      <c r="B7050" s="9" t="s">
        <v>18574</v>
      </c>
      <c r="C7050" s="9">
        <v>3600</v>
      </c>
      <c r="D7050" s="8" t="s">
        <v>18575</v>
      </c>
    </row>
    <row r="7051" spans="1:4" x14ac:dyDescent="0.25">
      <c r="A7051" s="8" t="s">
        <v>18576</v>
      </c>
      <c r="B7051" s="9" t="s">
        <v>18577</v>
      </c>
      <c r="C7051" s="9">
        <v>3600</v>
      </c>
      <c r="D7051" s="8" t="s">
        <v>18578</v>
      </c>
    </row>
    <row r="7052" spans="1:4" x14ac:dyDescent="0.25">
      <c r="A7052" s="8" t="s">
        <v>18579</v>
      </c>
      <c r="B7052" s="9" t="s">
        <v>18580</v>
      </c>
      <c r="C7052" s="9">
        <v>3600</v>
      </c>
      <c r="D7052" s="8" t="s">
        <v>18581</v>
      </c>
    </row>
    <row r="7053" spans="1:4" x14ac:dyDescent="0.25">
      <c r="A7053" s="8" t="s">
        <v>18582</v>
      </c>
      <c r="B7053" s="9" t="s">
        <v>18583</v>
      </c>
      <c r="C7053" s="9">
        <v>3600</v>
      </c>
      <c r="D7053" s="8" t="s">
        <v>23</v>
      </c>
    </row>
    <row r="7054" spans="1:4" x14ac:dyDescent="0.25">
      <c r="A7054" s="8" t="s">
        <v>18584</v>
      </c>
      <c r="B7054" s="9" t="s">
        <v>18585</v>
      </c>
      <c r="C7054" s="9">
        <v>3600</v>
      </c>
      <c r="D7054" s="8" t="s">
        <v>23</v>
      </c>
    </row>
    <row r="7055" spans="1:4" x14ac:dyDescent="0.25">
      <c r="A7055" s="8" t="s">
        <v>18586</v>
      </c>
      <c r="B7055" s="9" t="s">
        <v>18587</v>
      </c>
      <c r="C7055" s="9">
        <v>3600</v>
      </c>
      <c r="D7055" s="8" t="s">
        <v>18588</v>
      </c>
    </row>
    <row r="7056" spans="1:4" x14ac:dyDescent="0.25">
      <c r="A7056" s="8" t="s">
        <v>18589</v>
      </c>
      <c r="B7056" s="9" t="s">
        <v>18590</v>
      </c>
      <c r="C7056" s="9">
        <v>3600</v>
      </c>
      <c r="D7056" s="8" t="s">
        <v>18591</v>
      </c>
    </row>
    <row r="7057" spans="1:4" x14ac:dyDescent="0.25">
      <c r="A7057" s="8" t="s">
        <v>1107</v>
      </c>
      <c r="B7057" s="9" t="s">
        <v>18592</v>
      </c>
      <c r="C7057" s="9">
        <v>3600</v>
      </c>
      <c r="D7057" s="8" t="s">
        <v>18593</v>
      </c>
    </row>
    <row r="7058" spans="1:4" x14ac:dyDescent="0.25">
      <c r="A7058" s="8" t="s">
        <v>1107</v>
      </c>
      <c r="B7058" s="9" t="s">
        <v>18594</v>
      </c>
      <c r="C7058" s="9">
        <v>3600</v>
      </c>
      <c r="D7058" s="8" t="s">
        <v>18595</v>
      </c>
    </row>
    <row r="7059" spans="1:4" x14ac:dyDescent="0.25">
      <c r="A7059" s="8" t="s">
        <v>18596</v>
      </c>
      <c r="B7059" s="9" t="s">
        <v>18597</v>
      </c>
      <c r="C7059" s="9">
        <v>3600</v>
      </c>
      <c r="D7059" s="8" t="s">
        <v>23</v>
      </c>
    </row>
    <row r="7060" spans="1:4" x14ac:dyDescent="0.25">
      <c r="A7060" s="8" t="s">
        <v>18598</v>
      </c>
      <c r="B7060" s="9" t="s">
        <v>18599</v>
      </c>
      <c r="C7060" s="9">
        <v>3600</v>
      </c>
      <c r="D7060" s="8" t="s">
        <v>18600</v>
      </c>
    </row>
    <row r="7061" spans="1:4" x14ac:dyDescent="0.25">
      <c r="A7061" s="8" t="s">
        <v>18601</v>
      </c>
      <c r="B7061" s="9" t="s">
        <v>18602</v>
      </c>
      <c r="C7061" s="9">
        <v>3600</v>
      </c>
      <c r="D7061" s="8" t="s">
        <v>18603</v>
      </c>
    </row>
    <row r="7062" spans="1:4" x14ac:dyDescent="0.25">
      <c r="A7062" s="8" t="s">
        <v>18604</v>
      </c>
      <c r="B7062" s="9" t="s">
        <v>18605</v>
      </c>
      <c r="C7062" s="9">
        <v>3600</v>
      </c>
      <c r="D7062" s="8" t="s">
        <v>18606</v>
      </c>
    </row>
    <row r="7063" spans="1:4" x14ac:dyDescent="0.25">
      <c r="A7063" s="8" t="s">
        <v>18607</v>
      </c>
      <c r="B7063" s="9" t="s">
        <v>18608</v>
      </c>
      <c r="C7063" s="9">
        <v>3600</v>
      </c>
      <c r="D7063" s="8" t="s">
        <v>18609</v>
      </c>
    </row>
    <row r="7064" spans="1:4" x14ac:dyDescent="0.25">
      <c r="A7064" s="8" t="s">
        <v>15773</v>
      </c>
      <c r="B7064" s="9" t="s">
        <v>18610</v>
      </c>
      <c r="C7064" s="9">
        <v>3600</v>
      </c>
      <c r="D7064" s="8" t="s">
        <v>23</v>
      </c>
    </row>
    <row r="7065" spans="1:4" x14ac:dyDescent="0.25">
      <c r="A7065" s="8" t="s">
        <v>176</v>
      </c>
      <c r="B7065" s="9" t="s">
        <v>18611</v>
      </c>
      <c r="C7065" s="9">
        <v>3600</v>
      </c>
      <c r="D7065" s="8" t="s">
        <v>18612</v>
      </c>
    </row>
    <row r="7066" spans="1:4" x14ac:dyDescent="0.25">
      <c r="A7066" s="8" t="s">
        <v>16987</v>
      </c>
      <c r="B7066" s="9" t="s">
        <v>18613</v>
      </c>
      <c r="C7066" s="9">
        <v>3600</v>
      </c>
      <c r="D7066" s="8" t="s">
        <v>18614</v>
      </c>
    </row>
    <row r="7067" spans="1:4" x14ac:dyDescent="0.25">
      <c r="A7067" s="8" t="s">
        <v>18615</v>
      </c>
      <c r="B7067" s="9" t="s">
        <v>18616</v>
      </c>
      <c r="C7067" s="9">
        <v>3600</v>
      </c>
      <c r="D7067" s="8" t="s">
        <v>18617</v>
      </c>
    </row>
    <row r="7068" spans="1:4" x14ac:dyDescent="0.25">
      <c r="A7068" s="8" t="s">
        <v>18618</v>
      </c>
      <c r="B7068" s="9" t="s">
        <v>18619</v>
      </c>
      <c r="C7068" s="9">
        <v>3600</v>
      </c>
      <c r="D7068" s="8" t="s">
        <v>18620</v>
      </c>
    </row>
    <row r="7069" spans="1:4" x14ac:dyDescent="0.25">
      <c r="A7069" s="8" t="s">
        <v>14581</v>
      </c>
      <c r="B7069" s="9" t="s">
        <v>18621</v>
      </c>
      <c r="C7069" s="9">
        <v>3600</v>
      </c>
      <c r="D7069" s="8" t="s">
        <v>18622</v>
      </c>
    </row>
    <row r="7070" spans="1:4" x14ac:dyDescent="0.25">
      <c r="A7070" s="8" t="s">
        <v>18623</v>
      </c>
      <c r="B7070" s="9" t="s">
        <v>18624</v>
      </c>
      <c r="C7070" s="9">
        <v>3600</v>
      </c>
      <c r="D7070" s="8" t="s">
        <v>18625</v>
      </c>
    </row>
    <row r="7071" spans="1:4" x14ac:dyDescent="0.25">
      <c r="A7071" s="8" t="s">
        <v>18626</v>
      </c>
      <c r="B7071" s="9" t="s">
        <v>18627</v>
      </c>
      <c r="C7071" s="9">
        <v>3600</v>
      </c>
      <c r="D7071" s="8" t="s">
        <v>18628</v>
      </c>
    </row>
    <row r="7072" spans="1:4" x14ac:dyDescent="0.25">
      <c r="A7072" s="8" t="s">
        <v>18629</v>
      </c>
      <c r="B7072" s="9" t="s">
        <v>18630</v>
      </c>
      <c r="C7072" s="9">
        <v>3600</v>
      </c>
      <c r="D7072" s="8" t="s">
        <v>18631</v>
      </c>
    </row>
    <row r="7073" spans="1:4" x14ac:dyDescent="0.25">
      <c r="A7073" s="8" t="s">
        <v>18632</v>
      </c>
      <c r="B7073" s="9" t="s">
        <v>18633</v>
      </c>
      <c r="C7073" s="9">
        <v>3600</v>
      </c>
      <c r="D7073" s="8" t="s">
        <v>23</v>
      </c>
    </row>
    <row r="7074" spans="1:4" x14ac:dyDescent="0.25">
      <c r="A7074" s="8" t="s">
        <v>18634</v>
      </c>
      <c r="B7074" s="9" t="s">
        <v>18635</v>
      </c>
      <c r="C7074" s="9">
        <v>3600</v>
      </c>
      <c r="D7074" s="8" t="s">
        <v>18636</v>
      </c>
    </row>
    <row r="7075" spans="1:4" x14ac:dyDescent="0.25">
      <c r="A7075" s="8" t="s">
        <v>18637</v>
      </c>
      <c r="B7075" s="9" t="s">
        <v>18638</v>
      </c>
      <c r="C7075" s="9">
        <v>3600</v>
      </c>
      <c r="D7075" s="8" t="s">
        <v>18639</v>
      </c>
    </row>
    <row r="7076" spans="1:4" x14ac:dyDescent="0.25">
      <c r="A7076" s="8" t="s">
        <v>18640</v>
      </c>
      <c r="B7076" s="9" t="s">
        <v>18641</v>
      </c>
      <c r="C7076" s="9">
        <v>3600</v>
      </c>
      <c r="D7076" s="8" t="s">
        <v>18642</v>
      </c>
    </row>
    <row r="7077" spans="1:4" x14ac:dyDescent="0.25">
      <c r="A7077" s="8" t="s">
        <v>18643</v>
      </c>
      <c r="B7077" s="9" t="s">
        <v>18644</v>
      </c>
      <c r="C7077" s="9">
        <v>3600</v>
      </c>
      <c r="D7077" s="8" t="s">
        <v>18645</v>
      </c>
    </row>
    <row r="7078" spans="1:4" x14ac:dyDescent="0.25">
      <c r="A7078" s="8" t="s">
        <v>18646</v>
      </c>
      <c r="B7078" s="9" t="s">
        <v>18647</v>
      </c>
      <c r="C7078" s="9">
        <v>3600</v>
      </c>
      <c r="D7078" s="8" t="s">
        <v>18648</v>
      </c>
    </row>
    <row r="7079" spans="1:4" x14ac:dyDescent="0.25">
      <c r="A7079" s="8" t="s">
        <v>18649</v>
      </c>
      <c r="B7079" s="9" t="s">
        <v>18650</v>
      </c>
      <c r="C7079" s="9">
        <v>3600</v>
      </c>
      <c r="D7079" s="8" t="s">
        <v>18651</v>
      </c>
    </row>
    <row r="7080" spans="1:4" x14ac:dyDescent="0.25">
      <c r="A7080" s="8" t="s">
        <v>18652</v>
      </c>
      <c r="B7080" s="9" t="s">
        <v>18653</v>
      </c>
      <c r="C7080" s="9">
        <v>3555</v>
      </c>
      <c r="D7080" s="8" t="s">
        <v>23</v>
      </c>
    </row>
    <row r="7081" spans="1:4" x14ac:dyDescent="0.25">
      <c r="A7081" s="8" t="s">
        <v>18654</v>
      </c>
      <c r="B7081" s="9" t="s">
        <v>18655</v>
      </c>
      <c r="C7081" s="9">
        <v>3554</v>
      </c>
      <c r="D7081" s="8" t="s">
        <v>18656</v>
      </c>
    </row>
    <row r="7082" spans="1:4" x14ac:dyDescent="0.25">
      <c r="A7082" s="8" t="s">
        <v>18657</v>
      </c>
      <c r="B7082" s="9" t="s">
        <v>18658</v>
      </c>
      <c r="C7082" s="9">
        <v>3550</v>
      </c>
      <c r="D7082" s="8" t="s">
        <v>23</v>
      </c>
    </row>
    <row r="7083" spans="1:4" x14ac:dyDescent="0.25">
      <c r="A7083" s="8" t="s">
        <v>396</v>
      </c>
      <c r="B7083" s="9" t="s">
        <v>18659</v>
      </c>
      <c r="C7083" s="9">
        <v>3530</v>
      </c>
      <c r="D7083" s="8" t="s">
        <v>18660</v>
      </c>
    </row>
    <row r="7084" spans="1:4" x14ac:dyDescent="0.25">
      <c r="A7084" s="8" t="s">
        <v>18661</v>
      </c>
      <c r="B7084" s="9" t="s">
        <v>18662</v>
      </c>
      <c r="C7084" s="9">
        <v>3520</v>
      </c>
      <c r="D7084" s="8" t="s">
        <v>23</v>
      </c>
    </row>
    <row r="7085" spans="1:4" x14ac:dyDescent="0.25">
      <c r="A7085" s="8" t="s">
        <v>2888</v>
      </c>
      <c r="B7085" s="9" t="s">
        <v>18663</v>
      </c>
      <c r="C7085" s="9">
        <v>3518</v>
      </c>
      <c r="D7085" s="8" t="s">
        <v>18664</v>
      </c>
    </row>
    <row r="7086" spans="1:4" x14ac:dyDescent="0.25">
      <c r="A7086" s="8" t="s">
        <v>18665</v>
      </c>
      <c r="B7086" s="9" t="s">
        <v>18666</v>
      </c>
      <c r="C7086" s="9">
        <v>3501</v>
      </c>
      <c r="D7086" s="8" t="s">
        <v>18667</v>
      </c>
    </row>
    <row r="7087" spans="1:4" x14ac:dyDescent="0.25">
      <c r="A7087" s="8" t="s">
        <v>18668</v>
      </c>
      <c r="B7087" s="9" t="s">
        <v>18669</v>
      </c>
      <c r="C7087" s="9">
        <v>3500</v>
      </c>
      <c r="D7087" s="8" t="s">
        <v>18670</v>
      </c>
    </row>
    <row r="7088" spans="1:4" x14ac:dyDescent="0.25">
      <c r="A7088" s="8" t="s">
        <v>18671</v>
      </c>
      <c r="B7088" s="9" t="s">
        <v>18672</v>
      </c>
      <c r="C7088" s="9">
        <v>3500</v>
      </c>
      <c r="D7088" s="8" t="s">
        <v>18673</v>
      </c>
    </row>
    <row r="7089" spans="1:4" x14ac:dyDescent="0.25">
      <c r="A7089" s="8" t="s">
        <v>18674</v>
      </c>
      <c r="B7089" s="9" t="s">
        <v>18675</v>
      </c>
      <c r="C7089" s="9">
        <v>3500</v>
      </c>
      <c r="D7089" s="8" t="s">
        <v>18676</v>
      </c>
    </row>
    <row r="7090" spans="1:4" x14ac:dyDescent="0.25">
      <c r="A7090" s="8" t="s">
        <v>18677</v>
      </c>
      <c r="B7090" s="9" t="s">
        <v>18678</v>
      </c>
      <c r="C7090" s="9">
        <v>3500</v>
      </c>
      <c r="D7090" s="8" t="s">
        <v>18679</v>
      </c>
    </row>
    <row r="7091" spans="1:4" x14ac:dyDescent="0.25">
      <c r="A7091" s="8" t="s">
        <v>18680</v>
      </c>
      <c r="B7091" s="9" t="s">
        <v>18681</v>
      </c>
      <c r="C7091" s="9">
        <v>3500</v>
      </c>
      <c r="D7091" s="8" t="s">
        <v>18682</v>
      </c>
    </row>
    <row r="7092" spans="1:4" x14ac:dyDescent="0.25">
      <c r="A7092" s="8" t="s">
        <v>18683</v>
      </c>
      <c r="B7092" s="9" t="s">
        <v>18684</v>
      </c>
      <c r="C7092" s="9">
        <v>3500</v>
      </c>
      <c r="D7092" s="8" t="s">
        <v>18685</v>
      </c>
    </row>
    <row r="7093" spans="1:4" x14ac:dyDescent="0.25">
      <c r="A7093" s="8" t="s">
        <v>18686</v>
      </c>
      <c r="B7093" s="9" t="s">
        <v>18687</v>
      </c>
      <c r="C7093" s="9">
        <v>3500</v>
      </c>
      <c r="D7093" s="8" t="s">
        <v>23</v>
      </c>
    </row>
    <row r="7094" spans="1:4" x14ac:dyDescent="0.25">
      <c r="A7094" s="8" t="s">
        <v>18688</v>
      </c>
      <c r="B7094" s="9" t="s">
        <v>18689</v>
      </c>
      <c r="C7094" s="9">
        <v>3500</v>
      </c>
      <c r="D7094" s="8" t="s">
        <v>18690</v>
      </c>
    </row>
    <row r="7095" spans="1:4" x14ac:dyDescent="0.25">
      <c r="A7095" s="8" t="s">
        <v>14622</v>
      </c>
      <c r="B7095" s="9" t="s">
        <v>18691</v>
      </c>
      <c r="C7095" s="9">
        <v>3500</v>
      </c>
      <c r="D7095" s="8" t="s">
        <v>23</v>
      </c>
    </row>
    <row r="7096" spans="1:4" x14ac:dyDescent="0.25">
      <c r="A7096" s="8" t="s">
        <v>18692</v>
      </c>
      <c r="B7096" s="9" t="s">
        <v>18693</v>
      </c>
      <c r="C7096" s="9">
        <v>3500</v>
      </c>
      <c r="D7096" s="8" t="s">
        <v>18694</v>
      </c>
    </row>
    <row r="7097" spans="1:4" x14ac:dyDescent="0.25">
      <c r="A7097" s="8" t="s">
        <v>18695</v>
      </c>
      <c r="B7097" s="9" t="s">
        <v>18696</v>
      </c>
      <c r="C7097" s="9">
        <v>3500</v>
      </c>
      <c r="D7097" s="8" t="s">
        <v>18697</v>
      </c>
    </row>
    <row r="7098" spans="1:4" x14ac:dyDescent="0.25">
      <c r="A7098" s="8" t="s">
        <v>18698</v>
      </c>
      <c r="B7098" s="9" t="s">
        <v>18699</v>
      </c>
      <c r="C7098" s="9">
        <v>3500</v>
      </c>
      <c r="D7098" s="8" t="s">
        <v>18700</v>
      </c>
    </row>
    <row r="7099" spans="1:4" x14ac:dyDescent="0.25">
      <c r="A7099" s="8" t="s">
        <v>18701</v>
      </c>
      <c r="B7099" s="9" t="s">
        <v>18702</v>
      </c>
      <c r="C7099" s="9">
        <v>3500</v>
      </c>
      <c r="D7099" s="8" t="s">
        <v>18703</v>
      </c>
    </row>
    <row r="7100" spans="1:4" x14ac:dyDescent="0.25">
      <c r="A7100" s="8" t="s">
        <v>17438</v>
      </c>
      <c r="B7100" s="9" t="s">
        <v>18704</v>
      </c>
      <c r="C7100" s="9">
        <v>3500</v>
      </c>
      <c r="D7100" s="8" t="s">
        <v>18705</v>
      </c>
    </row>
    <row r="7101" spans="1:4" x14ac:dyDescent="0.25">
      <c r="A7101" s="8" t="s">
        <v>18706</v>
      </c>
      <c r="B7101" s="9" t="s">
        <v>18707</v>
      </c>
      <c r="C7101" s="9">
        <v>3500</v>
      </c>
      <c r="D7101" s="8" t="s">
        <v>18708</v>
      </c>
    </row>
    <row r="7102" spans="1:4" x14ac:dyDescent="0.25">
      <c r="A7102" s="8" t="s">
        <v>18709</v>
      </c>
      <c r="B7102" s="9" t="s">
        <v>18710</v>
      </c>
      <c r="C7102" s="9">
        <v>3500</v>
      </c>
      <c r="D7102" s="8" t="s">
        <v>18711</v>
      </c>
    </row>
    <row r="7103" spans="1:4" x14ac:dyDescent="0.25">
      <c r="A7103" s="8" t="s">
        <v>18712</v>
      </c>
      <c r="B7103" s="9" t="s">
        <v>18713</v>
      </c>
      <c r="C7103" s="9">
        <v>3500</v>
      </c>
      <c r="D7103" s="8" t="s">
        <v>18714</v>
      </c>
    </row>
    <row r="7104" spans="1:4" x14ac:dyDescent="0.25">
      <c r="A7104" s="8" t="s">
        <v>18715</v>
      </c>
      <c r="B7104" s="9" t="s">
        <v>18716</v>
      </c>
      <c r="C7104" s="9">
        <v>3500</v>
      </c>
      <c r="D7104" s="8" t="s">
        <v>18717</v>
      </c>
    </row>
    <row r="7105" spans="1:4" x14ac:dyDescent="0.25">
      <c r="A7105" s="8" t="s">
        <v>18718</v>
      </c>
      <c r="B7105" s="9" t="s">
        <v>18719</v>
      </c>
      <c r="C7105" s="9">
        <v>3500</v>
      </c>
      <c r="D7105" s="8" t="s">
        <v>18720</v>
      </c>
    </row>
    <row r="7106" spans="1:4" x14ac:dyDescent="0.25">
      <c r="A7106" s="8" t="s">
        <v>18721</v>
      </c>
      <c r="B7106" s="9" t="s">
        <v>18722</v>
      </c>
      <c r="C7106" s="9">
        <v>3500</v>
      </c>
      <c r="D7106" s="8" t="s">
        <v>18723</v>
      </c>
    </row>
    <row r="7107" spans="1:4" x14ac:dyDescent="0.25">
      <c r="A7107" s="8" t="s">
        <v>18724</v>
      </c>
      <c r="B7107" s="9" t="s">
        <v>18725</v>
      </c>
      <c r="C7107" s="9">
        <v>3500</v>
      </c>
      <c r="D7107" s="8" t="s">
        <v>23</v>
      </c>
    </row>
    <row r="7108" spans="1:4" x14ac:dyDescent="0.25">
      <c r="A7108" s="8" t="s">
        <v>18726</v>
      </c>
      <c r="B7108" s="9" t="s">
        <v>18727</v>
      </c>
      <c r="C7108" s="9">
        <v>3500</v>
      </c>
      <c r="D7108" s="8" t="s">
        <v>18728</v>
      </c>
    </row>
    <row r="7109" spans="1:4" x14ac:dyDescent="0.25">
      <c r="A7109" s="8" t="s">
        <v>18729</v>
      </c>
      <c r="B7109" s="9" t="s">
        <v>18730</v>
      </c>
      <c r="C7109" s="9">
        <v>3500</v>
      </c>
      <c r="D7109" s="8" t="s">
        <v>18731</v>
      </c>
    </row>
    <row r="7110" spans="1:4" x14ac:dyDescent="0.25">
      <c r="A7110" s="8" t="s">
        <v>5912</v>
      </c>
      <c r="B7110" s="9" t="s">
        <v>18732</v>
      </c>
      <c r="C7110" s="9">
        <v>3500</v>
      </c>
      <c r="D7110" s="8" t="s">
        <v>18733</v>
      </c>
    </row>
    <row r="7111" spans="1:4" x14ac:dyDescent="0.25">
      <c r="A7111" s="8" t="s">
        <v>18734</v>
      </c>
      <c r="B7111" s="9" t="s">
        <v>18735</v>
      </c>
      <c r="C7111" s="9">
        <v>3500</v>
      </c>
      <c r="D7111" s="8" t="s">
        <v>18736</v>
      </c>
    </row>
    <row r="7112" spans="1:4" x14ac:dyDescent="0.25">
      <c r="A7112" s="8" t="s">
        <v>18737</v>
      </c>
      <c r="B7112" s="9" t="s">
        <v>18738</v>
      </c>
      <c r="C7112" s="9">
        <v>3500</v>
      </c>
      <c r="D7112" s="8" t="s">
        <v>18739</v>
      </c>
    </row>
    <row r="7113" spans="1:4" x14ac:dyDescent="0.25">
      <c r="A7113" s="8" t="s">
        <v>18740</v>
      </c>
      <c r="B7113" s="9" t="s">
        <v>18741</v>
      </c>
      <c r="C7113" s="9">
        <v>3500</v>
      </c>
      <c r="D7113" s="8" t="s">
        <v>18742</v>
      </c>
    </row>
    <row r="7114" spans="1:4" x14ac:dyDescent="0.25">
      <c r="A7114" s="8" t="s">
        <v>18743</v>
      </c>
      <c r="B7114" s="9" t="s">
        <v>18744</v>
      </c>
      <c r="C7114" s="9">
        <v>3500</v>
      </c>
      <c r="D7114" s="8" t="s">
        <v>18745</v>
      </c>
    </row>
    <row r="7115" spans="1:4" x14ac:dyDescent="0.25">
      <c r="A7115" s="8" t="s">
        <v>18746</v>
      </c>
      <c r="B7115" s="9" t="s">
        <v>18747</v>
      </c>
      <c r="C7115" s="9">
        <v>3500</v>
      </c>
      <c r="D7115" s="8" t="s">
        <v>18748</v>
      </c>
    </row>
    <row r="7116" spans="1:4" x14ac:dyDescent="0.25">
      <c r="A7116" s="8" t="s">
        <v>3616</v>
      </c>
      <c r="B7116" s="9" t="s">
        <v>18749</v>
      </c>
      <c r="C7116" s="9">
        <v>3500</v>
      </c>
      <c r="D7116" s="8" t="s">
        <v>18750</v>
      </c>
    </row>
    <row r="7117" spans="1:4" x14ac:dyDescent="0.25">
      <c r="A7117" s="8" t="s">
        <v>18751</v>
      </c>
      <c r="B7117" s="9" t="s">
        <v>18752</v>
      </c>
      <c r="C7117" s="9">
        <v>3500</v>
      </c>
      <c r="D7117" s="8" t="s">
        <v>18753</v>
      </c>
    </row>
    <row r="7118" spans="1:4" x14ac:dyDescent="0.25">
      <c r="A7118" s="8" t="s">
        <v>18754</v>
      </c>
      <c r="B7118" s="9" t="s">
        <v>18755</v>
      </c>
      <c r="C7118" s="9">
        <v>3500</v>
      </c>
      <c r="D7118" s="8" t="s">
        <v>23</v>
      </c>
    </row>
    <row r="7119" spans="1:4" x14ac:dyDescent="0.25">
      <c r="A7119" s="8" t="s">
        <v>9241</v>
      </c>
      <c r="B7119" s="9" t="s">
        <v>18756</v>
      </c>
      <c r="C7119" s="9">
        <v>3500</v>
      </c>
      <c r="D7119" s="8" t="s">
        <v>18757</v>
      </c>
    </row>
    <row r="7120" spans="1:4" x14ac:dyDescent="0.25">
      <c r="A7120" s="8" t="s">
        <v>18758</v>
      </c>
      <c r="B7120" s="9" t="s">
        <v>18759</v>
      </c>
      <c r="C7120" s="9">
        <v>3500</v>
      </c>
      <c r="D7120" s="8" t="s">
        <v>23</v>
      </c>
    </row>
    <row r="7121" spans="1:4" x14ac:dyDescent="0.25">
      <c r="A7121" s="8" t="s">
        <v>8204</v>
      </c>
      <c r="B7121" s="9" t="s">
        <v>18760</v>
      </c>
      <c r="C7121" s="9">
        <v>3500</v>
      </c>
      <c r="D7121" s="8" t="s">
        <v>23</v>
      </c>
    </row>
    <row r="7122" spans="1:4" x14ac:dyDescent="0.25">
      <c r="A7122" s="8" t="s">
        <v>18761</v>
      </c>
      <c r="B7122" s="9" t="s">
        <v>18762</v>
      </c>
      <c r="C7122" s="9">
        <v>3500</v>
      </c>
      <c r="D7122" s="8" t="s">
        <v>23</v>
      </c>
    </row>
    <row r="7123" spans="1:4" x14ac:dyDescent="0.25">
      <c r="A7123" s="8" t="s">
        <v>18763</v>
      </c>
      <c r="B7123" s="9" t="s">
        <v>18764</v>
      </c>
      <c r="C7123" s="9">
        <v>3500</v>
      </c>
      <c r="D7123" s="8" t="s">
        <v>23</v>
      </c>
    </row>
    <row r="7124" spans="1:4" x14ac:dyDescent="0.25">
      <c r="A7124" s="8" t="s">
        <v>18765</v>
      </c>
      <c r="B7124" s="9" t="s">
        <v>18766</v>
      </c>
      <c r="C7124" s="9">
        <v>3500</v>
      </c>
      <c r="D7124" s="8" t="s">
        <v>18767</v>
      </c>
    </row>
    <row r="7125" spans="1:4" x14ac:dyDescent="0.25">
      <c r="A7125" s="8" t="s">
        <v>18768</v>
      </c>
      <c r="B7125" s="9" t="s">
        <v>18769</v>
      </c>
      <c r="C7125" s="9">
        <v>3500</v>
      </c>
      <c r="D7125" s="8" t="s">
        <v>18770</v>
      </c>
    </row>
    <row r="7126" spans="1:4" x14ac:dyDescent="0.25">
      <c r="A7126" s="8" t="s">
        <v>18771</v>
      </c>
      <c r="B7126" s="9" t="s">
        <v>18772</v>
      </c>
      <c r="C7126" s="9">
        <v>3500</v>
      </c>
      <c r="D7126" s="8" t="s">
        <v>23</v>
      </c>
    </row>
    <row r="7127" spans="1:4" x14ac:dyDescent="0.25">
      <c r="A7127" s="8" t="s">
        <v>1107</v>
      </c>
      <c r="B7127" s="9" t="s">
        <v>18773</v>
      </c>
      <c r="C7127" s="9">
        <v>3500</v>
      </c>
      <c r="D7127" s="8" t="s">
        <v>23</v>
      </c>
    </row>
    <row r="7128" spans="1:4" x14ac:dyDescent="0.25">
      <c r="A7128" s="8" t="s">
        <v>18774</v>
      </c>
      <c r="B7128" s="9" t="s">
        <v>18775</v>
      </c>
      <c r="C7128" s="9">
        <v>3500</v>
      </c>
      <c r="D7128" s="8" t="s">
        <v>18776</v>
      </c>
    </row>
    <row r="7129" spans="1:4" x14ac:dyDescent="0.25">
      <c r="A7129" s="8" t="s">
        <v>18777</v>
      </c>
      <c r="B7129" s="9" t="s">
        <v>18778</v>
      </c>
      <c r="C7129" s="9">
        <v>3500</v>
      </c>
      <c r="D7129" s="8" t="s">
        <v>18779</v>
      </c>
    </row>
    <row r="7130" spans="1:4" x14ac:dyDescent="0.25">
      <c r="A7130" s="8" t="s">
        <v>18780</v>
      </c>
      <c r="B7130" s="9" t="s">
        <v>18781</v>
      </c>
      <c r="C7130" s="9">
        <v>3500</v>
      </c>
      <c r="D7130" s="8" t="s">
        <v>18782</v>
      </c>
    </row>
    <row r="7131" spans="1:4" x14ac:dyDescent="0.25">
      <c r="A7131" s="8" t="s">
        <v>18783</v>
      </c>
      <c r="B7131" s="9" t="s">
        <v>18784</v>
      </c>
      <c r="C7131" s="9">
        <v>3500</v>
      </c>
      <c r="D7131" s="8" t="s">
        <v>18785</v>
      </c>
    </row>
    <row r="7132" spans="1:4" x14ac:dyDescent="0.25">
      <c r="A7132" s="8" t="s">
        <v>5718</v>
      </c>
      <c r="B7132" s="9" t="s">
        <v>18786</v>
      </c>
      <c r="C7132" s="9">
        <v>3500</v>
      </c>
      <c r="D7132" s="8" t="s">
        <v>18787</v>
      </c>
    </row>
    <row r="7133" spans="1:4" x14ac:dyDescent="0.25">
      <c r="A7133" s="8" t="s">
        <v>3090</v>
      </c>
      <c r="B7133" s="9" t="s">
        <v>18788</v>
      </c>
      <c r="C7133" s="9">
        <v>3500</v>
      </c>
      <c r="D7133" s="8" t="s">
        <v>23</v>
      </c>
    </row>
    <row r="7134" spans="1:4" x14ac:dyDescent="0.25">
      <c r="A7134" s="8" t="s">
        <v>18789</v>
      </c>
      <c r="B7134" s="9" t="s">
        <v>18790</v>
      </c>
      <c r="C7134" s="9">
        <v>3500</v>
      </c>
      <c r="D7134" s="8" t="s">
        <v>18791</v>
      </c>
    </row>
    <row r="7135" spans="1:4" x14ac:dyDescent="0.25">
      <c r="A7135" s="8" t="s">
        <v>3286</v>
      </c>
      <c r="B7135" s="9" t="s">
        <v>18792</v>
      </c>
      <c r="C7135" s="9">
        <v>3500</v>
      </c>
      <c r="D7135" s="8" t="s">
        <v>18793</v>
      </c>
    </row>
    <row r="7136" spans="1:4" x14ac:dyDescent="0.25">
      <c r="A7136" s="8" t="s">
        <v>18794</v>
      </c>
      <c r="B7136" s="9" t="s">
        <v>18795</v>
      </c>
      <c r="C7136" s="9">
        <v>3500</v>
      </c>
      <c r="D7136" s="8" t="s">
        <v>18796</v>
      </c>
    </row>
    <row r="7137" spans="1:4" x14ac:dyDescent="0.25">
      <c r="A7137" s="8" t="s">
        <v>18797</v>
      </c>
      <c r="B7137" s="9" t="s">
        <v>18798</v>
      </c>
      <c r="C7137" s="9">
        <v>3500</v>
      </c>
      <c r="D7137" s="8" t="s">
        <v>18799</v>
      </c>
    </row>
    <row r="7138" spans="1:4" x14ac:dyDescent="0.25">
      <c r="A7138" s="8" t="s">
        <v>195</v>
      </c>
      <c r="B7138" s="9" t="s">
        <v>18800</v>
      </c>
      <c r="C7138" s="9">
        <v>3500</v>
      </c>
      <c r="D7138" s="8" t="s">
        <v>18801</v>
      </c>
    </row>
    <row r="7139" spans="1:4" x14ac:dyDescent="0.25">
      <c r="A7139" s="8" t="s">
        <v>18802</v>
      </c>
      <c r="B7139" s="9" t="s">
        <v>18803</v>
      </c>
      <c r="C7139" s="9">
        <v>3500</v>
      </c>
      <c r="D7139" s="8" t="s">
        <v>18804</v>
      </c>
    </row>
    <row r="7140" spans="1:4" x14ac:dyDescent="0.25">
      <c r="A7140" s="8" t="s">
        <v>18805</v>
      </c>
      <c r="B7140" s="9" t="s">
        <v>18806</v>
      </c>
      <c r="C7140" s="9">
        <v>3500</v>
      </c>
      <c r="D7140" s="8" t="s">
        <v>18807</v>
      </c>
    </row>
    <row r="7141" spans="1:4" x14ac:dyDescent="0.25">
      <c r="A7141" s="8" t="s">
        <v>865</v>
      </c>
      <c r="B7141" s="9" t="s">
        <v>18808</v>
      </c>
      <c r="C7141" s="9">
        <v>3500</v>
      </c>
      <c r="D7141" s="8" t="s">
        <v>23</v>
      </c>
    </row>
    <row r="7142" spans="1:4" x14ac:dyDescent="0.25">
      <c r="A7142" s="8" t="s">
        <v>18809</v>
      </c>
      <c r="B7142" s="9" t="s">
        <v>18810</v>
      </c>
      <c r="C7142" s="9">
        <v>3500</v>
      </c>
      <c r="D7142" s="8" t="s">
        <v>23</v>
      </c>
    </row>
    <row r="7143" spans="1:4" x14ac:dyDescent="0.25">
      <c r="A7143" s="8" t="s">
        <v>14876</v>
      </c>
      <c r="B7143" s="9" t="s">
        <v>18811</v>
      </c>
      <c r="C7143" s="9">
        <v>3500</v>
      </c>
      <c r="D7143" s="8" t="s">
        <v>18812</v>
      </c>
    </row>
    <row r="7144" spans="1:4" x14ac:dyDescent="0.25">
      <c r="A7144" s="8" t="s">
        <v>18813</v>
      </c>
      <c r="B7144" s="9" t="s">
        <v>18814</v>
      </c>
      <c r="C7144" s="9">
        <v>3500</v>
      </c>
      <c r="D7144" s="8" t="s">
        <v>18815</v>
      </c>
    </row>
    <row r="7145" spans="1:4" x14ac:dyDescent="0.25">
      <c r="A7145" s="8" t="s">
        <v>18816</v>
      </c>
      <c r="B7145" s="9" t="s">
        <v>18817</v>
      </c>
      <c r="C7145" s="9">
        <v>3500</v>
      </c>
      <c r="D7145" s="8" t="s">
        <v>18818</v>
      </c>
    </row>
    <row r="7146" spans="1:4" x14ac:dyDescent="0.25">
      <c r="A7146" s="8" t="s">
        <v>5741</v>
      </c>
      <c r="B7146" s="9" t="s">
        <v>18819</v>
      </c>
      <c r="C7146" s="9">
        <v>3500</v>
      </c>
      <c r="D7146" s="8" t="s">
        <v>18820</v>
      </c>
    </row>
    <row r="7147" spans="1:4" x14ac:dyDescent="0.25">
      <c r="A7147" s="8" t="s">
        <v>18821</v>
      </c>
      <c r="B7147" s="9" t="s">
        <v>18822</v>
      </c>
      <c r="C7147" s="9">
        <v>3500</v>
      </c>
      <c r="D7147" s="8" t="s">
        <v>18823</v>
      </c>
    </row>
    <row r="7148" spans="1:4" x14ac:dyDescent="0.25">
      <c r="A7148" s="8" t="s">
        <v>18824</v>
      </c>
      <c r="B7148" s="9" t="s">
        <v>18825</v>
      </c>
      <c r="C7148" s="9">
        <v>3500</v>
      </c>
      <c r="D7148" s="8" t="s">
        <v>18826</v>
      </c>
    </row>
    <row r="7149" spans="1:4" x14ac:dyDescent="0.25">
      <c r="A7149" s="8" t="s">
        <v>18827</v>
      </c>
      <c r="B7149" s="9" t="s">
        <v>18828</v>
      </c>
      <c r="C7149" s="9">
        <v>3500</v>
      </c>
      <c r="D7149" s="8" t="s">
        <v>18829</v>
      </c>
    </row>
    <row r="7150" spans="1:4" x14ac:dyDescent="0.25">
      <c r="A7150" s="8" t="s">
        <v>3487</v>
      </c>
      <c r="B7150" s="9" t="s">
        <v>18830</v>
      </c>
      <c r="C7150" s="9">
        <v>3500</v>
      </c>
      <c r="D7150" s="8" t="s">
        <v>23</v>
      </c>
    </row>
    <row r="7151" spans="1:4" x14ac:dyDescent="0.25">
      <c r="A7151" s="8" t="s">
        <v>18831</v>
      </c>
      <c r="B7151" s="9" t="s">
        <v>18832</v>
      </c>
      <c r="C7151" s="9">
        <v>3500</v>
      </c>
      <c r="D7151" s="8" t="s">
        <v>18833</v>
      </c>
    </row>
    <row r="7152" spans="1:4" x14ac:dyDescent="0.25">
      <c r="A7152" s="8" t="s">
        <v>1049</v>
      </c>
      <c r="B7152" s="9" t="s">
        <v>18834</v>
      </c>
      <c r="C7152" s="9">
        <v>3500</v>
      </c>
      <c r="D7152" s="8" t="s">
        <v>18835</v>
      </c>
    </row>
    <row r="7153" spans="1:4" x14ac:dyDescent="0.25">
      <c r="A7153" s="8" t="s">
        <v>6507</v>
      </c>
      <c r="B7153" s="9" t="s">
        <v>18836</v>
      </c>
      <c r="C7153" s="9">
        <v>3500</v>
      </c>
      <c r="D7153" s="8" t="s">
        <v>18837</v>
      </c>
    </row>
    <row r="7154" spans="1:4" x14ac:dyDescent="0.25">
      <c r="A7154" s="8" t="s">
        <v>18838</v>
      </c>
      <c r="B7154" s="9" t="s">
        <v>18839</v>
      </c>
      <c r="C7154" s="9">
        <v>3500</v>
      </c>
      <c r="D7154" s="8" t="s">
        <v>18840</v>
      </c>
    </row>
    <row r="7155" spans="1:4" x14ac:dyDescent="0.25">
      <c r="A7155" s="8" t="s">
        <v>18841</v>
      </c>
      <c r="B7155" s="9" t="s">
        <v>18842</v>
      </c>
      <c r="C7155" s="9">
        <v>3500</v>
      </c>
      <c r="D7155" s="8" t="s">
        <v>18843</v>
      </c>
    </row>
    <row r="7156" spans="1:4" x14ac:dyDescent="0.25">
      <c r="A7156" s="8" t="s">
        <v>18844</v>
      </c>
      <c r="B7156" s="9" t="s">
        <v>18845</v>
      </c>
      <c r="C7156" s="9">
        <v>3500</v>
      </c>
      <c r="D7156" s="8" t="s">
        <v>18846</v>
      </c>
    </row>
    <row r="7157" spans="1:4" x14ac:dyDescent="0.25">
      <c r="A7157" s="8" t="s">
        <v>18847</v>
      </c>
      <c r="B7157" s="9" t="s">
        <v>18848</v>
      </c>
      <c r="C7157" s="9">
        <v>3500</v>
      </c>
      <c r="D7157" s="8" t="s">
        <v>18849</v>
      </c>
    </row>
    <row r="7158" spans="1:4" x14ac:dyDescent="0.25">
      <c r="A7158" s="8" t="s">
        <v>9761</v>
      </c>
      <c r="B7158" s="9" t="s">
        <v>18850</v>
      </c>
      <c r="C7158" s="9">
        <v>3500</v>
      </c>
      <c r="D7158" s="8" t="s">
        <v>18851</v>
      </c>
    </row>
    <row r="7159" spans="1:4" x14ac:dyDescent="0.25">
      <c r="A7159" s="8" t="s">
        <v>18852</v>
      </c>
      <c r="B7159" s="9" t="s">
        <v>18853</v>
      </c>
      <c r="C7159" s="9">
        <v>3500</v>
      </c>
      <c r="D7159" s="8" t="s">
        <v>18854</v>
      </c>
    </row>
    <row r="7160" spans="1:4" x14ac:dyDescent="0.25">
      <c r="A7160" s="8" t="s">
        <v>2538</v>
      </c>
      <c r="B7160" s="9" t="s">
        <v>18855</v>
      </c>
      <c r="C7160" s="9">
        <v>3500</v>
      </c>
      <c r="D7160" s="8" t="s">
        <v>18856</v>
      </c>
    </row>
    <row r="7161" spans="1:4" x14ac:dyDescent="0.25">
      <c r="A7161" s="8" t="s">
        <v>18857</v>
      </c>
      <c r="B7161" s="9" t="s">
        <v>18858</v>
      </c>
      <c r="C7161" s="9">
        <v>3500</v>
      </c>
      <c r="D7161" s="8" t="s">
        <v>18859</v>
      </c>
    </row>
    <row r="7162" spans="1:4" x14ac:dyDescent="0.25">
      <c r="A7162" s="8" t="s">
        <v>18860</v>
      </c>
      <c r="B7162" s="9" t="s">
        <v>18861</v>
      </c>
      <c r="C7162" s="9">
        <v>3500</v>
      </c>
      <c r="D7162" s="8" t="s">
        <v>23</v>
      </c>
    </row>
    <row r="7163" spans="1:4" x14ac:dyDescent="0.25">
      <c r="A7163" s="8" t="s">
        <v>18862</v>
      </c>
      <c r="B7163" s="9" t="s">
        <v>18863</v>
      </c>
      <c r="C7163" s="9">
        <v>3500</v>
      </c>
      <c r="D7163" s="8" t="s">
        <v>18864</v>
      </c>
    </row>
    <row r="7164" spans="1:4" x14ac:dyDescent="0.25">
      <c r="A7164" s="8" t="s">
        <v>18865</v>
      </c>
      <c r="B7164" s="9" t="s">
        <v>18866</v>
      </c>
      <c r="C7164" s="9">
        <v>3500</v>
      </c>
      <c r="D7164" s="8" t="s">
        <v>23</v>
      </c>
    </row>
    <row r="7165" spans="1:4" x14ac:dyDescent="0.25">
      <c r="A7165" s="8" t="s">
        <v>18867</v>
      </c>
      <c r="B7165" s="9" t="s">
        <v>18868</v>
      </c>
      <c r="C7165" s="9">
        <v>3500</v>
      </c>
      <c r="D7165" s="8" t="s">
        <v>23</v>
      </c>
    </row>
    <row r="7166" spans="1:4" x14ac:dyDescent="0.25">
      <c r="A7166" s="8" t="s">
        <v>18869</v>
      </c>
      <c r="B7166" s="9" t="s">
        <v>18870</v>
      </c>
      <c r="C7166" s="9">
        <v>3500</v>
      </c>
      <c r="D7166" s="8" t="s">
        <v>23</v>
      </c>
    </row>
    <row r="7167" spans="1:4" x14ac:dyDescent="0.25">
      <c r="A7167" s="8" t="s">
        <v>18871</v>
      </c>
      <c r="B7167" s="9" t="s">
        <v>18872</v>
      </c>
      <c r="C7167" s="9">
        <v>3500</v>
      </c>
      <c r="D7167" s="8" t="s">
        <v>18873</v>
      </c>
    </row>
    <row r="7168" spans="1:4" x14ac:dyDescent="0.25">
      <c r="A7168" s="8" t="s">
        <v>18874</v>
      </c>
      <c r="B7168" s="9" t="s">
        <v>18875</v>
      </c>
      <c r="C7168" s="9">
        <v>3500</v>
      </c>
      <c r="D7168" s="8" t="s">
        <v>18876</v>
      </c>
    </row>
    <row r="7169" spans="1:4" x14ac:dyDescent="0.25">
      <c r="A7169" s="8" t="s">
        <v>18877</v>
      </c>
      <c r="B7169" s="9" t="s">
        <v>18878</v>
      </c>
      <c r="C7169" s="9">
        <v>3500</v>
      </c>
      <c r="D7169" s="8" t="s">
        <v>18879</v>
      </c>
    </row>
    <row r="7170" spans="1:4" x14ac:dyDescent="0.25">
      <c r="A7170" s="8" t="s">
        <v>18880</v>
      </c>
      <c r="B7170" s="9" t="s">
        <v>18881</v>
      </c>
      <c r="C7170" s="9">
        <v>3500</v>
      </c>
      <c r="D7170" s="8" t="s">
        <v>18882</v>
      </c>
    </row>
    <row r="7171" spans="1:4" x14ac:dyDescent="0.25">
      <c r="A7171" s="8" t="s">
        <v>18883</v>
      </c>
      <c r="B7171" s="9" t="s">
        <v>18884</v>
      </c>
      <c r="C7171" s="9">
        <v>3500</v>
      </c>
      <c r="D7171" s="8" t="s">
        <v>18885</v>
      </c>
    </row>
    <row r="7172" spans="1:4" x14ac:dyDescent="0.25">
      <c r="A7172" s="8" t="s">
        <v>8855</v>
      </c>
      <c r="B7172" s="9" t="s">
        <v>18886</v>
      </c>
      <c r="C7172" s="9">
        <v>3500</v>
      </c>
      <c r="D7172" s="8" t="s">
        <v>18887</v>
      </c>
    </row>
    <row r="7173" spans="1:4" x14ac:dyDescent="0.25">
      <c r="A7173" s="8" t="s">
        <v>18888</v>
      </c>
      <c r="B7173" s="9" t="s">
        <v>18889</v>
      </c>
      <c r="C7173" s="9">
        <v>3500</v>
      </c>
      <c r="D7173" s="8" t="s">
        <v>18890</v>
      </c>
    </row>
    <row r="7174" spans="1:4" x14ac:dyDescent="0.25">
      <c r="A7174" s="8" t="s">
        <v>6387</v>
      </c>
      <c r="B7174" s="9" t="s">
        <v>18891</v>
      </c>
      <c r="C7174" s="9">
        <v>3500</v>
      </c>
      <c r="D7174" s="8" t="s">
        <v>18892</v>
      </c>
    </row>
    <row r="7175" spans="1:4" x14ac:dyDescent="0.25">
      <c r="A7175" s="8" t="s">
        <v>18893</v>
      </c>
      <c r="B7175" s="9" t="s">
        <v>18894</v>
      </c>
      <c r="C7175" s="9">
        <v>3500</v>
      </c>
      <c r="D7175" s="8" t="s">
        <v>18895</v>
      </c>
    </row>
    <row r="7176" spans="1:4" x14ac:dyDescent="0.25">
      <c r="A7176" s="8" t="s">
        <v>18896</v>
      </c>
      <c r="B7176" s="9" t="s">
        <v>18897</v>
      </c>
      <c r="C7176" s="9">
        <v>3500</v>
      </c>
      <c r="D7176" s="8" t="s">
        <v>18898</v>
      </c>
    </row>
    <row r="7177" spans="1:4" x14ac:dyDescent="0.25">
      <c r="A7177" s="8" t="s">
        <v>18899</v>
      </c>
      <c r="B7177" s="9" t="s">
        <v>18900</v>
      </c>
      <c r="C7177" s="9">
        <v>3500</v>
      </c>
      <c r="D7177" s="8" t="s">
        <v>18901</v>
      </c>
    </row>
    <row r="7178" spans="1:4" x14ac:dyDescent="0.25">
      <c r="A7178" s="8" t="s">
        <v>18902</v>
      </c>
      <c r="B7178" s="9" t="s">
        <v>18903</v>
      </c>
      <c r="C7178" s="9">
        <v>3500</v>
      </c>
      <c r="D7178" s="8" t="s">
        <v>18904</v>
      </c>
    </row>
    <row r="7179" spans="1:4" x14ac:dyDescent="0.25">
      <c r="A7179" s="8" t="s">
        <v>18905</v>
      </c>
      <c r="B7179" s="9" t="s">
        <v>18906</v>
      </c>
      <c r="C7179" s="9">
        <v>3500</v>
      </c>
      <c r="D7179" s="8" t="s">
        <v>18907</v>
      </c>
    </row>
    <row r="7180" spans="1:4" x14ac:dyDescent="0.25">
      <c r="A7180" s="8" t="s">
        <v>18908</v>
      </c>
      <c r="B7180" s="9" t="s">
        <v>18909</v>
      </c>
      <c r="C7180" s="9">
        <v>3500</v>
      </c>
      <c r="D7180" s="8" t="s">
        <v>18910</v>
      </c>
    </row>
    <row r="7181" spans="1:4" x14ac:dyDescent="0.25">
      <c r="A7181" s="8" t="s">
        <v>18911</v>
      </c>
      <c r="B7181" s="9" t="s">
        <v>18912</v>
      </c>
      <c r="C7181" s="9">
        <v>3500</v>
      </c>
      <c r="D7181" s="8" t="s">
        <v>18913</v>
      </c>
    </row>
    <row r="7182" spans="1:4" x14ac:dyDescent="0.25">
      <c r="A7182" s="8" t="s">
        <v>1187</v>
      </c>
      <c r="B7182" s="9" t="s">
        <v>18914</v>
      </c>
      <c r="C7182" s="9">
        <v>3500</v>
      </c>
      <c r="D7182" s="8" t="s">
        <v>18915</v>
      </c>
    </row>
    <row r="7183" spans="1:4" x14ac:dyDescent="0.25">
      <c r="A7183" s="8" t="s">
        <v>18916</v>
      </c>
      <c r="B7183" s="9" t="s">
        <v>18917</v>
      </c>
      <c r="C7183" s="9">
        <v>3500</v>
      </c>
      <c r="D7183" s="8" t="s">
        <v>23</v>
      </c>
    </row>
    <row r="7184" spans="1:4" x14ac:dyDescent="0.25">
      <c r="A7184" s="8" t="s">
        <v>18918</v>
      </c>
      <c r="B7184" s="9" t="s">
        <v>18919</v>
      </c>
      <c r="C7184" s="9">
        <v>3500</v>
      </c>
      <c r="D7184" s="8" t="s">
        <v>18920</v>
      </c>
    </row>
    <row r="7185" spans="1:4" x14ac:dyDescent="0.25">
      <c r="A7185" s="8" t="s">
        <v>18921</v>
      </c>
      <c r="B7185" s="9" t="s">
        <v>18922</v>
      </c>
      <c r="C7185" s="9">
        <v>3500</v>
      </c>
      <c r="D7185" s="8" t="s">
        <v>18923</v>
      </c>
    </row>
    <row r="7186" spans="1:4" x14ac:dyDescent="0.25">
      <c r="A7186" s="8" t="s">
        <v>18924</v>
      </c>
      <c r="B7186" s="9" t="s">
        <v>18925</v>
      </c>
      <c r="C7186" s="9">
        <v>3500</v>
      </c>
      <c r="D7186" s="8" t="s">
        <v>18926</v>
      </c>
    </row>
    <row r="7187" spans="1:4" x14ac:dyDescent="0.25">
      <c r="A7187" s="8" t="s">
        <v>18927</v>
      </c>
      <c r="B7187" s="9" t="s">
        <v>18928</v>
      </c>
      <c r="C7187" s="9">
        <v>3500</v>
      </c>
      <c r="D7187" s="8" t="s">
        <v>18929</v>
      </c>
    </row>
    <row r="7188" spans="1:4" x14ac:dyDescent="0.25">
      <c r="A7188" s="8" t="s">
        <v>18930</v>
      </c>
      <c r="B7188" s="9" t="s">
        <v>18931</v>
      </c>
      <c r="C7188" s="9">
        <v>3491</v>
      </c>
      <c r="D7188" s="8" t="s">
        <v>23</v>
      </c>
    </row>
    <row r="7189" spans="1:4" x14ac:dyDescent="0.25">
      <c r="A7189" s="8" t="s">
        <v>18932</v>
      </c>
      <c r="B7189" s="9" t="s">
        <v>18933</v>
      </c>
      <c r="C7189" s="9">
        <v>3490</v>
      </c>
      <c r="D7189" s="8" t="s">
        <v>18934</v>
      </c>
    </row>
    <row r="7190" spans="1:4" x14ac:dyDescent="0.25">
      <c r="A7190" s="8" t="s">
        <v>18935</v>
      </c>
      <c r="B7190" s="9" t="s">
        <v>18936</v>
      </c>
      <c r="C7190" s="9">
        <v>3487</v>
      </c>
      <c r="D7190" s="8" t="s">
        <v>23</v>
      </c>
    </row>
    <row r="7191" spans="1:4" x14ac:dyDescent="0.25">
      <c r="A7191" s="8" t="s">
        <v>18937</v>
      </c>
      <c r="B7191" s="9" t="s">
        <v>18938</v>
      </c>
      <c r="C7191" s="9">
        <v>3465</v>
      </c>
      <c r="D7191" s="8" t="s">
        <v>18939</v>
      </c>
    </row>
    <row r="7192" spans="1:4" x14ac:dyDescent="0.25">
      <c r="A7192" s="8" t="s">
        <v>18940</v>
      </c>
      <c r="B7192" s="9" t="s">
        <v>18941</v>
      </c>
      <c r="C7192" s="9">
        <v>3450</v>
      </c>
      <c r="D7192" s="8" t="s">
        <v>18942</v>
      </c>
    </row>
    <row r="7193" spans="1:4" x14ac:dyDescent="0.25">
      <c r="A7193" s="8" t="s">
        <v>18943</v>
      </c>
      <c r="B7193" s="9" t="s">
        <v>18944</v>
      </c>
      <c r="C7193" s="9">
        <v>3415</v>
      </c>
      <c r="D7193" s="8" t="s">
        <v>23</v>
      </c>
    </row>
    <row r="7194" spans="1:4" x14ac:dyDescent="0.25">
      <c r="A7194" s="8" t="s">
        <v>8115</v>
      </c>
      <c r="B7194" s="9" t="s">
        <v>18945</v>
      </c>
      <c r="C7194" s="9">
        <v>3414</v>
      </c>
      <c r="D7194" s="8" t="s">
        <v>18946</v>
      </c>
    </row>
    <row r="7195" spans="1:4" x14ac:dyDescent="0.25">
      <c r="A7195" s="8" t="s">
        <v>18947</v>
      </c>
      <c r="B7195" s="9" t="s">
        <v>18948</v>
      </c>
      <c r="C7195" s="9">
        <v>3414</v>
      </c>
      <c r="D7195" s="8" t="s">
        <v>23</v>
      </c>
    </row>
    <row r="7196" spans="1:4" x14ac:dyDescent="0.25">
      <c r="A7196" s="8" t="s">
        <v>18949</v>
      </c>
      <c r="B7196" s="9" t="s">
        <v>18950</v>
      </c>
      <c r="C7196" s="9">
        <v>3414</v>
      </c>
      <c r="D7196" s="8" t="s">
        <v>18951</v>
      </c>
    </row>
    <row r="7197" spans="1:4" x14ac:dyDescent="0.25">
      <c r="A7197" s="8" t="s">
        <v>18952</v>
      </c>
      <c r="B7197" s="9" t="s">
        <v>18953</v>
      </c>
      <c r="C7197" s="9">
        <v>3414</v>
      </c>
      <c r="D7197" s="8" t="s">
        <v>23</v>
      </c>
    </row>
    <row r="7198" spans="1:4" x14ac:dyDescent="0.25">
      <c r="A7198" s="8" t="s">
        <v>18954</v>
      </c>
      <c r="B7198" s="9" t="s">
        <v>18955</v>
      </c>
      <c r="C7198" s="9">
        <v>3414</v>
      </c>
      <c r="D7198" s="8" t="s">
        <v>23</v>
      </c>
    </row>
    <row r="7199" spans="1:4" x14ac:dyDescent="0.25">
      <c r="A7199" s="8" t="s">
        <v>18956</v>
      </c>
      <c r="B7199" s="9" t="s">
        <v>18957</v>
      </c>
      <c r="C7199" s="9">
        <v>3410</v>
      </c>
      <c r="D7199" s="8" t="s">
        <v>23</v>
      </c>
    </row>
    <row r="7200" spans="1:4" x14ac:dyDescent="0.25">
      <c r="A7200" s="8" t="s">
        <v>18958</v>
      </c>
      <c r="B7200" s="9" t="s">
        <v>18959</v>
      </c>
      <c r="C7200" s="9">
        <v>3410</v>
      </c>
      <c r="D7200" s="8" t="s">
        <v>18960</v>
      </c>
    </row>
    <row r="7201" spans="1:4" x14ac:dyDescent="0.25">
      <c r="A7201" s="8" t="s">
        <v>18961</v>
      </c>
      <c r="B7201" s="9" t="s">
        <v>18962</v>
      </c>
      <c r="C7201" s="9">
        <v>3400</v>
      </c>
      <c r="D7201" s="8" t="s">
        <v>23</v>
      </c>
    </row>
    <row r="7202" spans="1:4" x14ac:dyDescent="0.25">
      <c r="A7202" s="8" t="s">
        <v>18963</v>
      </c>
      <c r="B7202" s="9" t="s">
        <v>18964</v>
      </c>
      <c r="C7202" s="9">
        <v>3400</v>
      </c>
      <c r="D7202" s="8" t="s">
        <v>18965</v>
      </c>
    </row>
    <row r="7203" spans="1:4" x14ac:dyDescent="0.25">
      <c r="A7203" s="8" t="s">
        <v>18966</v>
      </c>
      <c r="B7203" s="9" t="s">
        <v>18967</v>
      </c>
      <c r="C7203" s="9">
        <v>3400</v>
      </c>
      <c r="D7203" s="8" t="s">
        <v>18968</v>
      </c>
    </row>
    <row r="7204" spans="1:4" x14ac:dyDescent="0.25">
      <c r="A7204" s="8" t="s">
        <v>18969</v>
      </c>
      <c r="B7204" s="9" t="s">
        <v>18970</v>
      </c>
      <c r="C7204" s="9">
        <v>3400</v>
      </c>
      <c r="D7204" s="8" t="s">
        <v>18971</v>
      </c>
    </row>
    <row r="7205" spans="1:4" x14ac:dyDescent="0.25">
      <c r="A7205" s="8" t="s">
        <v>18972</v>
      </c>
      <c r="B7205" s="9" t="s">
        <v>18973</v>
      </c>
      <c r="C7205" s="9">
        <v>3400</v>
      </c>
      <c r="D7205" s="8" t="s">
        <v>18974</v>
      </c>
    </row>
    <row r="7206" spans="1:4" x14ac:dyDescent="0.25">
      <c r="A7206" s="8" t="s">
        <v>18975</v>
      </c>
      <c r="B7206" s="9" t="s">
        <v>18976</v>
      </c>
      <c r="C7206" s="9">
        <v>3400</v>
      </c>
      <c r="D7206" s="8" t="s">
        <v>18977</v>
      </c>
    </row>
    <row r="7207" spans="1:4" x14ac:dyDescent="0.25">
      <c r="A7207" s="8" t="s">
        <v>18978</v>
      </c>
      <c r="B7207" s="9" t="s">
        <v>18979</v>
      </c>
      <c r="C7207" s="9">
        <v>3400</v>
      </c>
      <c r="D7207" s="8" t="s">
        <v>18980</v>
      </c>
    </row>
    <row r="7208" spans="1:4" x14ac:dyDescent="0.25">
      <c r="A7208" s="8" t="s">
        <v>18981</v>
      </c>
      <c r="B7208" s="9" t="s">
        <v>18982</v>
      </c>
      <c r="C7208" s="9">
        <v>3400</v>
      </c>
      <c r="D7208" s="8" t="s">
        <v>23</v>
      </c>
    </row>
    <row r="7209" spans="1:4" x14ac:dyDescent="0.25">
      <c r="A7209" s="8" t="s">
        <v>18983</v>
      </c>
      <c r="B7209" s="9" t="s">
        <v>18984</v>
      </c>
      <c r="C7209" s="9">
        <v>3400</v>
      </c>
      <c r="D7209" s="8" t="s">
        <v>23</v>
      </c>
    </row>
    <row r="7210" spans="1:4" x14ac:dyDescent="0.25">
      <c r="A7210" s="8" t="s">
        <v>18985</v>
      </c>
      <c r="B7210" s="9" t="s">
        <v>18986</v>
      </c>
      <c r="C7210" s="9">
        <v>3400</v>
      </c>
      <c r="D7210" s="8" t="s">
        <v>18987</v>
      </c>
    </row>
    <row r="7211" spans="1:4" x14ac:dyDescent="0.25">
      <c r="A7211" s="8" t="s">
        <v>18988</v>
      </c>
      <c r="B7211" s="9" t="s">
        <v>18989</v>
      </c>
      <c r="C7211" s="9">
        <v>3400</v>
      </c>
      <c r="D7211" s="8" t="s">
        <v>18990</v>
      </c>
    </row>
    <row r="7212" spans="1:4" x14ac:dyDescent="0.25">
      <c r="A7212" s="8" t="s">
        <v>15371</v>
      </c>
      <c r="B7212" s="9" t="s">
        <v>18991</v>
      </c>
      <c r="C7212" s="9">
        <v>3400</v>
      </c>
      <c r="D7212" s="8" t="s">
        <v>18992</v>
      </c>
    </row>
    <row r="7213" spans="1:4" x14ac:dyDescent="0.25">
      <c r="A7213" s="8" t="s">
        <v>18993</v>
      </c>
      <c r="B7213" s="9" t="s">
        <v>18994</v>
      </c>
      <c r="C7213" s="9">
        <v>3400</v>
      </c>
      <c r="D7213" s="8" t="s">
        <v>18995</v>
      </c>
    </row>
    <row r="7214" spans="1:4" x14ac:dyDescent="0.25">
      <c r="A7214" s="8" t="s">
        <v>15378</v>
      </c>
      <c r="B7214" s="9" t="s">
        <v>18996</v>
      </c>
      <c r="C7214" s="9">
        <v>3400</v>
      </c>
      <c r="D7214" s="8" t="s">
        <v>18997</v>
      </c>
    </row>
    <row r="7215" spans="1:4" x14ac:dyDescent="0.25">
      <c r="A7215" s="8" t="s">
        <v>18998</v>
      </c>
      <c r="B7215" s="9" t="s">
        <v>18999</v>
      </c>
      <c r="C7215" s="9">
        <v>3400</v>
      </c>
      <c r="D7215" s="8" t="s">
        <v>19000</v>
      </c>
    </row>
    <row r="7216" spans="1:4" x14ac:dyDescent="0.25">
      <c r="A7216" s="8" t="s">
        <v>19001</v>
      </c>
      <c r="B7216" s="9" t="s">
        <v>19002</v>
      </c>
      <c r="C7216" s="9">
        <v>3400</v>
      </c>
      <c r="D7216" s="8" t="s">
        <v>19003</v>
      </c>
    </row>
    <row r="7217" spans="1:4" x14ac:dyDescent="0.25">
      <c r="A7217" s="8" t="s">
        <v>19004</v>
      </c>
      <c r="B7217" s="9" t="s">
        <v>19005</v>
      </c>
      <c r="C7217" s="9">
        <v>3400</v>
      </c>
      <c r="D7217" s="8" t="s">
        <v>19006</v>
      </c>
    </row>
    <row r="7218" spans="1:4" x14ac:dyDescent="0.25">
      <c r="A7218" s="8" t="s">
        <v>19007</v>
      </c>
      <c r="B7218" s="9" t="s">
        <v>19008</v>
      </c>
      <c r="C7218" s="9">
        <v>3400</v>
      </c>
      <c r="D7218" s="8" t="s">
        <v>23</v>
      </c>
    </row>
    <row r="7219" spans="1:4" x14ac:dyDescent="0.25">
      <c r="A7219" s="8" t="s">
        <v>19009</v>
      </c>
      <c r="B7219" s="9" t="s">
        <v>19010</v>
      </c>
      <c r="C7219" s="9">
        <v>3400</v>
      </c>
      <c r="D7219" s="8" t="s">
        <v>19011</v>
      </c>
    </row>
    <row r="7220" spans="1:4" x14ac:dyDescent="0.25">
      <c r="A7220" s="8" t="s">
        <v>19012</v>
      </c>
      <c r="B7220" s="9" t="s">
        <v>19013</v>
      </c>
      <c r="C7220" s="9">
        <v>3400</v>
      </c>
      <c r="D7220" s="8" t="s">
        <v>19014</v>
      </c>
    </row>
    <row r="7221" spans="1:4" x14ac:dyDescent="0.25">
      <c r="A7221" s="8" t="s">
        <v>17823</v>
      </c>
      <c r="B7221" s="9" t="s">
        <v>19015</v>
      </c>
      <c r="C7221" s="9">
        <v>3400</v>
      </c>
      <c r="D7221" s="8" t="s">
        <v>19016</v>
      </c>
    </row>
    <row r="7222" spans="1:4" x14ac:dyDescent="0.25">
      <c r="A7222" s="8" t="s">
        <v>4852</v>
      </c>
      <c r="B7222" s="9" t="s">
        <v>19017</v>
      </c>
      <c r="C7222" s="9">
        <v>3400</v>
      </c>
      <c r="D7222" s="8" t="s">
        <v>19018</v>
      </c>
    </row>
    <row r="7223" spans="1:4" x14ac:dyDescent="0.25">
      <c r="A7223" s="8" t="s">
        <v>7426</v>
      </c>
      <c r="B7223" s="9" t="s">
        <v>19019</v>
      </c>
      <c r="C7223" s="9">
        <v>3400</v>
      </c>
      <c r="D7223" s="8" t="s">
        <v>23</v>
      </c>
    </row>
    <row r="7224" spans="1:4" x14ac:dyDescent="0.25">
      <c r="A7224" s="8" t="s">
        <v>19020</v>
      </c>
      <c r="B7224" s="9" t="s">
        <v>19021</v>
      </c>
      <c r="C7224" s="9">
        <v>3400</v>
      </c>
      <c r="D7224" s="8" t="s">
        <v>19022</v>
      </c>
    </row>
    <row r="7225" spans="1:4" x14ac:dyDescent="0.25">
      <c r="A7225" s="8" t="s">
        <v>14797</v>
      </c>
      <c r="B7225" s="9" t="s">
        <v>19023</v>
      </c>
      <c r="C7225" s="9">
        <v>3400</v>
      </c>
      <c r="D7225" s="8" t="s">
        <v>23</v>
      </c>
    </row>
    <row r="7226" spans="1:4" x14ac:dyDescent="0.25">
      <c r="A7226" s="8" t="s">
        <v>19024</v>
      </c>
      <c r="B7226" s="9" t="s">
        <v>19025</v>
      </c>
      <c r="C7226" s="9">
        <v>3400</v>
      </c>
      <c r="D7226" s="8" t="s">
        <v>19026</v>
      </c>
    </row>
    <row r="7227" spans="1:4" x14ac:dyDescent="0.25">
      <c r="A7227" s="8" t="s">
        <v>19027</v>
      </c>
      <c r="B7227" s="9" t="s">
        <v>19028</v>
      </c>
      <c r="C7227" s="9">
        <v>3400</v>
      </c>
      <c r="D7227" s="8" t="s">
        <v>23</v>
      </c>
    </row>
    <row r="7228" spans="1:4" x14ac:dyDescent="0.25">
      <c r="A7228" s="8" t="s">
        <v>19029</v>
      </c>
      <c r="B7228" s="9" t="s">
        <v>19030</v>
      </c>
      <c r="C7228" s="9">
        <v>3400</v>
      </c>
      <c r="D7228" s="8" t="s">
        <v>23</v>
      </c>
    </row>
    <row r="7229" spans="1:4" x14ac:dyDescent="0.25">
      <c r="A7229" s="8" t="s">
        <v>19031</v>
      </c>
      <c r="B7229" s="9" t="s">
        <v>19032</v>
      </c>
      <c r="C7229" s="9">
        <v>3400</v>
      </c>
      <c r="D7229" s="8" t="s">
        <v>19033</v>
      </c>
    </row>
    <row r="7230" spans="1:4" x14ac:dyDescent="0.25">
      <c r="A7230" s="8" t="s">
        <v>11306</v>
      </c>
      <c r="B7230" s="9" t="s">
        <v>19034</v>
      </c>
      <c r="C7230" s="9">
        <v>3400</v>
      </c>
      <c r="D7230" s="8" t="s">
        <v>19035</v>
      </c>
    </row>
    <row r="7231" spans="1:4" x14ac:dyDescent="0.25">
      <c r="A7231" s="8" t="s">
        <v>19036</v>
      </c>
      <c r="B7231" s="9" t="s">
        <v>19037</v>
      </c>
      <c r="C7231" s="9">
        <v>3400</v>
      </c>
      <c r="D7231" s="8" t="s">
        <v>19038</v>
      </c>
    </row>
    <row r="7232" spans="1:4" x14ac:dyDescent="0.25">
      <c r="A7232" s="8" t="s">
        <v>19039</v>
      </c>
      <c r="B7232" s="9" t="s">
        <v>19040</v>
      </c>
      <c r="C7232" s="9">
        <v>3400</v>
      </c>
      <c r="D7232" s="8" t="s">
        <v>19041</v>
      </c>
    </row>
    <row r="7233" spans="1:4" x14ac:dyDescent="0.25">
      <c r="A7233" s="8" t="s">
        <v>19042</v>
      </c>
      <c r="B7233" s="9" t="s">
        <v>19043</v>
      </c>
      <c r="C7233" s="9">
        <v>3400</v>
      </c>
      <c r="D7233" s="8" t="s">
        <v>19044</v>
      </c>
    </row>
    <row r="7234" spans="1:4" x14ac:dyDescent="0.25">
      <c r="A7234" s="8" t="s">
        <v>19045</v>
      </c>
      <c r="B7234" s="9" t="s">
        <v>19046</v>
      </c>
      <c r="C7234" s="9">
        <v>3400</v>
      </c>
      <c r="D7234" s="8" t="s">
        <v>19047</v>
      </c>
    </row>
    <row r="7235" spans="1:4" x14ac:dyDescent="0.25">
      <c r="A7235" s="8" t="s">
        <v>19048</v>
      </c>
      <c r="B7235" s="9" t="s">
        <v>19049</v>
      </c>
      <c r="C7235" s="9">
        <v>3390</v>
      </c>
      <c r="D7235" s="8" t="s">
        <v>19050</v>
      </c>
    </row>
    <row r="7236" spans="1:4" x14ac:dyDescent="0.25">
      <c r="A7236" s="8" t="s">
        <v>19051</v>
      </c>
      <c r="B7236" s="9" t="s">
        <v>19052</v>
      </c>
      <c r="C7236" s="9">
        <v>3386</v>
      </c>
      <c r="D7236" s="8" t="s">
        <v>19053</v>
      </c>
    </row>
    <row r="7237" spans="1:4" x14ac:dyDescent="0.25">
      <c r="A7237" s="8" t="s">
        <v>19054</v>
      </c>
      <c r="B7237" s="9" t="s">
        <v>19055</v>
      </c>
      <c r="C7237" s="9">
        <v>3384</v>
      </c>
      <c r="D7237" s="8" t="s">
        <v>19056</v>
      </c>
    </row>
    <row r="7238" spans="1:4" x14ac:dyDescent="0.25">
      <c r="A7238" s="8" t="s">
        <v>9658</v>
      </c>
      <c r="B7238" s="9" t="s">
        <v>19057</v>
      </c>
      <c r="C7238" s="9">
        <v>3356</v>
      </c>
      <c r="D7238" s="8" t="s">
        <v>19058</v>
      </c>
    </row>
    <row r="7239" spans="1:4" x14ac:dyDescent="0.25">
      <c r="A7239" s="8" t="s">
        <v>19059</v>
      </c>
      <c r="B7239" s="9" t="s">
        <v>19060</v>
      </c>
      <c r="C7239" s="9">
        <v>3334</v>
      </c>
      <c r="D7239" s="8" t="s">
        <v>23</v>
      </c>
    </row>
    <row r="7240" spans="1:4" x14ac:dyDescent="0.25">
      <c r="A7240" s="8" t="s">
        <v>19061</v>
      </c>
      <c r="B7240" s="9" t="s">
        <v>19062</v>
      </c>
      <c r="C7240" s="9">
        <v>3320</v>
      </c>
      <c r="D7240" s="8" t="s">
        <v>19063</v>
      </c>
    </row>
    <row r="7241" spans="1:4" x14ac:dyDescent="0.25">
      <c r="A7241" s="8" t="s">
        <v>19064</v>
      </c>
      <c r="B7241" s="9" t="s">
        <v>19065</v>
      </c>
      <c r="C7241" s="9">
        <v>3311</v>
      </c>
      <c r="D7241" s="8" t="s">
        <v>19066</v>
      </c>
    </row>
    <row r="7242" spans="1:4" x14ac:dyDescent="0.25">
      <c r="A7242" s="8" t="s">
        <v>19067</v>
      </c>
      <c r="B7242" s="9" t="s">
        <v>19068</v>
      </c>
      <c r="C7242" s="9">
        <v>3308</v>
      </c>
      <c r="D7242" s="8" t="s">
        <v>19069</v>
      </c>
    </row>
    <row r="7243" spans="1:4" x14ac:dyDescent="0.25">
      <c r="A7243" s="8" t="s">
        <v>19070</v>
      </c>
      <c r="B7243" s="9" t="s">
        <v>19071</v>
      </c>
      <c r="C7243" s="9">
        <v>3301</v>
      </c>
      <c r="D7243" s="8" t="s">
        <v>19072</v>
      </c>
    </row>
    <row r="7244" spans="1:4" x14ac:dyDescent="0.25">
      <c r="A7244" s="8" t="s">
        <v>19073</v>
      </c>
      <c r="B7244" s="9" t="s">
        <v>19074</v>
      </c>
      <c r="C7244" s="9">
        <v>3300</v>
      </c>
      <c r="D7244" s="8" t="s">
        <v>19075</v>
      </c>
    </row>
    <row r="7245" spans="1:4" x14ac:dyDescent="0.25">
      <c r="A7245" s="8" t="s">
        <v>19076</v>
      </c>
      <c r="B7245" s="9" t="s">
        <v>19077</v>
      </c>
      <c r="C7245" s="9">
        <v>3300</v>
      </c>
      <c r="D7245" s="8" t="s">
        <v>19078</v>
      </c>
    </row>
    <row r="7246" spans="1:4" x14ac:dyDescent="0.25">
      <c r="A7246" s="8" t="s">
        <v>19079</v>
      </c>
      <c r="B7246" s="9" t="s">
        <v>19080</v>
      </c>
      <c r="C7246" s="9">
        <v>3300</v>
      </c>
      <c r="D7246" s="8" t="s">
        <v>23</v>
      </c>
    </row>
    <row r="7247" spans="1:4" x14ac:dyDescent="0.25">
      <c r="A7247" s="8" t="s">
        <v>19081</v>
      </c>
      <c r="B7247" s="9" t="s">
        <v>19082</v>
      </c>
      <c r="C7247" s="9">
        <v>3300</v>
      </c>
      <c r="D7247" s="8" t="s">
        <v>19083</v>
      </c>
    </row>
    <row r="7248" spans="1:4" x14ac:dyDescent="0.25">
      <c r="A7248" s="8" t="s">
        <v>19084</v>
      </c>
      <c r="B7248" s="9" t="s">
        <v>19085</v>
      </c>
      <c r="C7248" s="9">
        <v>3300</v>
      </c>
      <c r="D7248" s="8" t="s">
        <v>19086</v>
      </c>
    </row>
    <row r="7249" spans="1:4" x14ac:dyDescent="0.25">
      <c r="A7249" s="8" t="s">
        <v>19087</v>
      </c>
      <c r="B7249" s="9" t="s">
        <v>19088</v>
      </c>
      <c r="C7249" s="9">
        <v>3300</v>
      </c>
      <c r="D7249" s="8" t="s">
        <v>19089</v>
      </c>
    </row>
    <row r="7250" spans="1:4" x14ac:dyDescent="0.25">
      <c r="A7250" s="8" t="s">
        <v>19090</v>
      </c>
      <c r="B7250" s="9" t="s">
        <v>19091</v>
      </c>
      <c r="C7250" s="9">
        <v>3300</v>
      </c>
      <c r="D7250" s="8" t="s">
        <v>23</v>
      </c>
    </row>
    <row r="7251" spans="1:4" x14ac:dyDescent="0.25">
      <c r="A7251" s="8" t="s">
        <v>19092</v>
      </c>
      <c r="B7251" s="9" t="s">
        <v>19093</v>
      </c>
      <c r="C7251" s="9">
        <v>3300</v>
      </c>
      <c r="D7251" s="8" t="s">
        <v>19094</v>
      </c>
    </row>
    <row r="7252" spans="1:4" x14ac:dyDescent="0.25">
      <c r="A7252" s="8" t="s">
        <v>19095</v>
      </c>
      <c r="B7252" s="9" t="s">
        <v>19096</v>
      </c>
      <c r="C7252" s="9">
        <v>3300</v>
      </c>
      <c r="D7252" s="8" t="s">
        <v>19097</v>
      </c>
    </row>
    <row r="7253" spans="1:4" x14ac:dyDescent="0.25">
      <c r="A7253" s="8" t="s">
        <v>19098</v>
      </c>
      <c r="B7253" s="9" t="s">
        <v>19099</v>
      </c>
      <c r="C7253" s="9">
        <v>3300</v>
      </c>
      <c r="D7253" s="8" t="s">
        <v>19100</v>
      </c>
    </row>
    <row r="7254" spans="1:4" x14ac:dyDescent="0.25">
      <c r="A7254" s="8" t="s">
        <v>19101</v>
      </c>
      <c r="B7254" s="9" t="s">
        <v>19102</v>
      </c>
      <c r="C7254" s="9">
        <v>3300</v>
      </c>
      <c r="D7254" s="8" t="s">
        <v>19103</v>
      </c>
    </row>
    <row r="7255" spans="1:4" x14ac:dyDescent="0.25">
      <c r="A7255" s="8" t="s">
        <v>19104</v>
      </c>
      <c r="B7255" s="9" t="s">
        <v>19105</v>
      </c>
      <c r="C7255" s="9">
        <v>3300</v>
      </c>
      <c r="D7255" s="8" t="s">
        <v>19106</v>
      </c>
    </row>
    <row r="7256" spans="1:4" x14ac:dyDescent="0.25">
      <c r="A7256" s="8" t="s">
        <v>19107</v>
      </c>
      <c r="B7256" s="9" t="s">
        <v>19108</v>
      </c>
      <c r="C7256" s="9">
        <v>3300</v>
      </c>
      <c r="D7256" s="8" t="s">
        <v>19109</v>
      </c>
    </row>
    <row r="7257" spans="1:4" x14ac:dyDescent="0.25">
      <c r="A7257" s="8" t="s">
        <v>19110</v>
      </c>
      <c r="B7257" s="9" t="s">
        <v>19111</v>
      </c>
      <c r="C7257" s="9">
        <v>3300</v>
      </c>
      <c r="D7257" s="8" t="s">
        <v>19112</v>
      </c>
    </row>
    <row r="7258" spans="1:4" x14ac:dyDescent="0.25">
      <c r="A7258" s="8" t="s">
        <v>19113</v>
      </c>
      <c r="B7258" s="9" t="s">
        <v>19114</v>
      </c>
      <c r="C7258" s="9">
        <v>3300</v>
      </c>
      <c r="D7258" s="8" t="s">
        <v>23</v>
      </c>
    </row>
    <row r="7259" spans="1:4" x14ac:dyDescent="0.25">
      <c r="A7259" s="8" t="s">
        <v>19115</v>
      </c>
      <c r="B7259" s="9" t="s">
        <v>19116</v>
      </c>
      <c r="C7259" s="9">
        <v>3300</v>
      </c>
      <c r="D7259" s="8" t="s">
        <v>23</v>
      </c>
    </row>
    <row r="7260" spans="1:4" x14ac:dyDescent="0.25">
      <c r="A7260" s="8" t="s">
        <v>19117</v>
      </c>
      <c r="B7260" s="9" t="s">
        <v>19118</v>
      </c>
      <c r="C7260" s="9">
        <v>3300</v>
      </c>
      <c r="D7260" s="8" t="s">
        <v>19119</v>
      </c>
    </row>
    <row r="7261" spans="1:4" x14ac:dyDescent="0.25">
      <c r="A7261" s="8" t="s">
        <v>5504</v>
      </c>
      <c r="B7261" s="9" t="s">
        <v>19120</v>
      </c>
      <c r="C7261" s="9">
        <v>3300</v>
      </c>
      <c r="D7261" s="8" t="s">
        <v>19121</v>
      </c>
    </row>
    <row r="7262" spans="1:4" x14ac:dyDescent="0.25">
      <c r="A7262" s="8" t="s">
        <v>19122</v>
      </c>
      <c r="B7262" s="9" t="s">
        <v>19123</v>
      </c>
      <c r="C7262" s="9">
        <v>3300</v>
      </c>
      <c r="D7262" s="8" t="s">
        <v>19124</v>
      </c>
    </row>
    <row r="7263" spans="1:4" x14ac:dyDescent="0.25">
      <c r="A7263" s="8" t="s">
        <v>5274</v>
      </c>
      <c r="B7263" s="9" t="s">
        <v>19125</v>
      </c>
      <c r="C7263" s="9">
        <v>3300</v>
      </c>
      <c r="D7263" s="8" t="s">
        <v>19126</v>
      </c>
    </row>
    <row r="7264" spans="1:4" x14ac:dyDescent="0.25">
      <c r="A7264" s="8" t="s">
        <v>6903</v>
      </c>
      <c r="B7264" s="9" t="s">
        <v>19127</v>
      </c>
      <c r="C7264" s="9">
        <v>3300</v>
      </c>
      <c r="D7264" s="8" t="s">
        <v>19128</v>
      </c>
    </row>
    <row r="7265" spans="1:4" x14ac:dyDescent="0.25">
      <c r="A7265" s="8" t="s">
        <v>17828</v>
      </c>
      <c r="B7265" s="9" t="s">
        <v>19129</v>
      </c>
      <c r="C7265" s="9">
        <v>3300</v>
      </c>
      <c r="D7265" s="8" t="s">
        <v>19130</v>
      </c>
    </row>
    <row r="7266" spans="1:4" x14ac:dyDescent="0.25">
      <c r="A7266" s="8" t="s">
        <v>19131</v>
      </c>
      <c r="B7266" s="9" t="s">
        <v>19132</v>
      </c>
      <c r="C7266" s="9">
        <v>3300</v>
      </c>
      <c r="D7266" s="8" t="s">
        <v>19133</v>
      </c>
    </row>
    <row r="7267" spans="1:4" x14ac:dyDescent="0.25">
      <c r="A7267" s="8" t="s">
        <v>19134</v>
      </c>
      <c r="B7267" s="9" t="s">
        <v>19135</v>
      </c>
      <c r="C7267" s="9">
        <v>3300</v>
      </c>
      <c r="D7267" s="8" t="s">
        <v>19136</v>
      </c>
    </row>
    <row r="7268" spans="1:4" x14ac:dyDescent="0.25">
      <c r="A7268" s="8" t="s">
        <v>19137</v>
      </c>
      <c r="B7268" s="9" t="s">
        <v>19138</v>
      </c>
      <c r="C7268" s="9">
        <v>3300</v>
      </c>
      <c r="D7268" s="8" t="s">
        <v>19139</v>
      </c>
    </row>
    <row r="7269" spans="1:4" x14ac:dyDescent="0.25">
      <c r="A7269" s="8" t="s">
        <v>3332</v>
      </c>
      <c r="B7269" s="9" t="s">
        <v>19140</v>
      </c>
      <c r="C7269" s="9">
        <v>3300</v>
      </c>
      <c r="D7269" s="8" t="s">
        <v>19141</v>
      </c>
    </row>
    <row r="7270" spans="1:4" x14ac:dyDescent="0.25">
      <c r="A7270" s="8" t="s">
        <v>19142</v>
      </c>
      <c r="B7270" s="9" t="s">
        <v>19143</v>
      </c>
      <c r="C7270" s="9">
        <v>3300</v>
      </c>
      <c r="D7270" s="8" t="s">
        <v>19144</v>
      </c>
    </row>
    <row r="7271" spans="1:4" x14ac:dyDescent="0.25">
      <c r="A7271" s="8" t="s">
        <v>19145</v>
      </c>
      <c r="B7271" s="9" t="s">
        <v>19146</v>
      </c>
      <c r="C7271" s="9">
        <v>3300</v>
      </c>
      <c r="D7271" s="8" t="s">
        <v>19147</v>
      </c>
    </row>
    <row r="7272" spans="1:4" x14ac:dyDescent="0.25">
      <c r="A7272" s="8" t="s">
        <v>19148</v>
      </c>
      <c r="B7272" s="9" t="s">
        <v>19149</v>
      </c>
      <c r="C7272" s="9">
        <v>3300</v>
      </c>
      <c r="D7272" s="8" t="s">
        <v>23</v>
      </c>
    </row>
    <row r="7273" spans="1:4" x14ac:dyDescent="0.25">
      <c r="A7273" s="8" t="s">
        <v>19150</v>
      </c>
      <c r="B7273" s="9" t="s">
        <v>19151</v>
      </c>
      <c r="C7273" s="9">
        <v>3300</v>
      </c>
      <c r="D7273" s="8" t="s">
        <v>19152</v>
      </c>
    </row>
    <row r="7274" spans="1:4" x14ac:dyDescent="0.25">
      <c r="A7274" s="8" t="s">
        <v>19153</v>
      </c>
      <c r="B7274" s="9" t="s">
        <v>19154</v>
      </c>
      <c r="C7274" s="9">
        <v>3300</v>
      </c>
      <c r="D7274" s="8" t="s">
        <v>19155</v>
      </c>
    </row>
    <row r="7275" spans="1:4" x14ac:dyDescent="0.25">
      <c r="A7275" s="8" t="s">
        <v>19156</v>
      </c>
      <c r="B7275" s="9" t="s">
        <v>19157</v>
      </c>
      <c r="C7275" s="9">
        <v>3300</v>
      </c>
      <c r="D7275" s="8" t="s">
        <v>23</v>
      </c>
    </row>
    <row r="7276" spans="1:4" x14ac:dyDescent="0.25">
      <c r="A7276" s="8" t="s">
        <v>19158</v>
      </c>
      <c r="B7276" s="9" t="s">
        <v>19159</v>
      </c>
      <c r="C7276" s="9">
        <v>3300</v>
      </c>
      <c r="D7276" s="8" t="s">
        <v>19160</v>
      </c>
    </row>
    <row r="7277" spans="1:4" x14ac:dyDescent="0.25">
      <c r="A7277" s="8" t="s">
        <v>9803</v>
      </c>
      <c r="B7277" s="9" t="s">
        <v>19161</v>
      </c>
      <c r="C7277" s="9">
        <v>3300</v>
      </c>
      <c r="D7277" s="8" t="s">
        <v>19162</v>
      </c>
    </row>
    <row r="7278" spans="1:4" x14ac:dyDescent="0.25">
      <c r="A7278" s="8" t="s">
        <v>19163</v>
      </c>
      <c r="B7278" s="9" t="s">
        <v>19164</v>
      </c>
      <c r="C7278" s="9">
        <v>3300</v>
      </c>
      <c r="D7278" s="8" t="s">
        <v>19165</v>
      </c>
    </row>
    <row r="7279" spans="1:4" x14ac:dyDescent="0.25">
      <c r="A7279" s="8" t="s">
        <v>19166</v>
      </c>
      <c r="B7279" s="9" t="s">
        <v>19167</v>
      </c>
      <c r="C7279" s="9">
        <v>3300</v>
      </c>
      <c r="D7279" s="8" t="s">
        <v>19168</v>
      </c>
    </row>
    <row r="7280" spans="1:4" x14ac:dyDescent="0.25">
      <c r="A7280" s="8" t="s">
        <v>19169</v>
      </c>
      <c r="B7280" s="9" t="s">
        <v>19170</v>
      </c>
      <c r="C7280" s="9">
        <v>3300</v>
      </c>
      <c r="D7280" s="8" t="s">
        <v>19171</v>
      </c>
    </row>
    <row r="7281" spans="1:4" x14ac:dyDescent="0.25">
      <c r="A7281" s="8" t="s">
        <v>19172</v>
      </c>
      <c r="B7281" s="9" t="s">
        <v>19173</v>
      </c>
      <c r="C7281" s="9">
        <v>3300</v>
      </c>
      <c r="D7281" s="8" t="s">
        <v>23</v>
      </c>
    </row>
    <row r="7282" spans="1:4" x14ac:dyDescent="0.25">
      <c r="A7282" s="8" t="s">
        <v>19174</v>
      </c>
      <c r="B7282" s="9" t="s">
        <v>19175</v>
      </c>
      <c r="C7282" s="9">
        <v>3300</v>
      </c>
      <c r="D7282" s="8" t="s">
        <v>23</v>
      </c>
    </row>
    <row r="7283" spans="1:4" x14ac:dyDescent="0.25">
      <c r="A7283" s="8" t="s">
        <v>19176</v>
      </c>
      <c r="B7283" s="9" t="s">
        <v>19177</v>
      </c>
      <c r="C7283" s="9">
        <v>3300</v>
      </c>
      <c r="D7283" s="8" t="s">
        <v>19178</v>
      </c>
    </row>
    <row r="7284" spans="1:4" x14ac:dyDescent="0.25">
      <c r="A7284" s="8" t="s">
        <v>4125</v>
      </c>
      <c r="B7284" s="9" t="s">
        <v>19179</v>
      </c>
      <c r="C7284" s="9">
        <v>3289</v>
      </c>
      <c r="D7284" s="8" t="s">
        <v>19180</v>
      </c>
    </row>
    <row r="7285" spans="1:4" x14ac:dyDescent="0.25">
      <c r="A7285" s="8" t="s">
        <v>804</v>
      </c>
      <c r="B7285" s="9" t="s">
        <v>19181</v>
      </c>
      <c r="C7285" s="9">
        <v>3280</v>
      </c>
      <c r="D7285" s="8" t="s">
        <v>23</v>
      </c>
    </row>
    <row r="7286" spans="1:4" x14ac:dyDescent="0.25">
      <c r="A7286" s="8" t="s">
        <v>10940</v>
      </c>
      <c r="B7286" s="9" t="s">
        <v>19182</v>
      </c>
      <c r="C7286" s="9">
        <v>3275</v>
      </c>
      <c r="D7286" s="8" t="s">
        <v>19183</v>
      </c>
    </row>
    <row r="7287" spans="1:4" x14ac:dyDescent="0.25">
      <c r="A7287" s="8" t="s">
        <v>19184</v>
      </c>
      <c r="B7287" s="9" t="s">
        <v>19185</v>
      </c>
      <c r="C7287" s="9">
        <v>3225</v>
      </c>
      <c r="D7287" s="8" t="s">
        <v>19186</v>
      </c>
    </row>
    <row r="7288" spans="1:4" x14ac:dyDescent="0.25">
      <c r="A7288" s="8" t="s">
        <v>19187</v>
      </c>
      <c r="B7288" s="9" t="s">
        <v>19188</v>
      </c>
      <c r="C7288" s="9">
        <v>3224</v>
      </c>
      <c r="D7288" s="8" t="s">
        <v>23</v>
      </c>
    </row>
    <row r="7289" spans="1:4" x14ac:dyDescent="0.25">
      <c r="A7289" s="8" t="s">
        <v>19189</v>
      </c>
      <c r="B7289" s="9" t="s">
        <v>19190</v>
      </c>
      <c r="C7289" s="9">
        <v>3213</v>
      </c>
      <c r="D7289" s="8" t="s">
        <v>23</v>
      </c>
    </row>
    <row r="7290" spans="1:4" x14ac:dyDescent="0.25">
      <c r="A7290" s="8" t="s">
        <v>19191</v>
      </c>
      <c r="B7290" s="9" t="s">
        <v>19192</v>
      </c>
      <c r="C7290" s="9">
        <v>3205</v>
      </c>
      <c r="D7290" s="8" t="s">
        <v>19193</v>
      </c>
    </row>
    <row r="7291" spans="1:4" x14ac:dyDescent="0.25">
      <c r="A7291" s="8" t="s">
        <v>19194</v>
      </c>
      <c r="B7291" s="9" t="s">
        <v>19195</v>
      </c>
      <c r="C7291" s="9">
        <v>3200</v>
      </c>
      <c r="D7291" s="8" t="s">
        <v>23</v>
      </c>
    </row>
    <row r="7292" spans="1:4" x14ac:dyDescent="0.25">
      <c r="A7292" s="8" t="s">
        <v>19196</v>
      </c>
      <c r="B7292" s="9" t="s">
        <v>19197</v>
      </c>
      <c r="C7292" s="9">
        <v>3200</v>
      </c>
      <c r="D7292" s="8" t="s">
        <v>19198</v>
      </c>
    </row>
    <row r="7293" spans="1:4" x14ac:dyDescent="0.25">
      <c r="A7293" s="8" t="s">
        <v>19199</v>
      </c>
      <c r="B7293" s="9" t="s">
        <v>19200</v>
      </c>
      <c r="C7293" s="9">
        <v>3200</v>
      </c>
      <c r="D7293" s="8" t="s">
        <v>19201</v>
      </c>
    </row>
    <row r="7294" spans="1:4" x14ac:dyDescent="0.25">
      <c r="A7294" s="8" t="s">
        <v>9412</v>
      </c>
      <c r="B7294" s="9" t="s">
        <v>19202</v>
      </c>
      <c r="C7294" s="9">
        <v>3200</v>
      </c>
      <c r="D7294" s="8" t="s">
        <v>23</v>
      </c>
    </row>
    <row r="7295" spans="1:4" x14ac:dyDescent="0.25">
      <c r="A7295" s="8" t="s">
        <v>19203</v>
      </c>
      <c r="B7295" s="9" t="s">
        <v>19204</v>
      </c>
      <c r="C7295" s="9">
        <v>3200</v>
      </c>
      <c r="D7295" s="8" t="s">
        <v>19205</v>
      </c>
    </row>
    <row r="7296" spans="1:4" x14ac:dyDescent="0.25">
      <c r="A7296" s="8" t="s">
        <v>19206</v>
      </c>
      <c r="B7296" s="9" t="s">
        <v>19207</v>
      </c>
      <c r="C7296" s="9">
        <v>3200</v>
      </c>
      <c r="D7296" s="8" t="s">
        <v>19208</v>
      </c>
    </row>
    <row r="7297" spans="1:4" x14ac:dyDescent="0.25">
      <c r="A7297" s="8" t="s">
        <v>19209</v>
      </c>
      <c r="B7297" s="9" t="s">
        <v>19210</v>
      </c>
      <c r="C7297" s="9">
        <v>3200</v>
      </c>
      <c r="D7297" s="8" t="s">
        <v>19211</v>
      </c>
    </row>
    <row r="7298" spans="1:4" x14ac:dyDescent="0.25">
      <c r="A7298" s="8" t="s">
        <v>19212</v>
      </c>
      <c r="B7298" s="9" t="s">
        <v>19213</v>
      </c>
      <c r="C7298" s="9">
        <v>3200</v>
      </c>
      <c r="D7298" s="8" t="s">
        <v>19214</v>
      </c>
    </row>
    <row r="7299" spans="1:4" x14ac:dyDescent="0.25">
      <c r="A7299" s="8" t="s">
        <v>19215</v>
      </c>
      <c r="B7299" s="9" t="s">
        <v>19216</v>
      </c>
      <c r="C7299" s="9">
        <v>3200</v>
      </c>
      <c r="D7299" s="8" t="s">
        <v>23</v>
      </c>
    </row>
    <row r="7300" spans="1:4" x14ac:dyDescent="0.25">
      <c r="A7300" s="8" t="s">
        <v>19217</v>
      </c>
      <c r="B7300" s="9" t="s">
        <v>19218</v>
      </c>
      <c r="C7300" s="9">
        <v>3200</v>
      </c>
      <c r="D7300" s="8" t="s">
        <v>23</v>
      </c>
    </row>
    <row r="7301" spans="1:4" x14ac:dyDescent="0.25">
      <c r="A7301" s="8" t="s">
        <v>19219</v>
      </c>
      <c r="B7301" s="9" t="s">
        <v>19220</v>
      </c>
      <c r="C7301" s="9">
        <v>3200</v>
      </c>
      <c r="D7301" s="8" t="s">
        <v>23</v>
      </c>
    </row>
    <row r="7302" spans="1:4" x14ac:dyDescent="0.25">
      <c r="A7302" s="8" t="s">
        <v>19221</v>
      </c>
      <c r="B7302" s="9" t="s">
        <v>19222</v>
      </c>
      <c r="C7302" s="9">
        <v>3200</v>
      </c>
      <c r="D7302" s="8" t="s">
        <v>19223</v>
      </c>
    </row>
    <row r="7303" spans="1:4" x14ac:dyDescent="0.25">
      <c r="A7303" s="8" t="s">
        <v>19224</v>
      </c>
      <c r="B7303" s="9" t="s">
        <v>19225</v>
      </c>
      <c r="C7303" s="9">
        <v>3200</v>
      </c>
      <c r="D7303" s="8" t="s">
        <v>11736</v>
      </c>
    </row>
    <row r="7304" spans="1:4" x14ac:dyDescent="0.25">
      <c r="A7304" s="8" t="s">
        <v>19226</v>
      </c>
      <c r="B7304" s="9" t="s">
        <v>19227</v>
      </c>
      <c r="C7304" s="9">
        <v>3200</v>
      </c>
      <c r="D7304" s="8" t="s">
        <v>19228</v>
      </c>
    </row>
    <row r="7305" spans="1:4" x14ac:dyDescent="0.25">
      <c r="A7305" s="8" t="s">
        <v>19229</v>
      </c>
      <c r="B7305" s="9" t="s">
        <v>19230</v>
      </c>
      <c r="C7305" s="9">
        <v>3200</v>
      </c>
      <c r="D7305" s="8" t="s">
        <v>19231</v>
      </c>
    </row>
    <row r="7306" spans="1:4" x14ac:dyDescent="0.25">
      <c r="A7306" s="8" t="s">
        <v>19232</v>
      </c>
      <c r="B7306" s="9" t="s">
        <v>19233</v>
      </c>
      <c r="C7306" s="9">
        <v>3200</v>
      </c>
      <c r="D7306" s="8" t="s">
        <v>19234</v>
      </c>
    </row>
    <row r="7307" spans="1:4" x14ac:dyDescent="0.25">
      <c r="A7307" s="8" t="s">
        <v>19235</v>
      </c>
      <c r="B7307" s="9" t="s">
        <v>19236</v>
      </c>
      <c r="C7307" s="9">
        <v>3200</v>
      </c>
      <c r="D7307" s="8" t="s">
        <v>19237</v>
      </c>
    </row>
    <row r="7308" spans="1:4" x14ac:dyDescent="0.25">
      <c r="A7308" s="8" t="s">
        <v>9091</v>
      </c>
      <c r="B7308" s="9" t="s">
        <v>19238</v>
      </c>
      <c r="C7308" s="9">
        <v>3200</v>
      </c>
      <c r="D7308" s="8" t="s">
        <v>19239</v>
      </c>
    </row>
    <row r="7309" spans="1:4" x14ac:dyDescent="0.25">
      <c r="A7309" s="8" t="s">
        <v>10515</v>
      </c>
      <c r="B7309" s="9" t="s">
        <v>19240</v>
      </c>
      <c r="C7309" s="9">
        <v>3200</v>
      </c>
      <c r="D7309" s="8" t="s">
        <v>19241</v>
      </c>
    </row>
    <row r="7310" spans="1:4" x14ac:dyDescent="0.25">
      <c r="A7310" s="8" t="s">
        <v>19242</v>
      </c>
      <c r="B7310" s="9" t="s">
        <v>19243</v>
      </c>
      <c r="C7310" s="9">
        <v>3200</v>
      </c>
      <c r="D7310" s="8" t="s">
        <v>19244</v>
      </c>
    </row>
    <row r="7311" spans="1:4" x14ac:dyDescent="0.25">
      <c r="A7311" s="8" t="s">
        <v>19245</v>
      </c>
      <c r="B7311" s="9" t="s">
        <v>19246</v>
      </c>
      <c r="C7311" s="9">
        <v>3200</v>
      </c>
      <c r="D7311" s="8" t="s">
        <v>19247</v>
      </c>
    </row>
    <row r="7312" spans="1:4" x14ac:dyDescent="0.25">
      <c r="A7312" s="8" t="s">
        <v>19248</v>
      </c>
      <c r="B7312" s="9" t="s">
        <v>19249</v>
      </c>
      <c r="C7312" s="9">
        <v>3200</v>
      </c>
      <c r="D7312" s="8" t="s">
        <v>23</v>
      </c>
    </row>
    <row r="7313" spans="1:4" x14ac:dyDescent="0.25">
      <c r="A7313" s="8" t="s">
        <v>19250</v>
      </c>
      <c r="B7313" s="9" t="s">
        <v>19251</v>
      </c>
      <c r="C7313" s="9">
        <v>3200</v>
      </c>
      <c r="D7313" s="8" t="s">
        <v>23</v>
      </c>
    </row>
    <row r="7314" spans="1:4" x14ac:dyDescent="0.25">
      <c r="A7314" s="8" t="s">
        <v>19252</v>
      </c>
      <c r="B7314" s="9" t="s">
        <v>19253</v>
      </c>
      <c r="C7314" s="9">
        <v>3200</v>
      </c>
      <c r="D7314" s="8" t="s">
        <v>19254</v>
      </c>
    </row>
    <row r="7315" spans="1:4" x14ac:dyDescent="0.25">
      <c r="A7315" s="8" t="s">
        <v>19255</v>
      </c>
      <c r="B7315" s="9" t="s">
        <v>19256</v>
      </c>
      <c r="C7315" s="9">
        <v>3200</v>
      </c>
      <c r="D7315" s="8" t="s">
        <v>19257</v>
      </c>
    </row>
    <row r="7316" spans="1:4" x14ac:dyDescent="0.25">
      <c r="A7316" s="8" t="s">
        <v>19258</v>
      </c>
      <c r="B7316" s="9" t="s">
        <v>19259</v>
      </c>
      <c r="C7316" s="9">
        <v>3200</v>
      </c>
      <c r="D7316" s="8" t="s">
        <v>23</v>
      </c>
    </row>
    <row r="7317" spans="1:4" x14ac:dyDescent="0.25">
      <c r="A7317" s="8" t="s">
        <v>19260</v>
      </c>
      <c r="B7317" s="9" t="s">
        <v>19261</v>
      </c>
      <c r="C7317" s="9">
        <v>3200</v>
      </c>
      <c r="D7317" s="8" t="s">
        <v>23</v>
      </c>
    </row>
    <row r="7318" spans="1:4" x14ac:dyDescent="0.25">
      <c r="A7318" s="8" t="s">
        <v>15725</v>
      </c>
      <c r="B7318" s="9" t="s">
        <v>19262</v>
      </c>
      <c r="C7318" s="9">
        <v>3200</v>
      </c>
      <c r="D7318" s="8" t="s">
        <v>23</v>
      </c>
    </row>
    <row r="7319" spans="1:4" x14ac:dyDescent="0.25">
      <c r="A7319" s="8" t="s">
        <v>19263</v>
      </c>
      <c r="B7319" s="9" t="s">
        <v>19264</v>
      </c>
      <c r="C7319" s="9">
        <v>3200</v>
      </c>
      <c r="D7319" s="8" t="s">
        <v>19265</v>
      </c>
    </row>
    <row r="7320" spans="1:4" x14ac:dyDescent="0.25">
      <c r="A7320" s="8" t="s">
        <v>5954</v>
      </c>
      <c r="B7320" s="9" t="s">
        <v>19266</v>
      </c>
      <c r="C7320" s="9">
        <v>3200</v>
      </c>
      <c r="D7320" s="8" t="s">
        <v>19267</v>
      </c>
    </row>
    <row r="7321" spans="1:4" x14ac:dyDescent="0.25">
      <c r="A7321" s="8" t="s">
        <v>19268</v>
      </c>
      <c r="B7321" s="9" t="s">
        <v>19269</v>
      </c>
      <c r="C7321" s="9">
        <v>3200</v>
      </c>
      <c r="D7321" s="8" t="s">
        <v>19270</v>
      </c>
    </row>
    <row r="7322" spans="1:4" x14ac:dyDescent="0.25">
      <c r="A7322" s="8" t="s">
        <v>19271</v>
      </c>
      <c r="B7322" s="9" t="s">
        <v>19272</v>
      </c>
      <c r="C7322" s="9">
        <v>3200</v>
      </c>
      <c r="D7322" s="8" t="s">
        <v>19273</v>
      </c>
    </row>
    <row r="7323" spans="1:4" x14ac:dyDescent="0.25">
      <c r="A7323" s="8" t="s">
        <v>19274</v>
      </c>
      <c r="B7323" s="9" t="s">
        <v>19275</v>
      </c>
      <c r="C7323" s="9">
        <v>3200</v>
      </c>
      <c r="D7323" s="8" t="s">
        <v>19276</v>
      </c>
    </row>
    <row r="7324" spans="1:4" x14ac:dyDescent="0.25">
      <c r="A7324" s="8" t="s">
        <v>19277</v>
      </c>
      <c r="B7324" s="9" t="s">
        <v>19278</v>
      </c>
      <c r="C7324" s="9">
        <v>3200</v>
      </c>
      <c r="D7324" s="8" t="s">
        <v>19279</v>
      </c>
    </row>
    <row r="7325" spans="1:4" x14ac:dyDescent="0.25">
      <c r="A7325" s="8" t="s">
        <v>19280</v>
      </c>
      <c r="B7325" s="9" t="s">
        <v>19281</v>
      </c>
      <c r="C7325" s="9">
        <v>3200</v>
      </c>
      <c r="D7325" s="8" t="s">
        <v>19282</v>
      </c>
    </row>
    <row r="7326" spans="1:4" x14ac:dyDescent="0.25">
      <c r="A7326" s="8" t="s">
        <v>19283</v>
      </c>
      <c r="B7326" s="9" t="s">
        <v>19284</v>
      </c>
      <c r="C7326" s="9">
        <v>3200</v>
      </c>
      <c r="D7326" s="8" t="s">
        <v>23</v>
      </c>
    </row>
    <row r="7327" spans="1:4" x14ac:dyDescent="0.25">
      <c r="A7327" s="8" t="s">
        <v>19285</v>
      </c>
      <c r="B7327" s="9" t="s">
        <v>19286</v>
      </c>
      <c r="C7327" s="9">
        <v>3200</v>
      </c>
      <c r="D7327" s="8" t="s">
        <v>19287</v>
      </c>
    </row>
    <row r="7328" spans="1:4" x14ac:dyDescent="0.25">
      <c r="A7328" s="8" t="s">
        <v>19288</v>
      </c>
      <c r="B7328" s="9" t="s">
        <v>19289</v>
      </c>
      <c r="C7328" s="9">
        <v>3200</v>
      </c>
      <c r="D7328" s="8" t="s">
        <v>19290</v>
      </c>
    </row>
    <row r="7329" spans="1:4" x14ac:dyDescent="0.25">
      <c r="A7329" s="8" t="s">
        <v>19291</v>
      </c>
      <c r="B7329" s="9" t="s">
        <v>19292</v>
      </c>
      <c r="C7329" s="9">
        <v>3200</v>
      </c>
      <c r="D7329" s="8" t="s">
        <v>23</v>
      </c>
    </row>
    <row r="7330" spans="1:4" x14ac:dyDescent="0.25">
      <c r="A7330" s="8" t="s">
        <v>220</v>
      </c>
      <c r="B7330" s="9" t="s">
        <v>19293</v>
      </c>
      <c r="C7330" s="9">
        <v>3200</v>
      </c>
      <c r="D7330" s="8" t="s">
        <v>19294</v>
      </c>
    </row>
    <row r="7331" spans="1:4" x14ac:dyDescent="0.25">
      <c r="A7331" s="8" t="s">
        <v>471</v>
      </c>
      <c r="B7331" s="9" t="s">
        <v>19295</v>
      </c>
      <c r="C7331" s="9">
        <v>3200</v>
      </c>
      <c r="D7331" s="8" t="s">
        <v>19296</v>
      </c>
    </row>
    <row r="7332" spans="1:4" x14ac:dyDescent="0.25">
      <c r="A7332" s="8" t="s">
        <v>19297</v>
      </c>
      <c r="B7332" s="9" t="s">
        <v>19298</v>
      </c>
      <c r="C7332" s="9">
        <v>3200</v>
      </c>
      <c r="D7332" s="8" t="s">
        <v>19299</v>
      </c>
    </row>
    <row r="7333" spans="1:4" x14ac:dyDescent="0.25">
      <c r="A7333" s="8" t="s">
        <v>19300</v>
      </c>
      <c r="B7333" s="9" t="s">
        <v>19301</v>
      </c>
      <c r="C7333" s="9">
        <v>3200</v>
      </c>
      <c r="D7333" s="8" t="s">
        <v>19302</v>
      </c>
    </row>
    <row r="7334" spans="1:4" x14ac:dyDescent="0.25">
      <c r="A7334" s="8" t="s">
        <v>19303</v>
      </c>
      <c r="B7334" s="9" t="s">
        <v>19304</v>
      </c>
      <c r="C7334" s="9">
        <v>3200</v>
      </c>
      <c r="D7334" s="8" t="s">
        <v>19305</v>
      </c>
    </row>
    <row r="7335" spans="1:4" x14ac:dyDescent="0.25">
      <c r="A7335" s="8" t="s">
        <v>19306</v>
      </c>
      <c r="B7335" s="9" t="s">
        <v>19307</v>
      </c>
      <c r="C7335" s="9">
        <v>3200</v>
      </c>
      <c r="D7335" s="8" t="s">
        <v>19308</v>
      </c>
    </row>
    <row r="7336" spans="1:4" x14ac:dyDescent="0.25">
      <c r="A7336" s="8" t="s">
        <v>19309</v>
      </c>
      <c r="B7336" s="9" t="s">
        <v>19310</v>
      </c>
      <c r="C7336" s="9">
        <v>3200</v>
      </c>
      <c r="D7336" s="8" t="s">
        <v>23</v>
      </c>
    </row>
    <row r="7337" spans="1:4" x14ac:dyDescent="0.25">
      <c r="A7337" s="8" t="s">
        <v>19311</v>
      </c>
      <c r="B7337" s="9" t="s">
        <v>19312</v>
      </c>
      <c r="C7337" s="9">
        <v>3200</v>
      </c>
      <c r="D7337" s="8" t="s">
        <v>19313</v>
      </c>
    </row>
    <row r="7338" spans="1:4" x14ac:dyDescent="0.25">
      <c r="A7338" s="8" t="s">
        <v>19314</v>
      </c>
      <c r="B7338" s="9" t="s">
        <v>19315</v>
      </c>
      <c r="C7338" s="9">
        <v>3190</v>
      </c>
      <c r="D7338" s="8" t="s">
        <v>23</v>
      </c>
    </row>
    <row r="7339" spans="1:4" x14ac:dyDescent="0.25">
      <c r="A7339" s="8" t="s">
        <v>19316</v>
      </c>
      <c r="B7339" s="9" t="s">
        <v>19317</v>
      </c>
      <c r="C7339" s="9">
        <v>3187</v>
      </c>
      <c r="D7339" s="8" t="s">
        <v>23</v>
      </c>
    </row>
    <row r="7340" spans="1:4" x14ac:dyDescent="0.25">
      <c r="A7340" s="8" t="s">
        <v>19318</v>
      </c>
      <c r="B7340" s="9" t="s">
        <v>19319</v>
      </c>
      <c r="C7340" s="9">
        <v>3187</v>
      </c>
      <c r="D7340" s="8" t="s">
        <v>23</v>
      </c>
    </row>
    <row r="7341" spans="1:4" x14ac:dyDescent="0.25">
      <c r="A7341" s="8" t="s">
        <v>19320</v>
      </c>
      <c r="B7341" s="9" t="s">
        <v>19321</v>
      </c>
      <c r="C7341" s="9">
        <v>3160</v>
      </c>
      <c r="D7341" s="8" t="s">
        <v>19322</v>
      </c>
    </row>
    <row r="7342" spans="1:4" x14ac:dyDescent="0.25">
      <c r="A7342" s="8" t="s">
        <v>19323</v>
      </c>
      <c r="B7342" s="9" t="s">
        <v>19324</v>
      </c>
      <c r="C7342" s="9">
        <v>3139</v>
      </c>
      <c r="D7342" s="8" t="s">
        <v>23</v>
      </c>
    </row>
    <row r="7343" spans="1:4" x14ac:dyDescent="0.25">
      <c r="A7343" s="8" t="s">
        <v>19325</v>
      </c>
      <c r="B7343" s="9" t="s">
        <v>19326</v>
      </c>
      <c r="C7343" s="9">
        <v>3125</v>
      </c>
      <c r="D7343" s="8" t="s">
        <v>23</v>
      </c>
    </row>
    <row r="7344" spans="1:4" x14ac:dyDescent="0.25">
      <c r="A7344" s="8" t="s">
        <v>19327</v>
      </c>
      <c r="B7344" s="9" t="s">
        <v>19328</v>
      </c>
      <c r="C7344" s="9">
        <v>3110</v>
      </c>
      <c r="D7344" s="8" t="s">
        <v>23</v>
      </c>
    </row>
    <row r="7345" spans="1:4" x14ac:dyDescent="0.25">
      <c r="A7345" s="8" t="s">
        <v>19329</v>
      </c>
      <c r="B7345" s="9" t="s">
        <v>19330</v>
      </c>
      <c r="C7345" s="9">
        <v>3100</v>
      </c>
      <c r="D7345" s="8" t="s">
        <v>19331</v>
      </c>
    </row>
    <row r="7346" spans="1:4" x14ac:dyDescent="0.25">
      <c r="A7346" s="8" t="s">
        <v>9210</v>
      </c>
      <c r="B7346" s="9" t="s">
        <v>19332</v>
      </c>
      <c r="C7346" s="9">
        <v>3100</v>
      </c>
      <c r="D7346" s="8" t="s">
        <v>23</v>
      </c>
    </row>
    <row r="7347" spans="1:4" x14ac:dyDescent="0.25">
      <c r="A7347" s="8" t="s">
        <v>835</v>
      </c>
      <c r="B7347" s="9" t="s">
        <v>19333</v>
      </c>
      <c r="C7347" s="9">
        <v>3100</v>
      </c>
      <c r="D7347" s="8" t="s">
        <v>19334</v>
      </c>
    </row>
    <row r="7348" spans="1:4" x14ac:dyDescent="0.25">
      <c r="A7348" s="8" t="s">
        <v>19335</v>
      </c>
      <c r="B7348" s="9" t="s">
        <v>19336</v>
      </c>
      <c r="C7348" s="9">
        <v>3100</v>
      </c>
      <c r="D7348" s="8" t="s">
        <v>19337</v>
      </c>
    </row>
    <row r="7349" spans="1:4" x14ac:dyDescent="0.25">
      <c r="A7349" s="8" t="s">
        <v>19338</v>
      </c>
      <c r="B7349" s="9" t="s">
        <v>19339</v>
      </c>
      <c r="C7349" s="9">
        <v>3100</v>
      </c>
      <c r="D7349" s="8" t="s">
        <v>19340</v>
      </c>
    </row>
    <row r="7350" spans="1:4" x14ac:dyDescent="0.25">
      <c r="A7350" s="8" t="s">
        <v>19341</v>
      </c>
      <c r="B7350" s="9" t="s">
        <v>19342</v>
      </c>
      <c r="C7350" s="9">
        <v>3100</v>
      </c>
      <c r="D7350" s="8" t="s">
        <v>23</v>
      </c>
    </row>
    <row r="7351" spans="1:4" x14ac:dyDescent="0.25">
      <c r="A7351" s="8" t="s">
        <v>19343</v>
      </c>
      <c r="B7351" s="9" t="s">
        <v>19344</v>
      </c>
      <c r="C7351" s="9">
        <v>3100</v>
      </c>
      <c r="D7351" s="8" t="s">
        <v>19345</v>
      </c>
    </row>
    <row r="7352" spans="1:4" x14ac:dyDescent="0.25">
      <c r="A7352" s="8" t="s">
        <v>19346</v>
      </c>
      <c r="B7352" s="9" t="s">
        <v>19347</v>
      </c>
      <c r="C7352" s="9">
        <v>3100</v>
      </c>
      <c r="D7352" s="8" t="s">
        <v>19348</v>
      </c>
    </row>
    <row r="7353" spans="1:4" x14ac:dyDescent="0.25">
      <c r="A7353" s="8" t="s">
        <v>19349</v>
      </c>
      <c r="B7353" s="9" t="s">
        <v>19350</v>
      </c>
      <c r="C7353" s="9">
        <v>3100</v>
      </c>
      <c r="D7353" s="8" t="s">
        <v>19351</v>
      </c>
    </row>
    <row r="7354" spans="1:4" x14ac:dyDescent="0.25">
      <c r="A7354" s="8" t="s">
        <v>19352</v>
      </c>
      <c r="B7354" s="9" t="s">
        <v>19353</v>
      </c>
      <c r="C7354" s="9">
        <v>3100</v>
      </c>
      <c r="D7354" s="8" t="s">
        <v>19354</v>
      </c>
    </row>
    <row r="7355" spans="1:4" x14ac:dyDescent="0.25">
      <c r="A7355" s="8" t="s">
        <v>19355</v>
      </c>
      <c r="B7355" s="9" t="s">
        <v>19356</v>
      </c>
      <c r="C7355" s="9">
        <v>3100</v>
      </c>
      <c r="D7355" s="8" t="s">
        <v>19357</v>
      </c>
    </row>
    <row r="7356" spans="1:4" x14ac:dyDescent="0.25">
      <c r="A7356" s="8" t="s">
        <v>19358</v>
      </c>
      <c r="B7356" s="9" t="s">
        <v>19359</v>
      </c>
      <c r="C7356" s="9">
        <v>3100</v>
      </c>
      <c r="D7356" s="8" t="s">
        <v>19360</v>
      </c>
    </row>
    <row r="7357" spans="1:4" x14ac:dyDescent="0.25">
      <c r="A7357" s="8" t="s">
        <v>19361</v>
      </c>
      <c r="B7357" s="9" t="s">
        <v>19362</v>
      </c>
      <c r="C7357" s="9">
        <v>3100</v>
      </c>
      <c r="D7357" s="8" t="s">
        <v>19363</v>
      </c>
    </row>
    <row r="7358" spans="1:4" x14ac:dyDescent="0.25">
      <c r="A7358" s="8" t="s">
        <v>19364</v>
      </c>
      <c r="B7358" s="9" t="s">
        <v>19365</v>
      </c>
      <c r="C7358" s="9">
        <v>3100</v>
      </c>
      <c r="D7358" s="8" t="s">
        <v>19366</v>
      </c>
    </row>
    <row r="7359" spans="1:4" x14ac:dyDescent="0.25">
      <c r="A7359" s="8" t="s">
        <v>19367</v>
      </c>
      <c r="B7359" s="9" t="s">
        <v>19368</v>
      </c>
      <c r="C7359" s="9">
        <v>3100</v>
      </c>
      <c r="D7359" s="8" t="s">
        <v>19369</v>
      </c>
    </row>
    <row r="7360" spans="1:4" x14ac:dyDescent="0.25">
      <c r="A7360" s="8" t="s">
        <v>19370</v>
      </c>
      <c r="B7360" s="9" t="s">
        <v>19371</v>
      </c>
      <c r="C7360" s="9">
        <v>3100</v>
      </c>
      <c r="D7360" s="8" t="s">
        <v>19372</v>
      </c>
    </row>
    <row r="7361" spans="1:4" x14ac:dyDescent="0.25">
      <c r="A7361" s="8" t="s">
        <v>19373</v>
      </c>
      <c r="B7361" s="9" t="s">
        <v>19374</v>
      </c>
      <c r="C7361" s="9">
        <v>3100</v>
      </c>
      <c r="D7361" s="8" t="s">
        <v>19375</v>
      </c>
    </row>
    <row r="7362" spans="1:4" x14ac:dyDescent="0.25">
      <c r="A7362" s="8" t="s">
        <v>1920</v>
      </c>
      <c r="B7362" s="9" t="s">
        <v>19376</v>
      </c>
      <c r="C7362" s="9">
        <v>3100</v>
      </c>
      <c r="D7362" s="8" t="s">
        <v>19377</v>
      </c>
    </row>
    <row r="7363" spans="1:4" x14ac:dyDescent="0.25">
      <c r="A7363" s="8" t="s">
        <v>790</v>
      </c>
      <c r="B7363" s="9" t="s">
        <v>19378</v>
      </c>
      <c r="C7363" s="9">
        <v>3100</v>
      </c>
      <c r="D7363" s="8" t="s">
        <v>23</v>
      </c>
    </row>
    <row r="7364" spans="1:4" x14ac:dyDescent="0.25">
      <c r="A7364" s="8" t="s">
        <v>19379</v>
      </c>
      <c r="B7364" s="9" t="s">
        <v>19380</v>
      </c>
      <c r="C7364" s="9">
        <v>3100</v>
      </c>
      <c r="D7364" s="8" t="s">
        <v>19381</v>
      </c>
    </row>
    <row r="7365" spans="1:4" x14ac:dyDescent="0.25">
      <c r="A7365" s="8" t="s">
        <v>19382</v>
      </c>
      <c r="B7365" s="9" t="s">
        <v>19383</v>
      </c>
      <c r="C7365" s="9">
        <v>3100</v>
      </c>
      <c r="D7365" s="8" t="s">
        <v>19384</v>
      </c>
    </row>
    <row r="7366" spans="1:4" x14ac:dyDescent="0.25">
      <c r="A7366" s="8" t="s">
        <v>3807</v>
      </c>
      <c r="B7366" s="9" t="s">
        <v>19385</v>
      </c>
      <c r="C7366" s="9">
        <v>3100</v>
      </c>
      <c r="D7366" s="8" t="s">
        <v>19386</v>
      </c>
    </row>
    <row r="7367" spans="1:4" x14ac:dyDescent="0.25">
      <c r="A7367" s="8" t="s">
        <v>5274</v>
      </c>
      <c r="B7367" s="9" t="s">
        <v>19387</v>
      </c>
      <c r="C7367" s="9">
        <v>3100</v>
      </c>
      <c r="D7367" s="8" t="s">
        <v>19388</v>
      </c>
    </row>
    <row r="7368" spans="1:4" x14ac:dyDescent="0.25">
      <c r="A7368" s="8" t="s">
        <v>6908</v>
      </c>
      <c r="B7368" s="9" t="s">
        <v>19389</v>
      </c>
      <c r="C7368" s="9">
        <v>3100</v>
      </c>
      <c r="D7368" s="8" t="s">
        <v>19390</v>
      </c>
    </row>
    <row r="7369" spans="1:4" x14ac:dyDescent="0.25">
      <c r="A7369" s="8" t="s">
        <v>7421</v>
      </c>
      <c r="B7369" s="9" t="s">
        <v>19391</v>
      </c>
      <c r="C7369" s="9">
        <v>3100</v>
      </c>
      <c r="D7369" s="8" t="s">
        <v>19392</v>
      </c>
    </row>
    <row r="7370" spans="1:4" x14ac:dyDescent="0.25">
      <c r="A7370" s="8" t="s">
        <v>19393</v>
      </c>
      <c r="B7370" s="9" t="s">
        <v>19394</v>
      </c>
      <c r="C7370" s="9">
        <v>3100</v>
      </c>
      <c r="D7370" s="8" t="s">
        <v>19395</v>
      </c>
    </row>
    <row r="7371" spans="1:4" x14ac:dyDescent="0.25">
      <c r="A7371" s="8" t="s">
        <v>19396</v>
      </c>
      <c r="B7371" s="9" t="s">
        <v>19397</v>
      </c>
      <c r="C7371" s="9">
        <v>3100</v>
      </c>
      <c r="D7371" s="8" t="s">
        <v>19398</v>
      </c>
    </row>
    <row r="7372" spans="1:4" x14ac:dyDescent="0.25">
      <c r="A7372" s="8" t="s">
        <v>7549</v>
      </c>
      <c r="B7372" s="9" t="s">
        <v>19399</v>
      </c>
      <c r="C7372" s="9">
        <v>3100</v>
      </c>
      <c r="D7372" s="8" t="s">
        <v>19400</v>
      </c>
    </row>
    <row r="7373" spans="1:4" x14ac:dyDescent="0.25">
      <c r="A7373" s="8" t="s">
        <v>19401</v>
      </c>
      <c r="B7373" s="9" t="s">
        <v>19402</v>
      </c>
      <c r="C7373" s="9">
        <v>3100</v>
      </c>
      <c r="D7373" s="8" t="s">
        <v>19403</v>
      </c>
    </row>
    <row r="7374" spans="1:4" x14ac:dyDescent="0.25">
      <c r="A7374" s="8" t="s">
        <v>8000</v>
      </c>
      <c r="B7374" s="9" t="s">
        <v>19404</v>
      </c>
      <c r="C7374" s="9">
        <v>3100</v>
      </c>
      <c r="D7374" s="8" t="s">
        <v>19405</v>
      </c>
    </row>
    <row r="7375" spans="1:4" x14ac:dyDescent="0.25">
      <c r="A7375" s="8" t="s">
        <v>19406</v>
      </c>
      <c r="B7375" s="9" t="s">
        <v>19407</v>
      </c>
      <c r="C7375" s="9">
        <v>3100</v>
      </c>
      <c r="D7375" s="8" t="s">
        <v>23</v>
      </c>
    </row>
    <row r="7376" spans="1:4" x14ac:dyDescent="0.25">
      <c r="A7376" s="8" t="s">
        <v>19408</v>
      </c>
      <c r="B7376" s="9" t="s">
        <v>19409</v>
      </c>
      <c r="C7376" s="9">
        <v>3100</v>
      </c>
      <c r="D7376" s="8" t="s">
        <v>19410</v>
      </c>
    </row>
    <row r="7377" spans="1:4" x14ac:dyDescent="0.25">
      <c r="A7377" s="8" t="s">
        <v>19411</v>
      </c>
      <c r="B7377" s="9" t="s">
        <v>19412</v>
      </c>
      <c r="C7377" s="9">
        <v>3100</v>
      </c>
      <c r="D7377" s="8" t="s">
        <v>19413</v>
      </c>
    </row>
    <row r="7378" spans="1:4" x14ac:dyDescent="0.25">
      <c r="A7378" s="8" t="s">
        <v>5013</v>
      </c>
      <c r="B7378" s="9" t="s">
        <v>19414</v>
      </c>
      <c r="C7378" s="9">
        <v>3100</v>
      </c>
      <c r="D7378" s="8" t="s">
        <v>23</v>
      </c>
    </row>
    <row r="7379" spans="1:4" x14ac:dyDescent="0.25">
      <c r="A7379" s="8" t="s">
        <v>19415</v>
      </c>
      <c r="B7379" s="9" t="s">
        <v>19416</v>
      </c>
      <c r="C7379" s="9">
        <v>3100</v>
      </c>
      <c r="D7379" s="8" t="s">
        <v>19417</v>
      </c>
    </row>
    <row r="7380" spans="1:4" x14ac:dyDescent="0.25">
      <c r="A7380" s="8" t="s">
        <v>19418</v>
      </c>
      <c r="B7380" s="9" t="s">
        <v>19419</v>
      </c>
      <c r="C7380" s="9">
        <v>3100</v>
      </c>
      <c r="D7380" s="8" t="s">
        <v>19420</v>
      </c>
    </row>
    <row r="7381" spans="1:4" x14ac:dyDescent="0.25">
      <c r="A7381" s="8" t="s">
        <v>19421</v>
      </c>
      <c r="B7381" s="9" t="s">
        <v>19422</v>
      </c>
      <c r="C7381" s="9">
        <v>3100</v>
      </c>
      <c r="D7381" s="8" t="s">
        <v>19423</v>
      </c>
    </row>
    <row r="7382" spans="1:4" x14ac:dyDescent="0.25">
      <c r="A7382" s="8" t="s">
        <v>19424</v>
      </c>
      <c r="B7382" s="9" t="s">
        <v>19425</v>
      </c>
      <c r="C7382" s="9">
        <v>3100</v>
      </c>
      <c r="D7382" s="8" t="s">
        <v>19426</v>
      </c>
    </row>
    <row r="7383" spans="1:4" x14ac:dyDescent="0.25">
      <c r="A7383" s="8" t="s">
        <v>19427</v>
      </c>
      <c r="B7383" s="9" t="s">
        <v>19428</v>
      </c>
      <c r="C7383" s="9">
        <v>3100</v>
      </c>
      <c r="D7383" s="8" t="s">
        <v>19429</v>
      </c>
    </row>
    <row r="7384" spans="1:4" x14ac:dyDescent="0.25">
      <c r="A7384" s="8" t="s">
        <v>19430</v>
      </c>
      <c r="B7384" s="9" t="s">
        <v>19431</v>
      </c>
      <c r="C7384" s="9">
        <v>3100</v>
      </c>
      <c r="D7384" s="8" t="s">
        <v>19432</v>
      </c>
    </row>
    <row r="7385" spans="1:4" x14ac:dyDescent="0.25">
      <c r="A7385" s="8" t="s">
        <v>19433</v>
      </c>
      <c r="B7385" s="9" t="s">
        <v>19434</v>
      </c>
      <c r="C7385" s="9">
        <v>3100</v>
      </c>
      <c r="D7385" s="8" t="s">
        <v>19435</v>
      </c>
    </row>
    <row r="7386" spans="1:4" x14ac:dyDescent="0.25">
      <c r="A7386" s="8" t="s">
        <v>19436</v>
      </c>
      <c r="B7386" s="9" t="s">
        <v>19437</v>
      </c>
      <c r="C7386" s="9">
        <v>3100</v>
      </c>
      <c r="D7386" s="8" t="s">
        <v>19438</v>
      </c>
    </row>
    <row r="7387" spans="1:4" x14ac:dyDescent="0.25">
      <c r="A7387" s="8" t="s">
        <v>19439</v>
      </c>
      <c r="B7387" s="9" t="s">
        <v>19440</v>
      </c>
      <c r="C7387" s="9">
        <v>3100</v>
      </c>
      <c r="D7387" s="8" t="s">
        <v>23</v>
      </c>
    </row>
    <row r="7388" spans="1:4" x14ac:dyDescent="0.25">
      <c r="A7388" s="8" t="s">
        <v>19441</v>
      </c>
      <c r="B7388" s="9" t="s">
        <v>19442</v>
      </c>
      <c r="C7388" s="9">
        <v>3100</v>
      </c>
      <c r="D7388" s="8" t="s">
        <v>19443</v>
      </c>
    </row>
    <row r="7389" spans="1:4" x14ac:dyDescent="0.25">
      <c r="A7389" s="8" t="s">
        <v>19444</v>
      </c>
      <c r="B7389" s="9" t="s">
        <v>19445</v>
      </c>
      <c r="C7389" s="9">
        <v>3100</v>
      </c>
      <c r="D7389" s="8" t="s">
        <v>19446</v>
      </c>
    </row>
    <row r="7390" spans="1:4" x14ac:dyDescent="0.25">
      <c r="A7390" s="8" t="s">
        <v>19447</v>
      </c>
      <c r="B7390" s="9" t="s">
        <v>19448</v>
      </c>
      <c r="C7390" s="9">
        <v>3100</v>
      </c>
      <c r="D7390" s="8" t="s">
        <v>19449</v>
      </c>
    </row>
    <row r="7391" spans="1:4" x14ac:dyDescent="0.25">
      <c r="A7391" s="8" t="s">
        <v>19450</v>
      </c>
      <c r="B7391" s="9" t="s">
        <v>19451</v>
      </c>
      <c r="C7391" s="9">
        <v>3100</v>
      </c>
      <c r="D7391" s="8" t="s">
        <v>23</v>
      </c>
    </row>
    <row r="7392" spans="1:4" x14ac:dyDescent="0.25">
      <c r="A7392" s="8" t="s">
        <v>19452</v>
      </c>
      <c r="B7392" s="9" t="s">
        <v>19453</v>
      </c>
      <c r="C7392" s="9">
        <v>3100</v>
      </c>
      <c r="D7392" s="8" t="s">
        <v>19454</v>
      </c>
    </row>
    <row r="7393" spans="1:4" x14ac:dyDescent="0.25">
      <c r="A7393" s="8" t="s">
        <v>19455</v>
      </c>
      <c r="B7393" s="9" t="s">
        <v>19456</v>
      </c>
      <c r="C7393" s="9">
        <v>3100</v>
      </c>
      <c r="D7393" s="8" t="s">
        <v>19457</v>
      </c>
    </row>
    <row r="7394" spans="1:4" x14ac:dyDescent="0.25">
      <c r="A7394" s="8" t="s">
        <v>19458</v>
      </c>
      <c r="B7394" s="9" t="s">
        <v>19459</v>
      </c>
      <c r="C7394" s="9">
        <v>3100</v>
      </c>
      <c r="D7394" s="8" t="s">
        <v>23</v>
      </c>
    </row>
    <row r="7395" spans="1:4" x14ac:dyDescent="0.25">
      <c r="A7395" s="8" t="s">
        <v>19460</v>
      </c>
      <c r="B7395" s="9" t="s">
        <v>19461</v>
      </c>
      <c r="C7395" s="9">
        <v>3090</v>
      </c>
      <c r="D7395" s="8" t="s">
        <v>19462</v>
      </c>
    </row>
    <row r="7396" spans="1:4" x14ac:dyDescent="0.25">
      <c r="A7396" s="8" t="s">
        <v>19463</v>
      </c>
      <c r="B7396" s="9" t="s">
        <v>19464</v>
      </c>
      <c r="C7396" s="9">
        <v>3081</v>
      </c>
      <c r="D7396" s="8" t="s">
        <v>23</v>
      </c>
    </row>
    <row r="7397" spans="1:4" x14ac:dyDescent="0.25">
      <c r="A7397" s="8" t="s">
        <v>19465</v>
      </c>
      <c r="B7397" s="9" t="s">
        <v>19466</v>
      </c>
      <c r="C7397" s="9">
        <v>3080</v>
      </c>
      <c r="D7397" s="8" t="s">
        <v>23</v>
      </c>
    </row>
    <row r="7398" spans="1:4" x14ac:dyDescent="0.25">
      <c r="A7398" s="8" t="s">
        <v>19467</v>
      </c>
      <c r="B7398" s="9" t="s">
        <v>19468</v>
      </c>
      <c r="C7398" s="9">
        <v>3072</v>
      </c>
      <c r="D7398" s="8" t="s">
        <v>19469</v>
      </c>
    </row>
    <row r="7399" spans="1:4" x14ac:dyDescent="0.25">
      <c r="A7399" s="8" t="s">
        <v>19470</v>
      </c>
      <c r="B7399" s="9" t="s">
        <v>19471</v>
      </c>
      <c r="C7399" s="9">
        <v>3072</v>
      </c>
      <c r="D7399" s="8" t="s">
        <v>23</v>
      </c>
    </row>
    <row r="7400" spans="1:4" x14ac:dyDescent="0.25">
      <c r="A7400" s="8" t="s">
        <v>19472</v>
      </c>
      <c r="B7400" s="9" t="s">
        <v>19473</v>
      </c>
      <c r="C7400" s="9">
        <v>3070</v>
      </c>
      <c r="D7400" s="8" t="s">
        <v>2571</v>
      </c>
    </row>
    <row r="7401" spans="1:4" x14ac:dyDescent="0.25">
      <c r="A7401" s="8" t="s">
        <v>8323</v>
      </c>
      <c r="B7401" s="9" t="s">
        <v>19474</v>
      </c>
      <c r="C7401" s="9">
        <v>3065</v>
      </c>
      <c r="D7401" s="8" t="s">
        <v>19475</v>
      </c>
    </row>
    <row r="7402" spans="1:4" x14ac:dyDescent="0.25">
      <c r="A7402" s="8" t="s">
        <v>19476</v>
      </c>
      <c r="B7402" s="9" t="s">
        <v>19477</v>
      </c>
      <c r="C7402" s="9">
        <v>3057</v>
      </c>
      <c r="D7402" s="8" t="s">
        <v>23</v>
      </c>
    </row>
    <row r="7403" spans="1:4" x14ac:dyDescent="0.25">
      <c r="A7403" s="8" t="s">
        <v>19478</v>
      </c>
      <c r="B7403" s="9" t="s">
        <v>19479</v>
      </c>
      <c r="C7403" s="9">
        <v>3050</v>
      </c>
      <c r="D7403" s="8" t="s">
        <v>23</v>
      </c>
    </row>
    <row r="7404" spans="1:4" x14ac:dyDescent="0.25">
      <c r="A7404" s="8" t="s">
        <v>19480</v>
      </c>
      <c r="B7404" s="9" t="s">
        <v>19481</v>
      </c>
      <c r="C7404" s="9">
        <v>3050</v>
      </c>
      <c r="D7404" s="8" t="s">
        <v>19482</v>
      </c>
    </row>
    <row r="7405" spans="1:4" x14ac:dyDescent="0.25">
      <c r="A7405" s="8" t="s">
        <v>6594</v>
      </c>
      <c r="B7405" s="9" t="s">
        <v>19483</v>
      </c>
      <c r="C7405" s="9">
        <v>3036</v>
      </c>
      <c r="D7405" s="8" t="s">
        <v>19484</v>
      </c>
    </row>
    <row r="7406" spans="1:4" x14ac:dyDescent="0.25">
      <c r="A7406" s="8" t="s">
        <v>1018</v>
      </c>
      <c r="B7406" s="9" t="s">
        <v>19485</v>
      </c>
      <c r="C7406" s="9">
        <v>3036</v>
      </c>
      <c r="D7406" s="8" t="s">
        <v>23</v>
      </c>
    </row>
    <row r="7407" spans="1:4" x14ac:dyDescent="0.25">
      <c r="A7407" s="8" t="s">
        <v>14075</v>
      </c>
      <c r="B7407" s="9" t="s">
        <v>19486</v>
      </c>
      <c r="C7407" s="9">
        <v>3036</v>
      </c>
      <c r="D7407" s="8" t="s">
        <v>23</v>
      </c>
    </row>
    <row r="7408" spans="1:4" x14ac:dyDescent="0.25">
      <c r="A7408" s="8" t="s">
        <v>1532</v>
      </c>
      <c r="B7408" s="9" t="s">
        <v>19487</v>
      </c>
      <c r="C7408" s="9">
        <v>3036</v>
      </c>
      <c r="D7408" s="8" t="s">
        <v>23</v>
      </c>
    </row>
    <row r="7409" spans="1:4" x14ac:dyDescent="0.25">
      <c r="A7409" s="8" t="s">
        <v>6247</v>
      </c>
      <c r="B7409" s="9" t="s">
        <v>19488</v>
      </c>
      <c r="C7409" s="9">
        <v>3036</v>
      </c>
      <c r="D7409" s="8" t="s">
        <v>23</v>
      </c>
    </row>
    <row r="7410" spans="1:4" x14ac:dyDescent="0.25">
      <c r="A7410" s="8" t="s">
        <v>19489</v>
      </c>
      <c r="B7410" s="9" t="s">
        <v>19490</v>
      </c>
      <c r="C7410" s="9">
        <v>3036</v>
      </c>
      <c r="D7410" s="8" t="s">
        <v>23</v>
      </c>
    </row>
    <row r="7411" spans="1:4" x14ac:dyDescent="0.25">
      <c r="A7411" s="8" t="s">
        <v>19491</v>
      </c>
      <c r="B7411" s="9" t="s">
        <v>19492</v>
      </c>
      <c r="C7411" s="9">
        <v>3036</v>
      </c>
      <c r="D7411" s="8" t="s">
        <v>23</v>
      </c>
    </row>
    <row r="7412" spans="1:4" x14ac:dyDescent="0.25">
      <c r="A7412" s="8" t="s">
        <v>19493</v>
      </c>
      <c r="B7412" s="9" t="s">
        <v>19494</v>
      </c>
      <c r="C7412" s="9">
        <v>3036</v>
      </c>
      <c r="D7412" s="8" t="s">
        <v>23</v>
      </c>
    </row>
    <row r="7413" spans="1:4" x14ac:dyDescent="0.25">
      <c r="A7413" s="8" t="s">
        <v>19495</v>
      </c>
      <c r="B7413" s="9" t="s">
        <v>19496</v>
      </c>
      <c r="C7413" s="9">
        <v>3030</v>
      </c>
      <c r="D7413" s="8" t="s">
        <v>19497</v>
      </c>
    </row>
    <row r="7414" spans="1:4" x14ac:dyDescent="0.25">
      <c r="A7414" s="8" t="s">
        <v>6453</v>
      </c>
      <c r="B7414" s="9" t="s">
        <v>19498</v>
      </c>
      <c r="C7414" s="9">
        <v>3030</v>
      </c>
      <c r="D7414" s="8" t="s">
        <v>19499</v>
      </c>
    </row>
    <row r="7415" spans="1:4" x14ac:dyDescent="0.25">
      <c r="A7415" s="8" t="s">
        <v>19500</v>
      </c>
      <c r="B7415" s="9" t="s">
        <v>19501</v>
      </c>
      <c r="C7415" s="9">
        <v>3018</v>
      </c>
      <c r="D7415" s="8" t="s">
        <v>19502</v>
      </c>
    </row>
    <row r="7416" spans="1:4" x14ac:dyDescent="0.25">
      <c r="A7416" s="8" t="s">
        <v>19503</v>
      </c>
      <c r="B7416" s="9" t="s">
        <v>19504</v>
      </c>
      <c r="C7416" s="9">
        <v>3010</v>
      </c>
      <c r="D7416" s="8" t="s">
        <v>19505</v>
      </c>
    </row>
    <row r="7417" spans="1:4" x14ac:dyDescent="0.25">
      <c r="A7417" s="8" t="s">
        <v>19506</v>
      </c>
      <c r="B7417" s="9" t="s">
        <v>19507</v>
      </c>
      <c r="C7417" s="9">
        <v>3010</v>
      </c>
      <c r="D7417" s="8" t="s">
        <v>19508</v>
      </c>
    </row>
    <row r="7418" spans="1:4" x14ac:dyDescent="0.25">
      <c r="A7418" s="8" t="s">
        <v>19509</v>
      </c>
      <c r="B7418" s="9" t="s">
        <v>19510</v>
      </c>
      <c r="C7418" s="9">
        <v>3007</v>
      </c>
      <c r="D7418" s="8" t="s">
        <v>19511</v>
      </c>
    </row>
    <row r="7419" spans="1:4" x14ac:dyDescent="0.25">
      <c r="A7419" s="8" t="s">
        <v>19512</v>
      </c>
      <c r="B7419" s="9" t="s">
        <v>19513</v>
      </c>
      <c r="C7419" s="9">
        <v>3004</v>
      </c>
      <c r="D7419" s="8" t="s">
        <v>19514</v>
      </c>
    </row>
    <row r="7420" spans="1:4" x14ac:dyDescent="0.25">
      <c r="A7420" s="8" t="s">
        <v>388</v>
      </c>
      <c r="B7420" s="9" t="s">
        <v>19515</v>
      </c>
      <c r="C7420" s="9">
        <v>3004</v>
      </c>
      <c r="D7420" s="8" t="s">
        <v>19516</v>
      </c>
    </row>
    <row r="7421" spans="1:4" x14ac:dyDescent="0.25">
      <c r="A7421" s="8" t="s">
        <v>19517</v>
      </c>
      <c r="B7421" s="9" t="s">
        <v>19518</v>
      </c>
      <c r="C7421" s="9">
        <v>3002</v>
      </c>
      <c r="D7421" s="8" t="s">
        <v>19519</v>
      </c>
    </row>
    <row r="7422" spans="1:4" x14ac:dyDescent="0.25">
      <c r="A7422" s="8" t="s">
        <v>19520</v>
      </c>
      <c r="B7422" s="9" t="s">
        <v>19521</v>
      </c>
      <c r="C7422" s="9">
        <v>3001</v>
      </c>
      <c r="D7422" s="8" t="s">
        <v>19522</v>
      </c>
    </row>
    <row r="7423" spans="1:4" x14ac:dyDescent="0.25">
      <c r="A7423" s="8" t="s">
        <v>19523</v>
      </c>
      <c r="B7423" s="9" t="s">
        <v>19524</v>
      </c>
      <c r="C7423" s="9">
        <v>3000</v>
      </c>
      <c r="D7423" s="8" t="s">
        <v>19525</v>
      </c>
    </row>
    <row r="7424" spans="1:4" x14ac:dyDescent="0.25">
      <c r="A7424" s="8" t="s">
        <v>19526</v>
      </c>
      <c r="B7424" s="9" t="s">
        <v>19527</v>
      </c>
      <c r="C7424" s="9">
        <v>3000</v>
      </c>
      <c r="D7424" s="8" t="s">
        <v>19528</v>
      </c>
    </row>
    <row r="7425" spans="1:4" x14ac:dyDescent="0.25">
      <c r="A7425" s="8" t="s">
        <v>19529</v>
      </c>
      <c r="B7425" s="9" t="s">
        <v>19530</v>
      </c>
      <c r="C7425" s="9">
        <v>3000</v>
      </c>
      <c r="D7425" s="8" t="s">
        <v>19531</v>
      </c>
    </row>
    <row r="7426" spans="1:4" x14ac:dyDescent="0.25">
      <c r="A7426" s="8" t="s">
        <v>19532</v>
      </c>
      <c r="B7426" s="9" t="s">
        <v>19533</v>
      </c>
      <c r="C7426" s="9">
        <v>3000</v>
      </c>
      <c r="D7426" s="8" t="s">
        <v>19534</v>
      </c>
    </row>
    <row r="7427" spans="1:4" x14ac:dyDescent="0.25">
      <c r="A7427" s="8" t="s">
        <v>19535</v>
      </c>
      <c r="B7427" s="9" t="s">
        <v>19536</v>
      </c>
      <c r="C7427" s="9">
        <v>3000</v>
      </c>
      <c r="D7427" s="8" t="s">
        <v>23</v>
      </c>
    </row>
    <row r="7428" spans="1:4" x14ac:dyDescent="0.25">
      <c r="A7428" s="8" t="s">
        <v>19537</v>
      </c>
      <c r="B7428" s="9" t="s">
        <v>19538</v>
      </c>
      <c r="C7428" s="9">
        <v>3000</v>
      </c>
      <c r="D7428" s="8" t="s">
        <v>115</v>
      </c>
    </row>
    <row r="7429" spans="1:4" x14ac:dyDescent="0.25">
      <c r="A7429" s="8" t="s">
        <v>19539</v>
      </c>
      <c r="B7429" s="9" t="s">
        <v>19540</v>
      </c>
      <c r="C7429" s="9">
        <v>3000</v>
      </c>
      <c r="D7429" s="8" t="s">
        <v>23</v>
      </c>
    </row>
    <row r="7430" spans="1:4" x14ac:dyDescent="0.25">
      <c r="A7430" s="8" t="s">
        <v>19541</v>
      </c>
      <c r="B7430" s="9" t="s">
        <v>19542</v>
      </c>
      <c r="C7430" s="9">
        <v>3000</v>
      </c>
      <c r="D7430" s="8" t="s">
        <v>19543</v>
      </c>
    </row>
    <row r="7431" spans="1:4" x14ac:dyDescent="0.25">
      <c r="A7431" s="8" t="s">
        <v>19544</v>
      </c>
      <c r="B7431" s="9" t="s">
        <v>19545</v>
      </c>
      <c r="C7431" s="9">
        <v>3000</v>
      </c>
      <c r="D7431" s="8" t="s">
        <v>19546</v>
      </c>
    </row>
    <row r="7432" spans="1:4" x14ac:dyDescent="0.25">
      <c r="A7432" s="8" t="s">
        <v>19547</v>
      </c>
      <c r="B7432" s="9" t="s">
        <v>19548</v>
      </c>
      <c r="C7432" s="9">
        <v>3000</v>
      </c>
      <c r="D7432" s="8" t="s">
        <v>19549</v>
      </c>
    </row>
    <row r="7433" spans="1:4" x14ac:dyDescent="0.25">
      <c r="A7433" s="8" t="s">
        <v>19550</v>
      </c>
      <c r="B7433" s="9" t="s">
        <v>19551</v>
      </c>
      <c r="C7433" s="9">
        <v>3000</v>
      </c>
      <c r="D7433" s="8" t="s">
        <v>19552</v>
      </c>
    </row>
    <row r="7434" spans="1:4" x14ac:dyDescent="0.25">
      <c r="A7434" s="8" t="s">
        <v>19553</v>
      </c>
      <c r="B7434" s="9" t="s">
        <v>19554</v>
      </c>
      <c r="C7434" s="9">
        <v>3000</v>
      </c>
      <c r="D7434" s="8" t="s">
        <v>19555</v>
      </c>
    </row>
    <row r="7435" spans="1:4" x14ac:dyDescent="0.25">
      <c r="A7435" s="8" t="s">
        <v>19556</v>
      </c>
      <c r="B7435" s="9" t="s">
        <v>19557</v>
      </c>
      <c r="C7435" s="9">
        <v>3000</v>
      </c>
      <c r="D7435" s="8" t="s">
        <v>19558</v>
      </c>
    </row>
    <row r="7436" spans="1:4" x14ac:dyDescent="0.25">
      <c r="A7436" s="8" t="s">
        <v>19559</v>
      </c>
      <c r="B7436" s="9" t="s">
        <v>19560</v>
      </c>
      <c r="C7436" s="9">
        <v>3000</v>
      </c>
      <c r="D7436" s="8" t="s">
        <v>19561</v>
      </c>
    </row>
    <row r="7437" spans="1:4" x14ac:dyDescent="0.25">
      <c r="A7437" s="8" t="s">
        <v>19562</v>
      </c>
      <c r="B7437" s="9" t="s">
        <v>19563</v>
      </c>
      <c r="C7437" s="9">
        <v>3000</v>
      </c>
      <c r="D7437" s="8" t="s">
        <v>19564</v>
      </c>
    </row>
    <row r="7438" spans="1:4" x14ac:dyDescent="0.25">
      <c r="A7438" s="8" t="s">
        <v>19565</v>
      </c>
      <c r="B7438" s="9" t="s">
        <v>19566</v>
      </c>
      <c r="C7438" s="9">
        <v>3000</v>
      </c>
      <c r="D7438" s="8" t="s">
        <v>19567</v>
      </c>
    </row>
    <row r="7439" spans="1:4" x14ac:dyDescent="0.25">
      <c r="A7439" s="8" t="s">
        <v>19568</v>
      </c>
      <c r="B7439" s="9" t="s">
        <v>19569</v>
      </c>
      <c r="C7439" s="9">
        <v>3000</v>
      </c>
      <c r="D7439" s="8" t="s">
        <v>19570</v>
      </c>
    </row>
    <row r="7440" spans="1:4" x14ac:dyDescent="0.25">
      <c r="A7440" s="8" t="s">
        <v>19571</v>
      </c>
      <c r="B7440" s="9" t="s">
        <v>19572</v>
      </c>
      <c r="C7440" s="9">
        <v>3000</v>
      </c>
      <c r="D7440" s="8" t="s">
        <v>19573</v>
      </c>
    </row>
    <row r="7441" spans="1:4" x14ac:dyDescent="0.25">
      <c r="A7441" s="8" t="s">
        <v>19574</v>
      </c>
      <c r="B7441" s="9" t="s">
        <v>19575</v>
      </c>
      <c r="C7441" s="9">
        <v>3000</v>
      </c>
      <c r="D7441" s="8" t="s">
        <v>19576</v>
      </c>
    </row>
    <row r="7442" spans="1:4" x14ac:dyDescent="0.25">
      <c r="A7442" s="8" t="s">
        <v>19577</v>
      </c>
      <c r="B7442" s="9" t="s">
        <v>19578</v>
      </c>
      <c r="C7442" s="9">
        <v>3000</v>
      </c>
      <c r="D7442" s="8" t="s">
        <v>19579</v>
      </c>
    </row>
    <row r="7443" spans="1:4" x14ac:dyDescent="0.25">
      <c r="A7443" s="8" t="s">
        <v>19580</v>
      </c>
      <c r="B7443" s="9" t="s">
        <v>19581</v>
      </c>
      <c r="C7443" s="9">
        <v>3000</v>
      </c>
      <c r="D7443" s="8" t="s">
        <v>19582</v>
      </c>
    </row>
    <row r="7444" spans="1:4" x14ac:dyDescent="0.25">
      <c r="A7444" s="8" t="s">
        <v>19583</v>
      </c>
      <c r="B7444" s="9" t="s">
        <v>19584</v>
      </c>
      <c r="C7444" s="9">
        <v>3000</v>
      </c>
      <c r="D7444" s="8" t="s">
        <v>19585</v>
      </c>
    </row>
    <row r="7445" spans="1:4" x14ac:dyDescent="0.25">
      <c r="A7445" s="8" t="s">
        <v>19586</v>
      </c>
      <c r="B7445" s="9" t="s">
        <v>19587</v>
      </c>
      <c r="C7445" s="9">
        <v>3000</v>
      </c>
      <c r="D7445" s="8" t="s">
        <v>23</v>
      </c>
    </row>
    <row r="7446" spans="1:4" x14ac:dyDescent="0.25">
      <c r="A7446" s="8" t="s">
        <v>19588</v>
      </c>
      <c r="B7446" s="9" t="s">
        <v>19589</v>
      </c>
      <c r="C7446" s="9">
        <v>3000</v>
      </c>
      <c r="D7446" s="8" t="s">
        <v>23</v>
      </c>
    </row>
    <row r="7447" spans="1:4" x14ac:dyDescent="0.25">
      <c r="A7447" s="8" t="s">
        <v>19590</v>
      </c>
      <c r="B7447" s="9" t="s">
        <v>19591</v>
      </c>
      <c r="C7447" s="9">
        <v>3000</v>
      </c>
      <c r="D7447" s="8" t="s">
        <v>19592</v>
      </c>
    </row>
    <row r="7448" spans="1:4" x14ac:dyDescent="0.25">
      <c r="A7448" s="8" t="s">
        <v>19593</v>
      </c>
      <c r="B7448" s="9" t="s">
        <v>19594</v>
      </c>
      <c r="C7448" s="9">
        <v>3000</v>
      </c>
      <c r="D7448" s="8" t="s">
        <v>23</v>
      </c>
    </row>
    <row r="7449" spans="1:4" x14ac:dyDescent="0.25">
      <c r="A7449" s="8" t="s">
        <v>5081</v>
      </c>
      <c r="B7449" s="9" t="s">
        <v>19595</v>
      </c>
      <c r="C7449" s="9">
        <v>3000</v>
      </c>
      <c r="D7449" s="8" t="s">
        <v>19596</v>
      </c>
    </row>
    <row r="7450" spans="1:4" x14ac:dyDescent="0.25">
      <c r="A7450" s="8" t="s">
        <v>19597</v>
      </c>
      <c r="B7450" s="9" t="s">
        <v>19598</v>
      </c>
      <c r="C7450" s="9">
        <v>3000</v>
      </c>
      <c r="D7450" s="8" t="s">
        <v>19599</v>
      </c>
    </row>
    <row r="7451" spans="1:4" x14ac:dyDescent="0.25">
      <c r="A7451" s="8" t="s">
        <v>19600</v>
      </c>
      <c r="B7451" s="9" t="s">
        <v>19601</v>
      </c>
      <c r="C7451" s="9">
        <v>3000</v>
      </c>
      <c r="D7451" s="8" t="s">
        <v>19602</v>
      </c>
    </row>
    <row r="7452" spans="1:4" x14ac:dyDescent="0.25">
      <c r="A7452" s="8" t="s">
        <v>2932</v>
      </c>
      <c r="B7452" s="9" t="s">
        <v>19603</v>
      </c>
      <c r="C7452" s="9">
        <v>3000</v>
      </c>
      <c r="D7452" s="8" t="s">
        <v>19604</v>
      </c>
    </row>
    <row r="7453" spans="1:4" x14ac:dyDescent="0.25">
      <c r="A7453" s="8" t="s">
        <v>19605</v>
      </c>
      <c r="B7453" s="9" t="s">
        <v>19606</v>
      </c>
      <c r="C7453" s="9">
        <v>3000</v>
      </c>
      <c r="D7453" s="8" t="s">
        <v>19607</v>
      </c>
    </row>
    <row r="7454" spans="1:4" x14ac:dyDescent="0.25">
      <c r="A7454" s="8" t="s">
        <v>19608</v>
      </c>
      <c r="B7454" s="9" t="s">
        <v>19609</v>
      </c>
      <c r="C7454" s="9">
        <v>3000</v>
      </c>
      <c r="D7454" s="8" t="s">
        <v>19610</v>
      </c>
    </row>
    <row r="7455" spans="1:4" x14ac:dyDescent="0.25">
      <c r="A7455" s="8" t="s">
        <v>19611</v>
      </c>
      <c r="B7455" s="9" t="s">
        <v>19612</v>
      </c>
      <c r="C7455" s="9">
        <v>3000</v>
      </c>
      <c r="D7455" s="8" t="s">
        <v>19613</v>
      </c>
    </row>
    <row r="7456" spans="1:4" x14ac:dyDescent="0.25">
      <c r="A7456" s="8" t="s">
        <v>19614</v>
      </c>
      <c r="B7456" s="9" t="s">
        <v>19615</v>
      </c>
      <c r="C7456" s="9">
        <v>3000</v>
      </c>
      <c r="D7456" s="8" t="s">
        <v>19616</v>
      </c>
    </row>
    <row r="7457" spans="1:4" x14ac:dyDescent="0.25">
      <c r="A7457" s="8" t="s">
        <v>19617</v>
      </c>
      <c r="B7457" s="9" t="s">
        <v>19618</v>
      </c>
      <c r="C7457" s="9">
        <v>3000</v>
      </c>
      <c r="D7457" s="8" t="s">
        <v>19619</v>
      </c>
    </row>
    <row r="7458" spans="1:4" x14ac:dyDescent="0.25">
      <c r="A7458" s="8" t="s">
        <v>14838</v>
      </c>
      <c r="B7458" s="9" t="s">
        <v>19620</v>
      </c>
      <c r="C7458" s="9">
        <v>3000</v>
      </c>
      <c r="D7458" s="8" t="s">
        <v>19621</v>
      </c>
    </row>
    <row r="7459" spans="1:4" x14ac:dyDescent="0.25">
      <c r="A7459" s="8" t="s">
        <v>19622</v>
      </c>
      <c r="B7459" s="9" t="s">
        <v>19623</v>
      </c>
      <c r="C7459" s="9">
        <v>3000</v>
      </c>
      <c r="D7459" s="8" t="s">
        <v>19624</v>
      </c>
    </row>
    <row r="7460" spans="1:4" x14ac:dyDescent="0.25">
      <c r="A7460" s="8" t="s">
        <v>19625</v>
      </c>
      <c r="B7460" s="9" t="s">
        <v>19626</v>
      </c>
      <c r="C7460" s="9">
        <v>3000</v>
      </c>
      <c r="D7460" s="8" t="s">
        <v>23</v>
      </c>
    </row>
    <row r="7461" spans="1:4" x14ac:dyDescent="0.25">
      <c r="A7461" s="8" t="s">
        <v>19627</v>
      </c>
      <c r="B7461" s="9" t="s">
        <v>19628</v>
      </c>
      <c r="C7461" s="9">
        <v>3000</v>
      </c>
      <c r="D7461" s="8" t="s">
        <v>23</v>
      </c>
    </row>
    <row r="7462" spans="1:4" x14ac:dyDescent="0.25">
      <c r="A7462" s="8" t="s">
        <v>19629</v>
      </c>
      <c r="B7462" s="9" t="s">
        <v>19630</v>
      </c>
      <c r="C7462" s="9">
        <v>3000</v>
      </c>
      <c r="D7462" s="8" t="s">
        <v>23</v>
      </c>
    </row>
    <row r="7463" spans="1:4" x14ac:dyDescent="0.25">
      <c r="A7463" s="8" t="s">
        <v>19631</v>
      </c>
      <c r="B7463" s="9" t="s">
        <v>19632</v>
      </c>
      <c r="C7463" s="9">
        <v>3000</v>
      </c>
      <c r="D7463" s="8" t="s">
        <v>19633</v>
      </c>
    </row>
    <row r="7464" spans="1:4" x14ac:dyDescent="0.25">
      <c r="A7464" s="8" t="s">
        <v>19634</v>
      </c>
      <c r="B7464" s="9" t="s">
        <v>19635</v>
      </c>
      <c r="C7464" s="9">
        <v>3000</v>
      </c>
      <c r="D7464" s="8" t="s">
        <v>19636</v>
      </c>
    </row>
    <row r="7465" spans="1:4" x14ac:dyDescent="0.25">
      <c r="A7465" s="8" t="s">
        <v>19637</v>
      </c>
      <c r="B7465" s="9" t="s">
        <v>19638</v>
      </c>
      <c r="C7465" s="9">
        <v>3000</v>
      </c>
      <c r="D7465" s="8" t="s">
        <v>19639</v>
      </c>
    </row>
    <row r="7466" spans="1:4" x14ac:dyDescent="0.25">
      <c r="A7466" s="8" t="s">
        <v>19640</v>
      </c>
      <c r="B7466" s="9" t="s">
        <v>19641</v>
      </c>
      <c r="C7466" s="9">
        <v>3000</v>
      </c>
      <c r="D7466" s="8" t="s">
        <v>23</v>
      </c>
    </row>
    <row r="7467" spans="1:4" x14ac:dyDescent="0.25">
      <c r="A7467" s="8" t="s">
        <v>19642</v>
      </c>
      <c r="B7467" s="9" t="s">
        <v>19643</v>
      </c>
      <c r="C7467" s="9">
        <v>3000</v>
      </c>
      <c r="D7467" s="8" t="s">
        <v>19644</v>
      </c>
    </row>
    <row r="7468" spans="1:4" x14ac:dyDescent="0.25">
      <c r="A7468" s="8" t="s">
        <v>19645</v>
      </c>
      <c r="B7468" s="9" t="s">
        <v>19646</v>
      </c>
      <c r="C7468" s="9">
        <v>3000</v>
      </c>
      <c r="D7468" s="8" t="s">
        <v>19647</v>
      </c>
    </row>
    <row r="7469" spans="1:4" x14ac:dyDescent="0.25">
      <c r="A7469" s="8" t="s">
        <v>19648</v>
      </c>
      <c r="B7469" s="9" t="s">
        <v>19649</v>
      </c>
      <c r="C7469" s="9">
        <v>3000</v>
      </c>
      <c r="D7469" s="8" t="s">
        <v>19650</v>
      </c>
    </row>
    <row r="7470" spans="1:4" x14ac:dyDescent="0.25">
      <c r="A7470" s="8" t="s">
        <v>19651</v>
      </c>
      <c r="B7470" s="9" t="s">
        <v>19652</v>
      </c>
      <c r="C7470" s="9">
        <v>3000</v>
      </c>
      <c r="D7470" s="8" t="s">
        <v>23</v>
      </c>
    </row>
    <row r="7471" spans="1:4" x14ac:dyDescent="0.25">
      <c r="A7471" s="8" t="s">
        <v>19653</v>
      </c>
      <c r="B7471" s="9" t="s">
        <v>19654</v>
      </c>
      <c r="C7471" s="9">
        <v>3000</v>
      </c>
      <c r="D7471" s="8" t="s">
        <v>19655</v>
      </c>
    </row>
    <row r="7472" spans="1:4" x14ac:dyDescent="0.25">
      <c r="A7472" s="8" t="s">
        <v>19656</v>
      </c>
      <c r="B7472" s="9" t="s">
        <v>19657</v>
      </c>
      <c r="C7472" s="9">
        <v>3000</v>
      </c>
      <c r="D7472" s="8" t="s">
        <v>23</v>
      </c>
    </row>
    <row r="7473" spans="1:4" x14ac:dyDescent="0.25">
      <c r="A7473" s="8" t="s">
        <v>19658</v>
      </c>
      <c r="B7473" s="9" t="s">
        <v>19659</v>
      </c>
      <c r="C7473" s="9">
        <v>3000</v>
      </c>
      <c r="D7473" s="8" t="s">
        <v>19660</v>
      </c>
    </row>
    <row r="7474" spans="1:4" x14ac:dyDescent="0.25">
      <c r="A7474" s="8" t="s">
        <v>11535</v>
      </c>
      <c r="B7474" s="9" t="s">
        <v>19661</v>
      </c>
      <c r="C7474" s="9">
        <v>3000</v>
      </c>
      <c r="D7474" s="8" t="s">
        <v>23</v>
      </c>
    </row>
    <row r="7475" spans="1:4" x14ac:dyDescent="0.25">
      <c r="A7475" s="8" t="s">
        <v>19662</v>
      </c>
      <c r="B7475" s="9" t="s">
        <v>19663</v>
      </c>
      <c r="C7475" s="9">
        <v>3000</v>
      </c>
      <c r="D7475" s="8" t="s">
        <v>19664</v>
      </c>
    </row>
    <row r="7476" spans="1:4" x14ac:dyDescent="0.25">
      <c r="A7476" s="8" t="s">
        <v>19665</v>
      </c>
      <c r="B7476" s="9" t="s">
        <v>19666</v>
      </c>
      <c r="C7476" s="9">
        <v>3000</v>
      </c>
      <c r="D7476" s="8" t="s">
        <v>23</v>
      </c>
    </row>
    <row r="7477" spans="1:4" x14ac:dyDescent="0.25">
      <c r="A7477" s="8" t="s">
        <v>19667</v>
      </c>
      <c r="B7477" s="9" t="s">
        <v>19668</v>
      </c>
      <c r="C7477" s="9">
        <v>3000</v>
      </c>
      <c r="D7477" s="8" t="s">
        <v>19669</v>
      </c>
    </row>
    <row r="7478" spans="1:4" x14ac:dyDescent="0.25">
      <c r="A7478" s="8" t="s">
        <v>19670</v>
      </c>
      <c r="B7478" s="9" t="s">
        <v>19671</v>
      </c>
      <c r="C7478" s="9">
        <v>3000</v>
      </c>
      <c r="D7478" s="8" t="s">
        <v>19672</v>
      </c>
    </row>
    <row r="7479" spans="1:4" x14ac:dyDescent="0.25">
      <c r="A7479" s="8" t="s">
        <v>19673</v>
      </c>
      <c r="B7479" s="9" t="s">
        <v>19674</v>
      </c>
      <c r="C7479" s="9">
        <v>3000</v>
      </c>
      <c r="D7479" s="8" t="s">
        <v>19675</v>
      </c>
    </row>
    <row r="7480" spans="1:4" x14ac:dyDescent="0.25">
      <c r="A7480" s="8" t="s">
        <v>19676</v>
      </c>
      <c r="B7480" s="9" t="s">
        <v>19677</v>
      </c>
      <c r="C7480" s="9">
        <v>3000</v>
      </c>
      <c r="D7480" s="8" t="s">
        <v>19678</v>
      </c>
    </row>
    <row r="7481" spans="1:4" x14ac:dyDescent="0.25">
      <c r="A7481" s="8" t="s">
        <v>19679</v>
      </c>
      <c r="B7481" s="9" t="s">
        <v>19680</v>
      </c>
      <c r="C7481" s="9">
        <v>3000</v>
      </c>
      <c r="D7481" s="8" t="s">
        <v>19681</v>
      </c>
    </row>
    <row r="7482" spans="1:4" x14ac:dyDescent="0.25">
      <c r="A7482" s="8" t="s">
        <v>19682</v>
      </c>
      <c r="B7482" s="9" t="s">
        <v>19683</v>
      </c>
      <c r="C7482" s="9">
        <v>3000</v>
      </c>
      <c r="D7482" s="8" t="s">
        <v>19684</v>
      </c>
    </row>
    <row r="7483" spans="1:4" x14ac:dyDescent="0.25">
      <c r="A7483" s="8" t="s">
        <v>19685</v>
      </c>
      <c r="B7483" s="9" t="s">
        <v>19686</v>
      </c>
      <c r="C7483" s="9">
        <v>3000</v>
      </c>
      <c r="D7483" s="8" t="s">
        <v>19687</v>
      </c>
    </row>
    <row r="7484" spans="1:4" x14ac:dyDescent="0.25">
      <c r="A7484" s="8" t="s">
        <v>19688</v>
      </c>
      <c r="B7484" s="9" t="s">
        <v>19689</v>
      </c>
      <c r="C7484" s="9">
        <v>3000</v>
      </c>
      <c r="D7484" s="8" t="s">
        <v>19690</v>
      </c>
    </row>
    <row r="7485" spans="1:4" x14ac:dyDescent="0.25">
      <c r="A7485" s="8" t="s">
        <v>19691</v>
      </c>
      <c r="B7485" s="9" t="s">
        <v>19692</v>
      </c>
      <c r="C7485" s="9">
        <v>3000</v>
      </c>
      <c r="D7485" s="8" t="s">
        <v>19693</v>
      </c>
    </row>
    <row r="7486" spans="1:4" x14ac:dyDescent="0.25">
      <c r="A7486" s="8" t="s">
        <v>19694</v>
      </c>
      <c r="B7486" s="9" t="s">
        <v>19695</v>
      </c>
      <c r="C7486" s="9">
        <v>3000</v>
      </c>
      <c r="D7486" s="8" t="s">
        <v>19696</v>
      </c>
    </row>
    <row r="7487" spans="1:4" x14ac:dyDescent="0.25">
      <c r="A7487" s="8" t="s">
        <v>4946</v>
      </c>
      <c r="B7487" s="9" t="s">
        <v>19697</v>
      </c>
      <c r="C7487" s="9">
        <v>3000</v>
      </c>
      <c r="D7487" s="8" t="s">
        <v>19698</v>
      </c>
    </row>
    <row r="7488" spans="1:4" x14ac:dyDescent="0.25">
      <c r="A7488" s="8" t="s">
        <v>19699</v>
      </c>
      <c r="B7488" s="9" t="s">
        <v>19700</v>
      </c>
      <c r="C7488" s="9">
        <v>3000</v>
      </c>
      <c r="D7488" s="8" t="s">
        <v>19701</v>
      </c>
    </row>
    <row r="7489" spans="1:4" x14ac:dyDescent="0.25">
      <c r="A7489" s="8" t="s">
        <v>19702</v>
      </c>
      <c r="B7489" s="9" t="s">
        <v>19703</v>
      </c>
      <c r="C7489" s="9">
        <v>3000</v>
      </c>
      <c r="D7489" s="8" t="s">
        <v>23</v>
      </c>
    </row>
    <row r="7490" spans="1:4" x14ac:dyDescent="0.25">
      <c r="A7490" s="8" t="s">
        <v>19704</v>
      </c>
      <c r="B7490" s="9" t="s">
        <v>19705</v>
      </c>
      <c r="C7490" s="9">
        <v>3000</v>
      </c>
      <c r="D7490" s="8" t="s">
        <v>19706</v>
      </c>
    </row>
    <row r="7491" spans="1:4" x14ac:dyDescent="0.25">
      <c r="A7491" s="8" t="s">
        <v>19707</v>
      </c>
      <c r="B7491" s="9" t="s">
        <v>19708</v>
      </c>
      <c r="C7491" s="9">
        <v>3000</v>
      </c>
      <c r="D7491" s="8" t="s">
        <v>19709</v>
      </c>
    </row>
    <row r="7492" spans="1:4" x14ac:dyDescent="0.25">
      <c r="A7492" s="8" t="s">
        <v>19710</v>
      </c>
      <c r="B7492" s="9" t="s">
        <v>19711</v>
      </c>
      <c r="C7492" s="9">
        <v>3000</v>
      </c>
      <c r="D7492" s="8" t="s">
        <v>19712</v>
      </c>
    </row>
    <row r="7493" spans="1:4" x14ac:dyDescent="0.25">
      <c r="A7493" s="8" t="s">
        <v>19713</v>
      </c>
      <c r="B7493" s="9" t="s">
        <v>19714</v>
      </c>
      <c r="C7493" s="9">
        <v>3000</v>
      </c>
      <c r="D7493" s="8" t="s">
        <v>19715</v>
      </c>
    </row>
    <row r="7494" spans="1:4" x14ac:dyDescent="0.25">
      <c r="A7494" s="8" t="s">
        <v>19716</v>
      </c>
      <c r="B7494" s="9" t="s">
        <v>19717</v>
      </c>
      <c r="C7494" s="9">
        <v>3000</v>
      </c>
      <c r="D7494" s="8" t="s">
        <v>23</v>
      </c>
    </row>
    <row r="7495" spans="1:4" x14ac:dyDescent="0.25">
      <c r="A7495" s="8" t="s">
        <v>19718</v>
      </c>
      <c r="B7495" s="9" t="s">
        <v>19719</v>
      </c>
      <c r="C7495" s="9">
        <v>3000</v>
      </c>
      <c r="D7495" s="8" t="s">
        <v>19720</v>
      </c>
    </row>
    <row r="7496" spans="1:4" x14ac:dyDescent="0.25">
      <c r="A7496" s="8" t="s">
        <v>19721</v>
      </c>
      <c r="B7496" s="9" t="s">
        <v>19722</v>
      </c>
      <c r="C7496" s="9">
        <v>3000</v>
      </c>
    </row>
    <row r="7497" spans="1:4" x14ac:dyDescent="0.25">
      <c r="A7497" s="8" t="s">
        <v>19723</v>
      </c>
      <c r="B7497" s="9" t="s">
        <v>19724</v>
      </c>
      <c r="C7497" s="9">
        <v>3000</v>
      </c>
      <c r="D7497" s="8" t="s">
        <v>23</v>
      </c>
    </row>
    <row r="7498" spans="1:4" x14ac:dyDescent="0.25">
      <c r="A7498" s="8" t="s">
        <v>17394</v>
      </c>
      <c r="B7498" s="9" t="s">
        <v>19725</v>
      </c>
      <c r="C7498" s="9">
        <v>3000</v>
      </c>
      <c r="D7498" s="8" t="s">
        <v>19726</v>
      </c>
    </row>
    <row r="7499" spans="1:4" x14ac:dyDescent="0.25">
      <c r="A7499" s="8" t="s">
        <v>19727</v>
      </c>
      <c r="B7499" s="9" t="s">
        <v>19728</v>
      </c>
      <c r="C7499" s="9">
        <v>3000</v>
      </c>
      <c r="D7499" s="8" t="s">
        <v>19729</v>
      </c>
    </row>
    <row r="7500" spans="1:4" x14ac:dyDescent="0.25">
      <c r="A7500" s="8" t="s">
        <v>19730</v>
      </c>
      <c r="B7500" s="9" t="s">
        <v>19731</v>
      </c>
      <c r="C7500" s="9">
        <v>3000</v>
      </c>
      <c r="D7500" s="8" t="s">
        <v>19732</v>
      </c>
    </row>
    <row r="7501" spans="1:4" x14ac:dyDescent="0.25">
      <c r="A7501" s="8" t="s">
        <v>19733</v>
      </c>
      <c r="B7501" s="9" t="s">
        <v>19734</v>
      </c>
      <c r="C7501" s="9">
        <v>3000</v>
      </c>
      <c r="D7501" s="8" t="s">
        <v>19735</v>
      </c>
    </row>
    <row r="7502" spans="1:4" x14ac:dyDescent="0.25">
      <c r="A7502" s="8" t="s">
        <v>19736</v>
      </c>
      <c r="B7502" s="9" t="s">
        <v>19737</v>
      </c>
      <c r="C7502" s="9">
        <v>3000</v>
      </c>
      <c r="D7502" s="8" t="s">
        <v>19738</v>
      </c>
    </row>
    <row r="7503" spans="1:4" x14ac:dyDescent="0.25">
      <c r="A7503" s="8" t="s">
        <v>2127</v>
      </c>
      <c r="B7503" s="9" t="s">
        <v>19739</v>
      </c>
      <c r="C7503" s="9">
        <v>3000</v>
      </c>
      <c r="D7503" s="8" t="s">
        <v>19740</v>
      </c>
    </row>
    <row r="7504" spans="1:4" x14ac:dyDescent="0.25">
      <c r="A7504" s="8" t="s">
        <v>19741</v>
      </c>
      <c r="B7504" s="9" t="s">
        <v>19742</v>
      </c>
      <c r="C7504" s="9">
        <v>3000</v>
      </c>
      <c r="D7504" s="8" t="s">
        <v>23</v>
      </c>
    </row>
    <row r="7505" spans="1:4" x14ac:dyDescent="0.25">
      <c r="A7505" s="8" t="s">
        <v>19743</v>
      </c>
      <c r="B7505" s="9" t="s">
        <v>19744</v>
      </c>
      <c r="C7505" s="9">
        <v>3000</v>
      </c>
      <c r="D7505" s="8" t="s">
        <v>19745</v>
      </c>
    </row>
    <row r="7506" spans="1:4" x14ac:dyDescent="0.25">
      <c r="A7506" s="8" t="s">
        <v>19746</v>
      </c>
      <c r="B7506" s="9" t="s">
        <v>19747</v>
      </c>
      <c r="C7506" s="9">
        <v>3000</v>
      </c>
      <c r="D7506" s="8" t="s">
        <v>19748</v>
      </c>
    </row>
    <row r="7507" spans="1:4" x14ac:dyDescent="0.25">
      <c r="A7507" s="8" t="s">
        <v>19749</v>
      </c>
      <c r="B7507" s="9" t="s">
        <v>19750</v>
      </c>
      <c r="C7507" s="9">
        <v>3000</v>
      </c>
      <c r="D7507" s="8" t="s">
        <v>19751</v>
      </c>
    </row>
    <row r="7508" spans="1:4" x14ac:dyDescent="0.25">
      <c r="A7508" s="8" t="s">
        <v>19752</v>
      </c>
      <c r="B7508" s="9" t="s">
        <v>19753</v>
      </c>
      <c r="C7508" s="9">
        <v>3000</v>
      </c>
      <c r="D7508" s="8" t="s">
        <v>19754</v>
      </c>
    </row>
    <row r="7509" spans="1:4" x14ac:dyDescent="0.25">
      <c r="A7509" s="8" t="s">
        <v>19755</v>
      </c>
      <c r="B7509" s="9" t="s">
        <v>19756</v>
      </c>
      <c r="C7509" s="9">
        <v>3000</v>
      </c>
      <c r="D7509" s="8" t="s">
        <v>19757</v>
      </c>
    </row>
    <row r="7510" spans="1:4" x14ac:dyDescent="0.25">
      <c r="A7510" s="8" t="s">
        <v>19758</v>
      </c>
      <c r="B7510" s="9" t="s">
        <v>19759</v>
      </c>
      <c r="C7510" s="9">
        <v>3000</v>
      </c>
      <c r="D7510" s="8" t="s">
        <v>19760</v>
      </c>
    </row>
    <row r="7511" spans="1:4" x14ac:dyDescent="0.25">
      <c r="A7511" s="8" t="s">
        <v>19761</v>
      </c>
      <c r="B7511" s="9" t="s">
        <v>19762</v>
      </c>
      <c r="C7511" s="9">
        <v>3000</v>
      </c>
      <c r="D7511" s="8" t="s">
        <v>23</v>
      </c>
    </row>
    <row r="7512" spans="1:4" x14ac:dyDescent="0.25">
      <c r="A7512" s="8" t="s">
        <v>19763</v>
      </c>
      <c r="B7512" s="9" t="s">
        <v>19764</v>
      </c>
      <c r="C7512" s="9">
        <v>3000</v>
      </c>
      <c r="D7512" s="8" t="s">
        <v>23</v>
      </c>
    </row>
    <row r="7513" spans="1:4" x14ac:dyDescent="0.25">
      <c r="A7513" s="8" t="s">
        <v>19765</v>
      </c>
      <c r="B7513" s="9" t="s">
        <v>19766</v>
      </c>
      <c r="C7513" s="9">
        <v>3000</v>
      </c>
      <c r="D7513" s="8" t="s">
        <v>19767</v>
      </c>
    </row>
    <row r="7514" spans="1:4" x14ac:dyDescent="0.25">
      <c r="A7514" s="8" t="s">
        <v>19768</v>
      </c>
      <c r="B7514" s="9" t="s">
        <v>19769</v>
      </c>
      <c r="C7514" s="9">
        <v>3000</v>
      </c>
      <c r="D7514" s="8" t="s">
        <v>23</v>
      </c>
    </row>
    <row r="7515" spans="1:4" x14ac:dyDescent="0.25">
      <c r="A7515" s="8" t="s">
        <v>19770</v>
      </c>
      <c r="B7515" s="9" t="s">
        <v>19771</v>
      </c>
      <c r="C7515" s="9">
        <v>3000</v>
      </c>
      <c r="D7515" s="8" t="s">
        <v>19772</v>
      </c>
    </row>
    <row r="7516" spans="1:4" x14ac:dyDescent="0.25">
      <c r="A7516" s="8" t="s">
        <v>19773</v>
      </c>
      <c r="B7516" s="9" t="s">
        <v>19774</v>
      </c>
      <c r="C7516" s="9">
        <v>3000</v>
      </c>
      <c r="D7516" s="8" t="s">
        <v>19775</v>
      </c>
    </row>
    <row r="7517" spans="1:4" x14ac:dyDescent="0.25">
      <c r="A7517" s="8" t="s">
        <v>19776</v>
      </c>
      <c r="B7517" s="9" t="s">
        <v>19777</v>
      </c>
      <c r="C7517" s="9">
        <v>3000</v>
      </c>
      <c r="D7517" s="8" t="s">
        <v>19778</v>
      </c>
    </row>
    <row r="7518" spans="1:4" x14ac:dyDescent="0.25">
      <c r="A7518" s="8" t="s">
        <v>19779</v>
      </c>
      <c r="B7518" s="9" t="s">
        <v>19780</v>
      </c>
      <c r="C7518" s="9">
        <v>3000</v>
      </c>
      <c r="D7518" s="8" t="s">
        <v>19781</v>
      </c>
    </row>
    <row r="7519" spans="1:4" x14ac:dyDescent="0.25">
      <c r="A7519" s="8" t="s">
        <v>19782</v>
      </c>
      <c r="B7519" s="9" t="s">
        <v>19783</v>
      </c>
      <c r="C7519" s="9">
        <v>3000</v>
      </c>
      <c r="D7519" s="8" t="s">
        <v>19784</v>
      </c>
    </row>
    <row r="7520" spans="1:4" x14ac:dyDescent="0.25">
      <c r="A7520" s="8" t="s">
        <v>19785</v>
      </c>
      <c r="B7520" s="9" t="s">
        <v>19786</v>
      </c>
      <c r="C7520" s="9">
        <v>3000</v>
      </c>
      <c r="D7520" s="8" t="s">
        <v>23</v>
      </c>
    </row>
    <row r="7521" spans="1:4" x14ac:dyDescent="0.25">
      <c r="A7521" s="8" t="s">
        <v>19787</v>
      </c>
      <c r="B7521" s="9" t="s">
        <v>19788</v>
      </c>
      <c r="C7521" s="9">
        <v>3000</v>
      </c>
      <c r="D7521" s="8" t="s">
        <v>19789</v>
      </c>
    </row>
    <row r="7522" spans="1:4" x14ac:dyDescent="0.25">
      <c r="A7522" s="8" t="s">
        <v>19790</v>
      </c>
      <c r="B7522" s="9" t="s">
        <v>19791</v>
      </c>
      <c r="C7522" s="9">
        <v>3000</v>
      </c>
      <c r="D7522" s="8" t="s">
        <v>19792</v>
      </c>
    </row>
    <row r="7523" spans="1:4" x14ac:dyDescent="0.25">
      <c r="A7523" s="8" t="s">
        <v>19793</v>
      </c>
      <c r="B7523" s="9" t="s">
        <v>19794</v>
      </c>
      <c r="C7523" s="9">
        <v>3000</v>
      </c>
      <c r="D7523" s="8" t="s">
        <v>23</v>
      </c>
    </row>
    <row r="7524" spans="1:4" x14ac:dyDescent="0.25">
      <c r="A7524" s="8" t="s">
        <v>19795</v>
      </c>
      <c r="B7524" s="9" t="s">
        <v>19796</v>
      </c>
      <c r="C7524" s="9">
        <v>3000</v>
      </c>
      <c r="D7524" s="8" t="s">
        <v>19797</v>
      </c>
    </row>
    <row r="7525" spans="1:4" x14ac:dyDescent="0.25">
      <c r="A7525" s="8" t="s">
        <v>19798</v>
      </c>
      <c r="B7525" s="9" t="s">
        <v>19799</v>
      </c>
      <c r="C7525" s="9">
        <v>3000</v>
      </c>
      <c r="D7525" s="8" t="s">
        <v>19800</v>
      </c>
    </row>
    <row r="7526" spans="1:4" x14ac:dyDescent="0.25">
      <c r="A7526" s="8" t="s">
        <v>19801</v>
      </c>
      <c r="B7526" s="9" t="s">
        <v>19802</v>
      </c>
      <c r="C7526" s="9">
        <v>3000</v>
      </c>
      <c r="D7526" s="8" t="s">
        <v>19803</v>
      </c>
    </row>
    <row r="7527" spans="1:4" x14ac:dyDescent="0.25">
      <c r="A7527" s="8" t="s">
        <v>19804</v>
      </c>
      <c r="B7527" s="9" t="s">
        <v>19805</v>
      </c>
      <c r="C7527" s="9">
        <v>3000</v>
      </c>
      <c r="D7527" s="8" t="s">
        <v>19806</v>
      </c>
    </row>
    <row r="7528" spans="1:4" x14ac:dyDescent="0.25">
      <c r="A7528" s="8" t="s">
        <v>19807</v>
      </c>
      <c r="B7528" s="9" t="s">
        <v>19808</v>
      </c>
      <c r="C7528" s="9">
        <v>3000</v>
      </c>
      <c r="D7528" s="8" t="s">
        <v>19809</v>
      </c>
    </row>
    <row r="7529" spans="1:4" x14ac:dyDescent="0.25">
      <c r="A7529" s="8" t="s">
        <v>19810</v>
      </c>
      <c r="B7529" s="9" t="s">
        <v>19811</v>
      </c>
      <c r="C7529" s="9">
        <v>3000</v>
      </c>
      <c r="D7529" s="8" t="s">
        <v>19812</v>
      </c>
    </row>
    <row r="7530" spans="1:4" x14ac:dyDescent="0.25">
      <c r="A7530" s="8" t="s">
        <v>19813</v>
      </c>
      <c r="B7530" s="9" t="s">
        <v>19814</v>
      </c>
      <c r="C7530" s="9">
        <v>3000</v>
      </c>
      <c r="D7530" s="8" t="s">
        <v>19815</v>
      </c>
    </row>
    <row r="7531" spans="1:4" x14ac:dyDescent="0.25">
      <c r="A7531" s="8" t="s">
        <v>19816</v>
      </c>
      <c r="B7531" s="9" t="s">
        <v>19817</v>
      </c>
      <c r="C7531" s="9">
        <v>3000</v>
      </c>
      <c r="D7531" s="8" t="s">
        <v>19818</v>
      </c>
    </row>
    <row r="7532" spans="1:4" x14ac:dyDescent="0.25">
      <c r="A7532" s="8" t="s">
        <v>19819</v>
      </c>
      <c r="B7532" s="9" t="s">
        <v>19820</v>
      </c>
      <c r="C7532" s="9">
        <v>3000</v>
      </c>
      <c r="D7532" s="8" t="s">
        <v>19821</v>
      </c>
    </row>
    <row r="7533" spans="1:4" x14ac:dyDescent="0.25">
      <c r="A7533" s="8" t="s">
        <v>19822</v>
      </c>
      <c r="B7533" s="9" t="s">
        <v>19823</v>
      </c>
      <c r="C7533" s="9">
        <v>3000</v>
      </c>
      <c r="D7533" s="8" t="s">
        <v>23</v>
      </c>
    </row>
    <row r="7534" spans="1:4" x14ac:dyDescent="0.25">
      <c r="A7534" s="8" t="s">
        <v>19824</v>
      </c>
      <c r="B7534" s="9" t="s">
        <v>19825</v>
      </c>
      <c r="C7534" s="9">
        <v>3000</v>
      </c>
      <c r="D7534" s="8" t="s">
        <v>19826</v>
      </c>
    </row>
    <row r="7535" spans="1:4" x14ac:dyDescent="0.25">
      <c r="A7535" s="8" t="s">
        <v>19827</v>
      </c>
      <c r="B7535" s="9" t="s">
        <v>19828</v>
      </c>
      <c r="C7535" s="9">
        <v>3000</v>
      </c>
      <c r="D7535" s="8" t="s">
        <v>23</v>
      </c>
    </row>
    <row r="7536" spans="1:4" x14ac:dyDescent="0.25">
      <c r="A7536" s="8" t="s">
        <v>19829</v>
      </c>
      <c r="B7536" s="9" t="s">
        <v>19830</v>
      </c>
      <c r="C7536" s="9">
        <v>3000</v>
      </c>
      <c r="D7536" s="8" t="s">
        <v>23</v>
      </c>
    </row>
    <row r="7537" spans="1:4" x14ac:dyDescent="0.25">
      <c r="A7537" s="8" t="s">
        <v>19831</v>
      </c>
      <c r="B7537" s="9" t="s">
        <v>19832</v>
      </c>
      <c r="C7537" s="9">
        <v>3000</v>
      </c>
      <c r="D7537" s="8" t="s">
        <v>19833</v>
      </c>
    </row>
    <row r="7538" spans="1:4" x14ac:dyDescent="0.25">
      <c r="A7538" s="8" t="s">
        <v>19834</v>
      </c>
      <c r="B7538" s="9" t="s">
        <v>19835</v>
      </c>
      <c r="C7538" s="9">
        <v>3000</v>
      </c>
      <c r="D7538" s="8" t="s">
        <v>19836</v>
      </c>
    </row>
    <row r="7539" spans="1:4" x14ac:dyDescent="0.25">
      <c r="A7539" s="8" t="s">
        <v>19837</v>
      </c>
      <c r="B7539" s="9" t="s">
        <v>19838</v>
      </c>
      <c r="C7539" s="9">
        <v>3000</v>
      </c>
      <c r="D7539" s="8" t="s">
        <v>1147</v>
      </c>
    </row>
    <row r="7540" spans="1:4" x14ac:dyDescent="0.25">
      <c r="A7540" s="8" t="s">
        <v>19839</v>
      </c>
      <c r="B7540" s="9" t="s">
        <v>19840</v>
      </c>
      <c r="C7540" s="9">
        <v>3000</v>
      </c>
      <c r="D7540" s="8" t="s">
        <v>19841</v>
      </c>
    </row>
    <row r="7541" spans="1:4" x14ac:dyDescent="0.25">
      <c r="A7541" s="8" t="s">
        <v>19842</v>
      </c>
      <c r="B7541" s="9" t="s">
        <v>19843</v>
      </c>
      <c r="C7541" s="9">
        <v>3000</v>
      </c>
      <c r="D7541" s="8" t="s">
        <v>19844</v>
      </c>
    </row>
    <row r="7542" spans="1:4" x14ac:dyDescent="0.25">
      <c r="A7542" s="8" t="s">
        <v>19845</v>
      </c>
      <c r="B7542" s="9" t="s">
        <v>19846</v>
      </c>
      <c r="C7542" s="9">
        <v>3000</v>
      </c>
      <c r="D7542" s="8" t="s">
        <v>19847</v>
      </c>
    </row>
    <row r="7543" spans="1:4" x14ac:dyDescent="0.25">
      <c r="A7543" s="8" t="s">
        <v>10287</v>
      </c>
      <c r="B7543" s="9" t="s">
        <v>19848</v>
      </c>
      <c r="C7543" s="9">
        <v>3000</v>
      </c>
      <c r="D7543" s="8" t="s">
        <v>19849</v>
      </c>
    </row>
    <row r="7544" spans="1:4" x14ac:dyDescent="0.25">
      <c r="A7544" s="8" t="s">
        <v>19850</v>
      </c>
      <c r="B7544" s="9" t="s">
        <v>19851</v>
      </c>
      <c r="C7544" s="9">
        <v>3000</v>
      </c>
      <c r="D7544" s="8" t="s">
        <v>23</v>
      </c>
    </row>
    <row r="7545" spans="1:4" x14ac:dyDescent="0.25">
      <c r="A7545" s="8" t="s">
        <v>19852</v>
      </c>
      <c r="B7545" s="9" t="s">
        <v>19853</v>
      </c>
      <c r="C7545" s="9">
        <v>3000</v>
      </c>
      <c r="D7545" s="8" t="s">
        <v>19854</v>
      </c>
    </row>
    <row r="7546" spans="1:4" x14ac:dyDescent="0.25">
      <c r="A7546" s="8" t="s">
        <v>19855</v>
      </c>
      <c r="B7546" s="9" t="s">
        <v>19856</v>
      </c>
      <c r="C7546" s="9">
        <v>3000</v>
      </c>
      <c r="D7546" s="8" t="s">
        <v>9280</v>
      </c>
    </row>
    <row r="7547" spans="1:4" x14ac:dyDescent="0.25">
      <c r="A7547" s="8" t="s">
        <v>19857</v>
      </c>
      <c r="B7547" s="9" t="s">
        <v>19858</v>
      </c>
      <c r="C7547" s="9">
        <v>3000</v>
      </c>
      <c r="D7547" s="8" t="s">
        <v>19859</v>
      </c>
    </row>
    <row r="7548" spans="1:4" x14ac:dyDescent="0.25">
      <c r="A7548" s="8" t="s">
        <v>19860</v>
      </c>
      <c r="B7548" s="9" t="s">
        <v>19861</v>
      </c>
      <c r="C7548" s="9">
        <v>3000</v>
      </c>
      <c r="D7548" s="8" t="s">
        <v>19862</v>
      </c>
    </row>
    <row r="7549" spans="1:4" x14ac:dyDescent="0.25">
      <c r="A7549" s="8" t="s">
        <v>19863</v>
      </c>
      <c r="B7549" s="9" t="s">
        <v>19864</v>
      </c>
      <c r="C7549" s="9">
        <v>3000</v>
      </c>
      <c r="D7549" s="8" t="s">
        <v>19865</v>
      </c>
    </row>
    <row r="7550" spans="1:4" x14ac:dyDescent="0.25">
      <c r="A7550" s="8" t="s">
        <v>19866</v>
      </c>
      <c r="B7550" s="9" t="s">
        <v>19867</v>
      </c>
      <c r="C7550" s="9">
        <v>3000</v>
      </c>
      <c r="D7550" s="8" t="s">
        <v>19868</v>
      </c>
    </row>
    <row r="7551" spans="1:4" x14ac:dyDescent="0.25">
      <c r="A7551" s="8" t="s">
        <v>19869</v>
      </c>
      <c r="B7551" s="9" t="s">
        <v>19870</v>
      </c>
      <c r="C7551" s="9">
        <v>3000</v>
      </c>
      <c r="D7551" s="8" t="s">
        <v>19871</v>
      </c>
    </row>
    <row r="7552" spans="1:4" x14ac:dyDescent="0.25">
      <c r="A7552" s="8" t="s">
        <v>19872</v>
      </c>
      <c r="B7552" s="9" t="s">
        <v>19873</v>
      </c>
      <c r="C7552" s="9">
        <v>3000</v>
      </c>
      <c r="D7552" s="8" t="s">
        <v>19874</v>
      </c>
    </row>
    <row r="7553" spans="1:4" x14ac:dyDescent="0.25">
      <c r="A7553" s="8" t="s">
        <v>19875</v>
      </c>
      <c r="B7553" s="9" t="s">
        <v>19876</v>
      </c>
      <c r="C7553" s="9">
        <v>3000</v>
      </c>
      <c r="D7553" s="8" t="s">
        <v>19877</v>
      </c>
    </row>
    <row r="7554" spans="1:4" x14ac:dyDescent="0.25">
      <c r="A7554" s="8" t="s">
        <v>19878</v>
      </c>
      <c r="B7554" s="9" t="s">
        <v>19879</v>
      </c>
      <c r="C7554" s="9">
        <v>3000</v>
      </c>
      <c r="D7554" s="8" t="s">
        <v>23</v>
      </c>
    </row>
    <row r="7555" spans="1:4" x14ac:dyDescent="0.25">
      <c r="A7555" s="8" t="s">
        <v>19880</v>
      </c>
      <c r="B7555" s="9" t="s">
        <v>19881</v>
      </c>
      <c r="C7555" s="9">
        <v>3000</v>
      </c>
      <c r="D7555" s="8" t="s">
        <v>19882</v>
      </c>
    </row>
    <row r="7556" spans="1:4" x14ac:dyDescent="0.25">
      <c r="A7556" s="8" t="s">
        <v>19883</v>
      </c>
      <c r="B7556" s="9" t="s">
        <v>19884</v>
      </c>
      <c r="C7556" s="9">
        <v>3000</v>
      </c>
      <c r="D7556" s="8" t="s">
        <v>19885</v>
      </c>
    </row>
    <row r="7557" spans="1:4" x14ac:dyDescent="0.25">
      <c r="A7557" s="8" t="s">
        <v>19886</v>
      </c>
      <c r="B7557" s="9" t="s">
        <v>19887</v>
      </c>
      <c r="C7557" s="9">
        <v>3000</v>
      </c>
      <c r="D7557" s="8" t="s">
        <v>23</v>
      </c>
    </row>
    <row r="7558" spans="1:4" x14ac:dyDescent="0.25">
      <c r="A7558" s="8" t="s">
        <v>19888</v>
      </c>
      <c r="B7558" s="9" t="s">
        <v>19889</v>
      </c>
      <c r="C7558" s="9">
        <v>3000</v>
      </c>
      <c r="D7558" s="8" t="s">
        <v>23</v>
      </c>
    </row>
    <row r="7559" spans="1:4" x14ac:dyDescent="0.25">
      <c r="A7559" s="8" t="s">
        <v>19890</v>
      </c>
      <c r="B7559" s="9" t="s">
        <v>19891</v>
      </c>
      <c r="C7559" s="9">
        <v>3000</v>
      </c>
      <c r="D7559" s="8" t="s">
        <v>23</v>
      </c>
    </row>
    <row r="7560" spans="1:4" x14ac:dyDescent="0.25">
      <c r="A7560" s="8" t="s">
        <v>19892</v>
      </c>
      <c r="B7560" s="9" t="s">
        <v>19893</v>
      </c>
      <c r="C7560" s="9">
        <v>3000</v>
      </c>
      <c r="D7560" s="8" t="s">
        <v>23</v>
      </c>
    </row>
    <row r="7561" spans="1:4" x14ac:dyDescent="0.25">
      <c r="A7561" s="8" t="s">
        <v>19894</v>
      </c>
      <c r="B7561" s="9" t="s">
        <v>19895</v>
      </c>
      <c r="C7561" s="9">
        <v>3000</v>
      </c>
      <c r="D7561" s="8" t="s">
        <v>23</v>
      </c>
    </row>
    <row r="7562" spans="1:4" x14ac:dyDescent="0.25">
      <c r="A7562" s="8" t="s">
        <v>19896</v>
      </c>
      <c r="B7562" s="9" t="s">
        <v>19897</v>
      </c>
      <c r="C7562" s="9">
        <v>3000</v>
      </c>
      <c r="D7562" s="8" t="s">
        <v>19898</v>
      </c>
    </row>
    <row r="7563" spans="1:4" x14ac:dyDescent="0.25">
      <c r="A7563" s="8" t="s">
        <v>19899</v>
      </c>
      <c r="B7563" s="9" t="s">
        <v>19900</v>
      </c>
      <c r="C7563" s="9">
        <v>3000</v>
      </c>
      <c r="D7563" s="8" t="s">
        <v>19901</v>
      </c>
    </row>
    <row r="7564" spans="1:4" x14ac:dyDescent="0.25">
      <c r="A7564" s="8" t="s">
        <v>19902</v>
      </c>
      <c r="B7564" s="9" t="s">
        <v>19903</v>
      </c>
      <c r="C7564" s="9">
        <v>3000</v>
      </c>
      <c r="D7564" s="8" t="s">
        <v>19904</v>
      </c>
    </row>
    <row r="7565" spans="1:4" x14ac:dyDescent="0.25">
      <c r="A7565" s="8" t="s">
        <v>3326</v>
      </c>
      <c r="B7565" s="9" t="s">
        <v>19905</v>
      </c>
      <c r="C7565" s="9">
        <v>3000</v>
      </c>
      <c r="D7565" s="8" t="s">
        <v>19906</v>
      </c>
    </row>
    <row r="7566" spans="1:4" x14ac:dyDescent="0.25">
      <c r="A7566" s="8" t="s">
        <v>19907</v>
      </c>
      <c r="B7566" s="9" t="s">
        <v>19908</v>
      </c>
      <c r="C7566" s="9">
        <v>3000</v>
      </c>
      <c r="D7566" s="8" t="s">
        <v>19909</v>
      </c>
    </row>
    <row r="7567" spans="1:4" x14ac:dyDescent="0.25">
      <c r="A7567" s="8" t="s">
        <v>19910</v>
      </c>
      <c r="B7567" s="9" t="s">
        <v>19911</v>
      </c>
      <c r="C7567" s="9">
        <v>3000</v>
      </c>
      <c r="D7567" s="8" t="s">
        <v>19912</v>
      </c>
    </row>
    <row r="7568" spans="1:4" x14ac:dyDescent="0.25">
      <c r="A7568" s="8" t="s">
        <v>19913</v>
      </c>
      <c r="B7568" s="9" t="s">
        <v>19914</v>
      </c>
      <c r="C7568" s="9">
        <v>3000</v>
      </c>
      <c r="D7568" s="8" t="s">
        <v>19915</v>
      </c>
    </row>
    <row r="7569" spans="1:4" x14ac:dyDescent="0.25">
      <c r="A7569" s="8" t="s">
        <v>13524</v>
      </c>
      <c r="B7569" s="9" t="s">
        <v>19916</v>
      </c>
      <c r="C7569" s="9">
        <v>3000</v>
      </c>
      <c r="D7569" s="8" t="s">
        <v>19917</v>
      </c>
    </row>
    <row r="7570" spans="1:4" x14ac:dyDescent="0.25">
      <c r="A7570" s="8" t="s">
        <v>19918</v>
      </c>
      <c r="B7570" s="9" t="s">
        <v>19919</v>
      </c>
      <c r="C7570" s="9">
        <v>3000</v>
      </c>
      <c r="D7570" s="8" t="s">
        <v>19920</v>
      </c>
    </row>
    <row r="7571" spans="1:4" x14ac:dyDescent="0.25">
      <c r="A7571" s="8" t="s">
        <v>19921</v>
      </c>
      <c r="B7571" s="9" t="s">
        <v>19922</v>
      </c>
      <c r="C7571" s="9">
        <v>3000</v>
      </c>
      <c r="D7571" s="8" t="s">
        <v>23</v>
      </c>
    </row>
    <row r="7572" spans="1:4" x14ac:dyDescent="0.25">
      <c r="A7572" s="8" t="s">
        <v>19923</v>
      </c>
      <c r="B7572" s="9" t="s">
        <v>19924</v>
      </c>
      <c r="C7572" s="9">
        <v>3000</v>
      </c>
      <c r="D7572" s="8" t="s">
        <v>19925</v>
      </c>
    </row>
    <row r="7573" spans="1:4" x14ac:dyDescent="0.25">
      <c r="A7573" s="8" t="s">
        <v>19926</v>
      </c>
      <c r="B7573" s="9" t="s">
        <v>19927</v>
      </c>
      <c r="C7573" s="9">
        <v>3000</v>
      </c>
      <c r="D7573" s="8" t="s">
        <v>19928</v>
      </c>
    </row>
    <row r="7574" spans="1:4" x14ac:dyDescent="0.25">
      <c r="A7574" s="8" t="s">
        <v>3645</v>
      </c>
      <c r="B7574" s="9" t="s">
        <v>19929</v>
      </c>
      <c r="C7574" s="9">
        <v>3000</v>
      </c>
      <c r="D7574" s="8" t="s">
        <v>23</v>
      </c>
    </row>
    <row r="7575" spans="1:4" x14ac:dyDescent="0.25">
      <c r="A7575" s="8" t="s">
        <v>12847</v>
      </c>
      <c r="B7575" s="9" t="s">
        <v>19930</v>
      </c>
      <c r="C7575" s="9">
        <v>3000</v>
      </c>
      <c r="D7575" s="8" t="s">
        <v>19931</v>
      </c>
    </row>
    <row r="7576" spans="1:4" x14ac:dyDescent="0.25">
      <c r="A7576" s="8" t="s">
        <v>19932</v>
      </c>
      <c r="B7576" s="9" t="s">
        <v>19933</v>
      </c>
      <c r="C7576" s="9">
        <v>3000</v>
      </c>
      <c r="D7576" s="8" t="s">
        <v>19934</v>
      </c>
    </row>
    <row r="7577" spans="1:4" x14ac:dyDescent="0.25">
      <c r="A7577" s="8" t="s">
        <v>19935</v>
      </c>
      <c r="B7577" s="9" t="s">
        <v>19936</v>
      </c>
      <c r="C7577" s="9">
        <v>3000</v>
      </c>
      <c r="D7577" s="8" t="s">
        <v>19937</v>
      </c>
    </row>
    <row r="7578" spans="1:4" x14ac:dyDescent="0.25">
      <c r="A7578" s="8" t="s">
        <v>19938</v>
      </c>
      <c r="B7578" s="9" t="s">
        <v>19939</v>
      </c>
      <c r="C7578" s="9">
        <v>3000</v>
      </c>
      <c r="D7578" s="8" t="s">
        <v>19940</v>
      </c>
    </row>
    <row r="7579" spans="1:4" x14ac:dyDescent="0.25">
      <c r="A7579" s="8" t="s">
        <v>19941</v>
      </c>
      <c r="B7579" s="9" t="s">
        <v>19942</v>
      </c>
      <c r="C7579" s="9">
        <v>3000</v>
      </c>
      <c r="D7579" s="8" t="s">
        <v>19943</v>
      </c>
    </row>
    <row r="7580" spans="1:4" x14ac:dyDescent="0.25">
      <c r="A7580" s="8" t="s">
        <v>19944</v>
      </c>
      <c r="B7580" s="9" t="s">
        <v>19945</v>
      </c>
      <c r="C7580" s="9">
        <v>3000</v>
      </c>
      <c r="D7580" s="8" t="s">
        <v>19946</v>
      </c>
    </row>
    <row r="7581" spans="1:4" x14ac:dyDescent="0.25">
      <c r="A7581" s="8" t="s">
        <v>19947</v>
      </c>
      <c r="B7581" s="9" t="s">
        <v>19948</v>
      </c>
      <c r="C7581" s="9">
        <v>3000</v>
      </c>
      <c r="D7581" s="8" t="s">
        <v>19949</v>
      </c>
    </row>
    <row r="7582" spans="1:4" x14ac:dyDescent="0.25">
      <c r="A7582" s="8" t="s">
        <v>19950</v>
      </c>
      <c r="B7582" s="9" t="s">
        <v>19951</v>
      </c>
      <c r="C7582" s="9">
        <v>3000</v>
      </c>
      <c r="D7582" s="8" t="s">
        <v>19952</v>
      </c>
    </row>
    <row r="7583" spans="1:4" x14ac:dyDescent="0.25">
      <c r="A7583" s="8" t="s">
        <v>19953</v>
      </c>
      <c r="B7583" s="9" t="s">
        <v>19954</v>
      </c>
      <c r="C7583" s="9">
        <v>3000</v>
      </c>
      <c r="D7583" s="8" t="s">
        <v>19955</v>
      </c>
    </row>
    <row r="7584" spans="1:4" x14ac:dyDescent="0.25">
      <c r="A7584" s="8" t="s">
        <v>19956</v>
      </c>
      <c r="B7584" s="9" t="s">
        <v>19957</v>
      </c>
      <c r="C7584" s="9">
        <v>3000</v>
      </c>
      <c r="D7584" s="8" t="s">
        <v>19958</v>
      </c>
    </row>
    <row r="7585" spans="1:4" x14ac:dyDescent="0.25">
      <c r="A7585" s="8" t="s">
        <v>15350</v>
      </c>
      <c r="B7585" s="9" t="s">
        <v>19959</v>
      </c>
      <c r="C7585" s="9">
        <v>3000</v>
      </c>
      <c r="D7585" s="8" t="s">
        <v>23</v>
      </c>
    </row>
    <row r="7586" spans="1:4" x14ac:dyDescent="0.25">
      <c r="A7586" s="8" t="s">
        <v>8201</v>
      </c>
      <c r="B7586" s="9" t="s">
        <v>19960</v>
      </c>
      <c r="C7586" s="9">
        <v>3000</v>
      </c>
      <c r="D7586" s="8" t="s">
        <v>19961</v>
      </c>
    </row>
    <row r="7587" spans="1:4" x14ac:dyDescent="0.25">
      <c r="A7587" s="8" t="s">
        <v>19962</v>
      </c>
      <c r="B7587" s="9" t="s">
        <v>19963</v>
      </c>
      <c r="C7587" s="9">
        <v>3000</v>
      </c>
      <c r="D7587" s="8" t="s">
        <v>19964</v>
      </c>
    </row>
    <row r="7588" spans="1:4" x14ac:dyDescent="0.25">
      <c r="A7588" s="8" t="s">
        <v>19965</v>
      </c>
      <c r="B7588" s="9" t="s">
        <v>19966</v>
      </c>
      <c r="C7588" s="9">
        <v>3000</v>
      </c>
      <c r="D7588" s="8" t="s">
        <v>19967</v>
      </c>
    </row>
    <row r="7589" spans="1:4" x14ac:dyDescent="0.25">
      <c r="A7589" s="8" t="s">
        <v>19968</v>
      </c>
      <c r="B7589" s="9" t="s">
        <v>19969</v>
      </c>
      <c r="C7589" s="9">
        <v>3000</v>
      </c>
      <c r="D7589" s="8" t="s">
        <v>23</v>
      </c>
    </row>
    <row r="7590" spans="1:4" x14ac:dyDescent="0.25">
      <c r="A7590" s="8" t="s">
        <v>19970</v>
      </c>
      <c r="B7590" s="9" t="s">
        <v>19971</v>
      </c>
      <c r="C7590" s="9">
        <v>3000</v>
      </c>
      <c r="D7590" s="8" t="s">
        <v>23</v>
      </c>
    </row>
    <row r="7591" spans="1:4" x14ac:dyDescent="0.25">
      <c r="A7591" s="8" t="s">
        <v>19972</v>
      </c>
      <c r="B7591" s="9" t="s">
        <v>19973</v>
      </c>
      <c r="C7591" s="9">
        <v>3000</v>
      </c>
      <c r="D7591" s="8" t="s">
        <v>19974</v>
      </c>
    </row>
    <row r="7592" spans="1:4" x14ac:dyDescent="0.25">
      <c r="A7592" s="8" t="s">
        <v>19975</v>
      </c>
      <c r="B7592" s="9" t="s">
        <v>19976</v>
      </c>
      <c r="C7592" s="9">
        <v>3000</v>
      </c>
      <c r="D7592" s="8" t="s">
        <v>19977</v>
      </c>
    </row>
    <row r="7593" spans="1:4" x14ac:dyDescent="0.25">
      <c r="A7593" s="8" t="s">
        <v>19978</v>
      </c>
      <c r="B7593" s="9" t="s">
        <v>19979</v>
      </c>
      <c r="C7593" s="9">
        <v>3000</v>
      </c>
      <c r="D7593" s="8" t="s">
        <v>19980</v>
      </c>
    </row>
    <row r="7594" spans="1:4" x14ac:dyDescent="0.25">
      <c r="A7594" s="8" t="s">
        <v>7223</v>
      </c>
      <c r="B7594" s="9" t="s">
        <v>19981</v>
      </c>
      <c r="C7594" s="9">
        <v>3000</v>
      </c>
      <c r="D7594" s="8" t="s">
        <v>19982</v>
      </c>
    </row>
    <row r="7595" spans="1:4" x14ac:dyDescent="0.25">
      <c r="A7595" s="8" t="s">
        <v>19983</v>
      </c>
      <c r="B7595" s="9" t="s">
        <v>19984</v>
      </c>
      <c r="C7595" s="9">
        <v>3000</v>
      </c>
      <c r="D7595" s="8" t="s">
        <v>23</v>
      </c>
    </row>
    <row r="7596" spans="1:4" x14ac:dyDescent="0.25">
      <c r="A7596" s="8" t="s">
        <v>19985</v>
      </c>
      <c r="B7596" s="9" t="s">
        <v>19986</v>
      </c>
      <c r="C7596" s="9">
        <v>3000</v>
      </c>
      <c r="D7596" s="8" t="s">
        <v>23</v>
      </c>
    </row>
    <row r="7597" spans="1:4" x14ac:dyDescent="0.25">
      <c r="A7597" s="8" t="s">
        <v>1905</v>
      </c>
      <c r="B7597" s="9" t="s">
        <v>19987</v>
      </c>
      <c r="C7597" s="9">
        <v>3000</v>
      </c>
      <c r="D7597" s="8" t="s">
        <v>19988</v>
      </c>
    </row>
    <row r="7598" spans="1:4" x14ac:dyDescent="0.25">
      <c r="A7598" s="8" t="s">
        <v>19989</v>
      </c>
      <c r="B7598" s="9" t="s">
        <v>19990</v>
      </c>
      <c r="C7598" s="9">
        <v>3000</v>
      </c>
      <c r="D7598" s="8" t="s">
        <v>23</v>
      </c>
    </row>
    <row r="7599" spans="1:4" x14ac:dyDescent="0.25">
      <c r="A7599" s="8" t="s">
        <v>19991</v>
      </c>
      <c r="B7599" s="9" t="s">
        <v>19992</v>
      </c>
      <c r="C7599" s="9">
        <v>3000</v>
      </c>
      <c r="D7599" s="8" t="s">
        <v>19993</v>
      </c>
    </row>
    <row r="7600" spans="1:4" x14ac:dyDescent="0.25">
      <c r="A7600" s="8" t="s">
        <v>19994</v>
      </c>
      <c r="B7600" s="9" t="s">
        <v>19995</v>
      </c>
      <c r="C7600" s="9">
        <v>3000</v>
      </c>
      <c r="D7600" s="8" t="s">
        <v>19996</v>
      </c>
    </row>
    <row r="7601" spans="1:4" x14ac:dyDescent="0.25">
      <c r="A7601" s="8" t="s">
        <v>19997</v>
      </c>
      <c r="B7601" s="9" t="s">
        <v>19998</v>
      </c>
      <c r="C7601" s="9">
        <v>3000</v>
      </c>
      <c r="D7601" s="8" t="s">
        <v>19999</v>
      </c>
    </row>
    <row r="7602" spans="1:4" x14ac:dyDescent="0.25">
      <c r="A7602" s="8" t="s">
        <v>20000</v>
      </c>
      <c r="B7602" s="9" t="s">
        <v>20001</v>
      </c>
      <c r="C7602" s="9">
        <v>3000</v>
      </c>
      <c r="D7602" s="8" t="s">
        <v>23</v>
      </c>
    </row>
    <row r="7603" spans="1:4" x14ac:dyDescent="0.25">
      <c r="A7603" s="8" t="s">
        <v>20002</v>
      </c>
      <c r="B7603" s="9" t="s">
        <v>20003</v>
      </c>
      <c r="C7603" s="9">
        <v>3000</v>
      </c>
      <c r="D7603" s="8" t="s">
        <v>20004</v>
      </c>
    </row>
    <row r="7604" spans="1:4" x14ac:dyDescent="0.25">
      <c r="A7604" s="8" t="s">
        <v>20005</v>
      </c>
      <c r="B7604" s="9" t="s">
        <v>20006</v>
      </c>
      <c r="C7604" s="9">
        <v>3000</v>
      </c>
      <c r="D7604" s="8" t="s">
        <v>20007</v>
      </c>
    </row>
    <row r="7605" spans="1:4" x14ac:dyDescent="0.25">
      <c r="A7605" s="8" t="s">
        <v>20008</v>
      </c>
      <c r="B7605" s="9" t="s">
        <v>20009</v>
      </c>
      <c r="C7605" s="9">
        <v>3000</v>
      </c>
      <c r="D7605" s="8" t="s">
        <v>20010</v>
      </c>
    </row>
    <row r="7606" spans="1:4" x14ac:dyDescent="0.25">
      <c r="A7606" s="8" t="s">
        <v>20011</v>
      </c>
      <c r="B7606" s="9" t="s">
        <v>20012</v>
      </c>
      <c r="C7606" s="9">
        <v>3000</v>
      </c>
      <c r="D7606" s="8" t="s">
        <v>20013</v>
      </c>
    </row>
    <row r="7607" spans="1:4" x14ac:dyDescent="0.25">
      <c r="A7607" s="8" t="s">
        <v>20014</v>
      </c>
      <c r="B7607" s="9" t="s">
        <v>20015</v>
      </c>
      <c r="C7607" s="9">
        <v>3000</v>
      </c>
      <c r="D7607" s="8" t="s">
        <v>23</v>
      </c>
    </row>
    <row r="7608" spans="1:4" x14ac:dyDescent="0.25">
      <c r="A7608" s="8" t="s">
        <v>20016</v>
      </c>
      <c r="B7608" s="9" t="s">
        <v>20017</v>
      </c>
      <c r="C7608" s="9">
        <v>3000</v>
      </c>
      <c r="D7608" s="8" t="s">
        <v>20018</v>
      </c>
    </row>
    <row r="7609" spans="1:4" x14ac:dyDescent="0.25">
      <c r="A7609" s="8" t="s">
        <v>20019</v>
      </c>
      <c r="B7609" s="9" t="s">
        <v>20020</v>
      </c>
      <c r="C7609" s="9">
        <v>3000</v>
      </c>
      <c r="D7609" s="8" t="s">
        <v>20021</v>
      </c>
    </row>
    <row r="7610" spans="1:4" x14ac:dyDescent="0.25">
      <c r="A7610" s="8" t="s">
        <v>4140</v>
      </c>
      <c r="B7610" s="9" t="s">
        <v>20022</v>
      </c>
      <c r="C7610" s="9">
        <v>3000</v>
      </c>
      <c r="D7610" s="8" t="s">
        <v>23</v>
      </c>
    </row>
    <row r="7611" spans="1:4" x14ac:dyDescent="0.25">
      <c r="A7611" s="8" t="s">
        <v>20023</v>
      </c>
      <c r="B7611" s="9" t="s">
        <v>20024</v>
      </c>
      <c r="C7611" s="9">
        <v>3000</v>
      </c>
      <c r="D7611" s="8" t="s">
        <v>23</v>
      </c>
    </row>
    <row r="7612" spans="1:4" x14ac:dyDescent="0.25">
      <c r="A7612" s="8" t="s">
        <v>20025</v>
      </c>
      <c r="B7612" s="9" t="s">
        <v>20026</v>
      </c>
      <c r="C7612" s="9">
        <v>3000</v>
      </c>
      <c r="D7612" s="8" t="s">
        <v>20027</v>
      </c>
    </row>
    <row r="7613" spans="1:4" x14ac:dyDescent="0.25">
      <c r="A7613" s="8" t="s">
        <v>20028</v>
      </c>
      <c r="B7613" s="9" t="s">
        <v>20029</v>
      </c>
      <c r="C7613" s="9">
        <v>3000</v>
      </c>
      <c r="D7613" s="8" t="s">
        <v>23</v>
      </c>
    </row>
    <row r="7614" spans="1:4" x14ac:dyDescent="0.25">
      <c r="A7614" s="8" t="s">
        <v>20030</v>
      </c>
      <c r="B7614" s="9" t="s">
        <v>20031</v>
      </c>
      <c r="C7614" s="9">
        <v>3000</v>
      </c>
      <c r="D7614" s="8" t="s">
        <v>20032</v>
      </c>
    </row>
    <row r="7615" spans="1:4" x14ac:dyDescent="0.25">
      <c r="A7615" s="8" t="s">
        <v>20033</v>
      </c>
      <c r="B7615" s="9" t="s">
        <v>20034</v>
      </c>
      <c r="C7615" s="9">
        <v>3000</v>
      </c>
      <c r="D7615" s="8" t="s">
        <v>20035</v>
      </c>
    </row>
    <row r="7616" spans="1:4" x14ac:dyDescent="0.25">
      <c r="A7616" s="8" t="s">
        <v>20036</v>
      </c>
      <c r="B7616" s="9" t="s">
        <v>20037</v>
      </c>
      <c r="C7616" s="9">
        <v>3000</v>
      </c>
      <c r="D7616" s="8" t="s">
        <v>23</v>
      </c>
    </row>
    <row r="7617" spans="1:4" x14ac:dyDescent="0.25">
      <c r="A7617" s="8" t="s">
        <v>20038</v>
      </c>
      <c r="B7617" s="9" t="s">
        <v>20039</v>
      </c>
      <c r="C7617" s="9">
        <v>3000</v>
      </c>
      <c r="D7617" s="8" t="s">
        <v>20040</v>
      </c>
    </row>
    <row r="7618" spans="1:4" x14ac:dyDescent="0.25">
      <c r="A7618" s="8" t="s">
        <v>20041</v>
      </c>
      <c r="B7618" s="9" t="s">
        <v>20042</v>
      </c>
      <c r="C7618" s="9">
        <v>3000</v>
      </c>
      <c r="D7618" s="8" t="s">
        <v>23</v>
      </c>
    </row>
    <row r="7619" spans="1:4" x14ac:dyDescent="0.25">
      <c r="A7619" s="8" t="s">
        <v>20043</v>
      </c>
      <c r="B7619" s="9" t="s">
        <v>20044</v>
      </c>
      <c r="C7619" s="9">
        <v>3000</v>
      </c>
      <c r="D7619" s="8" t="s">
        <v>20045</v>
      </c>
    </row>
    <row r="7620" spans="1:4" x14ac:dyDescent="0.25">
      <c r="A7620" s="8" t="s">
        <v>20046</v>
      </c>
      <c r="B7620" s="9" t="s">
        <v>20047</v>
      </c>
      <c r="C7620" s="9">
        <v>3000</v>
      </c>
      <c r="D7620" s="8" t="s">
        <v>20048</v>
      </c>
    </row>
    <row r="7621" spans="1:4" x14ac:dyDescent="0.25">
      <c r="A7621" s="8" t="s">
        <v>20049</v>
      </c>
      <c r="B7621" s="9" t="s">
        <v>20050</v>
      </c>
      <c r="C7621" s="9">
        <v>3000</v>
      </c>
      <c r="D7621" s="8" t="s">
        <v>20051</v>
      </c>
    </row>
    <row r="7622" spans="1:4" x14ac:dyDescent="0.25">
      <c r="A7622" s="8" t="s">
        <v>20052</v>
      </c>
      <c r="B7622" s="9" t="s">
        <v>20053</v>
      </c>
      <c r="C7622" s="9">
        <v>3000</v>
      </c>
      <c r="D7622" s="8" t="s">
        <v>20054</v>
      </c>
    </row>
    <row r="7623" spans="1:4" x14ac:dyDescent="0.25">
      <c r="A7623" s="8" t="s">
        <v>20055</v>
      </c>
      <c r="B7623" s="9" t="s">
        <v>20056</v>
      </c>
      <c r="C7623" s="9">
        <v>3000</v>
      </c>
      <c r="D7623" s="8" t="s">
        <v>20057</v>
      </c>
    </row>
    <row r="7624" spans="1:4" x14ac:dyDescent="0.25">
      <c r="A7624" s="8" t="s">
        <v>20058</v>
      </c>
      <c r="B7624" s="9" t="s">
        <v>20059</v>
      </c>
      <c r="C7624" s="9">
        <v>3000</v>
      </c>
      <c r="D7624" s="8" t="s">
        <v>23</v>
      </c>
    </row>
    <row r="7625" spans="1:4" x14ac:dyDescent="0.25">
      <c r="A7625" s="8" t="s">
        <v>20060</v>
      </c>
      <c r="B7625" s="9" t="s">
        <v>20061</v>
      </c>
      <c r="C7625" s="9">
        <v>3000</v>
      </c>
      <c r="D7625" s="8" t="s">
        <v>20062</v>
      </c>
    </row>
    <row r="7626" spans="1:4" x14ac:dyDescent="0.25">
      <c r="A7626" s="8" t="s">
        <v>20063</v>
      </c>
      <c r="B7626" s="9" t="s">
        <v>20064</v>
      </c>
      <c r="C7626" s="9">
        <v>3000</v>
      </c>
      <c r="D7626" s="8" t="s">
        <v>20065</v>
      </c>
    </row>
    <row r="7627" spans="1:4" x14ac:dyDescent="0.25">
      <c r="A7627" s="8" t="s">
        <v>20066</v>
      </c>
      <c r="B7627" s="9" t="s">
        <v>20067</v>
      </c>
      <c r="C7627" s="9">
        <v>3000</v>
      </c>
      <c r="D7627" s="8" t="s">
        <v>20068</v>
      </c>
    </row>
    <row r="7628" spans="1:4" x14ac:dyDescent="0.25">
      <c r="A7628" s="8" t="s">
        <v>20069</v>
      </c>
      <c r="B7628" s="9" t="s">
        <v>20070</v>
      </c>
      <c r="C7628" s="9">
        <v>3000</v>
      </c>
      <c r="D7628" s="8" t="s">
        <v>20071</v>
      </c>
    </row>
    <row r="7629" spans="1:4" x14ac:dyDescent="0.25">
      <c r="A7629" s="8" t="s">
        <v>20072</v>
      </c>
      <c r="B7629" s="9" t="s">
        <v>20073</v>
      </c>
      <c r="C7629" s="9">
        <v>3000</v>
      </c>
      <c r="D7629" s="8" t="s">
        <v>20074</v>
      </c>
    </row>
    <row r="7630" spans="1:4" x14ac:dyDescent="0.25">
      <c r="A7630" s="8" t="s">
        <v>20075</v>
      </c>
      <c r="B7630" s="9" t="s">
        <v>20076</v>
      </c>
      <c r="C7630" s="9">
        <v>3000</v>
      </c>
      <c r="D7630" s="8" t="s">
        <v>20077</v>
      </c>
    </row>
    <row r="7631" spans="1:4" x14ac:dyDescent="0.25">
      <c r="A7631" s="8" t="s">
        <v>20078</v>
      </c>
      <c r="B7631" s="9" t="s">
        <v>20079</v>
      </c>
      <c r="C7631" s="9">
        <v>3000</v>
      </c>
      <c r="D7631" s="8" t="s">
        <v>23</v>
      </c>
    </row>
    <row r="7632" spans="1:4" x14ac:dyDescent="0.25">
      <c r="A7632" s="8" t="s">
        <v>20080</v>
      </c>
      <c r="B7632" s="9" t="s">
        <v>20081</v>
      </c>
      <c r="C7632" s="9">
        <v>3000</v>
      </c>
      <c r="D7632" s="8" t="s">
        <v>20082</v>
      </c>
    </row>
    <row r="7633" spans="1:4" x14ac:dyDescent="0.25">
      <c r="A7633" s="8" t="s">
        <v>20083</v>
      </c>
      <c r="B7633" s="9" t="s">
        <v>20084</v>
      </c>
      <c r="C7633" s="9">
        <v>3000</v>
      </c>
      <c r="D7633" s="8" t="s">
        <v>20085</v>
      </c>
    </row>
    <row r="7634" spans="1:4" x14ac:dyDescent="0.25">
      <c r="A7634" s="8" t="s">
        <v>10515</v>
      </c>
      <c r="B7634" s="9" t="s">
        <v>20086</v>
      </c>
      <c r="C7634" s="9">
        <v>3000</v>
      </c>
      <c r="D7634" s="8" t="s">
        <v>20087</v>
      </c>
    </row>
    <row r="7635" spans="1:4" x14ac:dyDescent="0.25">
      <c r="A7635" s="8" t="s">
        <v>20088</v>
      </c>
      <c r="B7635" s="9" t="s">
        <v>20089</v>
      </c>
      <c r="C7635" s="9">
        <v>3000</v>
      </c>
      <c r="D7635" s="8" t="s">
        <v>20090</v>
      </c>
    </row>
    <row r="7636" spans="1:4" x14ac:dyDescent="0.25">
      <c r="A7636" s="8" t="s">
        <v>20091</v>
      </c>
      <c r="B7636" s="9" t="s">
        <v>20092</v>
      </c>
      <c r="C7636" s="9">
        <v>3000</v>
      </c>
      <c r="D7636" s="8" t="s">
        <v>20093</v>
      </c>
    </row>
    <row r="7637" spans="1:4" x14ac:dyDescent="0.25">
      <c r="A7637" s="8" t="s">
        <v>20094</v>
      </c>
      <c r="B7637" s="9" t="s">
        <v>20095</v>
      </c>
      <c r="C7637" s="9">
        <v>3000</v>
      </c>
      <c r="D7637" s="8" t="s">
        <v>20096</v>
      </c>
    </row>
    <row r="7638" spans="1:4" x14ac:dyDescent="0.25">
      <c r="A7638" s="8" t="s">
        <v>20097</v>
      </c>
      <c r="B7638" s="9" t="s">
        <v>20098</v>
      </c>
      <c r="C7638" s="9">
        <v>3000</v>
      </c>
      <c r="D7638" s="8" t="s">
        <v>20099</v>
      </c>
    </row>
    <row r="7639" spans="1:4" x14ac:dyDescent="0.25">
      <c r="A7639" s="8" t="s">
        <v>20100</v>
      </c>
      <c r="B7639" s="9" t="s">
        <v>20101</v>
      </c>
      <c r="C7639" s="9">
        <v>3000</v>
      </c>
      <c r="D7639" s="8" t="s">
        <v>20102</v>
      </c>
    </row>
    <row r="7640" spans="1:4" x14ac:dyDescent="0.25">
      <c r="A7640" s="8" t="s">
        <v>20103</v>
      </c>
      <c r="B7640" s="9" t="s">
        <v>20104</v>
      </c>
      <c r="C7640" s="9">
        <v>3000</v>
      </c>
      <c r="D7640" s="8" t="s">
        <v>20105</v>
      </c>
    </row>
    <row r="7641" spans="1:4" x14ac:dyDescent="0.25">
      <c r="A7641" s="8" t="s">
        <v>20106</v>
      </c>
      <c r="B7641" s="9" t="s">
        <v>20107</v>
      </c>
      <c r="C7641" s="9">
        <v>3000</v>
      </c>
      <c r="D7641" s="8" t="s">
        <v>23</v>
      </c>
    </row>
    <row r="7642" spans="1:4" x14ac:dyDescent="0.25">
      <c r="A7642" s="8" t="s">
        <v>20108</v>
      </c>
      <c r="B7642" s="9" t="s">
        <v>20109</v>
      </c>
      <c r="C7642" s="9">
        <v>3000</v>
      </c>
      <c r="D7642" s="8" t="s">
        <v>23</v>
      </c>
    </row>
    <row r="7643" spans="1:4" x14ac:dyDescent="0.25">
      <c r="A7643" s="8" t="s">
        <v>948</v>
      </c>
      <c r="B7643" s="9" t="s">
        <v>20110</v>
      </c>
      <c r="C7643" s="9">
        <v>3000</v>
      </c>
      <c r="D7643" s="8" t="s">
        <v>23</v>
      </c>
    </row>
    <row r="7644" spans="1:4" x14ac:dyDescent="0.25">
      <c r="A7644" s="8" t="s">
        <v>20111</v>
      </c>
      <c r="B7644" s="9" t="s">
        <v>20112</v>
      </c>
      <c r="C7644" s="9">
        <v>3000</v>
      </c>
      <c r="D7644" s="8" t="s">
        <v>20113</v>
      </c>
    </row>
    <row r="7645" spans="1:4" x14ac:dyDescent="0.25">
      <c r="A7645" s="8" t="s">
        <v>20114</v>
      </c>
      <c r="B7645" s="9" t="s">
        <v>20115</v>
      </c>
      <c r="C7645" s="9">
        <v>3000</v>
      </c>
      <c r="D7645" s="8" t="s">
        <v>20116</v>
      </c>
    </row>
    <row r="7646" spans="1:4" x14ac:dyDescent="0.25">
      <c r="A7646" s="8" t="s">
        <v>20117</v>
      </c>
      <c r="B7646" s="9" t="s">
        <v>20118</v>
      </c>
      <c r="C7646" s="9">
        <v>3000</v>
      </c>
      <c r="D7646" s="8" t="s">
        <v>23</v>
      </c>
    </row>
    <row r="7647" spans="1:4" x14ac:dyDescent="0.25">
      <c r="A7647" s="8" t="s">
        <v>20119</v>
      </c>
      <c r="B7647" s="9" t="s">
        <v>20120</v>
      </c>
      <c r="C7647" s="9">
        <v>3000</v>
      </c>
      <c r="D7647" s="8" t="s">
        <v>20121</v>
      </c>
    </row>
    <row r="7648" spans="1:4" x14ac:dyDescent="0.25">
      <c r="A7648" s="8" t="s">
        <v>10552</v>
      </c>
      <c r="B7648" s="9" t="s">
        <v>20122</v>
      </c>
      <c r="C7648" s="9">
        <v>3000</v>
      </c>
      <c r="D7648" s="8" t="s">
        <v>20123</v>
      </c>
    </row>
    <row r="7649" spans="1:4" x14ac:dyDescent="0.25">
      <c r="A7649" s="8" t="s">
        <v>20124</v>
      </c>
      <c r="B7649" s="9" t="s">
        <v>20125</v>
      </c>
      <c r="C7649" s="9">
        <v>3000</v>
      </c>
      <c r="D7649" s="8" t="s">
        <v>20126</v>
      </c>
    </row>
    <row r="7650" spans="1:4" x14ac:dyDescent="0.25">
      <c r="A7650" s="8" t="s">
        <v>20127</v>
      </c>
      <c r="B7650" s="9" t="s">
        <v>20128</v>
      </c>
      <c r="C7650" s="9">
        <v>3000</v>
      </c>
      <c r="D7650" s="8" t="s">
        <v>20129</v>
      </c>
    </row>
    <row r="7651" spans="1:4" x14ac:dyDescent="0.25">
      <c r="A7651" s="8" t="s">
        <v>20130</v>
      </c>
      <c r="B7651" s="9" t="s">
        <v>20131</v>
      </c>
      <c r="C7651" s="9">
        <v>3000</v>
      </c>
      <c r="D7651" s="8" t="s">
        <v>20132</v>
      </c>
    </row>
    <row r="7652" spans="1:4" x14ac:dyDescent="0.25">
      <c r="A7652" s="8" t="s">
        <v>7957</v>
      </c>
      <c r="B7652" s="9" t="s">
        <v>20133</v>
      </c>
      <c r="C7652" s="9">
        <v>3000</v>
      </c>
      <c r="D7652" s="8" t="s">
        <v>20134</v>
      </c>
    </row>
    <row r="7653" spans="1:4" x14ac:dyDescent="0.25">
      <c r="A7653" s="8" t="s">
        <v>20135</v>
      </c>
      <c r="B7653" s="9" t="s">
        <v>20136</v>
      </c>
      <c r="C7653" s="9">
        <v>3000</v>
      </c>
      <c r="D7653" s="8" t="s">
        <v>23</v>
      </c>
    </row>
    <row r="7654" spans="1:4" x14ac:dyDescent="0.25">
      <c r="A7654" s="8" t="s">
        <v>8689</v>
      </c>
      <c r="B7654" s="9" t="s">
        <v>20137</v>
      </c>
      <c r="C7654" s="9">
        <v>3000</v>
      </c>
      <c r="D7654" s="8" t="s">
        <v>20138</v>
      </c>
    </row>
    <row r="7655" spans="1:4" x14ac:dyDescent="0.25">
      <c r="A7655" s="8" t="s">
        <v>20139</v>
      </c>
      <c r="B7655" s="9" t="s">
        <v>20140</v>
      </c>
      <c r="C7655" s="9">
        <v>3000</v>
      </c>
      <c r="D7655" s="8" t="s">
        <v>23</v>
      </c>
    </row>
    <row r="7656" spans="1:4" x14ac:dyDescent="0.25">
      <c r="A7656" s="8" t="s">
        <v>20141</v>
      </c>
      <c r="B7656" s="9" t="s">
        <v>20142</v>
      </c>
      <c r="C7656" s="9">
        <v>3000</v>
      </c>
      <c r="D7656" s="8" t="s">
        <v>23</v>
      </c>
    </row>
    <row r="7657" spans="1:4" x14ac:dyDescent="0.25">
      <c r="A7657" s="8" t="s">
        <v>20143</v>
      </c>
      <c r="B7657" s="9" t="s">
        <v>20144</v>
      </c>
      <c r="C7657" s="9">
        <v>3000</v>
      </c>
      <c r="D7657" s="8" t="s">
        <v>20145</v>
      </c>
    </row>
    <row r="7658" spans="1:4" x14ac:dyDescent="0.25">
      <c r="A7658" s="8" t="s">
        <v>20146</v>
      </c>
      <c r="B7658" s="9" t="s">
        <v>20147</v>
      </c>
      <c r="C7658" s="9">
        <v>3000</v>
      </c>
      <c r="D7658" s="8" t="s">
        <v>89</v>
      </c>
    </row>
    <row r="7659" spans="1:4" x14ac:dyDescent="0.25">
      <c r="A7659" s="8" t="s">
        <v>20148</v>
      </c>
      <c r="B7659" s="9" t="s">
        <v>20149</v>
      </c>
      <c r="C7659" s="9">
        <v>3000</v>
      </c>
      <c r="D7659" s="8" t="s">
        <v>20150</v>
      </c>
    </row>
    <row r="7660" spans="1:4" x14ac:dyDescent="0.25">
      <c r="A7660" s="8" t="s">
        <v>20151</v>
      </c>
      <c r="B7660" s="9" t="s">
        <v>20152</v>
      </c>
      <c r="C7660" s="9">
        <v>3000</v>
      </c>
      <c r="D7660" s="8" t="s">
        <v>20153</v>
      </c>
    </row>
    <row r="7661" spans="1:4" x14ac:dyDescent="0.25">
      <c r="A7661" s="8" t="s">
        <v>20154</v>
      </c>
      <c r="B7661" s="9" t="s">
        <v>20155</v>
      </c>
      <c r="C7661" s="9">
        <v>3000</v>
      </c>
      <c r="D7661" s="8" t="s">
        <v>20156</v>
      </c>
    </row>
    <row r="7662" spans="1:4" x14ac:dyDescent="0.25">
      <c r="A7662" s="8" t="s">
        <v>20157</v>
      </c>
      <c r="B7662" s="9" t="s">
        <v>20158</v>
      </c>
      <c r="C7662" s="9">
        <v>3000</v>
      </c>
      <c r="D7662" s="8" t="s">
        <v>23</v>
      </c>
    </row>
    <row r="7663" spans="1:4" x14ac:dyDescent="0.25">
      <c r="A7663" s="8" t="s">
        <v>20159</v>
      </c>
      <c r="B7663" s="9" t="s">
        <v>20160</v>
      </c>
      <c r="C7663" s="9">
        <v>3000</v>
      </c>
      <c r="D7663" s="8" t="s">
        <v>23</v>
      </c>
    </row>
    <row r="7664" spans="1:4" x14ac:dyDescent="0.25">
      <c r="A7664" s="8" t="s">
        <v>20161</v>
      </c>
      <c r="B7664" s="9" t="s">
        <v>20162</v>
      </c>
      <c r="C7664" s="9">
        <v>3000</v>
      </c>
      <c r="D7664" s="8" t="s">
        <v>20163</v>
      </c>
    </row>
    <row r="7665" spans="1:4" x14ac:dyDescent="0.25">
      <c r="A7665" s="8" t="s">
        <v>2864</v>
      </c>
      <c r="B7665" s="9" t="s">
        <v>20164</v>
      </c>
      <c r="C7665" s="9">
        <v>3000</v>
      </c>
      <c r="D7665" s="8" t="s">
        <v>20165</v>
      </c>
    </row>
    <row r="7666" spans="1:4" x14ac:dyDescent="0.25">
      <c r="A7666" s="8" t="s">
        <v>20166</v>
      </c>
      <c r="B7666" s="9" t="s">
        <v>20167</v>
      </c>
      <c r="C7666" s="9">
        <v>3000</v>
      </c>
      <c r="D7666" s="8" t="s">
        <v>20168</v>
      </c>
    </row>
    <row r="7667" spans="1:4" x14ac:dyDescent="0.25">
      <c r="A7667" s="8" t="s">
        <v>20169</v>
      </c>
      <c r="B7667" s="9" t="s">
        <v>20170</v>
      </c>
      <c r="C7667" s="9">
        <v>3000</v>
      </c>
      <c r="D7667" s="8" t="s">
        <v>23</v>
      </c>
    </row>
    <row r="7668" spans="1:4" x14ac:dyDescent="0.25">
      <c r="A7668" s="8" t="s">
        <v>20171</v>
      </c>
      <c r="B7668" s="9" t="s">
        <v>20172</v>
      </c>
      <c r="C7668" s="9">
        <v>3000</v>
      </c>
      <c r="D7668" s="8" t="s">
        <v>23</v>
      </c>
    </row>
    <row r="7669" spans="1:4" x14ac:dyDescent="0.25">
      <c r="A7669" s="8" t="s">
        <v>3295</v>
      </c>
      <c r="B7669" s="9" t="s">
        <v>20173</v>
      </c>
      <c r="C7669" s="9">
        <v>3000</v>
      </c>
      <c r="D7669" s="8" t="s">
        <v>20174</v>
      </c>
    </row>
    <row r="7670" spans="1:4" x14ac:dyDescent="0.25">
      <c r="A7670" s="8" t="s">
        <v>1369</v>
      </c>
      <c r="B7670" s="9" t="s">
        <v>20175</v>
      </c>
      <c r="C7670" s="9">
        <v>3000</v>
      </c>
      <c r="D7670" s="8" t="s">
        <v>20176</v>
      </c>
    </row>
    <row r="7671" spans="1:4" x14ac:dyDescent="0.25">
      <c r="A7671" s="8" t="s">
        <v>1766</v>
      </c>
      <c r="B7671" s="9" t="s">
        <v>20177</v>
      </c>
      <c r="C7671" s="9">
        <v>3000</v>
      </c>
      <c r="D7671" s="8" t="s">
        <v>20178</v>
      </c>
    </row>
    <row r="7672" spans="1:4" x14ac:dyDescent="0.25">
      <c r="A7672" s="8" t="s">
        <v>9266</v>
      </c>
      <c r="B7672" s="9" t="s">
        <v>20179</v>
      </c>
      <c r="C7672" s="9">
        <v>3000</v>
      </c>
      <c r="D7672" s="8" t="s">
        <v>20180</v>
      </c>
    </row>
    <row r="7673" spans="1:4" x14ac:dyDescent="0.25">
      <c r="A7673" s="8" t="s">
        <v>3437</v>
      </c>
      <c r="B7673" s="9" t="s">
        <v>20181</v>
      </c>
      <c r="C7673" s="9">
        <v>3000</v>
      </c>
      <c r="D7673" s="8" t="s">
        <v>20182</v>
      </c>
    </row>
    <row r="7674" spans="1:4" x14ac:dyDescent="0.25">
      <c r="A7674" s="8" t="s">
        <v>20183</v>
      </c>
      <c r="B7674" s="9" t="s">
        <v>20184</v>
      </c>
      <c r="C7674" s="9">
        <v>3000</v>
      </c>
      <c r="D7674" s="8" t="s">
        <v>23</v>
      </c>
    </row>
    <row r="7675" spans="1:4" x14ac:dyDescent="0.25">
      <c r="A7675" s="8" t="s">
        <v>20185</v>
      </c>
      <c r="B7675" s="9" t="s">
        <v>20186</v>
      </c>
      <c r="C7675" s="9">
        <v>3000</v>
      </c>
      <c r="D7675" s="8" t="s">
        <v>20187</v>
      </c>
    </row>
    <row r="7676" spans="1:4" x14ac:dyDescent="0.25">
      <c r="A7676" s="8" t="s">
        <v>14653</v>
      </c>
      <c r="B7676" s="9" t="s">
        <v>20188</v>
      </c>
      <c r="C7676" s="9">
        <v>3000</v>
      </c>
      <c r="D7676" s="8" t="s">
        <v>23</v>
      </c>
    </row>
    <row r="7677" spans="1:4" x14ac:dyDescent="0.25">
      <c r="A7677" s="8" t="s">
        <v>20189</v>
      </c>
      <c r="B7677" s="9" t="s">
        <v>20190</v>
      </c>
      <c r="C7677" s="9">
        <v>3000</v>
      </c>
      <c r="D7677" s="8" t="s">
        <v>20191</v>
      </c>
    </row>
    <row r="7678" spans="1:4" x14ac:dyDescent="0.25">
      <c r="A7678" s="8" t="s">
        <v>20192</v>
      </c>
      <c r="B7678" s="9" t="s">
        <v>20193</v>
      </c>
      <c r="C7678" s="9">
        <v>3000</v>
      </c>
      <c r="D7678" s="8" t="s">
        <v>20194</v>
      </c>
    </row>
    <row r="7679" spans="1:4" x14ac:dyDescent="0.25">
      <c r="A7679" s="8" t="s">
        <v>20195</v>
      </c>
      <c r="B7679" s="9" t="s">
        <v>20196</v>
      </c>
      <c r="C7679" s="9">
        <v>3000</v>
      </c>
      <c r="D7679" s="8" t="s">
        <v>23</v>
      </c>
    </row>
    <row r="7680" spans="1:4" x14ac:dyDescent="0.25">
      <c r="A7680" s="8" t="s">
        <v>20197</v>
      </c>
      <c r="B7680" s="9" t="s">
        <v>20198</v>
      </c>
      <c r="C7680" s="9">
        <v>3000</v>
      </c>
      <c r="D7680" s="8" t="s">
        <v>20199</v>
      </c>
    </row>
    <row r="7681" spans="1:4" x14ac:dyDescent="0.25">
      <c r="A7681" s="8" t="s">
        <v>20200</v>
      </c>
      <c r="B7681" s="9" t="s">
        <v>20201</v>
      </c>
      <c r="C7681" s="9">
        <v>3000</v>
      </c>
      <c r="D7681" s="8" t="s">
        <v>20202</v>
      </c>
    </row>
    <row r="7682" spans="1:4" x14ac:dyDescent="0.25">
      <c r="A7682" s="8" t="s">
        <v>20203</v>
      </c>
      <c r="B7682" s="9" t="s">
        <v>20204</v>
      </c>
      <c r="C7682" s="9">
        <v>3000</v>
      </c>
      <c r="D7682" s="8" t="s">
        <v>20205</v>
      </c>
    </row>
    <row r="7683" spans="1:4" x14ac:dyDescent="0.25">
      <c r="A7683" s="8" t="s">
        <v>20206</v>
      </c>
      <c r="B7683" s="9" t="s">
        <v>20207</v>
      </c>
      <c r="C7683" s="9">
        <v>3000</v>
      </c>
      <c r="D7683" s="8" t="s">
        <v>20208</v>
      </c>
    </row>
    <row r="7684" spans="1:4" x14ac:dyDescent="0.25">
      <c r="A7684" s="8" t="s">
        <v>20209</v>
      </c>
      <c r="B7684" s="9" t="s">
        <v>20210</v>
      </c>
      <c r="C7684" s="9">
        <v>3000</v>
      </c>
      <c r="D7684" s="8" t="s">
        <v>20211</v>
      </c>
    </row>
    <row r="7685" spans="1:4" x14ac:dyDescent="0.25">
      <c r="A7685" s="8" t="s">
        <v>20212</v>
      </c>
      <c r="B7685" s="9" t="s">
        <v>20213</v>
      </c>
      <c r="C7685" s="9">
        <v>3000</v>
      </c>
      <c r="D7685" s="8" t="s">
        <v>20214</v>
      </c>
    </row>
    <row r="7686" spans="1:4" x14ac:dyDescent="0.25">
      <c r="A7686" s="8" t="s">
        <v>20215</v>
      </c>
      <c r="B7686" s="9" t="s">
        <v>20216</v>
      </c>
      <c r="C7686" s="9">
        <v>3000</v>
      </c>
      <c r="D7686" s="8" t="s">
        <v>20217</v>
      </c>
    </row>
    <row r="7687" spans="1:4" x14ac:dyDescent="0.25">
      <c r="A7687" s="8" t="s">
        <v>6528</v>
      </c>
      <c r="B7687" s="9" t="s">
        <v>20218</v>
      </c>
      <c r="C7687" s="9">
        <v>3000</v>
      </c>
      <c r="D7687" s="8" t="s">
        <v>20219</v>
      </c>
    </row>
    <row r="7688" spans="1:4" x14ac:dyDescent="0.25">
      <c r="A7688" s="8" t="s">
        <v>20220</v>
      </c>
      <c r="B7688" s="9" t="s">
        <v>20221</v>
      </c>
      <c r="C7688" s="9">
        <v>3000</v>
      </c>
      <c r="D7688" s="8" t="s">
        <v>23</v>
      </c>
    </row>
    <row r="7689" spans="1:4" x14ac:dyDescent="0.25">
      <c r="A7689" s="8" t="s">
        <v>3137</v>
      </c>
      <c r="B7689" s="9" t="s">
        <v>20222</v>
      </c>
      <c r="C7689" s="9">
        <v>3000</v>
      </c>
      <c r="D7689" s="8" t="s">
        <v>20223</v>
      </c>
    </row>
    <row r="7690" spans="1:4" x14ac:dyDescent="0.25">
      <c r="A7690" s="8" t="s">
        <v>20224</v>
      </c>
      <c r="B7690" s="9" t="s">
        <v>20225</v>
      </c>
      <c r="C7690" s="9">
        <v>3000</v>
      </c>
      <c r="D7690" s="8" t="s">
        <v>20226</v>
      </c>
    </row>
    <row r="7691" spans="1:4" x14ac:dyDescent="0.25">
      <c r="A7691" s="8" t="s">
        <v>20227</v>
      </c>
      <c r="B7691" s="9" t="s">
        <v>20228</v>
      </c>
      <c r="C7691" s="9">
        <v>3000</v>
      </c>
      <c r="D7691" s="8" t="s">
        <v>23</v>
      </c>
    </row>
    <row r="7692" spans="1:4" x14ac:dyDescent="0.25">
      <c r="A7692" s="8" t="s">
        <v>20229</v>
      </c>
      <c r="B7692" s="9" t="s">
        <v>20230</v>
      </c>
      <c r="C7692" s="9">
        <v>3000</v>
      </c>
      <c r="D7692" s="8" t="s">
        <v>20231</v>
      </c>
    </row>
    <row r="7693" spans="1:4" x14ac:dyDescent="0.25">
      <c r="A7693" s="8" t="s">
        <v>18601</v>
      </c>
      <c r="B7693" s="9" t="s">
        <v>20232</v>
      </c>
      <c r="C7693" s="9">
        <v>3000</v>
      </c>
      <c r="D7693" s="8" t="s">
        <v>20233</v>
      </c>
    </row>
    <row r="7694" spans="1:4" x14ac:dyDescent="0.25">
      <c r="A7694" s="8" t="s">
        <v>1018</v>
      </c>
      <c r="B7694" s="9" t="s">
        <v>20234</v>
      </c>
      <c r="C7694" s="9">
        <v>3000</v>
      </c>
      <c r="D7694" s="8" t="s">
        <v>20235</v>
      </c>
    </row>
    <row r="7695" spans="1:4" x14ac:dyDescent="0.25">
      <c r="A7695" s="8" t="s">
        <v>6886</v>
      </c>
      <c r="B7695" s="9" t="s">
        <v>20236</v>
      </c>
      <c r="C7695" s="9">
        <v>3000</v>
      </c>
      <c r="D7695" s="8" t="s">
        <v>20237</v>
      </c>
    </row>
    <row r="7696" spans="1:4" x14ac:dyDescent="0.25">
      <c r="A7696" s="8" t="s">
        <v>2888</v>
      </c>
      <c r="B7696" s="9" t="s">
        <v>20238</v>
      </c>
      <c r="C7696" s="9">
        <v>3000</v>
      </c>
      <c r="D7696" s="8" t="s">
        <v>20239</v>
      </c>
    </row>
    <row r="7697" spans="1:4" x14ac:dyDescent="0.25">
      <c r="A7697" s="8" t="s">
        <v>2888</v>
      </c>
      <c r="B7697" s="9" t="s">
        <v>20240</v>
      </c>
      <c r="C7697" s="9">
        <v>3000</v>
      </c>
      <c r="D7697" s="8" t="s">
        <v>20241</v>
      </c>
    </row>
    <row r="7698" spans="1:4" x14ac:dyDescent="0.25">
      <c r="A7698" s="8" t="s">
        <v>11478</v>
      </c>
      <c r="B7698" s="9" t="s">
        <v>20242</v>
      </c>
      <c r="C7698" s="9">
        <v>3000</v>
      </c>
      <c r="D7698" s="8" t="s">
        <v>20243</v>
      </c>
    </row>
    <row r="7699" spans="1:4" x14ac:dyDescent="0.25">
      <c r="A7699" s="8" t="s">
        <v>3807</v>
      </c>
      <c r="B7699" s="9" t="s">
        <v>20244</v>
      </c>
      <c r="C7699" s="9">
        <v>3000</v>
      </c>
      <c r="D7699" s="8" t="s">
        <v>20245</v>
      </c>
    </row>
    <row r="7700" spans="1:4" x14ac:dyDescent="0.25">
      <c r="A7700" s="8" t="s">
        <v>20246</v>
      </c>
      <c r="B7700" s="9" t="s">
        <v>20247</v>
      </c>
      <c r="C7700" s="9">
        <v>3000</v>
      </c>
      <c r="D7700" s="8" t="s">
        <v>20248</v>
      </c>
    </row>
    <row r="7701" spans="1:4" x14ac:dyDescent="0.25">
      <c r="A7701" s="8" t="s">
        <v>137</v>
      </c>
      <c r="B7701" s="9" t="s">
        <v>20249</v>
      </c>
      <c r="C7701" s="9">
        <v>3000</v>
      </c>
      <c r="D7701" s="8" t="s">
        <v>23</v>
      </c>
    </row>
    <row r="7702" spans="1:4" x14ac:dyDescent="0.25">
      <c r="A7702" s="8" t="s">
        <v>20250</v>
      </c>
      <c r="B7702" s="9" t="s">
        <v>20251</v>
      </c>
      <c r="C7702" s="9">
        <v>3000</v>
      </c>
      <c r="D7702" s="8" t="s">
        <v>20252</v>
      </c>
    </row>
    <row r="7703" spans="1:4" x14ac:dyDescent="0.25">
      <c r="A7703" s="8" t="s">
        <v>15694</v>
      </c>
      <c r="B7703" s="9" t="s">
        <v>20253</v>
      </c>
      <c r="C7703" s="9">
        <v>3000</v>
      </c>
      <c r="D7703" s="8" t="s">
        <v>23</v>
      </c>
    </row>
    <row r="7704" spans="1:4" x14ac:dyDescent="0.25">
      <c r="A7704" s="8" t="s">
        <v>20254</v>
      </c>
      <c r="B7704" s="9" t="s">
        <v>20255</v>
      </c>
      <c r="C7704" s="9">
        <v>3000</v>
      </c>
      <c r="D7704" s="8" t="s">
        <v>20256</v>
      </c>
    </row>
    <row r="7705" spans="1:4" x14ac:dyDescent="0.25">
      <c r="A7705" s="8" t="s">
        <v>865</v>
      </c>
      <c r="B7705" s="9" t="s">
        <v>20257</v>
      </c>
      <c r="C7705" s="9">
        <v>3000</v>
      </c>
      <c r="D7705" s="8" t="s">
        <v>20258</v>
      </c>
    </row>
    <row r="7706" spans="1:4" x14ac:dyDescent="0.25">
      <c r="A7706" s="8" t="s">
        <v>8292</v>
      </c>
      <c r="B7706" s="9" t="s">
        <v>20259</v>
      </c>
      <c r="C7706" s="9">
        <v>3000</v>
      </c>
      <c r="D7706" s="8" t="s">
        <v>23</v>
      </c>
    </row>
    <row r="7707" spans="1:4" x14ac:dyDescent="0.25">
      <c r="A7707" s="8" t="s">
        <v>20260</v>
      </c>
      <c r="B7707" s="9" t="s">
        <v>20261</v>
      </c>
      <c r="C7707" s="9">
        <v>3000</v>
      </c>
      <c r="D7707" s="8" t="s">
        <v>23</v>
      </c>
    </row>
    <row r="7708" spans="1:4" x14ac:dyDescent="0.25">
      <c r="A7708" s="8" t="s">
        <v>20262</v>
      </c>
      <c r="B7708" s="9" t="s">
        <v>20263</v>
      </c>
      <c r="C7708" s="9">
        <v>3000</v>
      </c>
      <c r="D7708" s="8" t="s">
        <v>20264</v>
      </c>
    </row>
    <row r="7709" spans="1:4" x14ac:dyDescent="0.25">
      <c r="A7709" s="8" t="s">
        <v>11989</v>
      </c>
      <c r="B7709" s="9" t="s">
        <v>20265</v>
      </c>
      <c r="C7709" s="9">
        <v>3000</v>
      </c>
      <c r="D7709" s="8" t="s">
        <v>20266</v>
      </c>
    </row>
    <row r="7710" spans="1:4" x14ac:dyDescent="0.25">
      <c r="A7710" s="8" t="s">
        <v>20267</v>
      </c>
      <c r="B7710" s="9" t="s">
        <v>20268</v>
      </c>
      <c r="C7710" s="9">
        <v>3000</v>
      </c>
      <c r="D7710" s="8" t="s">
        <v>23</v>
      </c>
    </row>
    <row r="7711" spans="1:4" x14ac:dyDescent="0.25">
      <c r="A7711" s="8" t="s">
        <v>8967</v>
      </c>
      <c r="B7711" s="9" t="s">
        <v>20269</v>
      </c>
      <c r="C7711" s="9">
        <v>3000</v>
      </c>
      <c r="D7711" s="8" t="s">
        <v>20270</v>
      </c>
    </row>
    <row r="7712" spans="1:4" x14ac:dyDescent="0.25">
      <c r="A7712" s="8" t="s">
        <v>20271</v>
      </c>
      <c r="B7712" s="9" t="s">
        <v>20272</v>
      </c>
      <c r="C7712" s="9">
        <v>3000</v>
      </c>
      <c r="D7712" s="8" t="s">
        <v>23</v>
      </c>
    </row>
    <row r="7713" spans="1:4" x14ac:dyDescent="0.25">
      <c r="A7713" s="8" t="s">
        <v>20273</v>
      </c>
      <c r="B7713" s="9" t="s">
        <v>20274</v>
      </c>
      <c r="C7713" s="9">
        <v>3000</v>
      </c>
      <c r="D7713" s="8" t="s">
        <v>23</v>
      </c>
    </row>
    <row r="7714" spans="1:4" x14ac:dyDescent="0.25">
      <c r="A7714" s="8" t="s">
        <v>5664</v>
      </c>
      <c r="B7714" s="9" t="s">
        <v>20275</v>
      </c>
      <c r="C7714" s="9">
        <v>3000</v>
      </c>
      <c r="D7714" s="8" t="s">
        <v>23</v>
      </c>
    </row>
    <row r="7715" spans="1:4" x14ac:dyDescent="0.25">
      <c r="A7715" s="8" t="s">
        <v>20276</v>
      </c>
      <c r="B7715" s="9" t="s">
        <v>20277</v>
      </c>
      <c r="C7715" s="9">
        <v>3000</v>
      </c>
      <c r="D7715" s="8" t="s">
        <v>20278</v>
      </c>
    </row>
    <row r="7716" spans="1:4" x14ac:dyDescent="0.25">
      <c r="A7716" s="8" t="s">
        <v>20279</v>
      </c>
      <c r="B7716" s="9" t="s">
        <v>20280</v>
      </c>
      <c r="C7716" s="9">
        <v>3000</v>
      </c>
      <c r="D7716" s="8" t="s">
        <v>20281</v>
      </c>
    </row>
    <row r="7717" spans="1:4" x14ac:dyDescent="0.25">
      <c r="A7717" s="8" t="s">
        <v>9777</v>
      </c>
      <c r="B7717" s="9" t="s">
        <v>20282</v>
      </c>
      <c r="C7717" s="9">
        <v>3000</v>
      </c>
      <c r="D7717" s="8" t="s">
        <v>20283</v>
      </c>
    </row>
    <row r="7718" spans="1:4" x14ac:dyDescent="0.25">
      <c r="A7718" s="8" t="s">
        <v>20284</v>
      </c>
      <c r="B7718" s="9" t="s">
        <v>20285</v>
      </c>
      <c r="C7718" s="9">
        <v>3000</v>
      </c>
      <c r="D7718" s="8" t="s">
        <v>23</v>
      </c>
    </row>
    <row r="7719" spans="1:4" x14ac:dyDescent="0.25">
      <c r="A7719" s="8" t="s">
        <v>20286</v>
      </c>
      <c r="B7719" s="9" t="s">
        <v>20287</v>
      </c>
      <c r="C7719" s="9">
        <v>3000</v>
      </c>
      <c r="D7719" s="8" t="s">
        <v>20288</v>
      </c>
    </row>
    <row r="7720" spans="1:4" x14ac:dyDescent="0.25">
      <c r="A7720" s="8" t="s">
        <v>17817</v>
      </c>
      <c r="B7720" s="9" t="s">
        <v>20289</v>
      </c>
      <c r="C7720" s="9">
        <v>3000</v>
      </c>
      <c r="D7720" s="8" t="s">
        <v>20290</v>
      </c>
    </row>
    <row r="7721" spans="1:4" x14ac:dyDescent="0.25">
      <c r="A7721" s="8" t="s">
        <v>20291</v>
      </c>
      <c r="B7721" s="9" t="s">
        <v>20292</v>
      </c>
      <c r="C7721" s="9">
        <v>3000</v>
      </c>
      <c r="D7721" s="8" t="s">
        <v>23</v>
      </c>
    </row>
    <row r="7722" spans="1:4" x14ac:dyDescent="0.25">
      <c r="A7722" s="8" t="s">
        <v>4396</v>
      </c>
      <c r="B7722" s="9" t="s">
        <v>20293</v>
      </c>
      <c r="C7722" s="9">
        <v>3000</v>
      </c>
      <c r="D7722" s="8" t="s">
        <v>20294</v>
      </c>
    </row>
    <row r="7723" spans="1:4" x14ac:dyDescent="0.25">
      <c r="A7723" s="8" t="s">
        <v>4396</v>
      </c>
      <c r="B7723" s="9" t="s">
        <v>20295</v>
      </c>
      <c r="C7723" s="9">
        <v>3000</v>
      </c>
      <c r="D7723" s="8" t="s">
        <v>20296</v>
      </c>
    </row>
    <row r="7724" spans="1:4" x14ac:dyDescent="0.25">
      <c r="A7724" s="8" t="s">
        <v>4396</v>
      </c>
      <c r="B7724" s="9" t="s">
        <v>20297</v>
      </c>
      <c r="C7724" s="9">
        <v>3000</v>
      </c>
      <c r="D7724" s="8" t="s">
        <v>20298</v>
      </c>
    </row>
    <row r="7725" spans="1:4" x14ac:dyDescent="0.25">
      <c r="A7725" s="8" t="s">
        <v>17823</v>
      </c>
      <c r="B7725" s="9" t="s">
        <v>20299</v>
      </c>
      <c r="C7725" s="9">
        <v>3000</v>
      </c>
      <c r="D7725" s="8" t="s">
        <v>20300</v>
      </c>
    </row>
    <row r="7726" spans="1:4" x14ac:dyDescent="0.25">
      <c r="A7726" s="8" t="s">
        <v>18480</v>
      </c>
      <c r="B7726" s="9" t="s">
        <v>20301</v>
      </c>
      <c r="C7726" s="9">
        <v>3000</v>
      </c>
      <c r="D7726" s="8" t="s">
        <v>20302</v>
      </c>
    </row>
    <row r="7727" spans="1:4" x14ac:dyDescent="0.25">
      <c r="A7727" s="8" t="s">
        <v>2165</v>
      </c>
      <c r="B7727" s="9" t="s">
        <v>20303</v>
      </c>
      <c r="C7727" s="9">
        <v>3000</v>
      </c>
      <c r="D7727" s="8" t="s">
        <v>23</v>
      </c>
    </row>
    <row r="7728" spans="1:4" x14ac:dyDescent="0.25">
      <c r="A7728" s="8" t="s">
        <v>20304</v>
      </c>
      <c r="B7728" s="9" t="s">
        <v>20305</v>
      </c>
      <c r="C7728" s="9">
        <v>3000</v>
      </c>
      <c r="D7728" s="8" t="s">
        <v>20306</v>
      </c>
    </row>
    <row r="7729" spans="1:4" x14ac:dyDescent="0.25">
      <c r="A7729" s="8" t="s">
        <v>16618</v>
      </c>
      <c r="B7729" s="9" t="s">
        <v>20307</v>
      </c>
      <c r="C7729" s="9">
        <v>3000</v>
      </c>
      <c r="D7729" s="8" t="s">
        <v>20308</v>
      </c>
    </row>
    <row r="7730" spans="1:4" x14ac:dyDescent="0.25">
      <c r="A7730" s="8" t="s">
        <v>20309</v>
      </c>
      <c r="B7730" s="9" t="s">
        <v>20310</v>
      </c>
      <c r="C7730" s="9">
        <v>3000</v>
      </c>
      <c r="D7730" s="8" t="s">
        <v>20311</v>
      </c>
    </row>
    <row r="7731" spans="1:4" x14ac:dyDescent="0.25">
      <c r="A7731" s="8" t="s">
        <v>10767</v>
      </c>
      <c r="B7731" s="9" t="s">
        <v>20312</v>
      </c>
      <c r="C7731" s="9">
        <v>3000</v>
      </c>
      <c r="D7731" s="8" t="s">
        <v>20313</v>
      </c>
    </row>
    <row r="7732" spans="1:4" x14ac:dyDescent="0.25">
      <c r="A7732" s="8" t="s">
        <v>20314</v>
      </c>
      <c r="B7732" s="9" t="s">
        <v>20315</v>
      </c>
      <c r="C7732" s="9">
        <v>3000</v>
      </c>
      <c r="D7732" s="8" t="s">
        <v>23</v>
      </c>
    </row>
    <row r="7733" spans="1:4" x14ac:dyDescent="0.25">
      <c r="A7733" s="8" t="s">
        <v>15773</v>
      </c>
      <c r="B7733" s="9" t="s">
        <v>20316</v>
      </c>
      <c r="C7733" s="9">
        <v>3000</v>
      </c>
      <c r="D7733" s="8" t="s">
        <v>20317</v>
      </c>
    </row>
    <row r="7734" spans="1:4" x14ac:dyDescent="0.25">
      <c r="A7734" s="8" t="s">
        <v>20318</v>
      </c>
      <c r="B7734" s="9" t="s">
        <v>20319</v>
      </c>
      <c r="C7734" s="9">
        <v>3000</v>
      </c>
      <c r="D7734" s="8" t="s">
        <v>20320</v>
      </c>
    </row>
    <row r="7735" spans="1:4" x14ac:dyDescent="0.25">
      <c r="A7735" s="8" t="s">
        <v>3475</v>
      </c>
      <c r="B7735" s="9" t="s">
        <v>20321</v>
      </c>
      <c r="C7735" s="9">
        <v>3000</v>
      </c>
      <c r="D7735" s="8" t="s">
        <v>23</v>
      </c>
    </row>
    <row r="7736" spans="1:4" x14ac:dyDescent="0.25">
      <c r="A7736" s="8" t="s">
        <v>3475</v>
      </c>
      <c r="B7736" s="9" t="s">
        <v>20322</v>
      </c>
      <c r="C7736" s="9">
        <v>3000</v>
      </c>
      <c r="D7736" s="8" t="s">
        <v>20323</v>
      </c>
    </row>
    <row r="7737" spans="1:4" x14ac:dyDescent="0.25">
      <c r="A7737" s="8" t="s">
        <v>2636</v>
      </c>
      <c r="B7737" s="9" t="s">
        <v>20324</v>
      </c>
      <c r="C7737" s="9">
        <v>3000</v>
      </c>
      <c r="D7737" s="8" t="s">
        <v>20325</v>
      </c>
    </row>
    <row r="7738" spans="1:4" x14ac:dyDescent="0.25">
      <c r="A7738" s="8" t="s">
        <v>2636</v>
      </c>
      <c r="B7738" s="9" t="s">
        <v>20326</v>
      </c>
      <c r="C7738" s="9">
        <v>3000</v>
      </c>
      <c r="D7738" s="8" t="s">
        <v>20327</v>
      </c>
    </row>
    <row r="7739" spans="1:4" x14ac:dyDescent="0.25">
      <c r="A7739" s="8" t="s">
        <v>2712</v>
      </c>
      <c r="B7739" s="9" t="s">
        <v>20328</v>
      </c>
      <c r="C7739" s="9">
        <v>3000</v>
      </c>
      <c r="D7739" s="8" t="s">
        <v>20329</v>
      </c>
    </row>
    <row r="7740" spans="1:4" x14ac:dyDescent="0.25">
      <c r="A7740" s="8" t="s">
        <v>20330</v>
      </c>
      <c r="B7740" s="9" t="s">
        <v>20331</v>
      </c>
      <c r="C7740" s="9">
        <v>3000</v>
      </c>
      <c r="D7740" s="8" t="s">
        <v>20332</v>
      </c>
    </row>
    <row r="7741" spans="1:4" x14ac:dyDescent="0.25">
      <c r="A7741" s="8" t="s">
        <v>7426</v>
      </c>
      <c r="B7741" s="9" t="s">
        <v>20333</v>
      </c>
      <c r="C7741" s="9">
        <v>3000</v>
      </c>
      <c r="D7741" s="8" t="s">
        <v>20334</v>
      </c>
    </row>
    <row r="7742" spans="1:4" x14ac:dyDescent="0.25">
      <c r="A7742" s="8" t="s">
        <v>6921</v>
      </c>
      <c r="B7742" s="9" t="s">
        <v>20335</v>
      </c>
      <c r="C7742" s="9">
        <v>3000</v>
      </c>
      <c r="D7742" s="8" t="s">
        <v>20336</v>
      </c>
    </row>
    <row r="7743" spans="1:4" x14ac:dyDescent="0.25">
      <c r="A7743" s="8" t="s">
        <v>20337</v>
      </c>
      <c r="B7743" s="9" t="s">
        <v>20338</v>
      </c>
      <c r="C7743" s="9">
        <v>3000</v>
      </c>
      <c r="D7743" s="8" t="s">
        <v>20339</v>
      </c>
    </row>
    <row r="7744" spans="1:4" x14ac:dyDescent="0.25">
      <c r="A7744" s="8" t="s">
        <v>7777</v>
      </c>
      <c r="B7744" s="9" t="s">
        <v>20340</v>
      </c>
      <c r="C7744" s="9">
        <v>3000</v>
      </c>
      <c r="D7744" s="8" t="s">
        <v>20341</v>
      </c>
    </row>
    <row r="7745" spans="1:4" x14ac:dyDescent="0.25">
      <c r="A7745" s="8" t="s">
        <v>4499</v>
      </c>
      <c r="B7745" s="9" t="s">
        <v>20342</v>
      </c>
      <c r="C7745" s="9">
        <v>3000</v>
      </c>
      <c r="D7745" s="8" t="s">
        <v>20343</v>
      </c>
    </row>
    <row r="7746" spans="1:4" x14ac:dyDescent="0.25">
      <c r="A7746" s="8" t="s">
        <v>20344</v>
      </c>
      <c r="B7746" s="9" t="s">
        <v>20345</v>
      </c>
      <c r="C7746" s="9">
        <v>3000</v>
      </c>
      <c r="D7746" s="8" t="s">
        <v>20346</v>
      </c>
    </row>
    <row r="7747" spans="1:4" x14ac:dyDescent="0.25">
      <c r="A7747" s="8" t="s">
        <v>20347</v>
      </c>
      <c r="B7747" s="9" t="s">
        <v>20348</v>
      </c>
      <c r="C7747" s="9">
        <v>3000</v>
      </c>
      <c r="D7747" s="8" t="s">
        <v>20349</v>
      </c>
    </row>
    <row r="7748" spans="1:4" x14ac:dyDescent="0.25">
      <c r="A7748" s="8" t="s">
        <v>1777</v>
      </c>
      <c r="B7748" s="9" t="s">
        <v>20350</v>
      </c>
      <c r="C7748" s="9">
        <v>3000</v>
      </c>
      <c r="D7748" s="8" t="s">
        <v>20351</v>
      </c>
    </row>
    <row r="7749" spans="1:4" x14ac:dyDescent="0.25">
      <c r="A7749" s="8" t="s">
        <v>38</v>
      </c>
      <c r="B7749" s="9" t="s">
        <v>20352</v>
      </c>
      <c r="C7749" s="9">
        <v>3000</v>
      </c>
      <c r="D7749" s="8" t="s">
        <v>20353</v>
      </c>
    </row>
    <row r="7750" spans="1:4" x14ac:dyDescent="0.25">
      <c r="A7750" s="8" t="s">
        <v>20354</v>
      </c>
      <c r="B7750" s="9" t="s">
        <v>20355</v>
      </c>
      <c r="C7750" s="9">
        <v>3000</v>
      </c>
      <c r="D7750" s="8" t="s">
        <v>20356</v>
      </c>
    </row>
    <row r="7751" spans="1:4" x14ac:dyDescent="0.25">
      <c r="A7751" s="8" t="s">
        <v>1675</v>
      </c>
      <c r="B7751" s="9" t="s">
        <v>20357</v>
      </c>
      <c r="C7751" s="9">
        <v>3000</v>
      </c>
      <c r="D7751" s="8" t="s">
        <v>20358</v>
      </c>
    </row>
    <row r="7752" spans="1:4" x14ac:dyDescent="0.25">
      <c r="A7752" s="8" t="s">
        <v>20359</v>
      </c>
      <c r="B7752" s="9" t="s">
        <v>20360</v>
      </c>
      <c r="C7752" s="9">
        <v>3000</v>
      </c>
      <c r="D7752" s="8" t="s">
        <v>20361</v>
      </c>
    </row>
    <row r="7753" spans="1:4" x14ac:dyDescent="0.25">
      <c r="A7753" s="8" t="s">
        <v>20362</v>
      </c>
      <c r="B7753" s="9" t="s">
        <v>20363</v>
      </c>
      <c r="C7753" s="9">
        <v>3000</v>
      </c>
      <c r="D7753" s="8" t="s">
        <v>20364</v>
      </c>
    </row>
    <row r="7754" spans="1:4" x14ac:dyDescent="0.25">
      <c r="A7754" s="8" t="s">
        <v>5457</v>
      </c>
      <c r="B7754" s="9" t="s">
        <v>20365</v>
      </c>
      <c r="C7754" s="9">
        <v>3000</v>
      </c>
      <c r="D7754" s="8" t="s">
        <v>20366</v>
      </c>
    </row>
    <row r="7755" spans="1:4" x14ac:dyDescent="0.25">
      <c r="A7755" s="8" t="s">
        <v>3487</v>
      </c>
      <c r="B7755" s="9" t="s">
        <v>20367</v>
      </c>
      <c r="C7755" s="9">
        <v>3000</v>
      </c>
      <c r="D7755" s="8" t="s">
        <v>20368</v>
      </c>
    </row>
    <row r="7756" spans="1:4" x14ac:dyDescent="0.25">
      <c r="A7756" s="8" t="s">
        <v>5700</v>
      </c>
      <c r="B7756" s="9" t="s">
        <v>20369</v>
      </c>
      <c r="C7756" s="9">
        <v>3000</v>
      </c>
      <c r="D7756" s="8" t="s">
        <v>20370</v>
      </c>
    </row>
    <row r="7757" spans="1:4" x14ac:dyDescent="0.25">
      <c r="A7757" s="8" t="s">
        <v>868</v>
      </c>
      <c r="B7757" s="9" t="s">
        <v>20371</v>
      </c>
      <c r="C7757" s="9">
        <v>3000</v>
      </c>
      <c r="D7757" s="8" t="s">
        <v>20372</v>
      </c>
    </row>
    <row r="7758" spans="1:4" x14ac:dyDescent="0.25">
      <c r="A7758" s="8" t="s">
        <v>20373</v>
      </c>
      <c r="B7758" s="9" t="s">
        <v>20374</v>
      </c>
      <c r="C7758" s="9">
        <v>3000</v>
      </c>
      <c r="D7758" s="8" t="s">
        <v>20375</v>
      </c>
    </row>
    <row r="7759" spans="1:4" x14ac:dyDescent="0.25">
      <c r="A7759" s="8" t="s">
        <v>20376</v>
      </c>
      <c r="B7759" s="9" t="s">
        <v>20377</v>
      </c>
      <c r="C7759" s="9">
        <v>3000</v>
      </c>
      <c r="D7759" s="8" t="s">
        <v>23</v>
      </c>
    </row>
    <row r="7760" spans="1:4" x14ac:dyDescent="0.25">
      <c r="A7760" s="8" t="s">
        <v>20378</v>
      </c>
      <c r="B7760" s="9" t="s">
        <v>20379</v>
      </c>
      <c r="C7760" s="9">
        <v>3000</v>
      </c>
      <c r="D7760" s="8" t="s">
        <v>20380</v>
      </c>
    </row>
    <row r="7761" spans="1:4" x14ac:dyDescent="0.25">
      <c r="A7761" s="8" t="s">
        <v>10006</v>
      </c>
      <c r="B7761" s="9" t="s">
        <v>20381</v>
      </c>
      <c r="C7761" s="9">
        <v>3000</v>
      </c>
      <c r="D7761" s="8" t="s">
        <v>20382</v>
      </c>
    </row>
    <row r="7762" spans="1:4" x14ac:dyDescent="0.25">
      <c r="A7762" s="8" t="s">
        <v>14708</v>
      </c>
      <c r="B7762" s="9" t="s">
        <v>20383</v>
      </c>
      <c r="C7762" s="9">
        <v>3000</v>
      </c>
      <c r="D7762" s="8" t="s">
        <v>20384</v>
      </c>
    </row>
    <row r="7763" spans="1:4" x14ac:dyDescent="0.25">
      <c r="A7763" s="8" t="s">
        <v>14885</v>
      </c>
      <c r="B7763" s="9" t="s">
        <v>20385</v>
      </c>
      <c r="C7763" s="9">
        <v>3000</v>
      </c>
      <c r="D7763" s="8" t="s">
        <v>20386</v>
      </c>
    </row>
    <row r="7764" spans="1:4" x14ac:dyDescent="0.25">
      <c r="A7764" s="8" t="s">
        <v>14885</v>
      </c>
      <c r="B7764" s="9" t="s">
        <v>20387</v>
      </c>
      <c r="C7764" s="9">
        <v>3000</v>
      </c>
      <c r="D7764" s="8" t="s">
        <v>20388</v>
      </c>
    </row>
    <row r="7765" spans="1:4" x14ac:dyDescent="0.25">
      <c r="A7765" s="8" t="s">
        <v>20389</v>
      </c>
      <c r="B7765" s="9" t="s">
        <v>20390</v>
      </c>
      <c r="C7765" s="9">
        <v>3000</v>
      </c>
      <c r="D7765" s="8" t="s">
        <v>20391</v>
      </c>
    </row>
    <row r="7766" spans="1:4" x14ac:dyDescent="0.25">
      <c r="A7766" s="8" t="s">
        <v>12026</v>
      </c>
      <c r="B7766" s="9" t="s">
        <v>20392</v>
      </c>
      <c r="C7766" s="9">
        <v>3000</v>
      </c>
      <c r="D7766" s="8" t="s">
        <v>20393</v>
      </c>
    </row>
    <row r="7767" spans="1:4" x14ac:dyDescent="0.25">
      <c r="A7767" s="8" t="s">
        <v>10836</v>
      </c>
      <c r="B7767" s="9" t="s">
        <v>20394</v>
      </c>
      <c r="C7767" s="9">
        <v>3000</v>
      </c>
      <c r="D7767" s="8" t="s">
        <v>20395</v>
      </c>
    </row>
    <row r="7768" spans="1:4" x14ac:dyDescent="0.25">
      <c r="A7768" s="8" t="s">
        <v>6139</v>
      </c>
      <c r="B7768" s="9" t="s">
        <v>20396</v>
      </c>
      <c r="C7768" s="9">
        <v>3000</v>
      </c>
      <c r="D7768" s="8" t="s">
        <v>23</v>
      </c>
    </row>
    <row r="7769" spans="1:4" x14ac:dyDescent="0.25">
      <c r="A7769" s="8" t="s">
        <v>319</v>
      </c>
      <c r="B7769" s="9" t="s">
        <v>20397</v>
      </c>
      <c r="C7769" s="9">
        <v>3000</v>
      </c>
      <c r="D7769" s="8" t="s">
        <v>20398</v>
      </c>
    </row>
    <row r="7770" spans="1:4" x14ac:dyDescent="0.25">
      <c r="A7770" s="8" t="s">
        <v>20399</v>
      </c>
      <c r="B7770" s="9" t="s">
        <v>20400</v>
      </c>
      <c r="C7770" s="9">
        <v>3000</v>
      </c>
      <c r="D7770" s="8" t="s">
        <v>20401</v>
      </c>
    </row>
    <row r="7771" spans="1:4" x14ac:dyDescent="0.25">
      <c r="A7771" s="8" t="s">
        <v>20402</v>
      </c>
      <c r="B7771" s="9" t="s">
        <v>20403</v>
      </c>
      <c r="C7771" s="9">
        <v>3000</v>
      </c>
      <c r="D7771" s="8" t="s">
        <v>23</v>
      </c>
    </row>
    <row r="7772" spans="1:4" x14ac:dyDescent="0.25">
      <c r="A7772" s="8" t="s">
        <v>20404</v>
      </c>
      <c r="B7772" s="9" t="s">
        <v>20405</v>
      </c>
      <c r="C7772" s="9">
        <v>3000</v>
      </c>
      <c r="D7772" s="8" t="s">
        <v>23</v>
      </c>
    </row>
    <row r="7773" spans="1:4" x14ac:dyDescent="0.25">
      <c r="A7773" s="8" t="s">
        <v>20406</v>
      </c>
      <c r="B7773" s="9" t="s">
        <v>20407</v>
      </c>
      <c r="C7773" s="9">
        <v>3000</v>
      </c>
      <c r="D7773" s="8" t="s">
        <v>23</v>
      </c>
    </row>
    <row r="7774" spans="1:4" x14ac:dyDescent="0.25">
      <c r="A7774" s="8" t="s">
        <v>20408</v>
      </c>
      <c r="B7774" s="9" t="s">
        <v>20409</v>
      </c>
      <c r="C7774" s="9">
        <v>3000</v>
      </c>
      <c r="D7774" s="8" t="s">
        <v>20410</v>
      </c>
    </row>
    <row r="7775" spans="1:4" x14ac:dyDescent="0.25">
      <c r="A7775" s="8" t="s">
        <v>20411</v>
      </c>
      <c r="B7775" s="9" t="s">
        <v>20412</v>
      </c>
      <c r="C7775" s="9">
        <v>3000</v>
      </c>
      <c r="D7775" s="8" t="s">
        <v>23</v>
      </c>
    </row>
    <row r="7776" spans="1:4" x14ac:dyDescent="0.25">
      <c r="A7776" s="8" t="s">
        <v>20413</v>
      </c>
      <c r="B7776" s="9" t="s">
        <v>20414</v>
      </c>
      <c r="C7776" s="9">
        <v>3000</v>
      </c>
      <c r="D7776" s="8" t="s">
        <v>20415</v>
      </c>
    </row>
    <row r="7777" spans="1:4" x14ac:dyDescent="0.25">
      <c r="A7777" s="8" t="s">
        <v>5882</v>
      </c>
      <c r="B7777" s="9" t="s">
        <v>20416</v>
      </c>
      <c r="C7777" s="9">
        <v>3000</v>
      </c>
      <c r="D7777" s="8" t="s">
        <v>20417</v>
      </c>
    </row>
    <row r="7778" spans="1:4" x14ac:dyDescent="0.25">
      <c r="A7778" s="8" t="s">
        <v>20418</v>
      </c>
      <c r="B7778" s="9" t="s">
        <v>20419</v>
      </c>
      <c r="C7778" s="9">
        <v>3000</v>
      </c>
      <c r="D7778" s="8" t="s">
        <v>20420</v>
      </c>
    </row>
    <row r="7779" spans="1:4" x14ac:dyDescent="0.25">
      <c r="A7779" s="8" t="s">
        <v>20421</v>
      </c>
      <c r="B7779" s="9" t="s">
        <v>20422</v>
      </c>
      <c r="C7779" s="9">
        <v>3000</v>
      </c>
      <c r="D7779" s="8" t="s">
        <v>20423</v>
      </c>
    </row>
    <row r="7780" spans="1:4" x14ac:dyDescent="0.25">
      <c r="A7780" s="8" t="s">
        <v>20424</v>
      </c>
      <c r="B7780" s="9" t="s">
        <v>20425</v>
      </c>
      <c r="C7780" s="9">
        <v>3000</v>
      </c>
      <c r="D7780" s="8" t="s">
        <v>23</v>
      </c>
    </row>
    <row r="7781" spans="1:4" x14ac:dyDescent="0.25">
      <c r="A7781" s="8" t="s">
        <v>20426</v>
      </c>
      <c r="B7781" s="9" t="s">
        <v>20427</v>
      </c>
      <c r="C7781" s="9">
        <v>3000</v>
      </c>
      <c r="D7781" s="8" t="s">
        <v>20428</v>
      </c>
    </row>
    <row r="7782" spans="1:4" x14ac:dyDescent="0.25">
      <c r="A7782" s="8" t="s">
        <v>20429</v>
      </c>
      <c r="B7782" s="9" t="s">
        <v>20430</v>
      </c>
      <c r="C7782" s="9">
        <v>3000</v>
      </c>
      <c r="D7782" s="8" t="s">
        <v>20431</v>
      </c>
    </row>
    <row r="7783" spans="1:4" x14ac:dyDescent="0.25">
      <c r="A7783" s="8" t="s">
        <v>20432</v>
      </c>
      <c r="B7783" s="9" t="s">
        <v>20433</v>
      </c>
      <c r="C7783" s="9">
        <v>3000</v>
      </c>
      <c r="D7783" s="8" t="s">
        <v>20434</v>
      </c>
    </row>
    <row r="7784" spans="1:4" x14ac:dyDescent="0.25">
      <c r="A7784" s="8" t="s">
        <v>20435</v>
      </c>
      <c r="B7784" s="9" t="s">
        <v>20436</v>
      </c>
      <c r="C7784" s="9">
        <v>3000</v>
      </c>
      <c r="D7784" s="8" t="s">
        <v>20437</v>
      </c>
    </row>
    <row r="7785" spans="1:4" x14ac:dyDescent="0.25">
      <c r="A7785" s="8" t="s">
        <v>20438</v>
      </c>
      <c r="B7785" s="9" t="s">
        <v>20439</v>
      </c>
      <c r="C7785" s="9">
        <v>3000</v>
      </c>
      <c r="D7785" s="8" t="s">
        <v>20440</v>
      </c>
    </row>
    <row r="7786" spans="1:4" x14ac:dyDescent="0.25">
      <c r="A7786" s="8" t="s">
        <v>20441</v>
      </c>
      <c r="B7786" s="9" t="s">
        <v>20442</v>
      </c>
      <c r="C7786" s="9">
        <v>3000</v>
      </c>
      <c r="D7786" s="8" t="s">
        <v>20443</v>
      </c>
    </row>
    <row r="7787" spans="1:4" x14ac:dyDescent="0.25">
      <c r="A7787" s="8" t="s">
        <v>20444</v>
      </c>
      <c r="B7787" s="9" t="s">
        <v>20445</v>
      </c>
      <c r="C7787" s="9">
        <v>3000</v>
      </c>
      <c r="D7787" s="8" t="s">
        <v>20446</v>
      </c>
    </row>
    <row r="7788" spans="1:4" x14ac:dyDescent="0.25">
      <c r="A7788" s="8" t="s">
        <v>9143</v>
      </c>
      <c r="B7788" s="9" t="s">
        <v>20447</v>
      </c>
      <c r="C7788" s="9">
        <v>3000</v>
      </c>
      <c r="D7788" s="8" t="s">
        <v>20448</v>
      </c>
    </row>
    <row r="7789" spans="1:4" x14ac:dyDescent="0.25">
      <c r="A7789" s="8" t="s">
        <v>4684</v>
      </c>
      <c r="B7789" s="9" t="s">
        <v>20449</v>
      </c>
      <c r="C7789" s="9">
        <v>3000</v>
      </c>
      <c r="D7789" s="8" t="s">
        <v>20450</v>
      </c>
    </row>
    <row r="7790" spans="1:4" x14ac:dyDescent="0.25">
      <c r="A7790" s="8" t="s">
        <v>20451</v>
      </c>
      <c r="B7790" s="9" t="s">
        <v>20452</v>
      </c>
      <c r="C7790" s="9">
        <v>3000</v>
      </c>
      <c r="D7790" s="8" t="s">
        <v>20453</v>
      </c>
    </row>
    <row r="7791" spans="1:4" x14ac:dyDescent="0.25">
      <c r="A7791" s="8" t="s">
        <v>20454</v>
      </c>
      <c r="B7791" s="9" t="s">
        <v>20455</v>
      </c>
      <c r="C7791" s="9">
        <v>3000</v>
      </c>
      <c r="D7791" s="8" t="s">
        <v>20456</v>
      </c>
    </row>
    <row r="7792" spans="1:4" x14ac:dyDescent="0.25">
      <c r="A7792" s="8" t="s">
        <v>20457</v>
      </c>
      <c r="B7792" s="9" t="s">
        <v>20458</v>
      </c>
      <c r="C7792" s="9">
        <v>3000</v>
      </c>
      <c r="D7792" s="8" t="s">
        <v>20459</v>
      </c>
    </row>
    <row r="7793" spans="1:4" x14ac:dyDescent="0.25">
      <c r="A7793" s="8" t="s">
        <v>20460</v>
      </c>
      <c r="B7793" s="9" t="s">
        <v>20461</v>
      </c>
      <c r="C7793" s="9">
        <v>3000</v>
      </c>
      <c r="D7793" s="8" t="s">
        <v>23</v>
      </c>
    </row>
    <row r="7794" spans="1:4" x14ac:dyDescent="0.25">
      <c r="A7794" s="8" t="s">
        <v>20462</v>
      </c>
      <c r="B7794" s="9" t="s">
        <v>20463</v>
      </c>
      <c r="C7794" s="9">
        <v>3000</v>
      </c>
      <c r="D7794" s="8" t="s">
        <v>20464</v>
      </c>
    </row>
    <row r="7795" spans="1:4" x14ac:dyDescent="0.25">
      <c r="A7795" s="8" t="s">
        <v>20465</v>
      </c>
      <c r="B7795" s="9" t="s">
        <v>20466</v>
      </c>
      <c r="C7795" s="9">
        <v>3000</v>
      </c>
      <c r="D7795" s="8" t="s">
        <v>20467</v>
      </c>
    </row>
    <row r="7796" spans="1:4" x14ac:dyDescent="0.25">
      <c r="A7796" s="8" t="s">
        <v>20468</v>
      </c>
      <c r="B7796" s="9" t="s">
        <v>20469</v>
      </c>
      <c r="C7796" s="9">
        <v>3000</v>
      </c>
      <c r="D7796" s="8" t="s">
        <v>20470</v>
      </c>
    </row>
    <row r="7797" spans="1:4" x14ac:dyDescent="0.25">
      <c r="A7797" s="8" t="s">
        <v>20471</v>
      </c>
      <c r="B7797" s="9" t="s">
        <v>20472</v>
      </c>
      <c r="C7797" s="9">
        <v>3000</v>
      </c>
      <c r="D7797" s="8" t="s">
        <v>23</v>
      </c>
    </row>
    <row r="7798" spans="1:4" x14ac:dyDescent="0.25">
      <c r="A7798" s="8" t="s">
        <v>20473</v>
      </c>
      <c r="B7798" s="9" t="s">
        <v>20474</v>
      </c>
      <c r="C7798" s="9">
        <v>3000</v>
      </c>
      <c r="D7798" s="8" t="s">
        <v>20475</v>
      </c>
    </row>
    <row r="7799" spans="1:4" x14ac:dyDescent="0.25">
      <c r="A7799" s="8" t="s">
        <v>20476</v>
      </c>
      <c r="B7799" s="9" t="s">
        <v>20477</v>
      </c>
      <c r="C7799" s="9">
        <v>3000</v>
      </c>
      <c r="D7799" s="8" t="s">
        <v>20478</v>
      </c>
    </row>
    <row r="7800" spans="1:4" x14ac:dyDescent="0.25">
      <c r="A7800" s="8" t="s">
        <v>20479</v>
      </c>
      <c r="B7800" s="9" t="s">
        <v>20480</v>
      </c>
      <c r="C7800" s="9">
        <v>3000</v>
      </c>
      <c r="D7800" s="8" t="s">
        <v>20481</v>
      </c>
    </row>
    <row r="7801" spans="1:4" x14ac:dyDescent="0.25">
      <c r="A7801" s="8" t="s">
        <v>20482</v>
      </c>
      <c r="B7801" s="9" t="s">
        <v>20483</v>
      </c>
      <c r="C7801" s="9">
        <v>3000</v>
      </c>
      <c r="D7801" s="8" t="s">
        <v>20484</v>
      </c>
    </row>
    <row r="7802" spans="1:4" x14ac:dyDescent="0.25">
      <c r="A7802" s="8" t="s">
        <v>20485</v>
      </c>
      <c r="B7802" s="9" t="s">
        <v>20486</v>
      </c>
      <c r="C7802" s="9">
        <v>3000</v>
      </c>
      <c r="D7802" s="8" t="s">
        <v>20487</v>
      </c>
    </row>
    <row r="7803" spans="1:4" x14ac:dyDescent="0.25">
      <c r="A7803" s="8" t="s">
        <v>20488</v>
      </c>
      <c r="B7803" s="9" t="s">
        <v>20489</v>
      </c>
      <c r="C7803" s="9">
        <v>3000</v>
      </c>
      <c r="D7803" s="8" t="s">
        <v>20490</v>
      </c>
    </row>
    <row r="7804" spans="1:4" x14ac:dyDescent="0.25">
      <c r="A7804" s="8" t="s">
        <v>20491</v>
      </c>
      <c r="B7804" s="9" t="s">
        <v>20492</v>
      </c>
      <c r="C7804" s="9">
        <v>3000</v>
      </c>
      <c r="D7804" s="8" t="s">
        <v>20493</v>
      </c>
    </row>
    <row r="7805" spans="1:4" x14ac:dyDescent="0.25">
      <c r="A7805" s="8" t="s">
        <v>20494</v>
      </c>
      <c r="B7805" s="9" t="s">
        <v>20495</v>
      </c>
      <c r="C7805" s="9">
        <v>3000</v>
      </c>
      <c r="D7805" s="8" t="s">
        <v>23</v>
      </c>
    </row>
    <row r="7806" spans="1:4" x14ac:dyDescent="0.25">
      <c r="A7806" s="8" t="s">
        <v>20496</v>
      </c>
      <c r="B7806" s="9" t="s">
        <v>20497</v>
      </c>
      <c r="C7806" s="9">
        <v>3000</v>
      </c>
      <c r="D7806" s="8" t="s">
        <v>20498</v>
      </c>
    </row>
    <row r="7807" spans="1:4" x14ac:dyDescent="0.25">
      <c r="A7807" s="8" t="s">
        <v>20499</v>
      </c>
      <c r="B7807" s="9" t="s">
        <v>20500</v>
      </c>
      <c r="C7807" s="9">
        <v>3000</v>
      </c>
      <c r="D7807" s="8" t="s">
        <v>20501</v>
      </c>
    </row>
    <row r="7808" spans="1:4" x14ac:dyDescent="0.25">
      <c r="A7808" s="8" t="s">
        <v>20502</v>
      </c>
      <c r="B7808" s="9" t="s">
        <v>20503</v>
      </c>
      <c r="C7808" s="9">
        <v>3000</v>
      </c>
      <c r="D7808" s="8" t="s">
        <v>20504</v>
      </c>
    </row>
    <row r="7809" spans="1:4" x14ac:dyDescent="0.25">
      <c r="A7809" s="8" t="s">
        <v>20505</v>
      </c>
      <c r="B7809" s="9" t="s">
        <v>20506</v>
      </c>
      <c r="C7809" s="9">
        <v>3000</v>
      </c>
      <c r="D7809" s="8" t="s">
        <v>23</v>
      </c>
    </row>
    <row r="7810" spans="1:4" x14ac:dyDescent="0.25">
      <c r="A7810" s="8" t="s">
        <v>20507</v>
      </c>
      <c r="B7810" s="9" t="s">
        <v>20508</v>
      </c>
      <c r="C7810" s="9">
        <v>3000</v>
      </c>
      <c r="D7810" s="8" t="s">
        <v>20509</v>
      </c>
    </row>
    <row r="7811" spans="1:4" x14ac:dyDescent="0.25">
      <c r="A7811" s="8" t="s">
        <v>20510</v>
      </c>
      <c r="B7811" s="9" t="s">
        <v>20511</v>
      </c>
      <c r="C7811" s="9">
        <v>3000</v>
      </c>
      <c r="D7811" s="8" t="s">
        <v>20512</v>
      </c>
    </row>
    <row r="7812" spans="1:4" x14ac:dyDescent="0.25">
      <c r="A7812" s="8" t="s">
        <v>20513</v>
      </c>
      <c r="B7812" s="9" t="s">
        <v>20514</v>
      </c>
      <c r="C7812" s="9">
        <v>3000</v>
      </c>
      <c r="D7812" s="8" t="s">
        <v>20515</v>
      </c>
    </row>
    <row r="7813" spans="1:4" x14ac:dyDescent="0.25">
      <c r="A7813" s="8" t="s">
        <v>10919</v>
      </c>
      <c r="B7813" s="9" t="s">
        <v>20516</v>
      </c>
      <c r="C7813" s="9">
        <v>3000</v>
      </c>
      <c r="D7813" s="8" t="s">
        <v>20517</v>
      </c>
    </row>
    <row r="7814" spans="1:4" x14ac:dyDescent="0.25">
      <c r="A7814" s="8" t="s">
        <v>20518</v>
      </c>
      <c r="B7814" s="9" t="s">
        <v>20519</v>
      </c>
      <c r="C7814" s="9">
        <v>3000</v>
      </c>
      <c r="D7814" s="8" t="s">
        <v>23</v>
      </c>
    </row>
    <row r="7815" spans="1:4" x14ac:dyDescent="0.25">
      <c r="A7815" s="8" t="s">
        <v>20520</v>
      </c>
      <c r="B7815" s="9" t="s">
        <v>20521</v>
      </c>
      <c r="C7815" s="9">
        <v>3000</v>
      </c>
      <c r="D7815" s="8" t="s">
        <v>20522</v>
      </c>
    </row>
    <row r="7816" spans="1:4" x14ac:dyDescent="0.25">
      <c r="A7816" s="8" t="s">
        <v>1383</v>
      </c>
      <c r="B7816" s="9" t="s">
        <v>20523</v>
      </c>
      <c r="C7816" s="9">
        <v>3000</v>
      </c>
      <c r="D7816" s="8" t="s">
        <v>20524</v>
      </c>
    </row>
    <row r="7817" spans="1:4" x14ac:dyDescent="0.25">
      <c r="A7817" s="8" t="s">
        <v>20525</v>
      </c>
      <c r="B7817" s="9" t="s">
        <v>20526</v>
      </c>
      <c r="C7817" s="9">
        <v>3000</v>
      </c>
      <c r="D7817" s="8" t="s">
        <v>20527</v>
      </c>
    </row>
    <row r="7818" spans="1:4" x14ac:dyDescent="0.25">
      <c r="A7818" s="8" t="s">
        <v>20528</v>
      </c>
      <c r="B7818" s="9" t="s">
        <v>20529</v>
      </c>
      <c r="C7818" s="9">
        <v>3000</v>
      </c>
      <c r="D7818" s="8" t="s">
        <v>20530</v>
      </c>
    </row>
    <row r="7819" spans="1:4" x14ac:dyDescent="0.25">
      <c r="A7819" s="8" t="s">
        <v>7678</v>
      </c>
      <c r="B7819" s="9" t="s">
        <v>20531</v>
      </c>
      <c r="C7819" s="9">
        <v>3000</v>
      </c>
      <c r="D7819" s="8" t="s">
        <v>23</v>
      </c>
    </row>
    <row r="7820" spans="1:4" x14ac:dyDescent="0.25">
      <c r="A7820" s="8" t="s">
        <v>6378</v>
      </c>
      <c r="B7820" s="9" t="s">
        <v>20532</v>
      </c>
      <c r="C7820" s="9">
        <v>3000</v>
      </c>
      <c r="D7820" s="8" t="s">
        <v>20533</v>
      </c>
    </row>
    <row r="7821" spans="1:4" x14ac:dyDescent="0.25">
      <c r="A7821" s="8" t="s">
        <v>20534</v>
      </c>
      <c r="B7821" s="9" t="s">
        <v>20535</v>
      </c>
      <c r="C7821" s="9">
        <v>3000</v>
      </c>
      <c r="D7821" s="8" t="s">
        <v>23</v>
      </c>
    </row>
    <row r="7822" spans="1:4" x14ac:dyDescent="0.25">
      <c r="A7822" s="8" t="s">
        <v>17963</v>
      </c>
      <c r="B7822" s="9" t="s">
        <v>20536</v>
      </c>
      <c r="C7822" s="9">
        <v>3000</v>
      </c>
      <c r="D7822" s="8" t="s">
        <v>23</v>
      </c>
    </row>
    <row r="7823" spans="1:4" x14ac:dyDescent="0.25">
      <c r="A7823" s="8" t="s">
        <v>5606</v>
      </c>
      <c r="B7823" s="9" t="s">
        <v>20537</v>
      </c>
      <c r="C7823" s="9">
        <v>3000</v>
      </c>
      <c r="D7823" s="8" t="s">
        <v>20538</v>
      </c>
    </row>
    <row r="7824" spans="1:4" x14ac:dyDescent="0.25">
      <c r="A7824" s="8" t="s">
        <v>20539</v>
      </c>
      <c r="B7824" s="9" t="s">
        <v>20540</v>
      </c>
      <c r="C7824" s="9">
        <v>3000</v>
      </c>
      <c r="D7824" s="8" t="s">
        <v>20541</v>
      </c>
    </row>
    <row r="7825" spans="1:4" x14ac:dyDescent="0.25">
      <c r="A7825" s="8" t="s">
        <v>8792</v>
      </c>
      <c r="B7825" s="9" t="s">
        <v>20542</v>
      </c>
      <c r="C7825" s="9">
        <v>3000</v>
      </c>
      <c r="D7825" s="8" t="s">
        <v>20543</v>
      </c>
    </row>
    <row r="7826" spans="1:4" x14ac:dyDescent="0.25">
      <c r="A7826" s="8" t="s">
        <v>20544</v>
      </c>
      <c r="B7826" s="9" t="s">
        <v>20545</v>
      </c>
      <c r="C7826" s="9">
        <v>3000</v>
      </c>
      <c r="D7826" s="8" t="s">
        <v>20546</v>
      </c>
    </row>
    <row r="7827" spans="1:4" x14ac:dyDescent="0.25">
      <c r="A7827" s="8" t="s">
        <v>20547</v>
      </c>
      <c r="B7827" s="9" t="s">
        <v>20548</v>
      </c>
      <c r="C7827" s="9">
        <v>3000</v>
      </c>
      <c r="D7827" s="8" t="s">
        <v>20549</v>
      </c>
    </row>
    <row r="7828" spans="1:4" x14ac:dyDescent="0.25">
      <c r="A7828" s="8" t="s">
        <v>9707</v>
      </c>
      <c r="B7828" s="9" t="s">
        <v>20550</v>
      </c>
      <c r="C7828" s="9">
        <v>3000</v>
      </c>
      <c r="D7828" s="8" t="s">
        <v>20551</v>
      </c>
    </row>
    <row r="7829" spans="1:4" x14ac:dyDescent="0.25">
      <c r="A7829" s="8" t="s">
        <v>20552</v>
      </c>
      <c r="B7829" s="9" t="s">
        <v>20553</v>
      </c>
      <c r="C7829" s="9">
        <v>3000</v>
      </c>
      <c r="D7829" s="8" t="s">
        <v>20554</v>
      </c>
    </row>
    <row r="7830" spans="1:4" x14ac:dyDescent="0.25">
      <c r="A7830" s="8" t="s">
        <v>20555</v>
      </c>
      <c r="B7830" s="9" t="s">
        <v>20556</v>
      </c>
      <c r="C7830" s="9">
        <v>3000</v>
      </c>
      <c r="D7830" s="8" t="s">
        <v>20557</v>
      </c>
    </row>
    <row r="7831" spans="1:4" x14ac:dyDescent="0.25">
      <c r="A7831" s="8" t="s">
        <v>20558</v>
      </c>
      <c r="B7831" s="9" t="s">
        <v>20559</v>
      </c>
      <c r="C7831" s="9">
        <v>3000</v>
      </c>
      <c r="D7831" s="8" t="s">
        <v>20560</v>
      </c>
    </row>
    <row r="7832" spans="1:4" x14ac:dyDescent="0.25">
      <c r="A7832" s="8" t="s">
        <v>20561</v>
      </c>
      <c r="B7832" s="9" t="s">
        <v>20562</v>
      </c>
      <c r="C7832" s="9">
        <v>3000</v>
      </c>
      <c r="D7832" s="8" t="s">
        <v>23</v>
      </c>
    </row>
    <row r="7833" spans="1:4" x14ac:dyDescent="0.25">
      <c r="A7833" s="8" t="s">
        <v>20563</v>
      </c>
      <c r="B7833" s="9" t="s">
        <v>20564</v>
      </c>
      <c r="C7833" s="9">
        <v>3000</v>
      </c>
      <c r="D7833" s="8" t="s">
        <v>20565</v>
      </c>
    </row>
    <row r="7834" spans="1:4" x14ac:dyDescent="0.25">
      <c r="A7834" s="8" t="s">
        <v>20566</v>
      </c>
      <c r="B7834" s="9" t="s">
        <v>20567</v>
      </c>
      <c r="C7834" s="9">
        <v>3000</v>
      </c>
      <c r="D7834" s="8" t="s">
        <v>23</v>
      </c>
    </row>
    <row r="7835" spans="1:4" x14ac:dyDescent="0.25">
      <c r="A7835" s="8" t="s">
        <v>20568</v>
      </c>
      <c r="B7835" s="9" t="s">
        <v>20569</v>
      </c>
      <c r="C7835" s="9">
        <v>3000</v>
      </c>
      <c r="D7835" s="8" t="s">
        <v>20570</v>
      </c>
    </row>
    <row r="7836" spans="1:4" x14ac:dyDescent="0.25">
      <c r="A7836" s="8" t="s">
        <v>20571</v>
      </c>
      <c r="B7836" s="9" t="s">
        <v>20572</v>
      </c>
      <c r="C7836" s="9">
        <v>3000</v>
      </c>
      <c r="D7836" s="8" t="s">
        <v>20573</v>
      </c>
    </row>
    <row r="7837" spans="1:4" x14ac:dyDescent="0.25">
      <c r="A7837" s="8" t="s">
        <v>20574</v>
      </c>
      <c r="B7837" s="9" t="s">
        <v>20575</v>
      </c>
      <c r="C7837" s="9">
        <v>3000</v>
      </c>
      <c r="D7837" s="8" t="s">
        <v>20576</v>
      </c>
    </row>
    <row r="7838" spans="1:4" x14ac:dyDescent="0.25">
      <c r="A7838" s="8" t="s">
        <v>20577</v>
      </c>
      <c r="B7838" s="9" t="s">
        <v>20578</v>
      </c>
      <c r="C7838" s="9">
        <v>3000</v>
      </c>
      <c r="D7838" s="8" t="s">
        <v>20579</v>
      </c>
    </row>
    <row r="7839" spans="1:4" x14ac:dyDescent="0.25">
      <c r="A7839" s="8" t="s">
        <v>20580</v>
      </c>
      <c r="B7839" s="9" t="s">
        <v>20581</v>
      </c>
      <c r="C7839" s="9">
        <v>3000</v>
      </c>
      <c r="D7839" s="8" t="s">
        <v>20582</v>
      </c>
    </row>
    <row r="7840" spans="1:4" x14ac:dyDescent="0.25">
      <c r="A7840" s="8" t="s">
        <v>20583</v>
      </c>
      <c r="B7840" s="9" t="s">
        <v>20584</v>
      </c>
      <c r="C7840" s="9">
        <v>3000</v>
      </c>
      <c r="D7840" s="8" t="s">
        <v>20585</v>
      </c>
    </row>
    <row r="7841" spans="1:4" x14ac:dyDescent="0.25">
      <c r="A7841" s="8" t="s">
        <v>20586</v>
      </c>
      <c r="B7841" s="9" t="s">
        <v>20587</v>
      </c>
      <c r="C7841" s="9">
        <v>3000</v>
      </c>
      <c r="D7841" s="8" t="s">
        <v>20588</v>
      </c>
    </row>
    <row r="7842" spans="1:4" x14ac:dyDescent="0.25">
      <c r="A7842" s="8" t="s">
        <v>20589</v>
      </c>
      <c r="B7842" s="9" t="s">
        <v>20590</v>
      </c>
      <c r="C7842" s="9">
        <v>3000</v>
      </c>
      <c r="D7842" s="8" t="s">
        <v>20591</v>
      </c>
    </row>
    <row r="7843" spans="1:4" x14ac:dyDescent="0.25">
      <c r="A7843" s="8" t="s">
        <v>20592</v>
      </c>
      <c r="B7843" s="9" t="s">
        <v>20593</v>
      </c>
      <c r="C7843" s="9">
        <v>3000</v>
      </c>
      <c r="D7843" s="8" t="s">
        <v>20594</v>
      </c>
    </row>
    <row r="7844" spans="1:4" x14ac:dyDescent="0.25">
      <c r="A7844" s="8" t="s">
        <v>20595</v>
      </c>
      <c r="B7844" s="9" t="s">
        <v>20596</v>
      </c>
      <c r="C7844" s="9">
        <v>3000</v>
      </c>
      <c r="D7844" s="8" t="s">
        <v>20597</v>
      </c>
    </row>
    <row r="7845" spans="1:4" x14ac:dyDescent="0.25">
      <c r="A7845" s="8" t="s">
        <v>20598</v>
      </c>
      <c r="B7845" s="9" t="s">
        <v>20599</v>
      </c>
      <c r="C7845" s="9">
        <v>3000</v>
      </c>
      <c r="D7845" s="8" t="s">
        <v>20600</v>
      </c>
    </row>
    <row r="7846" spans="1:4" x14ac:dyDescent="0.25">
      <c r="A7846" s="8" t="s">
        <v>20601</v>
      </c>
      <c r="B7846" s="9" t="s">
        <v>20602</v>
      </c>
      <c r="C7846" s="9">
        <v>3000</v>
      </c>
      <c r="D7846" s="8" t="s">
        <v>20603</v>
      </c>
    </row>
    <row r="7847" spans="1:4" x14ac:dyDescent="0.25">
      <c r="A7847" s="8" t="s">
        <v>20604</v>
      </c>
      <c r="B7847" s="9" t="s">
        <v>20605</v>
      </c>
      <c r="C7847" s="9">
        <v>3000</v>
      </c>
      <c r="D7847" s="8" t="s">
        <v>23</v>
      </c>
    </row>
    <row r="7848" spans="1:4" x14ac:dyDescent="0.25">
      <c r="A7848" s="8" t="s">
        <v>20606</v>
      </c>
      <c r="B7848" s="9" t="s">
        <v>20607</v>
      </c>
      <c r="C7848" s="9">
        <v>3000</v>
      </c>
      <c r="D7848" s="8" t="s">
        <v>20608</v>
      </c>
    </row>
    <row r="7849" spans="1:4" x14ac:dyDescent="0.25">
      <c r="A7849" s="8" t="s">
        <v>20609</v>
      </c>
      <c r="B7849" s="9" t="s">
        <v>20610</v>
      </c>
      <c r="C7849" s="9">
        <v>3000</v>
      </c>
      <c r="D7849" s="8" t="s">
        <v>20611</v>
      </c>
    </row>
    <row r="7850" spans="1:4" x14ac:dyDescent="0.25">
      <c r="A7850" s="8" t="s">
        <v>20612</v>
      </c>
      <c r="B7850" s="9" t="s">
        <v>20613</v>
      </c>
      <c r="C7850" s="9">
        <v>3000</v>
      </c>
      <c r="D7850" s="8" t="s">
        <v>20614</v>
      </c>
    </row>
    <row r="7851" spans="1:4" x14ac:dyDescent="0.25">
      <c r="A7851" s="8" t="s">
        <v>20615</v>
      </c>
      <c r="B7851" s="9" t="s">
        <v>20616</v>
      </c>
      <c r="C7851" s="9">
        <v>3000</v>
      </c>
      <c r="D7851" s="8" t="s">
        <v>20617</v>
      </c>
    </row>
    <row r="7852" spans="1:4" x14ac:dyDescent="0.25">
      <c r="A7852" s="8" t="s">
        <v>20618</v>
      </c>
      <c r="B7852" s="9" t="s">
        <v>20619</v>
      </c>
      <c r="C7852" s="9">
        <v>3000</v>
      </c>
      <c r="D7852" s="8" t="s">
        <v>20620</v>
      </c>
    </row>
    <row r="7853" spans="1:4" x14ac:dyDescent="0.25">
      <c r="A7853" s="8" t="s">
        <v>20621</v>
      </c>
      <c r="B7853" s="9" t="s">
        <v>20622</v>
      </c>
      <c r="C7853" s="9">
        <v>3000</v>
      </c>
      <c r="D7853" s="8" t="s">
        <v>23</v>
      </c>
    </row>
    <row r="7854" spans="1:4" x14ac:dyDescent="0.25">
      <c r="A7854" s="8" t="s">
        <v>8386</v>
      </c>
      <c r="B7854" s="9" t="s">
        <v>20623</v>
      </c>
      <c r="C7854" s="9">
        <v>3000</v>
      </c>
      <c r="D7854" s="8" t="s">
        <v>20624</v>
      </c>
    </row>
    <row r="7855" spans="1:4" x14ac:dyDescent="0.25">
      <c r="A7855" s="8" t="s">
        <v>20625</v>
      </c>
      <c r="B7855" s="9" t="s">
        <v>20626</v>
      </c>
      <c r="C7855" s="9">
        <v>3000</v>
      </c>
      <c r="D7855" s="8" t="s">
        <v>23</v>
      </c>
    </row>
    <row r="7856" spans="1:4" x14ac:dyDescent="0.25">
      <c r="A7856" s="8" t="s">
        <v>20627</v>
      </c>
      <c r="B7856" s="9" t="s">
        <v>20628</v>
      </c>
      <c r="C7856" s="9">
        <v>3000</v>
      </c>
      <c r="D7856" s="8" t="s">
        <v>20629</v>
      </c>
    </row>
    <row r="7857" spans="1:4" x14ac:dyDescent="0.25">
      <c r="A7857" s="8" t="s">
        <v>20630</v>
      </c>
      <c r="B7857" s="9" t="s">
        <v>20631</v>
      </c>
      <c r="C7857" s="9">
        <v>3000</v>
      </c>
      <c r="D7857" s="8" t="s">
        <v>23</v>
      </c>
    </row>
    <row r="7858" spans="1:4" x14ac:dyDescent="0.25">
      <c r="A7858" s="8" t="s">
        <v>20632</v>
      </c>
      <c r="B7858" s="9" t="s">
        <v>20633</v>
      </c>
      <c r="C7858" s="9">
        <v>3000</v>
      </c>
      <c r="D7858" s="8" t="s">
        <v>20634</v>
      </c>
    </row>
    <row r="7859" spans="1:4" x14ac:dyDescent="0.25">
      <c r="A7859" s="8" t="s">
        <v>20635</v>
      </c>
      <c r="B7859" s="9" t="s">
        <v>20636</v>
      </c>
      <c r="C7859" s="9">
        <v>3000</v>
      </c>
      <c r="D7859" s="8" t="s">
        <v>20637</v>
      </c>
    </row>
    <row r="7860" spans="1:4" x14ac:dyDescent="0.25">
      <c r="A7860" s="8" t="s">
        <v>20638</v>
      </c>
      <c r="B7860" s="9" t="s">
        <v>20639</v>
      </c>
      <c r="C7860" s="9">
        <v>3000</v>
      </c>
      <c r="D7860" s="8" t="s">
        <v>20640</v>
      </c>
    </row>
    <row r="7861" spans="1:4" x14ac:dyDescent="0.25">
      <c r="A7861" s="8" t="s">
        <v>20641</v>
      </c>
      <c r="B7861" s="9" t="s">
        <v>20642</v>
      </c>
      <c r="C7861" s="9">
        <v>3000</v>
      </c>
      <c r="D7861" s="8" t="s">
        <v>20643</v>
      </c>
    </row>
    <row r="7862" spans="1:4" x14ac:dyDescent="0.25">
      <c r="A7862" s="8" t="s">
        <v>20644</v>
      </c>
      <c r="B7862" s="9" t="s">
        <v>20645</v>
      </c>
      <c r="C7862" s="9">
        <v>3000</v>
      </c>
      <c r="D7862" s="8" t="s">
        <v>20646</v>
      </c>
    </row>
    <row r="7863" spans="1:4" x14ac:dyDescent="0.25">
      <c r="A7863" s="8" t="s">
        <v>20647</v>
      </c>
      <c r="B7863" s="9" t="s">
        <v>20648</v>
      </c>
      <c r="C7863" s="9">
        <v>3000</v>
      </c>
      <c r="D7863" s="8" t="s">
        <v>20649</v>
      </c>
    </row>
    <row r="7864" spans="1:4" x14ac:dyDescent="0.25">
      <c r="A7864" s="8" t="s">
        <v>20650</v>
      </c>
      <c r="B7864" s="9" t="s">
        <v>20651</v>
      </c>
      <c r="C7864" s="9">
        <v>3000</v>
      </c>
      <c r="D7864" s="8" t="s">
        <v>20652</v>
      </c>
    </row>
    <row r="7865" spans="1:4" x14ac:dyDescent="0.25">
      <c r="A7865" s="8" t="s">
        <v>20653</v>
      </c>
      <c r="B7865" s="9" t="s">
        <v>20654</v>
      </c>
      <c r="C7865" s="9">
        <v>3000</v>
      </c>
      <c r="D7865" s="8" t="s">
        <v>20655</v>
      </c>
    </row>
    <row r="7866" spans="1:4" x14ac:dyDescent="0.25">
      <c r="A7866" s="8" t="s">
        <v>20656</v>
      </c>
      <c r="B7866" s="9" t="s">
        <v>20657</v>
      </c>
      <c r="C7866" s="9">
        <v>3000</v>
      </c>
      <c r="D7866" s="8" t="s">
        <v>20658</v>
      </c>
    </row>
    <row r="7867" spans="1:4" x14ac:dyDescent="0.25">
      <c r="A7867" s="8" t="s">
        <v>20659</v>
      </c>
      <c r="B7867" s="9" t="s">
        <v>20660</v>
      </c>
      <c r="C7867" s="9">
        <v>3000</v>
      </c>
      <c r="D7867" s="8" t="s">
        <v>20661</v>
      </c>
    </row>
    <row r="7868" spans="1:4" x14ac:dyDescent="0.25">
      <c r="A7868" s="8" t="s">
        <v>20662</v>
      </c>
      <c r="B7868" s="9" t="s">
        <v>20663</v>
      </c>
      <c r="C7868" s="9">
        <v>3000</v>
      </c>
      <c r="D7868" s="8" t="s">
        <v>20664</v>
      </c>
    </row>
    <row r="7869" spans="1:4" x14ac:dyDescent="0.25">
      <c r="A7869" s="8" t="s">
        <v>20665</v>
      </c>
      <c r="B7869" s="9" t="s">
        <v>20666</v>
      </c>
      <c r="C7869" s="9">
        <v>3000</v>
      </c>
      <c r="D7869" s="8" t="s">
        <v>20667</v>
      </c>
    </row>
    <row r="7870" spans="1:4" x14ac:dyDescent="0.25">
      <c r="A7870" s="8" t="s">
        <v>20668</v>
      </c>
      <c r="B7870" s="9" t="s">
        <v>20669</v>
      </c>
      <c r="C7870" s="9">
        <v>3000</v>
      </c>
      <c r="D7870" s="8" t="s">
        <v>23</v>
      </c>
    </row>
    <row r="7871" spans="1:4" x14ac:dyDescent="0.25">
      <c r="A7871" s="8" t="s">
        <v>19436</v>
      </c>
      <c r="B7871" s="9" t="s">
        <v>20670</v>
      </c>
      <c r="C7871" s="9">
        <v>3000</v>
      </c>
      <c r="D7871" s="8" t="s">
        <v>20671</v>
      </c>
    </row>
    <row r="7872" spans="1:4" x14ac:dyDescent="0.25">
      <c r="A7872" s="8" t="s">
        <v>20672</v>
      </c>
      <c r="B7872" s="9" t="s">
        <v>20673</v>
      </c>
      <c r="C7872" s="9">
        <v>3000</v>
      </c>
      <c r="D7872" s="8" t="s">
        <v>23</v>
      </c>
    </row>
    <row r="7873" spans="1:4" x14ac:dyDescent="0.25">
      <c r="A7873" s="8" t="s">
        <v>20674</v>
      </c>
      <c r="B7873" s="9" t="s">
        <v>20675</v>
      </c>
      <c r="C7873" s="9">
        <v>3000</v>
      </c>
      <c r="D7873" s="8" t="s">
        <v>20676</v>
      </c>
    </row>
    <row r="7874" spans="1:4" x14ac:dyDescent="0.25">
      <c r="A7874" s="8" t="s">
        <v>20677</v>
      </c>
      <c r="B7874" s="9" t="s">
        <v>20678</v>
      </c>
      <c r="C7874" s="9">
        <v>3000</v>
      </c>
      <c r="D7874" s="8" t="s">
        <v>1068</v>
      </c>
    </row>
    <row r="7875" spans="1:4" x14ac:dyDescent="0.25">
      <c r="A7875" s="8" t="s">
        <v>844</v>
      </c>
      <c r="B7875" s="9" t="s">
        <v>20679</v>
      </c>
      <c r="C7875" s="9">
        <v>3000</v>
      </c>
      <c r="D7875" s="8" t="s">
        <v>20680</v>
      </c>
    </row>
    <row r="7876" spans="1:4" x14ac:dyDescent="0.25">
      <c r="A7876" s="8" t="s">
        <v>844</v>
      </c>
      <c r="B7876" s="9" t="s">
        <v>20681</v>
      </c>
      <c r="C7876" s="9">
        <v>3000</v>
      </c>
      <c r="D7876" s="8" t="s">
        <v>20682</v>
      </c>
    </row>
    <row r="7877" spans="1:4" x14ac:dyDescent="0.25">
      <c r="A7877" s="8" t="s">
        <v>20683</v>
      </c>
      <c r="B7877" s="9" t="s">
        <v>20684</v>
      </c>
      <c r="C7877" s="9">
        <v>3000</v>
      </c>
      <c r="D7877" s="8" t="s">
        <v>20685</v>
      </c>
    </row>
    <row r="7878" spans="1:4" x14ac:dyDescent="0.25">
      <c r="A7878" s="8" t="s">
        <v>20686</v>
      </c>
      <c r="B7878" s="9" t="s">
        <v>20687</v>
      </c>
      <c r="C7878" s="9">
        <v>3000</v>
      </c>
      <c r="D7878" s="8" t="s">
        <v>20688</v>
      </c>
    </row>
    <row r="7879" spans="1:4" x14ac:dyDescent="0.25">
      <c r="A7879" s="8" t="s">
        <v>20689</v>
      </c>
      <c r="B7879" s="9" t="s">
        <v>20690</v>
      </c>
      <c r="C7879" s="9">
        <v>3000</v>
      </c>
      <c r="D7879" s="8" t="s">
        <v>20691</v>
      </c>
    </row>
    <row r="7880" spans="1:4" x14ac:dyDescent="0.25">
      <c r="A7880" s="8" t="s">
        <v>20692</v>
      </c>
      <c r="B7880" s="9" t="s">
        <v>20693</v>
      </c>
      <c r="C7880" s="9">
        <v>3000</v>
      </c>
      <c r="D7880" s="8" t="s">
        <v>23</v>
      </c>
    </row>
    <row r="7881" spans="1:4" x14ac:dyDescent="0.25">
      <c r="A7881" s="8" t="s">
        <v>2657</v>
      </c>
      <c r="B7881" s="9" t="s">
        <v>20694</v>
      </c>
      <c r="C7881" s="9">
        <v>3000</v>
      </c>
      <c r="D7881" s="8" t="s">
        <v>23</v>
      </c>
    </row>
    <row r="7882" spans="1:4" x14ac:dyDescent="0.25">
      <c r="A7882" s="8" t="s">
        <v>20695</v>
      </c>
      <c r="B7882" s="9" t="s">
        <v>20696</v>
      </c>
      <c r="C7882" s="9">
        <v>3000</v>
      </c>
      <c r="D7882" s="8" t="s">
        <v>20697</v>
      </c>
    </row>
    <row r="7883" spans="1:4" x14ac:dyDescent="0.25">
      <c r="A7883" s="8" t="s">
        <v>20698</v>
      </c>
      <c r="B7883" s="9" t="s">
        <v>20699</v>
      </c>
      <c r="C7883" s="9">
        <v>3000</v>
      </c>
      <c r="D7883" s="8" t="s">
        <v>20700</v>
      </c>
    </row>
    <row r="7884" spans="1:4" x14ac:dyDescent="0.25">
      <c r="A7884" s="8" t="s">
        <v>16177</v>
      </c>
      <c r="B7884" s="9" t="s">
        <v>20701</v>
      </c>
      <c r="C7884" s="9">
        <v>3000</v>
      </c>
      <c r="D7884" s="8" t="s">
        <v>20702</v>
      </c>
    </row>
    <row r="7885" spans="1:4" x14ac:dyDescent="0.25">
      <c r="A7885" s="8" t="s">
        <v>20703</v>
      </c>
      <c r="B7885" s="9" t="s">
        <v>20704</v>
      </c>
      <c r="C7885" s="9">
        <v>3000</v>
      </c>
      <c r="D7885" s="8" t="s">
        <v>20705</v>
      </c>
    </row>
    <row r="7886" spans="1:4" x14ac:dyDescent="0.25">
      <c r="A7886" s="8" t="s">
        <v>13414</v>
      </c>
      <c r="B7886" s="9" t="s">
        <v>20706</v>
      </c>
      <c r="C7886" s="9">
        <v>3000</v>
      </c>
      <c r="D7886" s="8" t="s">
        <v>23</v>
      </c>
    </row>
    <row r="7887" spans="1:4" x14ac:dyDescent="0.25">
      <c r="A7887" s="8" t="s">
        <v>20707</v>
      </c>
      <c r="B7887" s="9" t="s">
        <v>20708</v>
      </c>
      <c r="C7887" s="9">
        <v>3000</v>
      </c>
      <c r="D7887" s="8" t="s">
        <v>20709</v>
      </c>
    </row>
    <row r="7888" spans="1:4" x14ac:dyDescent="0.25">
      <c r="A7888" s="8" t="s">
        <v>2899</v>
      </c>
      <c r="B7888" s="9" t="s">
        <v>20710</v>
      </c>
      <c r="C7888" s="9">
        <v>3000</v>
      </c>
      <c r="D7888" s="8" t="s">
        <v>20711</v>
      </c>
    </row>
    <row r="7889" spans="1:4" x14ac:dyDescent="0.25">
      <c r="A7889" s="8" t="s">
        <v>20712</v>
      </c>
      <c r="B7889" s="9" t="s">
        <v>20713</v>
      </c>
      <c r="C7889" s="9">
        <v>3000</v>
      </c>
      <c r="D7889" s="8" t="s">
        <v>23</v>
      </c>
    </row>
    <row r="7890" spans="1:4" x14ac:dyDescent="0.25">
      <c r="A7890" s="8" t="s">
        <v>20714</v>
      </c>
      <c r="B7890" s="9" t="s">
        <v>20715</v>
      </c>
      <c r="C7890" s="9">
        <v>3000</v>
      </c>
      <c r="D7890" s="8" t="s">
        <v>23</v>
      </c>
    </row>
    <row r="7891" spans="1:4" x14ac:dyDescent="0.25">
      <c r="A7891" s="8" t="s">
        <v>20716</v>
      </c>
      <c r="B7891" s="9" t="s">
        <v>20717</v>
      </c>
      <c r="C7891" s="9">
        <v>3000</v>
      </c>
      <c r="D7891" s="8" t="s">
        <v>20718</v>
      </c>
    </row>
    <row r="7892" spans="1:4" x14ac:dyDescent="0.25">
      <c r="A7892" s="8" t="s">
        <v>12825</v>
      </c>
      <c r="B7892" s="9" t="s">
        <v>20719</v>
      </c>
      <c r="C7892" s="9">
        <v>3000</v>
      </c>
      <c r="D7892" s="8" t="s">
        <v>20720</v>
      </c>
    </row>
    <row r="7893" spans="1:4" x14ac:dyDescent="0.25">
      <c r="A7893" s="8" t="s">
        <v>20721</v>
      </c>
      <c r="B7893" s="9" t="s">
        <v>20722</v>
      </c>
      <c r="C7893" s="9">
        <v>3000</v>
      </c>
      <c r="D7893" s="8" t="s">
        <v>20723</v>
      </c>
    </row>
    <row r="7894" spans="1:4" x14ac:dyDescent="0.25">
      <c r="A7894" s="8" t="s">
        <v>20724</v>
      </c>
      <c r="B7894" s="9" t="s">
        <v>20725</v>
      </c>
      <c r="C7894" s="9">
        <v>3000</v>
      </c>
      <c r="D7894" s="8" t="s">
        <v>20726</v>
      </c>
    </row>
    <row r="7895" spans="1:4" x14ac:dyDescent="0.25">
      <c r="A7895" s="8" t="s">
        <v>20727</v>
      </c>
      <c r="B7895" s="9" t="s">
        <v>20728</v>
      </c>
      <c r="C7895" s="9">
        <v>3000</v>
      </c>
      <c r="D7895" s="8" t="s">
        <v>20729</v>
      </c>
    </row>
    <row r="7896" spans="1:4" x14ac:dyDescent="0.25">
      <c r="A7896" s="8" t="s">
        <v>20730</v>
      </c>
      <c r="B7896" s="9" t="s">
        <v>20731</v>
      </c>
      <c r="C7896" s="9">
        <v>3000</v>
      </c>
      <c r="D7896" s="8" t="s">
        <v>20732</v>
      </c>
    </row>
    <row r="7897" spans="1:4" x14ac:dyDescent="0.25">
      <c r="A7897" s="8" t="s">
        <v>20733</v>
      </c>
      <c r="B7897" s="9" t="s">
        <v>20734</v>
      </c>
      <c r="C7897" s="9">
        <v>3000</v>
      </c>
      <c r="D7897" s="8" t="s">
        <v>20735</v>
      </c>
    </row>
    <row r="7898" spans="1:4" x14ac:dyDescent="0.25">
      <c r="A7898" s="8" t="s">
        <v>16430</v>
      </c>
      <c r="B7898" s="9" t="s">
        <v>20736</v>
      </c>
      <c r="C7898" s="9">
        <v>3000</v>
      </c>
      <c r="D7898" s="8" t="s">
        <v>20737</v>
      </c>
    </row>
    <row r="7899" spans="1:4" x14ac:dyDescent="0.25">
      <c r="A7899" s="8" t="s">
        <v>20738</v>
      </c>
      <c r="B7899" s="9" t="s">
        <v>20739</v>
      </c>
      <c r="C7899" s="9">
        <v>3000</v>
      </c>
      <c r="D7899" s="8" t="s">
        <v>20740</v>
      </c>
    </row>
    <row r="7900" spans="1:4" x14ac:dyDescent="0.25">
      <c r="A7900" s="8" t="s">
        <v>20741</v>
      </c>
      <c r="B7900" s="9" t="s">
        <v>20742</v>
      </c>
      <c r="C7900" s="9">
        <v>3000</v>
      </c>
      <c r="D7900" s="8" t="s">
        <v>20743</v>
      </c>
    </row>
    <row r="7901" spans="1:4" x14ac:dyDescent="0.25">
      <c r="A7901" s="8" t="s">
        <v>11402</v>
      </c>
      <c r="B7901" s="9" t="s">
        <v>20744</v>
      </c>
      <c r="C7901" s="9">
        <v>3000</v>
      </c>
      <c r="D7901" s="8" t="s">
        <v>23</v>
      </c>
    </row>
    <row r="7902" spans="1:4" x14ac:dyDescent="0.25">
      <c r="A7902" s="8" t="s">
        <v>4339</v>
      </c>
      <c r="B7902" s="9" t="s">
        <v>20745</v>
      </c>
      <c r="C7902" s="9">
        <v>3000</v>
      </c>
      <c r="D7902" s="8" t="s">
        <v>20746</v>
      </c>
    </row>
    <row r="7903" spans="1:4" x14ac:dyDescent="0.25">
      <c r="A7903" s="8" t="s">
        <v>9803</v>
      </c>
      <c r="B7903" s="9" t="s">
        <v>20747</v>
      </c>
      <c r="C7903" s="9">
        <v>3000</v>
      </c>
      <c r="D7903" s="8" t="s">
        <v>20748</v>
      </c>
    </row>
    <row r="7904" spans="1:4" x14ac:dyDescent="0.25">
      <c r="A7904" s="8" t="s">
        <v>20749</v>
      </c>
      <c r="B7904" s="9" t="s">
        <v>20750</v>
      </c>
      <c r="C7904" s="9">
        <v>3000</v>
      </c>
      <c r="D7904" s="8" t="s">
        <v>20751</v>
      </c>
    </row>
    <row r="7905" spans="1:4" x14ac:dyDescent="0.25">
      <c r="A7905" s="8" t="s">
        <v>14466</v>
      </c>
      <c r="B7905" s="9" t="s">
        <v>20752</v>
      </c>
      <c r="C7905" s="9">
        <v>3000</v>
      </c>
      <c r="D7905" s="8" t="s">
        <v>20753</v>
      </c>
    </row>
    <row r="7906" spans="1:4" x14ac:dyDescent="0.25">
      <c r="A7906" s="8" t="s">
        <v>14609</v>
      </c>
      <c r="B7906" s="9" t="s">
        <v>20754</v>
      </c>
      <c r="C7906" s="9">
        <v>3000</v>
      </c>
      <c r="D7906" s="8" t="s">
        <v>20755</v>
      </c>
    </row>
    <row r="7907" spans="1:4" x14ac:dyDescent="0.25">
      <c r="A7907" s="8" t="s">
        <v>20756</v>
      </c>
      <c r="B7907" s="9" t="s">
        <v>20757</v>
      </c>
      <c r="C7907" s="9">
        <v>3000</v>
      </c>
      <c r="D7907" s="8" t="s">
        <v>20758</v>
      </c>
    </row>
    <row r="7908" spans="1:4" x14ac:dyDescent="0.25">
      <c r="A7908" s="8" t="s">
        <v>1454</v>
      </c>
      <c r="B7908" s="9" t="s">
        <v>20759</v>
      </c>
      <c r="C7908" s="9">
        <v>3000</v>
      </c>
      <c r="D7908" s="8" t="s">
        <v>20760</v>
      </c>
    </row>
    <row r="7909" spans="1:4" x14ac:dyDescent="0.25">
      <c r="A7909" s="8" t="s">
        <v>7058</v>
      </c>
      <c r="B7909" s="9" t="s">
        <v>20761</v>
      </c>
      <c r="C7909" s="9">
        <v>3000</v>
      </c>
      <c r="D7909" s="8" t="s">
        <v>20762</v>
      </c>
    </row>
    <row r="7910" spans="1:4" x14ac:dyDescent="0.25">
      <c r="A7910" s="8" t="s">
        <v>20763</v>
      </c>
      <c r="B7910" s="9" t="s">
        <v>20764</v>
      </c>
      <c r="C7910" s="9">
        <v>3000</v>
      </c>
      <c r="D7910" s="8" t="s">
        <v>20765</v>
      </c>
    </row>
    <row r="7911" spans="1:4" x14ac:dyDescent="0.25">
      <c r="A7911" s="8" t="s">
        <v>20766</v>
      </c>
      <c r="B7911" s="9" t="s">
        <v>20767</v>
      </c>
      <c r="C7911" s="9">
        <v>3000</v>
      </c>
      <c r="D7911" s="8" t="s">
        <v>20768</v>
      </c>
    </row>
    <row r="7912" spans="1:4" x14ac:dyDescent="0.25">
      <c r="A7912" s="8" t="s">
        <v>20769</v>
      </c>
      <c r="B7912" s="9" t="s">
        <v>20770</v>
      </c>
      <c r="C7912" s="9">
        <v>3000</v>
      </c>
      <c r="D7912" s="8" t="s">
        <v>23</v>
      </c>
    </row>
    <row r="7913" spans="1:4" x14ac:dyDescent="0.25">
      <c r="A7913" s="8" t="s">
        <v>20771</v>
      </c>
      <c r="B7913" s="9" t="s">
        <v>20772</v>
      </c>
      <c r="C7913" s="9">
        <v>3000</v>
      </c>
      <c r="D7913" s="8" t="s">
        <v>9280</v>
      </c>
    </row>
    <row r="7914" spans="1:4" x14ac:dyDescent="0.25">
      <c r="A7914" s="8" t="s">
        <v>20773</v>
      </c>
      <c r="B7914" s="9" t="s">
        <v>20774</v>
      </c>
      <c r="C7914" s="9">
        <v>3000</v>
      </c>
      <c r="D7914" s="8" t="s">
        <v>20775</v>
      </c>
    </row>
    <row r="7915" spans="1:4" x14ac:dyDescent="0.25">
      <c r="A7915" s="8" t="s">
        <v>20776</v>
      </c>
      <c r="B7915" s="9" t="s">
        <v>20777</v>
      </c>
      <c r="C7915" s="9">
        <v>3000</v>
      </c>
      <c r="D7915" s="8" t="s">
        <v>20778</v>
      </c>
    </row>
    <row r="7916" spans="1:4" x14ac:dyDescent="0.25">
      <c r="A7916" s="8" t="s">
        <v>20779</v>
      </c>
      <c r="B7916" s="9" t="s">
        <v>20780</v>
      </c>
      <c r="C7916" s="9">
        <v>3000</v>
      </c>
      <c r="D7916" s="8" t="s">
        <v>20781</v>
      </c>
    </row>
    <row r="7917" spans="1:4" x14ac:dyDescent="0.25">
      <c r="A7917" s="8" t="s">
        <v>20782</v>
      </c>
      <c r="B7917" s="9" t="s">
        <v>20783</v>
      </c>
      <c r="C7917" s="9">
        <v>3000</v>
      </c>
      <c r="D7917" s="8" t="s">
        <v>20784</v>
      </c>
    </row>
    <row r="7918" spans="1:4" x14ac:dyDescent="0.25">
      <c r="A7918" s="8" t="s">
        <v>20785</v>
      </c>
      <c r="B7918" s="9" t="s">
        <v>20786</v>
      </c>
      <c r="C7918" s="9">
        <v>3000</v>
      </c>
      <c r="D7918" s="8" t="s">
        <v>20787</v>
      </c>
    </row>
    <row r="7919" spans="1:4" x14ac:dyDescent="0.25">
      <c r="A7919" s="8" t="s">
        <v>20788</v>
      </c>
      <c r="B7919" s="9" t="s">
        <v>20789</v>
      </c>
      <c r="C7919" s="9">
        <v>3000</v>
      </c>
      <c r="D7919" s="8" t="s">
        <v>20790</v>
      </c>
    </row>
    <row r="7920" spans="1:4" x14ac:dyDescent="0.25">
      <c r="A7920" s="8" t="s">
        <v>20791</v>
      </c>
      <c r="B7920" s="9" t="s">
        <v>20792</v>
      </c>
      <c r="C7920" s="9">
        <v>3000</v>
      </c>
      <c r="D7920" s="8" t="s">
        <v>23</v>
      </c>
    </row>
    <row r="7921" spans="1:4" x14ac:dyDescent="0.25">
      <c r="A7921" s="8" t="s">
        <v>20793</v>
      </c>
      <c r="B7921" s="9" t="s">
        <v>20794</v>
      </c>
      <c r="C7921" s="9">
        <v>3000</v>
      </c>
      <c r="D7921" s="8" t="s">
        <v>20795</v>
      </c>
    </row>
    <row r="7922" spans="1:4" x14ac:dyDescent="0.25">
      <c r="A7922" s="8" t="s">
        <v>20796</v>
      </c>
      <c r="B7922" s="9" t="s">
        <v>20797</v>
      </c>
      <c r="C7922" s="9">
        <v>3000</v>
      </c>
      <c r="D7922" s="8" t="s">
        <v>23</v>
      </c>
    </row>
    <row r="7923" spans="1:4" x14ac:dyDescent="0.25">
      <c r="A7923" s="8" t="s">
        <v>20798</v>
      </c>
      <c r="B7923" s="9" t="s">
        <v>20799</v>
      </c>
      <c r="C7923" s="9">
        <v>3000</v>
      </c>
      <c r="D7923" s="8" t="s">
        <v>20800</v>
      </c>
    </row>
    <row r="7924" spans="1:4" x14ac:dyDescent="0.25">
      <c r="A7924" s="8" t="s">
        <v>20801</v>
      </c>
      <c r="B7924" s="9" t="s">
        <v>20802</v>
      </c>
      <c r="C7924" s="9">
        <v>3000</v>
      </c>
      <c r="D7924" s="8" t="s">
        <v>20803</v>
      </c>
    </row>
    <row r="7925" spans="1:4" x14ac:dyDescent="0.25">
      <c r="A7925" s="8" t="s">
        <v>20804</v>
      </c>
      <c r="B7925" s="9" t="s">
        <v>20805</v>
      </c>
      <c r="C7925" s="9">
        <v>3000</v>
      </c>
      <c r="D7925" s="8" t="s">
        <v>23</v>
      </c>
    </row>
    <row r="7926" spans="1:4" x14ac:dyDescent="0.25">
      <c r="A7926" s="8" t="s">
        <v>20806</v>
      </c>
      <c r="B7926" s="9" t="s">
        <v>20807</v>
      </c>
      <c r="C7926" s="9">
        <v>3000</v>
      </c>
      <c r="D7926" s="8" t="s">
        <v>20808</v>
      </c>
    </row>
    <row r="7927" spans="1:4" x14ac:dyDescent="0.25">
      <c r="A7927" s="8" t="s">
        <v>20809</v>
      </c>
      <c r="B7927" s="9" t="s">
        <v>20810</v>
      </c>
      <c r="C7927" s="9">
        <v>3000</v>
      </c>
      <c r="D7927" s="8" t="s">
        <v>20811</v>
      </c>
    </row>
    <row r="7928" spans="1:4" x14ac:dyDescent="0.25">
      <c r="A7928" s="8" t="s">
        <v>20812</v>
      </c>
      <c r="B7928" s="9" t="s">
        <v>20813</v>
      </c>
      <c r="C7928" s="9">
        <v>3000</v>
      </c>
      <c r="D7928" s="8" t="s">
        <v>23</v>
      </c>
    </row>
    <row r="7929" spans="1:4" x14ac:dyDescent="0.25">
      <c r="A7929" s="8" t="s">
        <v>20814</v>
      </c>
      <c r="B7929" s="9" t="s">
        <v>20815</v>
      </c>
      <c r="C7929" s="9">
        <v>3000</v>
      </c>
      <c r="D7929" s="8" t="s">
        <v>20816</v>
      </c>
    </row>
    <row r="7930" spans="1:4" x14ac:dyDescent="0.25">
      <c r="A7930" s="8" t="s">
        <v>20817</v>
      </c>
      <c r="B7930" s="9" t="s">
        <v>20818</v>
      </c>
      <c r="C7930" s="9">
        <v>3000</v>
      </c>
      <c r="D7930" s="8" t="s">
        <v>20819</v>
      </c>
    </row>
    <row r="7931" spans="1:4" x14ac:dyDescent="0.25">
      <c r="A7931" s="8" t="s">
        <v>20820</v>
      </c>
      <c r="B7931" s="9" t="s">
        <v>20821</v>
      </c>
      <c r="C7931" s="9">
        <v>3000</v>
      </c>
      <c r="D7931" s="8" t="s">
        <v>23</v>
      </c>
    </row>
    <row r="7932" spans="1:4" x14ac:dyDescent="0.25">
      <c r="A7932" s="8" t="s">
        <v>20822</v>
      </c>
      <c r="B7932" s="9" t="s">
        <v>20823</v>
      </c>
      <c r="C7932" s="9">
        <v>3000</v>
      </c>
      <c r="D7932" s="8" t="s">
        <v>23</v>
      </c>
    </row>
    <row r="7933" spans="1:4" x14ac:dyDescent="0.25">
      <c r="A7933" s="8" t="s">
        <v>20824</v>
      </c>
      <c r="B7933" s="9" t="s">
        <v>20825</v>
      </c>
      <c r="C7933" s="9">
        <v>3000</v>
      </c>
      <c r="D7933" s="8" t="s">
        <v>20826</v>
      </c>
    </row>
    <row r="7934" spans="1:4" x14ac:dyDescent="0.25">
      <c r="A7934" s="8" t="s">
        <v>11181</v>
      </c>
      <c r="B7934" s="9" t="s">
        <v>20827</v>
      </c>
      <c r="C7934" s="9">
        <v>3000</v>
      </c>
      <c r="D7934" s="8" t="s">
        <v>23</v>
      </c>
    </row>
    <row r="7935" spans="1:4" x14ac:dyDescent="0.25">
      <c r="A7935" s="8" t="s">
        <v>9359</v>
      </c>
      <c r="B7935" s="9" t="s">
        <v>20828</v>
      </c>
      <c r="C7935" s="9">
        <v>3000</v>
      </c>
      <c r="D7935" s="8" t="s">
        <v>20829</v>
      </c>
    </row>
    <row r="7936" spans="1:4" x14ac:dyDescent="0.25">
      <c r="A7936" s="8" t="s">
        <v>20830</v>
      </c>
      <c r="B7936" s="9" t="s">
        <v>20831</v>
      </c>
      <c r="C7936" s="9">
        <v>3000</v>
      </c>
      <c r="D7936" s="8" t="s">
        <v>20832</v>
      </c>
    </row>
    <row r="7937" spans="1:4" x14ac:dyDescent="0.25">
      <c r="A7937" s="8" t="s">
        <v>20833</v>
      </c>
      <c r="B7937" s="9" t="s">
        <v>20834</v>
      </c>
      <c r="C7937" s="9">
        <v>3000</v>
      </c>
      <c r="D7937" s="8" t="s">
        <v>23</v>
      </c>
    </row>
    <row r="7938" spans="1:4" x14ac:dyDescent="0.25">
      <c r="A7938" s="8" t="s">
        <v>20835</v>
      </c>
      <c r="B7938" s="9" t="s">
        <v>20836</v>
      </c>
      <c r="C7938" s="9">
        <v>3000</v>
      </c>
      <c r="D7938" s="8" t="s">
        <v>20837</v>
      </c>
    </row>
    <row r="7939" spans="1:4" x14ac:dyDescent="0.25">
      <c r="A7939" s="8" t="s">
        <v>20838</v>
      </c>
      <c r="B7939" s="9" t="s">
        <v>20839</v>
      </c>
      <c r="C7939" s="9">
        <v>3000</v>
      </c>
      <c r="D7939" s="8" t="s">
        <v>23</v>
      </c>
    </row>
    <row r="7940" spans="1:4" x14ac:dyDescent="0.25">
      <c r="A7940" s="8" t="s">
        <v>20840</v>
      </c>
      <c r="B7940" s="9" t="s">
        <v>20841</v>
      </c>
      <c r="C7940" s="9">
        <v>3000</v>
      </c>
      <c r="D7940" s="8" t="s">
        <v>20842</v>
      </c>
    </row>
    <row r="7941" spans="1:4" x14ac:dyDescent="0.25">
      <c r="A7941" s="8" t="s">
        <v>20843</v>
      </c>
      <c r="B7941" s="9" t="s">
        <v>20844</v>
      </c>
      <c r="C7941" s="9">
        <v>3000</v>
      </c>
      <c r="D7941" s="8" t="s">
        <v>23</v>
      </c>
    </row>
    <row r="7942" spans="1:4" x14ac:dyDescent="0.25">
      <c r="A7942" s="8" t="s">
        <v>20845</v>
      </c>
      <c r="B7942" s="9" t="s">
        <v>20846</v>
      </c>
      <c r="C7942" s="9">
        <v>3000</v>
      </c>
      <c r="D7942" s="8" t="s">
        <v>20847</v>
      </c>
    </row>
    <row r="7943" spans="1:4" x14ac:dyDescent="0.25">
      <c r="A7943" s="8" t="s">
        <v>20848</v>
      </c>
      <c r="B7943" s="9" t="s">
        <v>20849</v>
      </c>
      <c r="C7943" s="9">
        <v>3000</v>
      </c>
      <c r="D7943" s="8" t="s">
        <v>20850</v>
      </c>
    </row>
    <row r="7944" spans="1:4" x14ac:dyDescent="0.25">
      <c r="A7944" s="8" t="s">
        <v>20851</v>
      </c>
      <c r="B7944" s="9" t="s">
        <v>20852</v>
      </c>
      <c r="C7944" s="9">
        <v>3000</v>
      </c>
      <c r="D7944" s="8" t="s">
        <v>23</v>
      </c>
    </row>
    <row r="7945" spans="1:4" x14ac:dyDescent="0.25">
      <c r="A7945" s="8" t="s">
        <v>20853</v>
      </c>
      <c r="B7945" s="9" t="s">
        <v>20854</v>
      </c>
      <c r="C7945" s="9">
        <v>3000</v>
      </c>
      <c r="D7945" s="8" t="s">
        <v>20855</v>
      </c>
    </row>
    <row r="7946" spans="1:4" x14ac:dyDescent="0.25">
      <c r="A7946" s="8" t="s">
        <v>20856</v>
      </c>
      <c r="B7946" s="9" t="s">
        <v>20857</v>
      </c>
      <c r="C7946" s="9">
        <v>3000</v>
      </c>
      <c r="D7946" s="8" t="s">
        <v>20858</v>
      </c>
    </row>
    <row r="7947" spans="1:4" x14ac:dyDescent="0.25">
      <c r="A7947" s="8" t="s">
        <v>20859</v>
      </c>
      <c r="B7947" s="9" t="s">
        <v>20860</v>
      </c>
      <c r="C7947" s="9">
        <v>3000</v>
      </c>
      <c r="D7947" s="8" t="s">
        <v>20861</v>
      </c>
    </row>
    <row r="7948" spans="1:4" x14ac:dyDescent="0.25">
      <c r="A7948" s="8" t="s">
        <v>11518</v>
      </c>
      <c r="B7948" s="9" t="s">
        <v>20862</v>
      </c>
      <c r="C7948" s="9">
        <v>3000</v>
      </c>
      <c r="D7948" s="8" t="s">
        <v>20863</v>
      </c>
    </row>
    <row r="7949" spans="1:4" x14ac:dyDescent="0.25">
      <c r="A7949" s="8" t="s">
        <v>20864</v>
      </c>
      <c r="B7949" s="9" t="s">
        <v>20865</v>
      </c>
      <c r="C7949" s="9">
        <v>3000</v>
      </c>
      <c r="D7949" s="8" t="s">
        <v>20866</v>
      </c>
    </row>
    <row r="7950" spans="1:4" x14ac:dyDescent="0.25">
      <c r="A7950" s="8" t="s">
        <v>20867</v>
      </c>
      <c r="B7950" s="9" t="s">
        <v>20868</v>
      </c>
      <c r="C7950" s="9">
        <v>3000</v>
      </c>
      <c r="D7950" s="8" t="s">
        <v>20869</v>
      </c>
    </row>
    <row r="7951" spans="1:4" x14ac:dyDescent="0.25">
      <c r="A7951" s="8" t="s">
        <v>11718</v>
      </c>
      <c r="B7951" s="9" t="s">
        <v>20870</v>
      </c>
      <c r="C7951" s="9">
        <v>3000</v>
      </c>
      <c r="D7951" s="8" t="s">
        <v>20871</v>
      </c>
    </row>
    <row r="7952" spans="1:4" x14ac:dyDescent="0.25">
      <c r="A7952" s="8" t="s">
        <v>20872</v>
      </c>
      <c r="B7952" s="9" t="s">
        <v>20873</v>
      </c>
      <c r="C7952" s="9">
        <v>3000</v>
      </c>
      <c r="D7952" s="8" t="s">
        <v>20874</v>
      </c>
    </row>
    <row r="7953" spans="1:4" x14ac:dyDescent="0.25">
      <c r="A7953" s="8" t="s">
        <v>20875</v>
      </c>
      <c r="B7953" s="9" t="s">
        <v>20876</v>
      </c>
      <c r="C7953" s="9">
        <v>3000</v>
      </c>
      <c r="D7953" s="8" t="s">
        <v>20877</v>
      </c>
    </row>
    <row r="7954" spans="1:4" x14ac:dyDescent="0.25">
      <c r="A7954" s="8" t="s">
        <v>20878</v>
      </c>
      <c r="B7954" s="9" t="s">
        <v>20879</v>
      </c>
      <c r="C7954" s="9">
        <v>3000</v>
      </c>
      <c r="D7954" s="8" t="s">
        <v>20880</v>
      </c>
    </row>
    <row r="7955" spans="1:4" x14ac:dyDescent="0.25">
      <c r="A7955" s="8" t="s">
        <v>20881</v>
      </c>
      <c r="B7955" s="9" t="s">
        <v>20882</v>
      </c>
      <c r="C7955" s="9">
        <v>3000</v>
      </c>
      <c r="D7955" s="8" t="s">
        <v>23</v>
      </c>
    </row>
    <row r="7956" spans="1:4" x14ac:dyDescent="0.25">
      <c r="A7956" s="8" t="s">
        <v>20883</v>
      </c>
      <c r="B7956" s="9" t="s">
        <v>20884</v>
      </c>
      <c r="C7956" s="9">
        <v>3000</v>
      </c>
      <c r="D7956" s="8" t="s">
        <v>20885</v>
      </c>
    </row>
    <row r="7957" spans="1:4" x14ac:dyDescent="0.25">
      <c r="A7957" s="8" t="s">
        <v>20886</v>
      </c>
      <c r="B7957" s="9" t="s">
        <v>20887</v>
      </c>
      <c r="C7957" s="9">
        <v>3000</v>
      </c>
      <c r="D7957" s="8" t="s">
        <v>20888</v>
      </c>
    </row>
    <row r="7958" spans="1:4" x14ac:dyDescent="0.25">
      <c r="A7958" s="8" t="s">
        <v>20889</v>
      </c>
      <c r="B7958" s="9" t="s">
        <v>20890</v>
      </c>
      <c r="C7958" s="9">
        <v>3000</v>
      </c>
      <c r="D7958" s="8" t="s">
        <v>20891</v>
      </c>
    </row>
    <row r="7959" spans="1:4" x14ac:dyDescent="0.25">
      <c r="A7959" s="8" t="s">
        <v>20892</v>
      </c>
      <c r="B7959" s="9" t="s">
        <v>20893</v>
      </c>
      <c r="C7959" s="9">
        <v>3000</v>
      </c>
      <c r="D7959" s="8" t="s">
        <v>20894</v>
      </c>
    </row>
    <row r="7960" spans="1:4" x14ac:dyDescent="0.25">
      <c r="A7960" s="8" t="s">
        <v>20895</v>
      </c>
      <c r="B7960" s="9" t="s">
        <v>20896</v>
      </c>
      <c r="C7960" s="9">
        <v>3000</v>
      </c>
      <c r="D7960" s="8" t="s">
        <v>20897</v>
      </c>
    </row>
    <row r="7961" spans="1:4" x14ac:dyDescent="0.25">
      <c r="A7961" s="8" t="s">
        <v>20898</v>
      </c>
      <c r="B7961" s="9" t="s">
        <v>20899</v>
      </c>
      <c r="C7961" s="9">
        <v>3000</v>
      </c>
      <c r="D7961" s="8" t="s">
        <v>20900</v>
      </c>
    </row>
    <row r="7962" spans="1:4" x14ac:dyDescent="0.25">
      <c r="A7962" s="8" t="s">
        <v>20901</v>
      </c>
      <c r="B7962" s="9" t="s">
        <v>20902</v>
      </c>
      <c r="C7962" s="9">
        <v>3000</v>
      </c>
      <c r="D7962" s="8" t="s">
        <v>20903</v>
      </c>
    </row>
    <row r="7963" spans="1:4" x14ac:dyDescent="0.25">
      <c r="A7963" s="8" t="s">
        <v>20904</v>
      </c>
      <c r="B7963" s="9" t="s">
        <v>20905</v>
      </c>
      <c r="C7963" s="9">
        <v>3000</v>
      </c>
      <c r="D7963" s="8" t="s">
        <v>20906</v>
      </c>
    </row>
    <row r="7964" spans="1:4" x14ac:dyDescent="0.25">
      <c r="A7964" s="8" t="s">
        <v>20907</v>
      </c>
      <c r="B7964" s="9" t="s">
        <v>20908</v>
      </c>
      <c r="C7964" s="9">
        <v>2982</v>
      </c>
      <c r="D7964" s="8" t="s">
        <v>7933</v>
      </c>
    </row>
    <row r="7965" spans="1:4" x14ac:dyDescent="0.25">
      <c r="A7965" s="8" t="s">
        <v>20909</v>
      </c>
      <c r="B7965" s="9" t="s">
        <v>20910</v>
      </c>
      <c r="C7965" s="9">
        <v>2979</v>
      </c>
      <c r="D7965" s="8" t="s">
        <v>20911</v>
      </c>
    </row>
    <row r="7966" spans="1:4" x14ac:dyDescent="0.25">
      <c r="A7966" s="8" t="s">
        <v>20912</v>
      </c>
      <c r="B7966" s="9" t="s">
        <v>20913</v>
      </c>
      <c r="C7966" s="9">
        <v>2970</v>
      </c>
      <c r="D7966" s="8" t="s">
        <v>23</v>
      </c>
    </row>
    <row r="7967" spans="1:4" x14ac:dyDescent="0.25">
      <c r="A7967" s="8" t="s">
        <v>20914</v>
      </c>
      <c r="B7967" s="9" t="s">
        <v>20915</v>
      </c>
      <c r="C7967" s="9">
        <v>2970</v>
      </c>
      <c r="D7967" s="8" t="s">
        <v>23</v>
      </c>
    </row>
    <row r="7968" spans="1:4" x14ac:dyDescent="0.25">
      <c r="A7968" s="8" t="s">
        <v>20916</v>
      </c>
      <c r="B7968" s="9" t="s">
        <v>20917</v>
      </c>
      <c r="C7968" s="9">
        <v>2947</v>
      </c>
      <c r="D7968" s="8" t="s">
        <v>20918</v>
      </c>
    </row>
    <row r="7969" spans="1:4" x14ac:dyDescent="0.25">
      <c r="A7969" s="8" t="s">
        <v>20919</v>
      </c>
      <c r="B7969" s="9" t="s">
        <v>20920</v>
      </c>
      <c r="C7969" s="9">
        <v>2940</v>
      </c>
      <c r="D7969" s="8" t="s">
        <v>20921</v>
      </c>
    </row>
    <row r="7970" spans="1:4" x14ac:dyDescent="0.25">
      <c r="A7970" s="8" t="s">
        <v>20922</v>
      </c>
      <c r="B7970" s="9" t="s">
        <v>20923</v>
      </c>
      <c r="C7970" s="9">
        <v>2910</v>
      </c>
      <c r="D7970" s="8" t="s">
        <v>20924</v>
      </c>
    </row>
    <row r="7971" spans="1:4" x14ac:dyDescent="0.25">
      <c r="A7971" s="8" t="s">
        <v>20925</v>
      </c>
      <c r="B7971" s="9" t="s">
        <v>20926</v>
      </c>
      <c r="C7971" s="9">
        <v>2909</v>
      </c>
      <c r="D7971" s="8" t="s">
        <v>23</v>
      </c>
    </row>
    <row r="7972" spans="1:4" x14ac:dyDescent="0.25">
      <c r="A7972" s="8" t="s">
        <v>20927</v>
      </c>
      <c r="B7972" s="9" t="s">
        <v>20928</v>
      </c>
      <c r="C7972" s="9">
        <v>2902</v>
      </c>
      <c r="D7972" s="8" t="s">
        <v>23</v>
      </c>
    </row>
    <row r="7973" spans="1:4" x14ac:dyDescent="0.25">
      <c r="A7973" s="8" t="s">
        <v>20929</v>
      </c>
      <c r="B7973" s="9" t="s">
        <v>20930</v>
      </c>
      <c r="C7973" s="9">
        <v>2900</v>
      </c>
      <c r="D7973" s="8" t="s">
        <v>20931</v>
      </c>
    </row>
    <row r="7974" spans="1:4" x14ac:dyDescent="0.25">
      <c r="A7974" s="8" t="s">
        <v>20932</v>
      </c>
      <c r="B7974" s="9" t="s">
        <v>20933</v>
      </c>
      <c r="C7974" s="9">
        <v>2900</v>
      </c>
      <c r="D7974" s="8" t="s">
        <v>20934</v>
      </c>
    </row>
    <row r="7975" spans="1:4" x14ac:dyDescent="0.25">
      <c r="A7975" s="8" t="s">
        <v>20935</v>
      </c>
      <c r="B7975" s="9" t="s">
        <v>20936</v>
      </c>
      <c r="C7975" s="9">
        <v>2900</v>
      </c>
      <c r="D7975" s="8" t="s">
        <v>23</v>
      </c>
    </row>
    <row r="7976" spans="1:4" x14ac:dyDescent="0.25">
      <c r="A7976" s="8" t="s">
        <v>20937</v>
      </c>
      <c r="B7976" s="9" t="s">
        <v>20938</v>
      </c>
      <c r="C7976" s="9">
        <v>2900</v>
      </c>
      <c r="D7976" s="8" t="s">
        <v>20939</v>
      </c>
    </row>
    <row r="7977" spans="1:4" x14ac:dyDescent="0.25">
      <c r="A7977" s="8" t="s">
        <v>20940</v>
      </c>
      <c r="B7977" s="9" t="s">
        <v>20941</v>
      </c>
      <c r="C7977" s="9">
        <v>2900</v>
      </c>
      <c r="D7977" s="8" t="s">
        <v>20942</v>
      </c>
    </row>
    <row r="7978" spans="1:4" x14ac:dyDescent="0.25">
      <c r="A7978" s="8" t="s">
        <v>20943</v>
      </c>
      <c r="B7978" s="9" t="s">
        <v>20944</v>
      </c>
      <c r="C7978" s="9">
        <v>2900</v>
      </c>
      <c r="D7978" s="8" t="s">
        <v>20945</v>
      </c>
    </row>
    <row r="7979" spans="1:4" x14ac:dyDescent="0.25">
      <c r="A7979" s="8" t="s">
        <v>20946</v>
      </c>
      <c r="B7979" s="9" t="s">
        <v>20947</v>
      </c>
      <c r="C7979" s="9">
        <v>2900</v>
      </c>
      <c r="D7979" s="8" t="s">
        <v>23</v>
      </c>
    </row>
    <row r="7980" spans="1:4" x14ac:dyDescent="0.25">
      <c r="A7980" s="8" t="s">
        <v>20948</v>
      </c>
      <c r="B7980" s="9" t="s">
        <v>20949</v>
      </c>
      <c r="C7980" s="9">
        <v>2900</v>
      </c>
      <c r="D7980" s="8" t="s">
        <v>20950</v>
      </c>
    </row>
    <row r="7981" spans="1:4" x14ac:dyDescent="0.25">
      <c r="A7981" s="8" t="s">
        <v>20951</v>
      </c>
      <c r="B7981" s="9" t="s">
        <v>20952</v>
      </c>
      <c r="C7981" s="9">
        <v>2900</v>
      </c>
      <c r="D7981" s="8" t="s">
        <v>20953</v>
      </c>
    </row>
    <row r="7982" spans="1:4" x14ac:dyDescent="0.25">
      <c r="A7982" s="8" t="s">
        <v>20954</v>
      </c>
      <c r="B7982" s="9" t="s">
        <v>20955</v>
      </c>
      <c r="C7982" s="9">
        <v>2900</v>
      </c>
      <c r="D7982" s="8" t="s">
        <v>20956</v>
      </c>
    </row>
    <row r="7983" spans="1:4" x14ac:dyDescent="0.25">
      <c r="A7983" s="8" t="s">
        <v>20957</v>
      </c>
      <c r="B7983" s="9" t="s">
        <v>20958</v>
      </c>
      <c r="C7983" s="9">
        <v>2900</v>
      </c>
      <c r="D7983" s="8" t="s">
        <v>20959</v>
      </c>
    </row>
    <row r="7984" spans="1:4" x14ac:dyDescent="0.25">
      <c r="A7984" s="8" t="s">
        <v>20960</v>
      </c>
      <c r="B7984" s="9" t="s">
        <v>20961</v>
      </c>
      <c r="C7984" s="9">
        <v>2900</v>
      </c>
      <c r="D7984" s="8" t="s">
        <v>23</v>
      </c>
    </row>
    <row r="7985" spans="1:4" x14ac:dyDescent="0.25">
      <c r="A7985" s="8" t="s">
        <v>20962</v>
      </c>
      <c r="B7985" s="9" t="s">
        <v>20963</v>
      </c>
      <c r="C7985" s="9">
        <v>2900</v>
      </c>
      <c r="D7985" s="8" t="s">
        <v>20964</v>
      </c>
    </row>
    <row r="7986" spans="1:4" x14ac:dyDescent="0.25">
      <c r="A7986" s="8" t="s">
        <v>20965</v>
      </c>
      <c r="B7986" s="9" t="s">
        <v>20966</v>
      </c>
      <c r="C7986" s="9">
        <v>2900</v>
      </c>
      <c r="D7986" s="8" t="s">
        <v>20967</v>
      </c>
    </row>
    <row r="7987" spans="1:4" x14ac:dyDescent="0.25">
      <c r="A7987" s="8" t="s">
        <v>1491</v>
      </c>
      <c r="B7987" s="9" t="s">
        <v>20968</v>
      </c>
      <c r="C7987" s="9">
        <v>2900</v>
      </c>
      <c r="D7987" s="8" t="s">
        <v>20969</v>
      </c>
    </row>
    <row r="7988" spans="1:4" x14ac:dyDescent="0.25">
      <c r="A7988" s="8" t="s">
        <v>20970</v>
      </c>
      <c r="B7988" s="9" t="s">
        <v>20971</v>
      </c>
      <c r="C7988" s="9">
        <v>2900</v>
      </c>
      <c r="D7988" s="8" t="s">
        <v>20972</v>
      </c>
    </row>
    <row r="7989" spans="1:4" x14ac:dyDescent="0.25">
      <c r="A7989" s="8" t="s">
        <v>20973</v>
      </c>
      <c r="B7989" s="9" t="s">
        <v>20974</v>
      </c>
      <c r="C7989" s="9">
        <v>2900</v>
      </c>
      <c r="D7989" s="8" t="s">
        <v>20975</v>
      </c>
    </row>
    <row r="7990" spans="1:4" x14ac:dyDescent="0.25">
      <c r="A7990" s="8" t="s">
        <v>20976</v>
      </c>
      <c r="B7990" s="9" t="s">
        <v>20977</v>
      </c>
      <c r="C7990" s="9">
        <v>2900</v>
      </c>
      <c r="D7990" s="8" t="s">
        <v>20978</v>
      </c>
    </row>
    <row r="7991" spans="1:4" x14ac:dyDescent="0.25">
      <c r="A7991" s="8" t="s">
        <v>10648</v>
      </c>
      <c r="B7991" s="9" t="s">
        <v>20979</v>
      </c>
      <c r="C7991" s="9">
        <v>2900</v>
      </c>
      <c r="D7991" s="8" t="s">
        <v>20980</v>
      </c>
    </row>
    <row r="7992" spans="1:4" x14ac:dyDescent="0.25">
      <c r="A7992" s="8" t="s">
        <v>12240</v>
      </c>
      <c r="B7992" s="9" t="s">
        <v>20981</v>
      </c>
      <c r="C7992" s="9">
        <v>2900</v>
      </c>
      <c r="D7992" s="8" t="s">
        <v>20982</v>
      </c>
    </row>
    <row r="7993" spans="1:4" x14ac:dyDescent="0.25">
      <c r="A7993" s="8" t="s">
        <v>5271</v>
      </c>
      <c r="B7993" s="9" t="s">
        <v>20983</v>
      </c>
      <c r="C7993" s="9">
        <v>2900</v>
      </c>
      <c r="D7993" s="8" t="s">
        <v>20984</v>
      </c>
    </row>
    <row r="7994" spans="1:4" x14ac:dyDescent="0.25">
      <c r="A7994" s="8" t="s">
        <v>15655</v>
      </c>
      <c r="B7994" s="9" t="s">
        <v>20985</v>
      </c>
      <c r="C7994" s="9">
        <v>2900</v>
      </c>
      <c r="D7994" s="8" t="s">
        <v>20986</v>
      </c>
    </row>
    <row r="7995" spans="1:4" x14ac:dyDescent="0.25">
      <c r="A7995" s="8" t="s">
        <v>20987</v>
      </c>
      <c r="B7995" s="9" t="s">
        <v>20988</v>
      </c>
      <c r="C7995" s="9">
        <v>2900</v>
      </c>
      <c r="D7995" s="8" t="s">
        <v>20989</v>
      </c>
    </row>
    <row r="7996" spans="1:4" x14ac:dyDescent="0.25">
      <c r="A7996" s="8" t="s">
        <v>6913</v>
      </c>
      <c r="B7996" s="9" t="s">
        <v>20990</v>
      </c>
      <c r="C7996" s="9">
        <v>2900</v>
      </c>
      <c r="D7996" s="8" t="s">
        <v>20991</v>
      </c>
    </row>
    <row r="7997" spans="1:4" x14ac:dyDescent="0.25">
      <c r="A7997" s="8" t="s">
        <v>20992</v>
      </c>
      <c r="B7997" s="9" t="s">
        <v>20993</v>
      </c>
      <c r="C7997" s="9">
        <v>2900</v>
      </c>
      <c r="D7997" s="8" t="s">
        <v>20994</v>
      </c>
    </row>
    <row r="7998" spans="1:4" x14ac:dyDescent="0.25">
      <c r="A7998" s="8" t="s">
        <v>38</v>
      </c>
      <c r="B7998" s="9" t="s">
        <v>20995</v>
      </c>
      <c r="C7998" s="9">
        <v>2900</v>
      </c>
      <c r="D7998" s="8" t="s">
        <v>20996</v>
      </c>
    </row>
    <row r="7999" spans="1:4" x14ac:dyDescent="0.25">
      <c r="A7999" s="8" t="s">
        <v>20997</v>
      </c>
      <c r="B7999" s="9" t="s">
        <v>20998</v>
      </c>
      <c r="C7999" s="9">
        <v>2900</v>
      </c>
      <c r="D7999" s="8" t="s">
        <v>20999</v>
      </c>
    </row>
    <row r="8000" spans="1:4" x14ac:dyDescent="0.25">
      <c r="A8000" s="8" t="s">
        <v>21000</v>
      </c>
      <c r="B8000" s="9" t="s">
        <v>21001</v>
      </c>
      <c r="C8000" s="9">
        <v>2900</v>
      </c>
      <c r="D8000" s="8" t="s">
        <v>21002</v>
      </c>
    </row>
    <row r="8001" spans="1:4" s="7" customFormat="1" ht="21" customHeight="1" x14ac:dyDescent="0.25">
      <c r="A8001" s="4" t="s">
        <v>13543</v>
      </c>
      <c r="B8001" s="5">
        <v>879868576446</v>
      </c>
      <c r="C8001" s="5">
        <v>8767878</v>
      </c>
      <c r="D8001" s="6" t="s">
        <v>13545</v>
      </c>
    </row>
    <row r="8002" spans="1:4" x14ac:dyDescent="0.25">
      <c r="A8002" s="8" t="s">
        <v>21003</v>
      </c>
      <c r="B8002" s="9" t="s">
        <v>21004</v>
      </c>
      <c r="C8002" s="9">
        <v>2900</v>
      </c>
      <c r="D8002" s="8" t="s">
        <v>21005</v>
      </c>
    </row>
    <row r="8003" spans="1:4" x14ac:dyDescent="0.25">
      <c r="A8003" s="8" t="s">
        <v>18954</v>
      </c>
      <c r="B8003" s="9" t="s">
        <v>21006</v>
      </c>
      <c r="C8003" s="9">
        <v>2900</v>
      </c>
      <c r="D8003" s="8" t="s">
        <v>21007</v>
      </c>
    </row>
    <row r="8004" spans="1:4" x14ac:dyDescent="0.25">
      <c r="A8004" s="8" t="s">
        <v>21008</v>
      </c>
      <c r="B8004" s="9" t="s">
        <v>21009</v>
      </c>
      <c r="C8004" s="9">
        <v>2900</v>
      </c>
      <c r="D8004" s="8" t="s">
        <v>21010</v>
      </c>
    </row>
    <row r="8005" spans="1:4" x14ac:dyDescent="0.25">
      <c r="A8005" s="8" t="s">
        <v>21011</v>
      </c>
      <c r="B8005" s="9" t="s">
        <v>21012</v>
      </c>
      <c r="C8005" s="9">
        <v>2900</v>
      </c>
      <c r="D8005" s="8" t="s">
        <v>23</v>
      </c>
    </row>
    <row r="8006" spans="1:4" x14ac:dyDescent="0.25">
      <c r="A8006" s="8" t="s">
        <v>21013</v>
      </c>
      <c r="B8006" s="9" t="s">
        <v>21014</v>
      </c>
      <c r="C8006" s="9">
        <v>2900</v>
      </c>
      <c r="D8006" s="8" t="s">
        <v>21015</v>
      </c>
    </row>
    <row r="8007" spans="1:4" x14ac:dyDescent="0.25">
      <c r="A8007" s="8" t="s">
        <v>21016</v>
      </c>
      <c r="B8007" s="9" t="s">
        <v>21017</v>
      </c>
      <c r="C8007" s="9">
        <v>2900</v>
      </c>
      <c r="D8007" s="8" t="s">
        <v>21018</v>
      </c>
    </row>
    <row r="8008" spans="1:4" x14ac:dyDescent="0.25">
      <c r="A8008" s="8" t="s">
        <v>21019</v>
      </c>
      <c r="B8008" s="9" t="s">
        <v>21020</v>
      </c>
      <c r="C8008" s="9">
        <v>2900</v>
      </c>
      <c r="D8008" s="8" t="s">
        <v>21021</v>
      </c>
    </row>
    <row r="8009" spans="1:4" x14ac:dyDescent="0.25">
      <c r="A8009" s="8" t="s">
        <v>21022</v>
      </c>
      <c r="B8009" s="9" t="s">
        <v>21023</v>
      </c>
      <c r="C8009" s="9">
        <v>2900</v>
      </c>
      <c r="D8009" s="8" t="s">
        <v>21024</v>
      </c>
    </row>
    <row r="8010" spans="1:4" x14ac:dyDescent="0.25">
      <c r="A8010" s="8" t="s">
        <v>21025</v>
      </c>
      <c r="B8010" s="9" t="s">
        <v>21026</v>
      </c>
      <c r="C8010" s="9">
        <v>2900</v>
      </c>
      <c r="D8010" s="8" t="s">
        <v>23</v>
      </c>
    </row>
    <row r="8011" spans="1:4" x14ac:dyDescent="0.25">
      <c r="A8011" s="8" t="s">
        <v>21027</v>
      </c>
      <c r="B8011" s="9" t="s">
        <v>21028</v>
      </c>
      <c r="C8011" s="9">
        <v>2898</v>
      </c>
      <c r="D8011" s="8" t="s">
        <v>21029</v>
      </c>
    </row>
    <row r="8012" spans="1:4" x14ac:dyDescent="0.25">
      <c r="A8012" s="8" t="s">
        <v>21030</v>
      </c>
      <c r="B8012" s="9" t="s">
        <v>21031</v>
      </c>
      <c r="C8012" s="9">
        <v>2894</v>
      </c>
      <c r="D8012" s="8" t="s">
        <v>23</v>
      </c>
    </row>
    <row r="8013" spans="1:4" x14ac:dyDescent="0.25">
      <c r="A8013" s="8" t="s">
        <v>21032</v>
      </c>
      <c r="B8013" s="9" t="s">
        <v>21033</v>
      </c>
      <c r="C8013" s="9">
        <v>2893</v>
      </c>
      <c r="D8013" s="8" t="s">
        <v>23</v>
      </c>
    </row>
    <row r="8014" spans="1:4" x14ac:dyDescent="0.25">
      <c r="A8014" s="8" t="s">
        <v>21034</v>
      </c>
      <c r="B8014" s="9" t="s">
        <v>21035</v>
      </c>
      <c r="C8014" s="9">
        <v>2890</v>
      </c>
      <c r="D8014" s="8" t="s">
        <v>21036</v>
      </c>
    </row>
    <row r="8015" spans="1:4" x14ac:dyDescent="0.25">
      <c r="A8015" s="8" t="s">
        <v>21037</v>
      </c>
      <c r="B8015" s="9" t="s">
        <v>21038</v>
      </c>
      <c r="C8015" s="9">
        <v>2870</v>
      </c>
      <c r="D8015" s="8" t="s">
        <v>21039</v>
      </c>
    </row>
    <row r="8016" spans="1:4" x14ac:dyDescent="0.25">
      <c r="A8016" s="8" t="s">
        <v>21040</v>
      </c>
      <c r="B8016" s="9" t="s">
        <v>21041</v>
      </c>
      <c r="C8016" s="9">
        <v>2860</v>
      </c>
      <c r="D8016" s="8" t="s">
        <v>23</v>
      </c>
    </row>
    <row r="8017" spans="1:4" x14ac:dyDescent="0.25">
      <c r="A8017" s="8" t="s">
        <v>21042</v>
      </c>
      <c r="B8017" s="9" t="s">
        <v>21043</v>
      </c>
      <c r="C8017" s="9">
        <v>2850</v>
      </c>
      <c r="D8017" s="8" t="s">
        <v>21044</v>
      </c>
    </row>
    <row r="8018" spans="1:4" x14ac:dyDescent="0.25">
      <c r="A8018" s="8" t="s">
        <v>21045</v>
      </c>
      <c r="B8018" s="9" t="s">
        <v>21046</v>
      </c>
      <c r="C8018" s="9">
        <v>2845</v>
      </c>
      <c r="D8018" s="8" t="s">
        <v>23</v>
      </c>
    </row>
    <row r="8019" spans="1:4" x14ac:dyDescent="0.25">
      <c r="A8019" s="8" t="s">
        <v>21047</v>
      </c>
      <c r="B8019" s="9" t="s">
        <v>21048</v>
      </c>
      <c r="C8019" s="9">
        <v>2845</v>
      </c>
      <c r="D8019" s="8" t="s">
        <v>23</v>
      </c>
    </row>
    <row r="8020" spans="1:4" x14ac:dyDescent="0.25">
      <c r="A8020" s="8" t="s">
        <v>21049</v>
      </c>
      <c r="B8020" s="9" t="s">
        <v>21050</v>
      </c>
      <c r="C8020" s="9">
        <v>2840</v>
      </c>
      <c r="D8020" s="8" t="s">
        <v>23</v>
      </c>
    </row>
    <row r="8021" spans="1:4" x14ac:dyDescent="0.25">
      <c r="A8021" s="8" t="s">
        <v>21051</v>
      </c>
      <c r="B8021" s="9" t="s">
        <v>21052</v>
      </c>
      <c r="C8021" s="9">
        <v>2832</v>
      </c>
      <c r="D8021" s="8" t="s">
        <v>23</v>
      </c>
    </row>
    <row r="8022" spans="1:4" x14ac:dyDescent="0.25">
      <c r="A8022" s="8" t="s">
        <v>21053</v>
      </c>
      <c r="B8022" s="9" t="s">
        <v>21054</v>
      </c>
      <c r="C8022" s="9">
        <v>2830</v>
      </c>
      <c r="D8022" s="8" t="s">
        <v>21055</v>
      </c>
    </row>
    <row r="8023" spans="1:4" x14ac:dyDescent="0.25">
      <c r="A8023" s="8" t="s">
        <v>21056</v>
      </c>
      <c r="B8023" s="9" t="s">
        <v>21057</v>
      </c>
      <c r="C8023" s="9">
        <v>2810</v>
      </c>
      <c r="D8023" s="8" t="s">
        <v>23</v>
      </c>
    </row>
    <row r="8024" spans="1:4" x14ac:dyDescent="0.25">
      <c r="A8024" s="8" t="s">
        <v>21058</v>
      </c>
      <c r="B8024" s="9" t="s">
        <v>21059</v>
      </c>
      <c r="C8024" s="9">
        <v>2809</v>
      </c>
      <c r="D8024" s="8" t="s">
        <v>21060</v>
      </c>
    </row>
    <row r="8025" spans="1:4" x14ac:dyDescent="0.25">
      <c r="A8025" s="8" t="s">
        <v>21061</v>
      </c>
      <c r="B8025" s="9" t="s">
        <v>21062</v>
      </c>
      <c r="C8025" s="9">
        <v>2800</v>
      </c>
      <c r="D8025" s="8" t="s">
        <v>21063</v>
      </c>
    </row>
    <row r="8026" spans="1:4" x14ac:dyDescent="0.25">
      <c r="A8026" s="8" t="s">
        <v>21064</v>
      </c>
      <c r="B8026" s="9" t="s">
        <v>21065</v>
      </c>
      <c r="C8026" s="9">
        <v>2800</v>
      </c>
      <c r="D8026" s="8" t="s">
        <v>21066</v>
      </c>
    </row>
    <row r="8027" spans="1:4" x14ac:dyDescent="0.25">
      <c r="A8027" s="8" t="s">
        <v>21067</v>
      </c>
      <c r="B8027" s="9" t="s">
        <v>21068</v>
      </c>
      <c r="C8027" s="9">
        <v>2800</v>
      </c>
      <c r="D8027" s="8" t="s">
        <v>21069</v>
      </c>
    </row>
    <row r="8028" spans="1:4" x14ac:dyDescent="0.25">
      <c r="A8028" s="8" t="s">
        <v>21070</v>
      </c>
      <c r="B8028" s="9" t="s">
        <v>21071</v>
      </c>
      <c r="C8028" s="9">
        <v>2800</v>
      </c>
      <c r="D8028" s="8" t="s">
        <v>23</v>
      </c>
    </row>
    <row r="8029" spans="1:4" x14ac:dyDescent="0.25">
      <c r="A8029" s="8" t="s">
        <v>21072</v>
      </c>
      <c r="B8029" s="9" t="s">
        <v>21073</v>
      </c>
      <c r="C8029" s="9">
        <v>2800</v>
      </c>
      <c r="D8029" s="8" t="s">
        <v>21074</v>
      </c>
    </row>
    <row r="8030" spans="1:4" x14ac:dyDescent="0.25">
      <c r="A8030" s="8" t="s">
        <v>21075</v>
      </c>
      <c r="B8030" s="9" t="s">
        <v>21076</v>
      </c>
      <c r="C8030" s="9">
        <v>2800</v>
      </c>
      <c r="D8030" s="8" t="s">
        <v>21077</v>
      </c>
    </row>
    <row r="8031" spans="1:4" x14ac:dyDescent="0.25">
      <c r="A8031" s="8" t="s">
        <v>21078</v>
      </c>
      <c r="B8031" s="9" t="s">
        <v>21079</v>
      </c>
      <c r="C8031" s="9">
        <v>2800</v>
      </c>
      <c r="D8031" s="8" t="s">
        <v>21080</v>
      </c>
    </row>
    <row r="8032" spans="1:4" x14ac:dyDescent="0.25">
      <c r="A8032" s="8" t="s">
        <v>21081</v>
      </c>
      <c r="B8032" s="9" t="s">
        <v>21082</v>
      </c>
      <c r="C8032" s="9">
        <v>2800</v>
      </c>
      <c r="D8032" s="8" t="s">
        <v>21083</v>
      </c>
    </row>
    <row r="8033" spans="1:4" x14ac:dyDescent="0.25">
      <c r="A8033" s="8" t="s">
        <v>21084</v>
      </c>
      <c r="B8033" s="9" t="s">
        <v>21085</v>
      </c>
      <c r="C8033" s="9">
        <v>2800</v>
      </c>
      <c r="D8033" s="8" t="s">
        <v>23</v>
      </c>
    </row>
    <row r="8034" spans="1:4" x14ac:dyDescent="0.25">
      <c r="A8034" s="8" t="s">
        <v>12130</v>
      </c>
      <c r="B8034" s="9" t="s">
        <v>21086</v>
      </c>
      <c r="C8034" s="9">
        <v>2800</v>
      </c>
      <c r="D8034" s="8" t="s">
        <v>23</v>
      </c>
    </row>
    <row r="8035" spans="1:4" x14ac:dyDescent="0.25">
      <c r="A8035" s="8" t="s">
        <v>21087</v>
      </c>
      <c r="B8035" s="9" t="s">
        <v>21088</v>
      </c>
      <c r="C8035" s="9">
        <v>2800</v>
      </c>
      <c r="D8035" s="8" t="s">
        <v>21089</v>
      </c>
    </row>
    <row r="8036" spans="1:4" x14ac:dyDescent="0.25">
      <c r="A8036" s="8" t="s">
        <v>5915</v>
      </c>
      <c r="B8036" s="9" t="s">
        <v>21090</v>
      </c>
      <c r="C8036" s="9">
        <v>2800</v>
      </c>
      <c r="D8036" s="8" t="s">
        <v>21091</v>
      </c>
    </row>
    <row r="8037" spans="1:4" x14ac:dyDescent="0.25">
      <c r="A8037" s="8" t="s">
        <v>21092</v>
      </c>
      <c r="B8037" s="9" t="s">
        <v>21093</v>
      </c>
      <c r="C8037" s="9">
        <v>2800</v>
      </c>
      <c r="D8037" s="8" t="s">
        <v>21094</v>
      </c>
    </row>
    <row r="8038" spans="1:4" x14ac:dyDescent="0.25">
      <c r="A8038" s="8" t="s">
        <v>21095</v>
      </c>
      <c r="B8038" s="9" t="s">
        <v>21096</v>
      </c>
      <c r="C8038" s="9">
        <v>2800</v>
      </c>
      <c r="D8038" s="8" t="s">
        <v>21097</v>
      </c>
    </row>
    <row r="8039" spans="1:4" x14ac:dyDescent="0.25">
      <c r="A8039" s="8" t="s">
        <v>21098</v>
      </c>
      <c r="B8039" s="9" t="s">
        <v>21099</v>
      </c>
      <c r="C8039" s="9">
        <v>2800</v>
      </c>
      <c r="D8039" s="8" t="s">
        <v>23</v>
      </c>
    </row>
    <row r="8040" spans="1:4" x14ac:dyDescent="0.25">
      <c r="A8040" s="8" t="s">
        <v>21100</v>
      </c>
      <c r="B8040" s="9" t="s">
        <v>21101</v>
      </c>
      <c r="C8040" s="9">
        <v>2800</v>
      </c>
      <c r="D8040" s="8" t="s">
        <v>21102</v>
      </c>
    </row>
    <row r="8041" spans="1:4" x14ac:dyDescent="0.25">
      <c r="A8041" s="8" t="s">
        <v>16528</v>
      </c>
      <c r="B8041" s="9" t="s">
        <v>21103</v>
      </c>
      <c r="C8041" s="9">
        <v>2800</v>
      </c>
      <c r="D8041" s="8" t="s">
        <v>21104</v>
      </c>
    </row>
    <row r="8042" spans="1:4" x14ac:dyDescent="0.25">
      <c r="A8042" s="8" t="s">
        <v>2074</v>
      </c>
      <c r="B8042" s="9" t="s">
        <v>21105</v>
      </c>
      <c r="C8042" s="9">
        <v>2800</v>
      </c>
      <c r="D8042" s="8" t="s">
        <v>21106</v>
      </c>
    </row>
    <row r="8043" spans="1:4" x14ac:dyDescent="0.25">
      <c r="A8043" s="8" t="s">
        <v>21107</v>
      </c>
      <c r="B8043" s="9" t="s">
        <v>21108</v>
      </c>
      <c r="C8043" s="9">
        <v>2800</v>
      </c>
      <c r="D8043" s="8" t="s">
        <v>21109</v>
      </c>
    </row>
    <row r="8044" spans="1:4" x14ac:dyDescent="0.25">
      <c r="A8044" s="8" t="s">
        <v>21110</v>
      </c>
      <c r="B8044" s="9" t="s">
        <v>21111</v>
      </c>
      <c r="C8044" s="9">
        <v>2800</v>
      </c>
      <c r="D8044" s="8" t="s">
        <v>2571</v>
      </c>
    </row>
    <row r="8045" spans="1:4" x14ac:dyDescent="0.25">
      <c r="A8045" s="8" t="s">
        <v>21112</v>
      </c>
      <c r="B8045" s="9" t="s">
        <v>21113</v>
      </c>
      <c r="C8045" s="9">
        <v>2800</v>
      </c>
      <c r="D8045" s="8" t="s">
        <v>21114</v>
      </c>
    </row>
    <row r="8046" spans="1:4" x14ac:dyDescent="0.25">
      <c r="A8046" s="8" t="s">
        <v>21115</v>
      </c>
      <c r="B8046" s="9" t="s">
        <v>21116</v>
      </c>
      <c r="C8046" s="9">
        <v>2800</v>
      </c>
      <c r="D8046" s="8" t="s">
        <v>21117</v>
      </c>
    </row>
    <row r="8047" spans="1:4" x14ac:dyDescent="0.25">
      <c r="A8047" s="8" t="s">
        <v>21118</v>
      </c>
      <c r="B8047" s="9" t="s">
        <v>21119</v>
      </c>
      <c r="C8047" s="9">
        <v>2800</v>
      </c>
      <c r="D8047" s="8" t="s">
        <v>21120</v>
      </c>
    </row>
    <row r="8048" spans="1:4" x14ac:dyDescent="0.25">
      <c r="A8048" s="8" t="s">
        <v>10708</v>
      </c>
      <c r="B8048" s="9" t="s">
        <v>21121</v>
      </c>
      <c r="C8048" s="9">
        <v>2800</v>
      </c>
      <c r="D8048" s="8" t="s">
        <v>23</v>
      </c>
    </row>
    <row r="8049" spans="1:4" x14ac:dyDescent="0.25">
      <c r="A8049" s="8" t="s">
        <v>524</v>
      </c>
      <c r="B8049" s="9" t="s">
        <v>21122</v>
      </c>
      <c r="C8049" s="9">
        <v>2800</v>
      </c>
      <c r="D8049" s="8" t="s">
        <v>21123</v>
      </c>
    </row>
    <row r="8050" spans="1:4" x14ac:dyDescent="0.25">
      <c r="A8050" s="8" t="s">
        <v>2999</v>
      </c>
      <c r="B8050" s="9" t="s">
        <v>21124</v>
      </c>
      <c r="C8050" s="9">
        <v>2800</v>
      </c>
      <c r="D8050" s="8" t="s">
        <v>21125</v>
      </c>
    </row>
    <row r="8051" spans="1:4" x14ac:dyDescent="0.25">
      <c r="A8051" s="8" t="s">
        <v>21126</v>
      </c>
      <c r="B8051" s="9" t="s">
        <v>21127</v>
      </c>
      <c r="C8051" s="9">
        <v>2800</v>
      </c>
      <c r="D8051" s="8" t="s">
        <v>21128</v>
      </c>
    </row>
    <row r="8052" spans="1:4" x14ac:dyDescent="0.25">
      <c r="A8052" s="8" t="s">
        <v>21129</v>
      </c>
      <c r="B8052" s="9" t="s">
        <v>21130</v>
      </c>
      <c r="C8052" s="9">
        <v>2800</v>
      </c>
      <c r="D8052" s="8" t="s">
        <v>21131</v>
      </c>
    </row>
    <row r="8053" spans="1:4" x14ac:dyDescent="0.25">
      <c r="A8053" s="8" t="s">
        <v>11752</v>
      </c>
      <c r="B8053" s="9" t="s">
        <v>21132</v>
      </c>
      <c r="C8053" s="9">
        <v>2800</v>
      </c>
      <c r="D8053" s="8" t="s">
        <v>23</v>
      </c>
    </row>
    <row r="8054" spans="1:4" x14ac:dyDescent="0.25">
      <c r="A8054" s="8" t="s">
        <v>10836</v>
      </c>
      <c r="B8054" s="9" t="s">
        <v>21133</v>
      </c>
      <c r="C8054" s="9">
        <v>2800</v>
      </c>
      <c r="D8054" s="8" t="s">
        <v>21134</v>
      </c>
    </row>
    <row r="8055" spans="1:4" x14ac:dyDescent="0.25">
      <c r="A8055" s="8" t="s">
        <v>21135</v>
      </c>
      <c r="B8055" s="9" t="s">
        <v>21136</v>
      </c>
      <c r="C8055" s="9">
        <v>2800</v>
      </c>
      <c r="D8055" s="8" t="s">
        <v>21137</v>
      </c>
    </row>
    <row r="8056" spans="1:4" x14ac:dyDescent="0.25">
      <c r="A8056" s="8" t="s">
        <v>21138</v>
      </c>
      <c r="B8056" s="9" t="s">
        <v>21139</v>
      </c>
      <c r="C8056" s="9">
        <v>2800</v>
      </c>
      <c r="D8056" s="8" t="s">
        <v>21140</v>
      </c>
    </row>
    <row r="8057" spans="1:4" x14ac:dyDescent="0.25">
      <c r="A8057" s="8" t="s">
        <v>21141</v>
      </c>
      <c r="B8057" s="9" t="s">
        <v>21142</v>
      </c>
      <c r="C8057" s="9">
        <v>2800</v>
      </c>
      <c r="D8057" s="8" t="s">
        <v>21143</v>
      </c>
    </row>
    <row r="8058" spans="1:4" x14ac:dyDescent="0.25">
      <c r="A8058" s="8" t="s">
        <v>21144</v>
      </c>
      <c r="B8058" s="9" t="s">
        <v>21145</v>
      </c>
      <c r="C8058" s="9">
        <v>2800</v>
      </c>
      <c r="D8058" s="8" t="s">
        <v>23</v>
      </c>
    </row>
    <row r="8059" spans="1:4" x14ac:dyDescent="0.25">
      <c r="A8059" s="8" t="s">
        <v>18623</v>
      </c>
      <c r="B8059" s="9" t="s">
        <v>21146</v>
      </c>
      <c r="C8059" s="9">
        <v>2800</v>
      </c>
      <c r="D8059" s="8" t="s">
        <v>21147</v>
      </c>
    </row>
    <row r="8060" spans="1:4" x14ac:dyDescent="0.25">
      <c r="A8060" s="8" t="s">
        <v>21148</v>
      </c>
      <c r="B8060" s="9" t="s">
        <v>21149</v>
      </c>
      <c r="C8060" s="9">
        <v>2800</v>
      </c>
      <c r="D8060" s="8" t="s">
        <v>21150</v>
      </c>
    </row>
    <row r="8061" spans="1:4" x14ac:dyDescent="0.25">
      <c r="A8061" s="8" t="s">
        <v>21151</v>
      </c>
      <c r="B8061" s="9" t="s">
        <v>21152</v>
      </c>
      <c r="C8061" s="9">
        <v>2800</v>
      </c>
      <c r="D8061" s="8" t="s">
        <v>1739</v>
      </c>
    </row>
    <row r="8062" spans="1:4" x14ac:dyDescent="0.25">
      <c r="A8062" s="8" t="s">
        <v>1959</v>
      </c>
      <c r="B8062" s="9" t="s">
        <v>21153</v>
      </c>
      <c r="C8062" s="9">
        <v>2800</v>
      </c>
      <c r="D8062" s="8" t="s">
        <v>21154</v>
      </c>
    </row>
    <row r="8063" spans="1:4" x14ac:dyDescent="0.25">
      <c r="A8063" s="8" t="s">
        <v>21155</v>
      </c>
      <c r="B8063" s="9" t="s">
        <v>21156</v>
      </c>
      <c r="C8063" s="9">
        <v>2800</v>
      </c>
      <c r="D8063" s="8" t="s">
        <v>23</v>
      </c>
    </row>
    <row r="8064" spans="1:4" x14ac:dyDescent="0.25">
      <c r="A8064" s="8" t="s">
        <v>21157</v>
      </c>
      <c r="B8064" s="9" t="s">
        <v>21158</v>
      </c>
      <c r="C8064" s="9">
        <v>2800</v>
      </c>
      <c r="D8064" s="8" t="s">
        <v>21159</v>
      </c>
    </row>
    <row r="8065" spans="1:4" x14ac:dyDescent="0.25">
      <c r="A8065" s="8" t="s">
        <v>21160</v>
      </c>
      <c r="B8065" s="9" t="s">
        <v>21161</v>
      </c>
      <c r="C8065" s="9">
        <v>2800</v>
      </c>
      <c r="D8065" s="8" t="s">
        <v>21162</v>
      </c>
    </row>
    <row r="8066" spans="1:4" x14ac:dyDescent="0.25">
      <c r="A8066" s="8" t="s">
        <v>21163</v>
      </c>
      <c r="B8066" s="9" t="s">
        <v>21164</v>
      </c>
      <c r="C8066" s="9">
        <v>2800</v>
      </c>
      <c r="D8066" s="8" t="s">
        <v>21165</v>
      </c>
    </row>
    <row r="8067" spans="1:4" x14ac:dyDescent="0.25">
      <c r="A8067" s="8" t="s">
        <v>5578</v>
      </c>
      <c r="B8067" s="9" t="s">
        <v>21166</v>
      </c>
      <c r="C8067" s="9">
        <v>2800</v>
      </c>
      <c r="D8067" s="8" t="s">
        <v>21167</v>
      </c>
    </row>
    <row r="8068" spans="1:4" x14ac:dyDescent="0.25">
      <c r="A8068" s="8" t="s">
        <v>21168</v>
      </c>
      <c r="B8068" s="9" t="s">
        <v>21169</v>
      </c>
      <c r="C8068" s="9">
        <v>2800</v>
      </c>
      <c r="D8068" s="8" t="s">
        <v>23</v>
      </c>
    </row>
    <row r="8069" spans="1:4" x14ac:dyDescent="0.25">
      <c r="A8069" s="8" t="s">
        <v>21168</v>
      </c>
      <c r="B8069" s="9" t="s">
        <v>21170</v>
      </c>
      <c r="C8069" s="9">
        <v>2800</v>
      </c>
      <c r="D8069" s="8" t="s">
        <v>23</v>
      </c>
    </row>
    <row r="8070" spans="1:4" x14ac:dyDescent="0.25">
      <c r="A8070" s="8" t="s">
        <v>21171</v>
      </c>
      <c r="B8070" s="9" t="s">
        <v>21172</v>
      </c>
      <c r="C8070" s="9">
        <v>2800</v>
      </c>
      <c r="D8070" s="8" t="s">
        <v>21173</v>
      </c>
    </row>
    <row r="8071" spans="1:4" x14ac:dyDescent="0.25">
      <c r="A8071" s="8" t="s">
        <v>13238</v>
      </c>
      <c r="B8071" s="9" t="s">
        <v>21174</v>
      </c>
      <c r="C8071" s="9">
        <v>2800</v>
      </c>
      <c r="D8071" s="8" t="s">
        <v>23</v>
      </c>
    </row>
    <row r="8072" spans="1:4" x14ac:dyDescent="0.25">
      <c r="A8072" s="8" t="s">
        <v>21175</v>
      </c>
      <c r="B8072" s="9" t="s">
        <v>21176</v>
      </c>
      <c r="C8072" s="9">
        <v>2800</v>
      </c>
      <c r="D8072" s="8" t="s">
        <v>21177</v>
      </c>
    </row>
    <row r="8073" spans="1:4" x14ac:dyDescent="0.25">
      <c r="A8073" s="8" t="s">
        <v>21178</v>
      </c>
      <c r="B8073" s="9" t="s">
        <v>21179</v>
      </c>
      <c r="C8073" s="9">
        <v>2799</v>
      </c>
      <c r="D8073" s="8" t="s">
        <v>21180</v>
      </c>
    </row>
    <row r="8074" spans="1:4" x14ac:dyDescent="0.25">
      <c r="A8074" s="8" t="s">
        <v>21181</v>
      </c>
      <c r="B8074" s="9" t="s">
        <v>21182</v>
      </c>
      <c r="C8074" s="9">
        <v>2799</v>
      </c>
      <c r="D8074" s="8" t="s">
        <v>21183</v>
      </c>
    </row>
    <row r="8075" spans="1:4" x14ac:dyDescent="0.25">
      <c r="A8075" s="8" t="s">
        <v>21184</v>
      </c>
      <c r="B8075" s="9" t="s">
        <v>21185</v>
      </c>
      <c r="C8075" s="9">
        <v>2790</v>
      </c>
      <c r="D8075" s="8" t="s">
        <v>21186</v>
      </c>
    </row>
    <row r="8076" spans="1:4" x14ac:dyDescent="0.25">
      <c r="A8076" s="8" t="s">
        <v>21187</v>
      </c>
      <c r="B8076" s="9" t="s">
        <v>21188</v>
      </c>
      <c r="C8076" s="9">
        <v>2783</v>
      </c>
      <c r="D8076" s="8" t="s">
        <v>23</v>
      </c>
    </row>
    <row r="8077" spans="1:4" x14ac:dyDescent="0.25">
      <c r="A8077" s="8" t="s">
        <v>21189</v>
      </c>
      <c r="B8077" s="9" t="s">
        <v>21190</v>
      </c>
      <c r="C8077" s="9">
        <v>2750</v>
      </c>
      <c r="D8077" s="8" t="s">
        <v>21191</v>
      </c>
    </row>
    <row r="8078" spans="1:4" x14ac:dyDescent="0.25">
      <c r="A8078" s="8" t="s">
        <v>21192</v>
      </c>
      <c r="B8078" s="9" t="s">
        <v>21193</v>
      </c>
      <c r="C8078" s="9">
        <v>2750</v>
      </c>
      <c r="D8078" s="8" t="s">
        <v>7924</v>
      </c>
    </row>
    <row r="8079" spans="1:4" x14ac:dyDescent="0.25">
      <c r="A8079" s="8" t="s">
        <v>21194</v>
      </c>
      <c r="B8079" s="9" t="s">
        <v>21195</v>
      </c>
      <c r="C8079" s="9">
        <v>2750</v>
      </c>
      <c r="D8079" s="8" t="s">
        <v>23</v>
      </c>
    </row>
    <row r="8080" spans="1:4" x14ac:dyDescent="0.25">
      <c r="A8080" s="8" t="s">
        <v>21196</v>
      </c>
      <c r="B8080" s="9" t="s">
        <v>21197</v>
      </c>
      <c r="C8080" s="9">
        <v>2744</v>
      </c>
      <c r="D8080" s="8" t="s">
        <v>21198</v>
      </c>
    </row>
    <row r="8081" spans="1:4" x14ac:dyDescent="0.25">
      <c r="A8081" s="8" t="s">
        <v>21199</v>
      </c>
      <c r="B8081" s="9" t="s">
        <v>21200</v>
      </c>
      <c r="C8081" s="9">
        <v>2732</v>
      </c>
      <c r="D8081" s="8" t="s">
        <v>23</v>
      </c>
    </row>
    <row r="8082" spans="1:4" x14ac:dyDescent="0.25">
      <c r="A8082" s="8" t="s">
        <v>21201</v>
      </c>
      <c r="B8082" s="9" t="s">
        <v>21202</v>
      </c>
      <c r="C8082" s="9">
        <v>2732</v>
      </c>
      <c r="D8082" s="8" t="s">
        <v>23</v>
      </c>
    </row>
    <row r="8083" spans="1:4" x14ac:dyDescent="0.25">
      <c r="A8083" s="8" t="s">
        <v>21203</v>
      </c>
      <c r="B8083" s="9" t="s">
        <v>21204</v>
      </c>
      <c r="C8083" s="9">
        <v>2730</v>
      </c>
      <c r="D8083" s="8" t="s">
        <v>21205</v>
      </c>
    </row>
    <row r="8084" spans="1:4" x14ac:dyDescent="0.25">
      <c r="A8084" s="8" t="s">
        <v>21206</v>
      </c>
      <c r="B8084" s="9" t="s">
        <v>21207</v>
      </c>
      <c r="C8084" s="9">
        <v>2730</v>
      </c>
      <c r="D8084" s="8" t="s">
        <v>21208</v>
      </c>
    </row>
    <row r="8085" spans="1:4" x14ac:dyDescent="0.25">
      <c r="A8085" s="8" t="s">
        <v>11255</v>
      </c>
      <c r="B8085" s="9" t="s">
        <v>21209</v>
      </c>
      <c r="C8085" s="9">
        <v>2717</v>
      </c>
      <c r="D8085" s="8" t="s">
        <v>21210</v>
      </c>
    </row>
    <row r="8086" spans="1:4" x14ac:dyDescent="0.25">
      <c r="A8086" s="8" t="s">
        <v>21211</v>
      </c>
      <c r="B8086" s="9" t="s">
        <v>21212</v>
      </c>
      <c r="C8086" s="9">
        <v>2716</v>
      </c>
      <c r="D8086" s="8" t="s">
        <v>21213</v>
      </c>
    </row>
    <row r="8087" spans="1:4" x14ac:dyDescent="0.25">
      <c r="A8087" s="8" t="s">
        <v>21214</v>
      </c>
      <c r="B8087" s="9" t="s">
        <v>21215</v>
      </c>
      <c r="C8087" s="9">
        <v>2710</v>
      </c>
      <c r="D8087" s="8" t="s">
        <v>23</v>
      </c>
    </row>
    <row r="8088" spans="1:4" x14ac:dyDescent="0.25">
      <c r="A8088" s="8" t="s">
        <v>21216</v>
      </c>
      <c r="B8088" s="9" t="s">
        <v>21217</v>
      </c>
      <c r="C8088" s="9">
        <v>2709</v>
      </c>
      <c r="D8088" s="8" t="s">
        <v>21218</v>
      </c>
    </row>
    <row r="8089" spans="1:4" x14ac:dyDescent="0.25">
      <c r="A8089" s="8" t="s">
        <v>21219</v>
      </c>
      <c r="B8089" s="9" t="s">
        <v>21220</v>
      </c>
      <c r="C8089" s="9">
        <v>2700</v>
      </c>
      <c r="D8089" s="8" t="s">
        <v>21221</v>
      </c>
    </row>
    <row r="8090" spans="1:4" x14ac:dyDescent="0.25">
      <c r="A8090" s="8" t="s">
        <v>21222</v>
      </c>
      <c r="B8090" s="9" t="s">
        <v>21223</v>
      </c>
      <c r="C8090" s="9">
        <v>2700</v>
      </c>
      <c r="D8090" s="8" t="s">
        <v>21224</v>
      </c>
    </row>
    <row r="8091" spans="1:4" x14ac:dyDescent="0.25">
      <c r="A8091" s="8" t="s">
        <v>21225</v>
      </c>
      <c r="B8091" s="9" t="s">
        <v>21226</v>
      </c>
      <c r="C8091" s="9">
        <v>2700</v>
      </c>
      <c r="D8091" s="8" t="s">
        <v>21227</v>
      </c>
    </row>
    <row r="8092" spans="1:4" x14ac:dyDescent="0.25">
      <c r="A8092" s="8" t="s">
        <v>21228</v>
      </c>
      <c r="B8092" s="9" t="s">
        <v>21229</v>
      </c>
      <c r="C8092" s="9">
        <v>2700</v>
      </c>
      <c r="D8092" s="8" t="s">
        <v>21230</v>
      </c>
    </row>
    <row r="8093" spans="1:4" x14ac:dyDescent="0.25">
      <c r="A8093" s="8" t="s">
        <v>21231</v>
      </c>
      <c r="B8093" s="9" t="s">
        <v>21232</v>
      </c>
      <c r="C8093" s="9">
        <v>2700</v>
      </c>
      <c r="D8093" s="8" t="s">
        <v>21233</v>
      </c>
    </row>
    <row r="8094" spans="1:4" x14ac:dyDescent="0.25">
      <c r="A8094" s="8" t="s">
        <v>21234</v>
      </c>
      <c r="B8094" s="9" t="s">
        <v>21235</v>
      </c>
      <c r="C8094" s="9">
        <v>2700</v>
      </c>
      <c r="D8094" s="8" t="s">
        <v>21236</v>
      </c>
    </row>
    <row r="8095" spans="1:4" x14ac:dyDescent="0.25">
      <c r="A8095" s="8" t="s">
        <v>21237</v>
      </c>
      <c r="B8095" s="9" t="s">
        <v>21238</v>
      </c>
      <c r="C8095" s="9">
        <v>2700</v>
      </c>
      <c r="D8095" s="8" t="s">
        <v>21239</v>
      </c>
    </row>
    <row r="8096" spans="1:4" x14ac:dyDescent="0.25">
      <c r="A8096" s="8" t="s">
        <v>21240</v>
      </c>
      <c r="B8096" s="9" t="s">
        <v>21241</v>
      </c>
      <c r="C8096" s="9">
        <v>2700</v>
      </c>
      <c r="D8096" s="8" t="s">
        <v>21242</v>
      </c>
    </row>
    <row r="8097" spans="1:4" x14ac:dyDescent="0.25">
      <c r="A8097" s="8" t="s">
        <v>21243</v>
      </c>
      <c r="B8097" s="9" t="s">
        <v>21244</v>
      </c>
      <c r="C8097" s="9">
        <v>2700</v>
      </c>
      <c r="D8097" s="8" t="s">
        <v>23</v>
      </c>
    </row>
    <row r="8098" spans="1:4" x14ac:dyDescent="0.25">
      <c r="A8098" s="8" t="s">
        <v>21245</v>
      </c>
      <c r="B8098" s="9" t="s">
        <v>21246</v>
      </c>
      <c r="C8098" s="9">
        <v>2700</v>
      </c>
      <c r="D8098" s="8" t="s">
        <v>23</v>
      </c>
    </row>
    <row r="8099" spans="1:4" x14ac:dyDescent="0.25">
      <c r="A8099" s="8" t="s">
        <v>21247</v>
      </c>
      <c r="B8099" s="9" t="s">
        <v>21248</v>
      </c>
      <c r="C8099" s="9">
        <v>2700</v>
      </c>
      <c r="D8099" s="8" t="s">
        <v>23</v>
      </c>
    </row>
    <row r="8100" spans="1:4" x14ac:dyDescent="0.25">
      <c r="A8100" s="8" t="s">
        <v>21249</v>
      </c>
      <c r="B8100" s="9" t="s">
        <v>21250</v>
      </c>
      <c r="C8100" s="9">
        <v>2700</v>
      </c>
      <c r="D8100" s="8" t="s">
        <v>21251</v>
      </c>
    </row>
    <row r="8101" spans="1:4" x14ac:dyDescent="0.25">
      <c r="A8101" s="8" t="s">
        <v>21252</v>
      </c>
      <c r="B8101" s="9" t="s">
        <v>21253</v>
      </c>
      <c r="C8101" s="9">
        <v>2700</v>
      </c>
      <c r="D8101" s="8" t="s">
        <v>21254</v>
      </c>
    </row>
    <row r="8102" spans="1:4" x14ac:dyDescent="0.25">
      <c r="A8102" s="8" t="s">
        <v>21255</v>
      </c>
      <c r="B8102" s="9" t="s">
        <v>21256</v>
      </c>
      <c r="C8102" s="9">
        <v>2700</v>
      </c>
      <c r="D8102" s="8" t="s">
        <v>23</v>
      </c>
    </row>
    <row r="8103" spans="1:4" x14ac:dyDescent="0.25">
      <c r="A8103" s="8" t="s">
        <v>2560</v>
      </c>
      <c r="B8103" s="9" t="s">
        <v>21257</v>
      </c>
      <c r="C8103" s="9">
        <v>2700</v>
      </c>
      <c r="D8103" s="8" t="s">
        <v>21258</v>
      </c>
    </row>
    <row r="8104" spans="1:4" x14ac:dyDescent="0.25">
      <c r="A8104" s="8" t="s">
        <v>2290</v>
      </c>
      <c r="B8104" s="9" t="s">
        <v>21259</v>
      </c>
      <c r="C8104" s="9">
        <v>2700</v>
      </c>
      <c r="D8104" s="8" t="s">
        <v>21260</v>
      </c>
    </row>
    <row r="8105" spans="1:4" x14ac:dyDescent="0.25">
      <c r="A8105" s="8" t="s">
        <v>21261</v>
      </c>
      <c r="B8105" s="9" t="s">
        <v>21262</v>
      </c>
      <c r="C8105" s="9">
        <v>2700</v>
      </c>
      <c r="D8105" s="8" t="s">
        <v>21263</v>
      </c>
    </row>
    <row r="8106" spans="1:4" x14ac:dyDescent="0.25">
      <c r="A8106" s="8" t="s">
        <v>21264</v>
      </c>
      <c r="B8106" s="9" t="s">
        <v>21265</v>
      </c>
      <c r="C8106" s="9">
        <v>2700</v>
      </c>
      <c r="D8106" s="8" t="s">
        <v>21266</v>
      </c>
    </row>
    <row r="8107" spans="1:4" x14ac:dyDescent="0.25">
      <c r="A8107" s="8" t="s">
        <v>21264</v>
      </c>
      <c r="B8107" s="9" t="s">
        <v>21267</v>
      </c>
      <c r="C8107" s="9">
        <v>2700</v>
      </c>
      <c r="D8107" s="8" t="s">
        <v>21268</v>
      </c>
    </row>
    <row r="8108" spans="1:4" x14ac:dyDescent="0.25">
      <c r="A8108" s="8" t="s">
        <v>11929</v>
      </c>
      <c r="B8108" s="9" t="s">
        <v>21269</v>
      </c>
      <c r="C8108" s="9">
        <v>2700</v>
      </c>
      <c r="D8108" s="8" t="s">
        <v>21270</v>
      </c>
    </row>
    <row r="8109" spans="1:4" x14ac:dyDescent="0.25">
      <c r="A8109" s="8" t="s">
        <v>21271</v>
      </c>
      <c r="B8109" s="9" t="s">
        <v>21272</v>
      </c>
      <c r="C8109" s="9">
        <v>2700</v>
      </c>
      <c r="D8109" s="8" t="s">
        <v>21273</v>
      </c>
    </row>
    <row r="8110" spans="1:4" x14ac:dyDescent="0.25">
      <c r="A8110" s="8" t="s">
        <v>1532</v>
      </c>
      <c r="B8110" s="9" t="s">
        <v>21274</v>
      </c>
      <c r="C8110" s="9">
        <v>2700</v>
      </c>
      <c r="D8110" s="8" t="s">
        <v>21275</v>
      </c>
    </row>
    <row r="8111" spans="1:4" x14ac:dyDescent="0.25">
      <c r="A8111" s="8" t="s">
        <v>4473</v>
      </c>
      <c r="B8111" s="9" t="s">
        <v>21276</v>
      </c>
      <c r="C8111" s="9">
        <v>2700</v>
      </c>
      <c r="D8111" s="8" t="s">
        <v>21277</v>
      </c>
    </row>
    <row r="8112" spans="1:4" x14ac:dyDescent="0.25">
      <c r="A8112" s="8" t="s">
        <v>21278</v>
      </c>
      <c r="B8112" s="9" t="s">
        <v>21279</v>
      </c>
      <c r="C8112" s="9">
        <v>2700</v>
      </c>
      <c r="D8112" s="8" t="s">
        <v>21280</v>
      </c>
    </row>
    <row r="8113" spans="1:4" x14ac:dyDescent="0.25">
      <c r="A8113" s="8" t="s">
        <v>4888</v>
      </c>
      <c r="B8113" s="9" t="s">
        <v>21281</v>
      </c>
      <c r="C8113" s="9">
        <v>2700</v>
      </c>
      <c r="D8113" s="8" t="s">
        <v>21282</v>
      </c>
    </row>
    <row r="8114" spans="1:4" x14ac:dyDescent="0.25">
      <c r="A8114" s="8" t="s">
        <v>21283</v>
      </c>
      <c r="B8114" s="9" t="s">
        <v>21284</v>
      </c>
      <c r="C8114" s="9">
        <v>2700</v>
      </c>
      <c r="D8114" s="8" t="s">
        <v>21285</v>
      </c>
    </row>
    <row r="8115" spans="1:4" x14ac:dyDescent="0.25">
      <c r="A8115" s="8" t="s">
        <v>20399</v>
      </c>
      <c r="B8115" s="9" t="s">
        <v>21286</v>
      </c>
      <c r="C8115" s="9">
        <v>2700</v>
      </c>
      <c r="D8115" s="8" t="s">
        <v>21287</v>
      </c>
    </row>
    <row r="8116" spans="1:4" x14ac:dyDescent="0.25">
      <c r="A8116" s="8" t="s">
        <v>6252</v>
      </c>
      <c r="B8116" s="9" t="s">
        <v>21288</v>
      </c>
      <c r="C8116" s="9">
        <v>2700</v>
      </c>
      <c r="D8116" s="8" t="s">
        <v>21289</v>
      </c>
    </row>
    <row r="8117" spans="1:4" x14ac:dyDescent="0.25">
      <c r="A8117" s="8" t="s">
        <v>21290</v>
      </c>
      <c r="B8117" s="9" t="s">
        <v>21291</v>
      </c>
      <c r="C8117" s="9">
        <v>2700</v>
      </c>
      <c r="D8117" s="8" t="s">
        <v>21292</v>
      </c>
    </row>
    <row r="8118" spans="1:4" x14ac:dyDescent="0.25">
      <c r="A8118" s="8" t="s">
        <v>21293</v>
      </c>
      <c r="B8118" s="9" t="s">
        <v>21294</v>
      </c>
      <c r="C8118" s="9">
        <v>2700</v>
      </c>
      <c r="D8118" s="8" t="s">
        <v>21295</v>
      </c>
    </row>
    <row r="8119" spans="1:4" x14ac:dyDescent="0.25">
      <c r="A8119" s="8" t="s">
        <v>21296</v>
      </c>
      <c r="B8119" s="9" t="s">
        <v>21297</v>
      </c>
      <c r="C8119" s="9">
        <v>2700</v>
      </c>
      <c r="D8119" s="8" t="s">
        <v>21298</v>
      </c>
    </row>
    <row r="8120" spans="1:4" x14ac:dyDescent="0.25">
      <c r="A8120" s="8" t="s">
        <v>21299</v>
      </c>
      <c r="B8120" s="9" t="s">
        <v>21300</v>
      </c>
      <c r="C8120" s="9">
        <v>2700</v>
      </c>
      <c r="D8120" s="8" t="s">
        <v>21301</v>
      </c>
    </row>
    <row r="8121" spans="1:4" x14ac:dyDescent="0.25">
      <c r="A8121" s="8" t="s">
        <v>21302</v>
      </c>
      <c r="B8121" s="9" t="s">
        <v>21303</v>
      </c>
      <c r="C8121" s="9">
        <v>2700</v>
      </c>
      <c r="D8121" s="8" t="s">
        <v>21304</v>
      </c>
    </row>
    <row r="8122" spans="1:4" x14ac:dyDescent="0.25">
      <c r="A8122" s="8" t="s">
        <v>21305</v>
      </c>
      <c r="B8122" s="9" t="s">
        <v>21306</v>
      </c>
      <c r="C8122" s="9">
        <v>2700</v>
      </c>
      <c r="D8122" s="8" t="s">
        <v>21307</v>
      </c>
    </row>
    <row r="8123" spans="1:4" x14ac:dyDescent="0.25">
      <c r="A8123" s="8" t="s">
        <v>12568</v>
      </c>
      <c r="B8123" s="9" t="s">
        <v>21308</v>
      </c>
      <c r="C8123" s="9">
        <v>2700</v>
      </c>
      <c r="D8123" s="8" t="s">
        <v>21309</v>
      </c>
    </row>
    <row r="8124" spans="1:4" x14ac:dyDescent="0.25">
      <c r="A8124" s="8" t="s">
        <v>16430</v>
      </c>
      <c r="B8124" s="9" t="s">
        <v>21310</v>
      </c>
      <c r="C8124" s="9">
        <v>2700</v>
      </c>
      <c r="D8124" s="8" t="s">
        <v>21311</v>
      </c>
    </row>
    <row r="8125" spans="1:4" x14ac:dyDescent="0.25">
      <c r="A8125" s="8" t="s">
        <v>21312</v>
      </c>
      <c r="B8125" s="9" t="s">
        <v>21313</v>
      </c>
      <c r="C8125" s="9">
        <v>2700</v>
      </c>
      <c r="D8125" s="8" t="s">
        <v>21314</v>
      </c>
    </row>
    <row r="8126" spans="1:4" x14ac:dyDescent="0.25">
      <c r="A8126" s="8" t="s">
        <v>21315</v>
      </c>
      <c r="B8126" s="9" t="s">
        <v>21316</v>
      </c>
      <c r="C8126" s="9">
        <v>2700</v>
      </c>
      <c r="D8126" s="8" t="s">
        <v>21317</v>
      </c>
    </row>
    <row r="8127" spans="1:4" x14ac:dyDescent="0.25">
      <c r="A8127" s="8" t="s">
        <v>21318</v>
      </c>
      <c r="B8127" s="9" t="s">
        <v>21319</v>
      </c>
      <c r="C8127" s="9">
        <v>2700</v>
      </c>
      <c r="D8127" s="8" t="s">
        <v>23</v>
      </c>
    </row>
    <row r="8128" spans="1:4" x14ac:dyDescent="0.25">
      <c r="A8128" s="8" t="s">
        <v>21320</v>
      </c>
      <c r="B8128" s="9" t="s">
        <v>21321</v>
      </c>
      <c r="C8128" s="9">
        <v>2700</v>
      </c>
      <c r="D8128" s="8" t="s">
        <v>21322</v>
      </c>
    </row>
    <row r="8129" spans="1:4" x14ac:dyDescent="0.25">
      <c r="A8129" s="8" t="s">
        <v>21323</v>
      </c>
      <c r="B8129" s="9" t="s">
        <v>21324</v>
      </c>
      <c r="C8129" s="9">
        <v>2700</v>
      </c>
      <c r="D8129" s="8" t="s">
        <v>21325</v>
      </c>
    </row>
    <row r="8130" spans="1:4" x14ac:dyDescent="0.25">
      <c r="A8130" s="8" t="s">
        <v>12691</v>
      </c>
      <c r="B8130" s="9" t="s">
        <v>21326</v>
      </c>
      <c r="C8130" s="9">
        <v>2700</v>
      </c>
      <c r="D8130" s="8" t="s">
        <v>23</v>
      </c>
    </row>
    <row r="8131" spans="1:4" x14ac:dyDescent="0.25">
      <c r="A8131" s="8" t="s">
        <v>21327</v>
      </c>
      <c r="B8131" s="9" t="s">
        <v>21328</v>
      </c>
      <c r="C8131" s="9">
        <v>2700</v>
      </c>
      <c r="D8131" s="8" t="s">
        <v>21329</v>
      </c>
    </row>
    <row r="8132" spans="1:4" x14ac:dyDescent="0.25">
      <c r="A8132" s="8" t="s">
        <v>21330</v>
      </c>
      <c r="B8132" s="9" t="s">
        <v>21331</v>
      </c>
      <c r="C8132" s="9">
        <v>2687</v>
      </c>
      <c r="D8132" s="8" t="s">
        <v>21332</v>
      </c>
    </row>
    <row r="8133" spans="1:4" x14ac:dyDescent="0.25">
      <c r="A8133" s="8" t="s">
        <v>21333</v>
      </c>
      <c r="B8133" s="9" t="s">
        <v>21334</v>
      </c>
      <c r="C8133" s="9">
        <v>2670</v>
      </c>
      <c r="D8133" s="8" t="s">
        <v>21335</v>
      </c>
    </row>
    <row r="8134" spans="1:4" x14ac:dyDescent="0.25">
      <c r="A8134" s="8" t="s">
        <v>21336</v>
      </c>
      <c r="B8134" s="9" t="s">
        <v>21337</v>
      </c>
      <c r="C8134" s="9">
        <v>2669</v>
      </c>
      <c r="D8134" s="8" t="s">
        <v>23</v>
      </c>
    </row>
    <row r="8135" spans="1:4" x14ac:dyDescent="0.25">
      <c r="A8135" s="8" t="s">
        <v>282</v>
      </c>
      <c r="B8135" s="9" t="s">
        <v>21338</v>
      </c>
      <c r="C8135" s="9">
        <v>2656</v>
      </c>
      <c r="D8135" s="8" t="s">
        <v>21339</v>
      </c>
    </row>
    <row r="8136" spans="1:4" x14ac:dyDescent="0.25">
      <c r="A8136" s="8" t="s">
        <v>21340</v>
      </c>
      <c r="B8136" s="9" t="s">
        <v>21341</v>
      </c>
      <c r="C8136" s="9">
        <v>2652</v>
      </c>
      <c r="D8136" s="8" t="s">
        <v>23</v>
      </c>
    </row>
    <row r="8137" spans="1:4" x14ac:dyDescent="0.25">
      <c r="A8137" s="8" t="s">
        <v>21342</v>
      </c>
      <c r="B8137" s="9" t="s">
        <v>21343</v>
      </c>
      <c r="C8137" s="9">
        <v>2640</v>
      </c>
      <c r="D8137" s="8" t="s">
        <v>23</v>
      </c>
    </row>
    <row r="8138" spans="1:4" x14ac:dyDescent="0.25">
      <c r="A8138" s="8" t="s">
        <v>21344</v>
      </c>
      <c r="B8138" s="9" t="s">
        <v>21345</v>
      </c>
      <c r="C8138" s="9">
        <v>2640</v>
      </c>
      <c r="D8138" s="8" t="s">
        <v>21346</v>
      </c>
    </row>
    <row r="8139" spans="1:4" x14ac:dyDescent="0.25">
      <c r="A8139" s="8" t="s">
        <v>21347</v>
      </c>
      <c r="B8139" s="9" t="s">
        <v>21348</v>
      </c>
      <c r="C8139" s="9">
        <v>2640</v>
      </c>
      <c r="D8139" s="8" t="s">
        <v>21349</v>
      </c>
    </row>
    <row r="8140" spans="1:4" x14ac:dyDescent="0.25">
      <c r="A8140" s="8" t="s">
        <v>21350</v>
      </c>
      <c r="B8140" s="9" t="s">
        <v>21351</v>
      </c>
      <c r="C8140" s="9">
        <v>2632</v>
      </c>
      <c r="D8140" s="8" t="s">
        <v>21352</v>
      </c>
    </row>
    <row r="8141" spans="1:4" x14ac:dyDescent="0.25">
      <c r="A8141" s="8" t="s">
        <v>21353</v>
      </c>
      <c r="B8141" s="9" t="s">
        <v>21354</v>
      </c>
      <c r="C8141" s="9">
        <v>2616</v>
      </c>
      <c r="D8141" s="8" t="s">
        <v>23</v>
      </c>
    </row>
    <row r="8142" spans="1:4" x14ac:dyDescent="0.25">
      <c r="A8142" s="8" t="s">
        <v>21355</v>
      </c>
      <c r="B8142" s="9" t="s">
        <v>21356</v>
      </c>
      <c r="C8142" s="9">
        <v>2610</v>
      </c>
      <c r="D8142" s="8" t="s">
        <v>23</v>
      </c>
    </row>
    <row r="8143" spans="1:4" x14ac:dyDescent="0.25">
      <c r="A8143" s="8" t="s">
        <v>21357</v>
      </c>
      <c r="B8143" s="9" t="s">
        <v>21358</v>
      </c>
      <c r="C8143" s="9">
        <v>2601</v>
      </c>
      <c r="D8143" s="8" t="s">
        <v>23</v>
      </c>
    </row>
    <row r="8144" spans="1:4" x14ac:dyDescent="0.25">
      <c r="A8144" s="8" t="s">
        <v>21359</v>
      </c>
      <c r="B8144" s="9" t="s">
        <v>21360</v>
      </c>
      <c r="C8144" s="9">
        <v>2600</v>
      </c>
      <c r="D8144" s="8" t="s">
        <v>21361</v>
      </c>
    </row>
    <row r="8145" spans="1:4" x14ac:dyDescent="0.25">
      <c r="A8145" s="8" t="s">
        <v>21362</v>
      </c>
      <c r="B8145" s="9" t="s">
        <v>21363</v>
      </c>
      <c r="C8145" s="9">
        <v>2600</v>
      </c>
      <c r="D8145" s="8" t="s">
        <v>21364</v>
      </c>
    </row>
    <row r="8146" spans="1:4" x14ac:dyDescent="0.25">
      <c r="A8146" s="8" t="s">
        <v>21365</v>
      </c>
      <c r="B8146" s="9" t="s">
        <v>21366</v>
      </c>
      <c r="C8146" s="9">
        <v>2600</v>
      </c>
      <c r="D8146" s="8" t="s">
        <v>21367</v>
      </c>
    </row>
    <row r="8147" spans="1:4" x14ac:dyDescent="0.25">
      <c r="A8147" s="8" t="s">
        <v>21368</v>
      </c>
      <c r="B8147" s="9" t="s">
        <v>21369</v>
      </c>
      <c r="C8147" s="9">
        <v>2600</v>
      </c>
      <c r="D8147" s="8" t="s">
        <v>23</v>
      </c>
    </row>
    <row r="8148" spans="1:4" x14ac:dyDescent="0.25">
      <c r="A8148" s="8" t="s">
        <v>21370</v>
      </c>
      <c r="B8148" s="9" t="s">
        <v>21371</v>
      </c>
      <c r="C8148" s="9">
        <v>2600</v>
      </c>
      <c r="D8148" s="8" t="s">
        <v>21372</v>
      </c>
    </row>
    <row r="8149" spans="1:4" x14ac:dyDescent="0.25">
      <c r="A8149" s="8" t="s">
        <v>21373</v>
      </c>
      <c r="B8149" s="9" t="s">
        <v>21374</v>
      </c>
      <c r="C8149" s="9">
        <v>2600</v>
      </c>
      <c r="D8149" s="8" t="s">
        <v>23</v>
      </c>
    </row>
    <row r="8150" spans="1:4" x14ac:dyDescent="0.25">
      <c r="A8150" s="8" t="s">
        <v>21375</v>
      </c>
      <c r="B8150" s="9" t="s">
        <v>21376</v>
      </c>
      <c r="C8150" s="9">
        <v>2600</v>
      </c>
      <c r="D8150" s="8" t="s">
        <v>21377</v>
      </c>
    </row>
    <row r="8151" spans="1:4" x14ac:dyDescent="0.25">
      <c r="A8151" s="8" t="s">
        <v>21378</v>
      </c>
      <c r="B8151" s="9" t="s">
        <v>21379</v>
      </c>
      <c r="C8151" s="9">
        <v>2600</v>
      </c>
      <c r="D8151" s="8" t="s">
        <v>21380</v>
      </c>
    </row>
    <row r="8152" spans="1:4" x14ac:dyDescent="0.25">
      <c r="A8152" s="8" t="s">
        <v>21381</v>
      </c>
      <c r="B8152" s="9" t="s">
        <v>21382</v>
      </c>
      <c r="C8152" s="9">
        <v>2600</v>
      </c>
      <c r="D8152" s="8" t="s">
        <v>23</v>
      </c>
    </row>
    <row r="8153" spans="1:4" x14ac:dyDescent="0.25">
      <c r="A8153" s="8" t="s">
        <v>21383</v>
      </c>
      <c r="B8153" s="9" t="s">
        <v>21384</v>
      </c>
      <c r="C8153" s="9">
        <v>2600</v>
      </c>
      <c r="D8153" s="8" t="s">
        <v>21385</v>
      </c>
    </row>
    <row r="8154" spans="1:4" x14ac:dyDescent="0.25">
      <c r="A8154" s="8" t="s">
        <v>21386</v>
      </c>
      <c r="B8154" s="9" t="s">
        <v>21387</v>
      </c>
      <c r="C8154" s="9">
        <v>2600</v>
      </c>
      <c r="D8154" s="8" t="s">
        <v>21388</v>
      </c>
    </row>
    <row r="8155" spans="1:4" x14ac:dyDescent="0.25">
      <c r="A8155" s="8" t="s">
        <v>14688</v>
      </c>
      <c r="B8155" s="9" t="s">
        <v>21389</v>
      </c>
      <c r="C8155" s="9">
        <v>2600</v>
      </c>
      <c r="D8155" s="8" t="s">
        <v>21390</v>
      </c>
    </row>
    <row r="8156" spans="1:4" x14ac:dyDescent="0.25">
      <c r="A8156" s="8" t="s">
        <v>21391</v>
      </c>
      <c r="B8156" s="9" t="s">
        <v>21392</v>
      </c>
      <c r="C8156" s="9">
        <v>2600</v>
      </c>
      <c r="D8156" s="8" t="s">
        <v>21393</v>
      </c>
    </row>
    <row r="8157" spans="1:4" x14ac:dyDescent="0.25">
      <c r="A8157" s="8" t="s">
        <v>21394</v>
      </c>
      <c r="B8157" s="9" t="s">
        <v>21395</v>
      </c>
      <c r="C8157" s="9">
        <v>2600</v>
      </c>
      <c r="D8157" s="8" t="s">
        <v>21396</v>
      </c>
    </row>
    <row r="8158" spans="1:4" x14ac:dyDescent="0.25">
      <c r="A8158" s="8" t="s">
        <v>21397</v>
      </c>
      <c r="B8158" s="9" t="s">
        <v>21398</v>
      </c>
      <c r="C8158" s="9">
        <v>2600</v>
      </c>
      <c r="D8158" s="8" t="s">
        <v>21399</v>
      </c>
    </row>
    <row r="8159" spans="1:4" x14ac:dyDescent="0.25">
      <c r="A8159" s="8" t="s">
        <v>21400</v>
      </c>
      <c r="B8159" s="9" t="s">
        <v>21401</v>
      </c>
      <c r="C8159" s="9">
        <v>2600</v>
      </c>
      <c r="D8159" s="8" t="s">
        <v>21402</v>
      </c>
    </row>
    <row r="8160" spans="1:4" x14ac:dyDescent="0.25">
      <c r="A8160" s="8" t="s">
        <v>21403</v>
      </c>
      <c r="B8160" s="9" t="s">
        <v>21404</v>
      </c>
      <c r="C8160" s="9">
        <v>2600</v>
      </c>
      <c r="D8160" s="8" t="s">
        <v>21405</v>
      </c>
    </row>
    <row r="8161" spans="1:4" x14ac:dyDescent="0.25">
      <c r="A8161" s="8" t="s">
        <v>21406</v>
      </c>
      <c r="B8161" s="9" t="s">
        <v>21407</v>
      </c>
      <c r="C8161" s="9">
        <v>2600</v>
      </c>
      <c r="D8161" s="8" t="s">
        <v>21408</v>
      </c>
    </row>
    <row r="8162" spans="1:4" x14ac:dyDescent="0.25">
      <c r="A8162" s="8" t="s">
        <v>3295</v>
      </c>
      <c r="B8162" s="9" t="s">
        <v>21409</v>
      </c>
      <c r="C8162" s="9">
        <v>2600</v>
      </c>
      <c r="D8162" s="8" t="s">
        <v>21410</v>
      </c>
    </row>
    <row r="8163" spans="1:4" x14ac:dyDescent="0.25">
      <c r="A8163" s="8" t="s">
        <v>14371</v>
      </c>
      <c r="B8163" s="9" t="s">
        <v>21411</v>
      </c>
      <c r="C8163" s="9">
        <v>2600</v>
      </c>
      <c r="D8163" s="8" t="s">
        <v>21412</v>
      </c>
    </row>
    <row r="8164" spans="1:4" x14ac:dyDescent="0.25">
      <c r="A8164" s="8" t="s">
        <v>21413</v>
      </c>
      <c r="B8164" s="9" t="s">
        <v>21414</v>
      </c>
      <c r="C8164" s="9">
        <v>2600</v>
      </c>
      <c r="D8164" s="8" t="s">
        <v>21415</v>
      </c>
    </row>
    <row r="8165" spans="1:4" x14ac:dyDescent="0.25">
      <c r="A8165" s="8" t="s">
        <v>21416</v>
      </c>
      <c r="B8165" s="9" t="s">
        <v>21417</v>
      </c>
      <c r="C8165" s="9">
        <v>2600</v>
      </c>
      <c r="D8165" s="8" t="s">
        <v>21418</v>
      </c>
    </row>
    <row r="8166" spans="1:4" x14ac:dyDescent="0.25">
      <c r="A8166" s="8" t="s">
        <v>9272</v>
      </c>
      <c r="B8166" s="9" t="s">
        <v>21419</v>
      </c>
      <c r="C8166" s="9">
        <v>2600</v>
      </c>
      <c r="D8166" s="8" t="s">
        <v>21420</v>
      </c>
    </row>
    <row r="8167" spans="1:4" x14ac:dyDescent="0.25">
      <c r="A8167" s="8" t="s">
        <v>14037</v>
      </c>
      <c r="B8167" s="9" t="s">
        <v>21421</v>
      </c>
      <c r="C8167" s="9">
        <v>2600</v>
      </c>
      <c r="D8167" s="8" t="s">
        <v>21422</v>
      </c>
    </row>
    <row r="8168" spans="1:4" x14ac:dyDescent="0.25">
      <c r="A8168" s="8" t="s">
        <v>21423</v>
      </c>
      <c r="B8168" s="9" t="s">
        <v>21424</v>
      </c>
      <c r="C8168" s="9">
        <v>2600</v>
      </c>
      <c r="D8168" s="8" t="s">
        <v>23</v>
      </c>
    </row>
    <row r="8169" spans="1:4" x14ac:dyDescent="0.25">
      <c r="A8169" s="8" t="s">
        <v>9381</v>
      </c>
      <c r="B8169" s="9" t="s">
        <v>21425</v>
      </c>
      <c r="C8169" s="9">
        <v>2600</v>
      </c>
      <c r="D8169" s="8" t="s">
        <v>21426</v>
      </c>
    </row>
    <row r="8170" spans="1:4" x14ac:dyDescent="0.25">
      <c r="A8170" s="8" t="s">
        <v>21427</v>
      </c>
      <c r="B8170" s="9" t="s">
        <v>21428</v>
      </c>
      <c r="C8170" s="9">
        <v>2600</v>
      </c>
      <c r="D8170" s="8" t="s">
        <v>23</v>
      </c>
    </row>
    <row r="8171" spans="1:4" x14ac:dyDescent="0.25">
      <c r="A8171" s="8" t="s">
        <v>21429</v>
      </c>
      <c r="B8171" s="9" t="s">
        <v>21430</v>
      </c>
      <c r="C8171" s="9">
        <v>2600</v>
      </c>
      <c r="D8171" s="8" t="s">
        <v>23</v>
      </c>
    </row>
    <row r="8172" spans="1:4" x14ac:dyDescent="0.25">
      <c r="A8172" s="8" t="s">
        <v>21431</v>
      </c>
      <c r="B8172" s="9" t="s">
        <v>21432</v>
      </c>
      <c r="C8172" s="9">
        <v>2600</v>
      </c>
      <c r="D8172" s="8" t="s">
        <v>21433</v>
      </c>
    </row>
    <row r="8173" spans="1:4" x14ac:dyDescent="0.25">
      <c r="A8173" s="8" t="s">
        <v>21434</v>
      </c>
      <c r="B8173" s="9" t="s">
        <v>21435</v>
      </c>
      <c r="C8173" s="9">
        <v>2600</v>
      </c>
      <c r="D8173" s="8" t="s">
        <v>23</v>
      </c>
    </row>
    <row r="8174" spans="1:4" x14ac:dyDescent="0.25">
      <c r="A8174" s="8" t="s">
        <v>21436</v>
      </c>
      <c r="B8174" s="9" t="s">
        <v>21437</v>
      </c>
      <c r="C8174" s="9">
        <v>2600</v>
      </c>
      <c r="D8174" s="8" t="s">
        <v>21438</v>
      </c>
    </row>
    <row r="8175" spans="1:4" x14ac:dyDescent="0.25">
      <c r="A8175" s="8" t="s">
        <v>21439</v>
      </c>
      <c r="B8175" s="9" t="s">
        <v>21440</v>
      </c>
      <c r="C8175" s="9">
        <v>2600</v>
      </c>
      <c r="D8175" s="8" t="s">
        <v>21441</v>
      </c>
    </row>
    <row r="8176" spans="1:4" x14ac:dyDescent="0.25">
      <c r="A8176" s="8" t="s">
        <v>21442</v>
      </c>
      <c r="B8176" s="9" t="s">
        <v>21443</v>
      </c>
      <c r="C8176" s="9">
        <v>2600</v>
      </c>
      <c r="D8176" s="8" t="s">
        <v>21444</v>
      </c>
    </row>
    <row r="8177" spans="1:4" x14ac:dyDescent="0.25">
      <c r="A8177" s="8" t="s">
        <v>21445</v>
      </c>
      <c r="B8177" s="9" t="s">
        <v>21446</v>
      </c>
      <c r="C8177" s="9">
        <v>2600</v>
      </c>
      <c r="D8177" s="8" t="s">
        <v>21447</v>
      </c>
    </row>
    <row r="8178" spans="1:4" x14ac:dyDescent="0.25">
      <c r="A8178" s="8" t="s">
        <v>21448</v>
      </c>
      <c r="B8178" s="9" t="s">
        <v>21449</v>
      </c>
      <c r="C8178" s="9">
        <v>2600</v>
      </c>
      <c r="D8178" s="8" t="s">
        <v>9342</v>
      </c>
    </row>
    <row r="8179" spans="1:4" x14ac:dyDescent="0.25">
      <c r="A8179" s="8" t="s">
        <v>21450</v>
      </c>
      <c r="B8179" s="9" t="s">
        <v>21451</v>
      </c>
      <c r="C8179" s="9">
        <v>2600</v>
      </c>
      <c r="D8179" s="8" t="s">
        <v>21452</v>
      </c>
    </row>
    <row r="8180" spans="1:4" x14ac:dyDescent="0.25">
      <c r="A8180" s="8" t="s">
        <v>21453</v>
      </c>
      <c r="B8180" s="9" t="s">
        <v>21454</v>
      </c>
      <c r="C8180" s="9">
        <v>2600</v>
      </c>
      <c r="D8180" s="8" t="s">
        <v>21455</v>
      </c>
    </row>
    <row r="8181" spans="1:4" x14ac:dyDescent="0.25">
      <c r="A8181" s="8" t="s">
        <v>21456</v>
      </c>
      <c r="B8181" s="9" t="s">
        <v>21457</v>
      </c>
      <c r="C8181" s="9">
        <v>2600</v>
      </c>
      <c r="D8181" s="8" t="s">
        <v>21458</v>
      </c>
    </row>
    <row r="8182" spans="1:4" x14ac:dyDescent="0.25">
      <c r="A8182" s="8" t="s">
        <v>21459</v>
      </c>
      <c r="B8182" s="9" t="s">
        <v>21460</v>
      </c>
      <c r="C8182" s="9">
        <v>2600</v>
      </c>
      <c r="D8182" s="8" t="s">
        <v>21461</v>
      </c>
    </row>
    <row r="8183" spans="1:4" x14ac:dyDescent="0.25">
      <c r="A8183" s="8" t="s">
        <v>21462</v>
      </c>
      <c r="B8183" s="9" t="s">
        <v>21463</v>
      </c>
      <c r="C8183" s="9">
        <v>2600</v>
      </c>
      <c r="D8183" s="8" t="s">
        <v>23</v>
      </c>
    </row>
    <row r="8184" spans="1:4" x14ac:dyDescent="0.25">
      <c r="A8184" s="8" t="s">
        <v>21464</v>
      </c>
      <c r="B8184" s="9" t="s">
        <v>21465</v>
      </c>
      <c r="C8184" s="9">
        <v>2600</v>
      </c>
      <c r="D8184" s="8" t="s">
        <v>21466</v>
      </c>
    </row>
    <row r="8185" spans="1:4" x14ac:dyDescent="0.25">
      <c r="A8185" s="8" t="s">
        <v>21467</v>
      </c>
      <c r="B8185" s="9" t="s">
        <v>21468</v>
      </c>
      <c r="C8185" s="9">
        <v>2590</v>
      </c>
      <c r="D8185" s="8" t="s">
        <v>21469</v>
      </c>
    </row>
    <row r="8186" spans="1:4" x14ac:dyDescent="0.25">
      <c r="A8186" s="8" t="s">
        <v>21470</v>
      </c>
      <c r="B8186" s="9" t="s">
        <v>21471</v>
      </c>
      <c r="C8186" s="9">
        <v>2590</v>
      </c>
      <c r="D8186" s="8" t="s">
        <v>21472</v>
      </c>
    </row>
    <row r="8187" spans="1:4" x14ac:dyDescent="0.25">
      <c r="A8187" s="8" t="s">
        <v>21473</v>
      </c>
      <c r="B8187" s="9" t="s">
        <v>21474</v>
      </c>
      <c r="C8187" s="9">
        <v>2580</v>
      </c>
      <c r="D8187" s="8" t="s">
        <v>21475</v>
      </c>
    </row>
    <row r="8188" spans="1:4" x14ac:dyDescent="0.25">
      <c r="A8188" s="8" t="s">
        <v>1941</v>
      </c>
      <c r="B8188" s="9" t="s">
        <v>21476</v>
      </c>
      <c r="C8188" s="9">
        <v>2570</v>
      </c>
      <c r="D8188" s="8" t="s">
        <v>21477</v>
      </c>
    </row>
    <row r="8189" spans="1:4" x14ac:dyDescent="0.25">
      <c r="A8189" s="8" t="s">
        <v>21478</v>
      </c>
      <c r="B8189" s="9" t="s">
        <v>21479</v>
      </c>
      <c r="C8189" s="9">
        <v>2555</v>
      </c>
      <c r="D8189" s="8" t="s">
        <v>23</v>
      </c>
    </row>
    <row r="8190" spans="1:4" x14ac:dyDescent="0.25">
      <c r="A8190" s="8" t="s">
        <v>21480</v>
      </c>
      <c r="B8190" s="9" t="s">
        <v>21481</v>
      </c>
      <c r="C8190" s="9">
        <v>2550</v>
      </c>
      <c r="D8190" s="8" t="s">
        <v>21482</v>
      </c>
    </row>
    <row r="8191" spans="1:4" x14ac:dyDescent="0.25">
      <c r="A8191" s="8" t="s">
        <v>21483</v>
      </c>
      <c r="B8191" s="9" t="s">
        <v>21484</v>
      </c>
      <c r="C8191" s="9">
        <v>2550</v>
      </c>
      <c r="D8191" s="8" t="s">
        <v>21485</v>
      </c>
    </row>
    <row r="8192" spans="1:4" x14ac:dyDescent="0.25">
      <c r="A8192" s="8" t="s">
        <v>21486</v>
      </c>
      <c r="B8192" s="9" t="s">
        <v>21487</v>
      </c>
      <c r="C8192" s="9">
        <v>2550</v>
      </c>
      <c r="D8192" s="8" t="s">
        <v>23</v>
      </c>
    </row>
    <row r="8193" spans="1:4" x14ac:dyDescent="0.25">
      <c r="A8193" s="8" t="s">
        <v>21488</v>
      </c>
      <c r="B8193" s="9" t="s">
        <v>21489</v>
      </c>
      <c r="C8193" s="9">
        <v>2542</v>
      </c>
      <c r="D8193" s="8" t="s">
        <v>23</v>
      </c>
    </row>
    <row r="8194" spans="1:4" x14ac:dyDescent="0.25">
      <c r="A8194" s="8" t="s">
        <v>21490</v>
      </c>
      <c r="B8194" s="9" t="s">
        <v>21491</v>
      </c>
      <c r="C8194" s="9">
        <v>2540</v>
      </c>
      <c r="D8194" s="8" t="s">
        <v>21492</v>
      </c>
    </row>
    <row r="8195" spans="1:4" x14ac:dyDescent="0.25">
      <c r="A8195" s="8" t="s">
        <v>21493</v>
      </c>
      <c r="B8195" s="9" t="s">
        <v>21494</v>
      </c>
      <c r="C8195" s="9">
        <v>2540</v>
      </c>
      <c r="D8195" s="8" t="s">
        <v>21495</v>
      </c>
    </row>
    <row r="8196" spans="1:4" x14ac:dyDescent="0.25">
      <c r="A8196" s="8" t="s">
        <v>21496</v>
      </c>
      <c r="B8196" s="9" t="s">
        <v>21497</v>
      </c>
      <c r="C8196" s="9">
        <v>2530</v>
      </c>
      <c r="D8196" s="8" t="s">
        <v>23</v>
      </c>
    </row>
    <row r="8197" spans="1:4" x14ac:dyDescent="0.25">
      <c r="A8197" s="8" t="s">
        <v>21498</v>
      </c>
      <c r="B8197" s="9" t="s">
        <v>21499</v>
      </c>
      <c r="C8197" s="9">
        <v>2530</v>
      </c>
      <c r="D8197" s="8" t="s">
        <v>23</v>
      </c>
    </row>
    <row r="8198" spans="1:4" x14ac:dyDescent="0.25">
      <c r="A8198" s="8" t="s">
        <v>21500</v>
      </c>
      <c r="B8198" s="9" t="s">
        <v>21501</v>
      </c>
      <c r="C8198" s="9">
        <v>2530</v>
      </c>
      <c r="D8198" s="8" t="s">
        <v>21502</v>
      </c>
    </row>
    <row r="8199" spans="1:4" x14ac:dyDescent="0.25">
      <c r="A8199" s="8" t="s">
        <v>8299</v>
      </c>
      <c r="B8199" s="9" t="s">
        <v>21503</v>
      </c>
      <c r="C8199" s="9">
        <v>2530</v>
      </c>
      <c r="D8199" s="8" t="s">
        <v>23</v>
      </c>
    </row>
    <row r="8200" spans="1:4" x14ac:dyDescent="0.25">
      <c r="A8200" s="8" t="s">
        <v>21504</v>
      </c>
      <c r="B8200" s="9" t="s">
        <v>21505</v>
      </c>
      <c r="C8200" s="9">
        <v>2518</v>
      </c>
      <c r="D8200" s="8" t="s">
        <v>21506</v>
      </c>
    </row>
    <row r="8201" spans="1:4" x14ac:dyDescent="0.25">
      <c r="A8201" s="8" t="s">
        <v>21507</v>
      </c>
      <c r="B8201" s="9" t="s">
        <v>21508</v>
      </c>
      <c r="C8201" s="9">
        <v>2503</v>
      </c>
      <c r="D8201" s="8" t="s">
        <v>23</v>
      </c>
    </row>
    <row r="8202" spans="1:4" x14ac:dyDescent="0.25">
      <c r="A8202" s="8" t="s">
        <v>21509</v>
      </c>
      <c r="B8202" s="9" t="s">
        <v>21510</v>
      </c>
      <c r="C8202" s="9">
        <v>2503</v>
      </c>
      <c r="D8202" s="8" t="s">
        <v>23</v>
      </c>
    </row>
    <row r="8203" spans="1:4" x14ac:dyDescent="0.25">
      <c r="A8203" s="8" t="s">
        <v>21511</v>
      </c>
      <c r="B8203" s="9" t="s">
        <v>21512</v>
      </c>
      <c r="C8203" s="9">
        <v>2502</v>
      </c>
      <c r="D8203" s="8" t="s">
        <v>23</v>
      </c>
    </row>
    <row r="8204" spans="1:4" x14ac:dyDescent="0.25">
      <c r="A8204" s="8" t="s">
        <v>21513</v>
      </c>
      <c r="B8204" s="9" t="s">
        <v>21514</v>
      </c>
      <c r="C8204" s="9">
        <v>2501</v>
      </c>
      <c r="D8204" s="8" t="s">
        <v>21515</v>
      </c>
    </row>
    <row r="8205" spans="1:4" x14ac:dyDescent="0.25">
      <c r="A8205" s="8" t="s">
        <v>21516</v>
      </c>
      <c r="B8205" s="9" t="s">
        <v>21517</v>
      </c>
      <c r="C8205" s="9">
        <v>2500</v>
      </c>
      <c r="D8205" s="8" t="s">
        <v>23</v>
      </c>
    </row>
    <row r="8206" spans="1:4" x14ac:dyDescent="0.25">
      <c r="A8206" s="8" t="s">
        <v>21518</v>
      </c>
      <c r="B8206" s="9" t="s">
        <v>21519</v>
      </c>
      <c r="C8206" s="9">
        <v>2500</v>
      </c>
      <c r="D8206" s="8" t="s">
        <v>21520</v>
      </c>
    </row>
    <row r="8207" spans="1:4" x14ac:dyDescent="0.25">
      <c r="A8207" s="8" t="s">
        <v>21521</v>
      </c>
      <c r="B8207" s="9" t="s">
        <v>21522</v>
      </c>
      <c r="C8207" s="9">
        <v>2500</v>
      </c>
      <c r="D8207" s="8" t="s">
        <v>21523</v>
      </c>
    </row>
    <row r="8208" spans="1:4" x14ac:dyDescent="0.25">
      <c r="A8208" s="8" t="s">
        <v>3656</v>
      </c>
      <c r="B8208" s="9" t="s">
        <v>21524</v>
      </c>
      <c r="C8208" s="9">
        <v>2500</v>
      </c>
      <c r="D8208" s="8" t="s">
        <v>21525</v>
      </c>
    </row>
    <row r="8209" spans="1:4" x14ac:dyDescent="0.25">
      <c r="A8209" s="8" t="s">
        <v>21526</v>
      </c>
      <c r="B8209" s="9" t="s">
        <v>21527</v>
      </c>
      <c r="C8209" s="9">
        <v>2500</v>
      </c>
      <c r="D8209" s="8" t="s">
        <v>21528</v>
      </c>
    </row>
    <row r="8210" spans="1:4" x14ac:dyDescent="0.25">
      <c r="A8210" s="8" t="s">
        <v>21529</v>
      </c>
      <c r="B8210" s="9" t="s">
        <v>21530</v>
      </c>
      <c r="C8210" s="9">
        <v>2500</v>
      </c>
      <c r="D8210" s="8" t="s">
        <v>23</v>
      </c>
    </row>
    <row r="8211" spans="1:4" x14ac:dyDescent="0.25">
      <c r="A8211" s="8" t="s">
        <v>21531</v>
      </c>
      <c r="B8211" s="9" t="s">
        <v>21532</v>
      </c>
      <c r="C8211" s="9">
        <v>2500</v>
      </c>
      <c r="D8211" s="8" t="s">
        <v>21533</v>
      </c>
    </row>
    <row r="8212" spans="1:4" x14ac:dyDescent="0.25">
      <c r="A8212" s="8" t="s">
        <v>21534</v>
      </c>
      <c r="B8212" s="9" t="s">
        <v>21535</v>
      </c>
      <c r="C8212" s="9">
        <v>2500</v>
      </c>
      <c r="D8212" s="8" t="s">
        <v>23</v>
      </c>
    </row>
    <row r="8213" spans="1:4" x14ac:dyDescent="0.25">
      <c r="A8213" s="8" t="s">
        <v>21536</v>
      </c>
      <c r="B8213" s="9" t="s">
        <v>21537</v>
      </c>
      <c r="C8213" s="9">
        <v>2500</v>
      </c>
      <c r="D8213" s="8" t="s">
        <v>21538</v>
      </c>
    </row>
    <row r="8214" spans="1:4" x14ac:dyDescent="0.25">
      <c r="A8214" s="8" t="s">
        <v>5084</v>
      </c>
      <c r="B8214" s="9" t="s">
        <v>21539</v>
      </c>
      <c r="C8214" s="9">
        <v>2500</v>
      </c>
      <c r="D8214" s="8" t="s">
        <v>21540</v>
      </c>
    </row>
    <row r="8215" spans="1:4" x14ac:dyDescent="0.25">
      <c r="A8215" s="8" t="s">
        <v>21541</v>
      </c>
      <c r="B8215" s="9" t="s">
        <v>21542</v>
      </c>
      <c r="C8215" s="9">
        <v>2500</v>
      </c>
      <c r="D8215" s="8" t="s">
        <v>23</v>
      </c>
    </row>
    <row r="8216" spans="1:4" x14ac:dyDescent="0.25">
      <c r="A8216" s="8" t="s">
        <v>21543</v>
      </c>
      <c r="B8216" s="9" t="s">
        <v>21544</v>
      </c>
      <c r="C8216" s="9">
        <v>2500</v>
      </c>
      <c r="D8216" s="8" t="s">
        <v>21545</v>
      </c>
    </row>
    <row r="8217" spans="1:4" x14ac:dyDescent="0.25">
      <c r="A8217" s="8" t="s">
        <v>21546</v>
      </c>
      <c r="B8217" s="9" t="s">
        <v>21547</v>
      </c>
      <c r="C8217" s="9">
        <v>2500</v>
      </c>
      <c r="D8217" s="8" t="s">
        <v>23</v>
      </c>
    </row>
    <row r="8218" spans="1:4" x14ac:dyDescent="0.25">
      <c r="A8218" s="8" t="s">
        <v>8127</v>
      </c>
      <c r="B8218" s="9" t="s">
        <v>21548</v>
      </c>
      <c r="C8218" s="9">
        <v>2500</v>
      </c>
      <c r="D8218" s="8" t="s">
        <v>21549</v>
      </c>
    </row>
    <row r="8219" spans="1:4" x14ac:dyDescent="0.25">
      <c r="A8219" s="8" t="s">
        <v>7154</v>
      </c>
      <c r="B8219" s="9" t="s">
        <v>21550</v>
      </c>
      <c r="C8219" s="9">
        <v>2500</v>
      </c>
      <c r="D8219" s="8" t="s">
        <v>21551</v>
      </c>
    </row>
    <row r="8220" spans="1:4" x14ac:dyDescent="0.25">
      <c r="A8220" s="8" t="s">
        <v>21552</v>
      </c>
      <c r="B8220" s="9" t="s">
        <v>21553</v>
      </c>
      <c r="C8220" s="9">
        <v>2500</v>
      </c>
      <c r="D8220" s="8" t="s">
        <v>21554</v>
      </c>
    </row>
    <row r="8221" spans="1:4" x14ac:dyDescent="0.25">
      <c r="A8221" s="8" t="s">
        <v>21555</v>
      </c>
      <c r="B8221" s="9" t="s">
        <v>21556</v>
      </c>
      <c r="C8221" s="9">
        <v>2500</v>
      </c>
      <c r="D8221" s="8" t="s">
        <v>21557</v>
      </c>
    </row>
    <row r="8222" spans="1:4" x14ac:dyDescent="0.25">
      <c r="A8222" s="8" t="s">
        <v>21558</v>
      </c>
      <c r="B8222" s="9" t="s">
        <v>21559</v>
      </c>
      <c r="C8222" s="9">
        <v>2500</v>
      </c>
      <c r="D8222" s="8" t="s">
        <v>23</v>
      </c>
    </row>
    <row r="8223" spans="1:4" x14ac:dyDescent="0.25">
      <c r="A8223" s="8" t="s">
        <v>19733</v>
      </c>
      <c r="B8223" s="9" t="s">
        <v>21560</v>
      </c>
      <c r="C8223" s="9">
        <v>2500</v>
      </c>
      <c r="D8223" s="8" t="s">
        <v>21561</v>
      </c>
    </row>
    <row r="8224" spans="1:4" x14ac:dyDescent="0.25">
      <c r="A8224" s="8" t="s">
        <v>17418</v>
      </c>
      <c r="B8224" s="9" t="s">
        <v>21562</v>
      </c>
      <c r="C8224" s="9">
        <v>2500</v>
      </c>
      <c r="D8224" s="8" t="s">
        <v>21563</v>
      </c>
    </row>
    <row r="8225" spans="1:4" x14ac:dyDescent="0.25">
      <c r="A8225" s="8" t="s">
        <v>21564</v>
      </c>
      <c r="B8225" s="9" t="s">
        <v>21565</v>
      </c>
      <c r="C8225" s="9">
        <v>2500</v>
      </c>
      <c r="D8225" s="8" t="s">
        <v>23</v>
      </c>
    </row>
    <row r="8226" spans="1:4" x14ac:dyDescent="0.25">
      <c r="A8226" s="8" t="s">
        <v>21566</v>
      </c>
      <c r="B8226" s="9" t="s">
        <v>21567</v>
      </c>
      <c r="C8226" s="9">
        <v>2500</v>
      </c>
      <c r="D8226" s="8" t="s">
        <v>21568</v>
      </c>
    </row>
    <row r="8227" spans="1:4" x14ac:dyDescent="0.25">
      <c r="A8227" s="8" t="s">
        <v>21569</v>
      </c>
      <c r="B8227" s="9" t="s">
        <v>21570</v>
      </c>
      <c r="C8227" s="9">
        <v>2500</v>
      </c>
      <c r="D8227" s="8" t="s">
        <v>23</v>
      </c>
    </row>
    <row r="8228" spans="1:4" x14ac:dyDescent="0.25">
      <c r="A8228" s="8" t="s">
        <v>21571</v>
      </c>
      <c r="B8228" s="9" t="s">
        <v>21572</v>
      </c>
      <c r="C8228" s="9">
        <v>2500</v>
      </c>
      <c r="D8228" s="8" t="s">
        <v>23</v>
      </c>
    </row>
    <row r="8229" spans="1:4" x14ac:dyDescent="0.25">
      <c r="A8229" s="8" t="s">
        <v>21573</v>
      </c>
      <c r="B8229" s="9" t="s">
        <v>21574</v>
      </c>
      <c r="C8229" s="9">
        <v>2500</v>
      </c>
      <c r="D8229" s="8" t="s">
        <v>21575</v>
      </c>
    </row>
    <row r="8230" spans="1:4" x14ac:dyDescent="0.25">
      <c r="A8230" s="8" t="s">
        <v>21576</v>
      </c>
      <c r="B8230" s="9" t="s">
        <v>21577</v>
      </c>
      <c r="C8230" s="9">
        <v>2500</v>
      </c>
      <c r="D8230" s="8" t="s">
        <v>21578</v>
      </c>
    </row>
    <row r="8231" spans="1:4" x14ac:dyDescent="0.25">
      <c r="A8231" s="8" t="s">
        <v>21579</v>
      </c>
      <c r="B8231" s="9" t="s">
        <v>21580</v>
      </c>
      <c r="C8231" s="9">
        <v>2500</v>
      </c>
      <c r="D8231" s="8" t="s">
        <v>23</v>
      </c>
    </row>
    <row r="8232" spans="1:4" x14ac:dyDescent="0.25">
      <c r="A8232" s="8" t="s">
        <v>21581</v>
      </c>
      <c r="B8232" s="9" t="s">
        <v>21582</v>
      </c>
      <c r="C8232" s="9">
        <v>2500</v>
      </c>
      <c r="D8232" s="8" t="s">
        <v>21583</v>
      </c>
    </row>
    <row r="8233" spans="1:4" x14ac:dyDescent="0.25">
      <c r="A8233" s="8" t="s">
        <v>21584</v>
      </c>
      <c r="B8233" s="9" t="s">
        <v>21585</v>
      </c>
      <c r="C8233" s="9">
        <v>2500</v>
      </c>
      <c r="D8233" s="8" t="s">
        <v>21586</v>
      </c>
    </row>
    <row r="8234" spans="1:4" x14ac:dyDescent="0.25">
      <c r="A8234" s="8" t="s">
        <v>21587</v>
      </c>
      <c r="B8234" s="9" t="s">
        <v>21588</v>
      </c>
      <c r="C8234" s="9">
        <v>2500</v>
      </c>
      <c r="D8234" s="8" t="s">
        <v>21589</v>
      </c>
    </row>
    <row r="8235" spans="1:4" x14ac:dyDescent="0.25">
      <c r="A8235" s="8" t="s">
        <v>21590</v>
      </c>
      <c r="B8235" s="9" t="s">
        <v>21591</v>
      </c>
      <c r="C8235" s="9">
        <v>2500</v>
      </c>
      <c r="D8235" s="8" t="s">
        <v>21592</v>
      </c>
    </row>
    <row r="8236" spans="1:4" x14ac:dyDescent="0.25">
      <c r="A8236" s="8" t="s">
        <v>21593</v>
      </c>
      <c r="B8236" s="9" t="s">
        <v>21594</v>
      </c>
      <c r="C8236" s="9">
        <v>2500</v>
      </c>
      <c r="D8236" s="8" t="s">
        <v>23</v>
      </c>
    </row>
    <row r="8237" spans="1:4" x14ac:dyDescent="0.25">
      <c r="A8237" s="8" t="s">
        <v>21595</v>
      </c>
      <c r="B8237" s="9" t="s">
        <v>21596</v>
      </c>
      <c r="C8237" s="9">
        <v>2500</v>
      </c>
      <c r="D8237" s="8" t="s">
        <v>21597</v>
      </c>
    </row>
    <row r="8238" spans="1:4" x14ac:dyDescent="0.25">
      <c r="A8238" s="8" t="s">
        <v>21598</v>
      </c>
      <c r="B8238" s="9" t="s">
        <v>21599</v>
      </c>
      <c r="C8238" s="9">
        <v>2500</v>
      </c>
      <c r="D8238" s="8" t="s">
        <v>21600</v>
      </c>
    </row>
    <row r="8239" spans="1:4" x14ac:dyDescent="0.25">
      <c r="A8239" s="8" t="s">
        <v>21601</v>
      </c>
      <c r="B8239" s="9" t="s">
        <v>21602</v>
      </c>
      <c r="C8239" s="9">
        <v>2500</v>
      </c>
      <c r="D8239" s="8" t="s">
        <v>115</v>
      </c>
    </row>
    <row r="8240" spans="1:4" x14ac:dyDescent="0.25">
      <c r="A8240" s="8" t="s">
        <v>21603</v>
      </c>
      <c r="B8240" s="9" t="s">
        <v>21604</v>
      </c>
      <c r="C8240" s="9">
        <v>2500</v>
      </c>
      <c r="D8240" s="8" t="s">
        <v>21605</v>
      </c>
    </row>
    <row r="8241" spans="1:4" x14ac:dyDescent="0.25">
      <c r="A8241" s="8" t="s">
        <v>21606</v>
      </c>
      <c r="B8241" s="9" t="s">
        <v>21607</v>
      </c>
      <c r="C8241" s="9">
        <v>2500</v>
      </c>
      <c r="D8241" s="8" t="s">
        <v>21608</v>
      </c>
    </row>
    <row r="8242" spans="1:4" x14ac:dyDescent="0.25">
      <c r="A8242" s="8" t="s">
        <v>21609</v>
      </c>
      <c r="B8242" s="9" t="s">
        <v>21610</v>
      </c>
      <c r="C8242" s="9">
        <v>2500</v>
      </c>
      <c r="D8242" s="8" t="s">
        <v>21611</v>
      </c>
    </row>
    <row r="8243" spans="1:4" x14ac:dyDescent="0.25">
      <c r="A8243" s="8" t="s">
        <v>21612</v>
      </c>
      <c r="B8243" s="9" t="s">
        <v>21613</v>
      </c>
      <c r="C8243" s="9">
        <v>2500</v>
      </c>
      <c r="D8243" s="8" t="s">
        <v>21614</v>
      </c>
    </row>
    <row r="8244" spans="1:4" x14ac:dyDescent="0.25">
      <c r="A8244" s="8" t="s">
        <v>21615</v>
      </c>
      <c r="B8244" s="9" t="s">
        <v>21616</v>
      </c>
      <c r="C8244" s="9">
        <v>2500</v>
      </c>
      <c r="D8244" s="8" t="s">
        <v>21617</v>
      </c>
    </row>
    <row r="8245" spans="1:4" x14ac:dyDescent="0.25">
      <c r="A8245" s="8" t="s">
        <v>21618</v>
      </c>
      <c r="B8245" s="9" t="s">
        <v>21619</v>
      </c>
      <c r="C8245" s="9">
        <v>2500</v>
      </c>
      <c r="D8245" s="8" t="s">
        <v>2820</v>
      </c>
    </row>
    <row r="8246" spans="1:4" x14ac:dyDescent="0.25">
      <c r="A8246" s="8" t="s">
        <v>21620</v>
      </c>
      <c r="B8246" s="9" t="s">
        <v>21621</v>
      </c>
      <c r="C8246" s="9">
        <v>2500</v>
      </c>
      <c r="D8246" s="8" t="s">
        <v>23</v>
      </c>
    </row>
    <row r="8247" spans="1:4" x14ac:dyDescent="0.25">
      <c r="A8247" s="8" t="s">
        <v>21622</v>
      </c>
      <c r="B8247" s="9" t="s">
        <v>21623</v>
      </c>
      <c r="C8247" s="9">
        <v>2500</v>
      </c>
      <c r="D8247" s="8" t="s">
        <v>21624</v>
      </c>
    </row>
    <row r="8248" spans="1:4" x14ac:dyDescent="0.25">
      <c r="A8248" s="8" t="s">
        <v>21625</v>
      </c>
      <c r="B8248" s="9" t="s">
        <v>21626</v>
      </c>
      <c r="C8248" s="9">
        <v>2500</v>
      </c>
      <c r="D8248" s="8" t="s">
        <v>21627</v>
      </c>
    </row>
    <row r="8249" spans="1:4" x14ac:dyDescent="0.25">
      <c r="A8249" s="8" t="s">
        <v>21628</v>
      </c>
      <c r="B8249" s="9" t="s">
        <v>21629</v>
      </c>
      <c r="C8249" s="9">
        <v>2500</v>
      </c>
      <c r="D8249" s="8" t="s">
        <v>21630</v>
      </c>
    </row>
    <row r="8250" spans="1:4" x14ac:dyDescent="0.25">
      <c r="A8250" s="8" t="s">
        <v>21631</v>
      </c>
      <c r="B8250" s="9" t="s">
        <v>21632</v>
      </c>
      <c r="C8250" s="9">
        <v>2500</v>
      </c>
      <c r="D8250" s="8" t="s">
        <v>21633</v>
      </c>
    </row>
    <row r="8251" spans="1:4" x14ac:dyDescent="0.25">
      <c r="A8251" s="8" t="s">
        <v>21634</v>
      </c>
      <c r="B8251" s="9" t="s">
        <v>21635</v>
      </c>
      <c r="C8251" s="9">
        <v>2500</v>
      </c>
      <c r="D8251" s="8" t="s">
        <v>21636</v>
      </c>
    </row>
    <row r="8252" spans="1:4" x14ac:dyDescent="0.25">
      <c r="A8252" s="8" t="s">
        <v>8044</v>
      </c>
      <c r="B8252" s="9" t="s">
        <v>21637</v>
      </c>
      <c r="C8252" s="9">
        <v>2500</v>
      </c>
      <c r="D8252" s="8" t="s">
        <v>21638</v>
      </c>
    </row>
    <row r="8253" spans="1:4" x14ac:dyDescent="0.25">
      <c r="A8253" s="8" t="s">
        <v>21639</v>
      </c>
      <c r="B8253" s="9" t="s">
        <v>21640</v>
      </c>
      <c r="C8253" s="9">
        <v>2500</v>
      </c>
      <c r="D8253" s="8" t="s">
        <v>21641</v>
      </c>
    </row>
    <row r="8254" spans="1:4" x14ac:dyDescent="0.25">
      <c r="A8254" s="8" t="s">
        <v>21642</v>
      </c>
      <c r="B8254" s="9" t="s">
        <v>21643</v>
      </c>
      <c r="C8254" s="9">
        <v>2500</v>
      </c>
      <c r="D8254" s="8" t="s">
        <v>21644</v>
      </c>
    </row>
    <row r="8255" spans="1:4" x14ac:dyDescent="0.25">
      <c r="A8255" s="8" t="s">
        <v>21645</v>
      </c>
      <c r="B8255" s="9" t="s">
        <v>21646</v>
      </c>
      <c r="C8255" s="9">
        <v>2500</v>
      </c>
      <c r="D8255" s="8" t="s">
        <v>23</v>
      </c>
    </row>
    <row r="8256" spans="1:4" x14ac:dyDescent="0.25">
      <c r="A8256" s="8" t="s">
        <v>21647</v>
      </c>
      <c r="B8256" s="9" t="s">
        <v>21648</v>
      </c>
      <c r="C8256" s="9">
        <v>2500</v>
      </c>
      <c r="D8256" s="8" t="s">
        <v>23</v>
      </c>
    </row>
    <row r="8257" spans="1:4" x14ac:dyDescent="0.25">
      <c r="A8257" s="8" t="s">
        <v>10417</v>
      </c>
      <c r="B8257" s="9" t="s">
        <v>21649</v>
      </c>
      <c r="C8257" s="9">
        <v>2500</v>
      </c>
      <c r="D8257" s="8" t="s">
        <v>23</v>
      </c>
    </row>
    <row r="8258" spans="1:4" x14ac:dyDescent="0.25">
      <c r="A8258" s="8" t="s">
        <v>21650</v>
      </c>
      <c r="B8258" s="9" t="s">
        <v>21651</v>
      </c>
      <c r="C8258" s="9">
        <v>2500</v>
      </c>
      <c r="D8258" s="8" t="s">
        <v>23</v>
      </c>
    </row>
    <row r="8259" spans="1:4" x14ac:dyDescent="0.25">
      <c r="A8259" s="8" t="s">
        <v>12483</v>
      </c>
      <c r="B8259" s="9" t="s">
        <v>21652</v>
      </c>
      <c r="C8259" s="9">
        <v>2500</v>
      </c>
      <c r="D8259" s="8" t="s">
        <v>21653</v>
      </c>
    </row>
    <row r="8260" spans="1:4" x14ac:dyDescent="0.25">
      <c r="A8260" s="8" t="s">
        <v>21654</v>
      </c>
      <c r="B8260" s="9" t="s">
        <v>21655</v>
      </c>
      <c r="C8260" s="9">
        <v>2500</v>
      </c>
      <c r="D8260" s="8" t="s">
        <v>21656</v>
      </c>
    </row>
    <row r="8261" spans="1:4" x14ac:dyDescent="0.25">
      <c r="A8261" s="8" t="s">
        <v>21657</v>
      </c>
      <c r="B8261" s="9" t="s">
        <v>21658</v>
      </c>
      <c r="C8261" s="9">
        <v>2500</v>
      </c>
      <c r="D8261" s="8" t="s">
        <v>21659</v>
      </c>
    </row>
    <row r="8262" spans="1:4" x14ac:dyDescent="0.25">
      <c r="A8262" s="8" t="s">
        <v>21660</v>
      </c>
      <c r="B8262" s="9" t="s">
        <v>21661</v>
      </c>
      <c r="C8262" s="9">
        <v>2500</v>
      </c>
      <c r="D8262" s="8" t="s">
        <v>21662</v>
      </c>
    </row>
    <row r="8263" spans="1:4" x14ac:dyDescent="0.25">
      <c r="A8263" s="8" t="s">
        <v>21663</v>
      </c>
      <c r="B8263" s="9" t="s">
        <v>21664</v>
      </c>
      <c r="C8263" s="9">
        <v>2500</v>
      </c>
      <c r="D8263" s="8" t="s">
        <v>23</v>
      </c>
    </row>
    <row r="8264" spans="1:4" x14ac:dyDescent="0.25">
      <c r="A8264" s="8" t="s">
        <v>21665</v>
      </c>
      <c r="B8264" s="9" t="s">
        <v>21666</v>
      </c>
      <c r="C8264" s="9">
        <v>2500</v>
      </c>
      <c r="D8264" s="8" t="s">
        <v>21667</v>
      </c>
    </row>
    <row r="8265" spans="1:4" x14ac:dyDescent="0.25">
      <c r="A8265" s="8" t="s">
        <v>21668</v>
      </c>
      <c r="B8265" s="9" t="s">
        <v>21669</v>
      </c>
      <c r="C8265" s="9">
        <v>2500</v>
      </c>
      <c r="D8265" s="8" t="s">
        <v>21670</v>
      </c>
    </row>
    <row r="8266" spans="1:4" x14ac:dyDescent="0.25">
      <c r="A8266" s="8" t="s">
        <v>21671</v>
      </c>
      <c r="B8266" s="9" t="s">
        <v>21672</v>
      </c>
      <c r="C8266" s="9">
        <v>2500</v>
      </c>
      <c r="D8266" s="8" t="s">
        <v>21673</v>
      </c>
    </row>
    <row r="8267" spans="1:4" x14ac:dyDescent="0.25">
      <c r="A8267" s="8" t="s">
        <v>21674</v>
      </c>
      <c r="B8267" s="9" t="s">
        <v>21675</v>
      </c>
      <c r="C8267" s="9">
        <v>2500</v>
      </c>
      <c r="D8267" s="8" t="s">
        <v>21676</v>
      </c>
    </row>
    <row r="8268" spans="1:4" x14ac:dyDescent="0.25">
      <c r="A8268" s="8" t="s">
        <v>21677</v>
      </c>
      <c r="B8268" s="9" t="s">
        <v>21678</v>
      </c>
      <c r="C8268" s="9">
        <v>2500</v>
      </c>
      <c r="D8268" s="8" t="s">
        <v>21679</v>
      </c>
    </row>
    <row r="8269" spans="1:4" x14ac:dyDescent="0.25">
      <c r="A8269" s="8" t="s">
        <v>21680</v>
      </c>
      <c r="B8269" s="9" t="s">
        <v>21681</v>
      </c>
      <c r="C8269" s="9">
        <v>2500</v>
      </c>
      <c r="D8269" s="8" t="s">
        <v>21682</v>
      </c>
    </row>
    <row r="8270" spans="1:4" x14ac:dyDescent="0.25">
      <c r="A8270" s="8" t="s">
        <v>790</v>
      </c>
      <c r="B8270" s="9" t="s">
        <v>21683</v>
      </c>
      <c r="C8270" s="9">
        <v>2500</v>
      </c>
      <c r="D8270" s="8" t="s">
        <v>21684</v>
      </c>
    </row>
    <row r="8271" spans="1:4" x14ac:dyDescent="0.25">
      <c r="A8271" s="8" t="s">
        <v>21685</v>
      </c>
      <c r="B8271" s="9" t="s">
        <v>21686</v>
      </c>
      <c r="C8271" s="9">
        <v>2500</v>
      </c>
      <c r="D8271" s="8" t="s">
        <v>21687</v>
      </c>
    </row>
    <row r="8272" spans="1:4" x14ac:dyDescent="0.25">
      <c r="A8272" s="8" t="s">
        <v>1107</v>
      </c>
      <c r="B8272" s="9" t="s">
        <v>21688</v>
      </c>
      <c r="C8272" s="9">
        <v>2500</v>
      </c>
      <c r="D8272" s="8" t="s">
        <v>23</v>
      </c>
    </row>
    <row r="8273" spans="1:4" x14ac:dyDescent="0.25">
      <c r="A8273" s="8" t="s">
        <v>3159</v>
      </c>
      <c r="B8273" s="9" t="s">
        <v>21689</v>
      </c>
      <c r="C8273" s="9">
        <v>2500</v>
      </c>
      <c r="D8273" s="8" t="s">
        <v>21690</v>
      </c>
    </row>
    <row r="8274" spans="1:4" x14ac:dyDescent="0.25">
      <c r="A8274" s="8" t="s">
        <v>21691</v>
      </c>
      <c r="B8274" s="9" t="s">
        <v>21692</v>
      </c>
      <c r="C8274" s="9">
        <v>2500</v>
      </c>
      <c r="D8274" s="8" t="s">
        <v>21693</v>
      </c>
    </row>
    <row r="8275" spans="1:4" x14ac:dyDescent="0.25">
      <c r="A8275" s="8" t="s">
        <v>21694</v>
      </c>
      <c r="B8275" s="9" t="s">
        <v>21695</v>
      </c>
      <c r="C8275" s="9">
        <v>2500</v>
      </c>
      <c r="D8275" s="8" t="s">
        <v>21696</v>
      </c>
    </row>
    <row r="8276" spans="1:4" x14ac:dyDescent="0.25">
      <c r="A8276" s="8" t="s">
        <v>21697</v>
      </c>
      <c r="B8276" s="9" t="s">
        <v>21698</v>
      </c>
      <c r="C8276" s="9">
        <v>2500</v>
      </c>
      <c r="D8276" s="8" t="s">
        <v>21699</v>
      </c>
    </row>
    <row r="8277" spans="1:4" x14ac:dyDescent="0.25">
      <c r="A8277" s="8" t="s">
        <v>21700</v>
      </c>
      <c r="B8277" s="9" t="s">
        <v>21701</v>
      </c>
      <c r="C8277" s="9">
        <v>2500</v>
      </c>
      <c r="D8277" s="8" t="s">
        <v>21702</v>
      </c>
    </row>
    <row r="8278" spans="1:4" x14ac:dyDescent="0.25">
      <c r="A8278" s="8" t="s">
        <v>21703</v>
      </c>
      <c r="B8278" s="9" t="s">
        <v>21704</v>
      </c>
      <c r="C8278" s="9">
        <v>2500</v>
      </c>
      <c r="D8278" s="8" t="s">
        <v>21705</v>
      </c>
    </row>
    <row r="8279" spans="1:4" x14ac:dyDescent="0.25">
      <c r="A8279" s="8" t="s">
        <v>4151</v>
      </c>
      <c r="B8279" s="9" t="s">
        <v>21706</v>
      </c>
      <c r="C8279" s="9">
        <v>2500</v>
      </c>
      <c r="D8279" s="8" t="s">
        <v>21707</v>
      </c>
    </row>
    <row r="8280" spans="1:4" x14ac:dyDescent="0.25">
      <c r="A8280" s="8" t="s">
        <v>21708</v>
      </c>
      <c r="B8280" s="9" t="s">
        <v>21709</v>
      </c>
      <c r="C8280" s="9">
        <v>2500</v>
      </c>
      <c r="D8280" s="8" t="s">
        <v>21710</v>
      </c>
    </row>
    <row r="8281" spans="1:4" x14ac:dyDescent="0.25">
      <c r="A8281" s="8" t="s">
        <v>21711</v>
      </c>
      <c r="B8281" s="9" t="s">
        <v>21712</v>
      </c>
      <c r="C8281" s="9">
        <v>2500</v>
      </c>
      <c r="D8281" s="8" t="s">
        <v>21713</v>
      </c>
    </row>
    <row r="8282" spans="1:4" x14ac:dyDescent="0.25">
      <c r="A8282" s="8" t="s">
        <v>21714</v>
      </c>
      <c r="B8282" s="9" t="s">
        <v>21715</v>
      </c>
      <c r="C8282" s="9">
        <v>2500</v>
      </c>
      <c r="D8282" s="8" t="s">
        <v>23</v>
      </c>
    </row>
    <row r="8283" spans="1:4" x14ac:dyDescent="0.25">
      <c r="A8283" s="8" t="s">
        <v>2210</v>
      </c>
      <c r="B8283" s="9" t="s">
        <v>21716</v>
      </c>
      <c r="C8283" s="9">
        <v>2500</v>
      </c>
      <c r="D8283" s="8" t="s">
        <v>21717</v>
      </c>
    </row>
    <row r="8284" spans="1:4" x14ac:dyDescent="0.25">
      <c r="A8284" s="8" t="s">
        <v>968</v>
      </c>
      <c r="B8284" s="9" t="s">
        <v>21718</v>
      </c>
      <c r="C8284" s="9">
        <v>2500</v>
      </c>
      <c r="D8284" s="8" t="s">
        <v>21719</v>
      </c>
    </row>
    <row r="8285" spans="1:4" x14ac:dyDescent="0.25">
      <c r="A8285" s="8" t="s">
        <v>18232</v>
      </c>
      <c r="B8285" s="9" t="s">
        <v>21720</v>
      </c>
      <c r="C8285" s="9">
        <v>2500</v>
      </c>
      <c r="D8285" s="8" t="s">
        <v>21721</v>
      </c>
    </row>
    <row r="8286" spans="1:4" x14ac:dyDescent="0.25">
      <c r="A8286" s="8" t="s">
        <v>3295</v>
      </c>
      <c r="B8286" s="9" t="s">
        <v>21722</v>
      </c>
      <c r="C8286" s="9">
        <v>2500</v>
      </c>
      <c r="D8286" s="8" t="s">
        <v>23</v>
      </c>
    </row>
    <row r="8287" spans="1:4" x14ac:dyDescent="0.25">
      <c r="A8287" s="8" t="s">
        <v>9658</v>
      </c>
      <c r="B8287" s="9" t="s">
        <v>21723</v>
      </c>
      <c r="C8287" s="9">
        <v>2500</v>
      </c>
      <c r="D8287" s="8" t="s">
        <v>21724</v>
      </c>
    </row>
    <row r="8288" spans="1:4" x14ac:dyDescent="0.25">
      <c r="A8288" s="8" t="s">
        <v>21725</v>
      </c>
      <c r="B8288" s="9" t="s">
        <v>21726</v>
      </c>
      <c r="C8288" s="9">
        <v>2500</v>
      </c>
      <c r="D8288" s="8" t="s">
        <v>21727</v>
      </c>
    </row>
    <row r="8289" spans="1:4" x14ac:dyDescent="0.25">
      <c r="A8289" s="8" t="s">
        <v>21728</v>
      </c>
      <c r="B8289" s="9" t="s">
        <v>21729</v>
      </c>
      <c r="C8289" s="9">
        <v>2500</v>
      </c>
      <c r="D8289" s="8" t="s">
        <v>21730</v>
      </c>
    </row>
    <row r="8290" spans="1:4" x14ac:dyDescent="0.25">
      <c r="A8290" s="8" t="s">
        <v>21731</v>
      </c>
      <c r="B8290" s="9" t="s">
        <v>21732</v>
      </c>
      <c r="C8290" s="9">
        <v>2500</v>
      </c>
      <c r="D8290" s="8" t="s">
        <v>21733</v>
      </c>
    </row>
    <row r="8291" spans="1:4" x14ac:dyDescent="0.25">
      <c r="A8291" s="8" t="s">
        <v>5718</v>
      </c>
      <c r="B8291" s="9" t="s">
        <v>21734</v>
      </c>
      <c r="C8291" s="9">
        <v>2500</v>
      </c>
      <c r="D8291" s="8" t="s">
        <v>23</v>
      </c>
    </row>
    <row r="8292" spans="1:4" x14ac:dyDescent="0.25">
      <c r="A8292" s="8" t="s">
        <v>21735</v>
      </c>
      <c r="B8292" s="9" t="s">
        <v>21736</v>
      </c>
      <c r="C8292" s="9">
        <v>2500</v>
      </c>
      <c r="D8292" s="8" t="s">
        <v>21737</v>
      </c>
    </row>
    <row r="8293" spans="1:4" x14ac:dyDescent="0.25">
      <c r="A8293" s="8" t="s">
        <v>21738</v>
      </c>
      <c r="B8293" s="9" t="s">
        <v>21739</v>
      </c>
      <c r="C8293" s="9">
        <v>2500</v>
      </c>
      <c r="D8293" s="8" t="s">
        <v>21740</v>
      </c>
    </row>
    <row r="8294" spans="1:4" x14ac:dyDescent="0.25">
      <c r="A8294" s="8" t="s">
        <v>21741</v>
      </c>
      <c r="B8294" s="9" t="s">
        <v>21742</v>
      </c>
      <c r="C8294" s="9">
        <v>2500</v>
      </c>
      <c r="D8294" s="8" t="s">
        <v>23</v>
      </c>
    </row>
    <row r="8295" spans="1:4" x14ac:dyDescent="0.25">
      <c r="A8295" s="8" t="s">
        <v>21743</v>
      </c>
      <c r="B8295" s="9" t="s">
        <v>21744</v>
      </c>
      <c r="C8295" s="9">
        <v>2500</v>
      </c>
      <c r="D8295" s="8" t="s">
        <v>21745</v>
      </c>
    </row>
    <row r="8296" spans="1:4" x14ac:dyDescent="0.25">
      <c r="A8296" s="8" t="s">
        <v>21746</v>
      </c>
      <c r="B8296" s="9" t="s">
        <v>21747</v>
      </c>
      <c r="C8296" s="9">
        <v>2500</v>
      </c>
      <c r="D8296" s="8" t="s">
        <v>23</v>
      </c>
    </row>
    <row r="8297" spans="1:4" x14ac:dyDescent="0.25">
      <c r="A8297" s="8" t="s">
        <v>4747</v>
      </c>
      <c r="B8297" s="9" t="s">
        <v>21748</v>
      </c>
      <c r="C8297" s="9">
        <v>2500</v>
      </c>
      <c r="D8297" s="8" t="s">
        <v>21749</v>
      </c>
    </row>
    <row r="8298" spans="1:4" x14ac:dyDescent="0.25">
      <c r="A8298" s="8" t="s">
        <v>3807</v>
      </c>
      <c r="B8298" s="9" t="s">
        <v>21750</v>
      </c>
      <c r="C8298" s="9">
        <v>2500</v>
      </c>
      <c r="D8298" s="8" t="s">
        <v>21751</v>
      </c>
    </row>
    <row r="8299" spans="1:4" x14ac:dyDescent="0.25">
      <c r="A8299" s="8" t="s">
        <v>217</v>
      </c>
      <c r="B8299" s="9" t="s">
        <v>21752</v>
      </c>
      <c r="C8299" s="9">
        <v>2500</v>
      </c>
      <c r="D8299" s="8" t="s">
        <v>23</v>
      </c>
    </row>
    <row r="8300" spans="1:4" x14ac:dyDescent="0.25">
      <c r="A8300" s="8" t="s">
        <v>10726</v>
      </c>
      <c r="B8300" s="9" t="s">
        <v>21753</v>
      </c>
      <c r="C8300" s="9">
        <v>2500</v>
      </c>
      <c r="D8300" s="8" t="s">
        <v>23</v>
      </c>
    </row>
    <row r="8301" spans="1:4" x14ac:dyDescent="0.25">
      <c r="A8301" s="8" t="s">
        <v>4047</v>
      </c>
      <c r="B8301" s="9" t="s">
        <v>21754</v>
      </c>
      <c r="C8301" s="9">
        <v>2500</v>
      </c>
      <c r="D8301" s="8" t="s">
        <v>21755</v>
      </c>
    </row>
    <row r="8302" spans="1:4" x14ac:dyDescent="0.25">
      <c r="A8302" s="8" t="s">
        <v>6308</v>
      </c>
      <c r="B8302" s="9" t="s">
        <v>21756</v>
      </c>
      <c r="C8302" s="9">
        <v>2500</v>
      </c>
      <c r="D8302" s="8" t="s">
        <v>21757</v>
      </c>
    </row>
    <row r="8303" spans="1:4" x14ac:dyDescent="0.25">
      <c r="A8303" s="8" t="s">
        <v>21758</v>
      </c>
      <c r="B8303" s="9" t="s">
        <v>21759</v>
      </c>
      <c r="C8303" s="9">
        <v>2500</v>
      </c>
      <c r="D8303" s="8" t="s">
        <v>21760</v>
      </c>
    </row>
    <row r="8304" spans="1:4" x14ac:dyDescent="0.25">
      <c r="A8304" s="8" t="s">
        <v>21761</v>
      </c>
      <c r="B8304" s="9" t="s">
        <v>21762</v>
      </c>
      <c r="C8304" s="9">
        <v>2500</v>
      </c>
      <c r="D8304" s="8" t="s">
        <v>21763</v>
      </c>
    </row>
    <row r="8305" spans="1:4" x14ac:dyDescent="0.25">
      <c r="A8305" s="8" t="s">
        <v>21764</v>
      </c>
      <c r="B8305" s="9" t="s">
        <v>21765</v>
      </c>
      <c r="C8305" s="9">
        <v>2500</v>
      </c>
      <c r="D8305" s="8" t="s">
        <v>21766</v>
      </c>
    </row>
    <row r="8306" spans="1:4" x14ac:dyDescent="0.25">
      <c r="A8306" s="8" t="s">
        <v>17828</v>
      </c>
      <c r="B8306" s="9" t="s">
        <v>21767</v>
      </c>
      <c r="C8306" s="9">
        <v>2500</v>
      </c>
      <c r="D8306" s="8" t="s">
        <v>21768</v>
      </c>
    </row>
    <row r="8307" spans="1:4" x14ac:dyDescent="0.25">
      <c r="A8307" s="8" t="s">
        <v>21769</v>
      </c>
      <c r="B8307" s="9" t="s">
        <v>21770</v>
      </c>
      <c r="C8307" s="9">
        <v>2500</v>
      </c>
      <c r="D8307" s="8" t="s">
        <v>21771</v>
      </c>
    </row>
    <row r="8308" spans="1:4" x14ac:dyDescent="0.25">
      <c r="A8308" s="8" t="s">
        <v>4473</v>
      </c>
      <c r="B8308" s="9" t="s">
        <v>21772</v>
      </c>
      <c r="C8308" s="9">
        <v>2500</v>
      </c>
      <c r="D8308" s="8" t="s">
        <v>961</v>
      </c>
    </row>
    <row r="8309" spans="1:4" x14ac:dyDescent="0.25">
      <c r="A8309" s="8" t="s">
        <v>21773</v>
      </c>
      <c r="B8309" s="9" t="s">
        <v>21774</v>
      </c>
      <c r="C8309" s="9">
        <v>2500</v>
      </c>
      <c r="D8309" s="8" t="s">
        <v>23</v>
      </c>
    </row>
    <row r="8310" spans="1:4" x14ac:dyDescent="0.25">
      <c r="A8310" s="8" t="s">
        <v>12275</v>
      </c>
      <c r="B8310" s="9" t="s">
        <v>21775</v>
      </c>
      <c r="C8310" s="9">
        <v>2500</v>
      </c>
      <c r="D8310" s="8" t="s">
        <v>21776</v>
      </c>
    </row>
    <row r="8311" spans="1:4" x14ac:dyDescent="0.25">
      <c r="A8311" s="8" t="s">
        <v>8306</v>
      </c>
      <c r="B8311" s="9" t="s">
        <v>21777</v>
      </c>
      <c r="C8311" s="9">
        <v>2500</v>
      </c>
      <c r="D8311" s="8" t="s">
        <v>21778</v>
      </c>
    </row>
    <row r="8312" spans="1:4" x14ac:dyDescent="0.25">
      <c r="A8312" s="8" t="s">
        <v>3475</v>
      </c>
      <c r="B8312" s="9" t="s">
        <v>21779</v>
      </c>
      <c r="C8312" s="9">
        <v>2500</v>
      </c>
      <c r="D8312" s="8" t="s">
        <v>23</v>
      </c>
    </row>
    <row r="8313" spans="1:4" x14ac:dyDescent="0.25">
      <c r="A8313" s="8" t="s">
        <v>21780</v>
      </c>
      <c r="B8313" s="9" t="s">
        <v>21781</v>
      </c>
      <c r="C8313" s="9">
        <v>2500</v>
      </c>
      <c r="D8313" s="8" t="s">
        <v>21782</v>
      </c>
    </row>
    <row r="8314" spans="1:4" x14ac:dyDescent="0.25">
      <c r="A8314" s="8" t="s">
        <v>21783</v>
      </c>
      <c r="B8314" s="9" t="s">
        <v>21784</v>
      </c>
      <c r="C8314" s="9">
        <v>2500</v>
      </c>
      <c r="D8314" s="8" t="s">
        <v>21785</v>
      </c>
    </row>
    <row r="8315" spans="1:4" x14ac:dyDescent="0.25">
      <c r="A8315" s="8" t="s">
        <v>7645</v>
      </c>
      <c r="B8315" s="9" t="s">
        <v>21786</v>
      </c>
      <c r="C8315" s="9">
        <v>2500</v>
      </c>
      <c r="D8315" s="8" t="s">
        <v>21787</v>
      </c>
    </row>
    <row r="8316" spans="1:4" x14ac:dyDescent="0.25">
      <c r="A8316" s="8" t="s">
        <v>21788</v>
      </c>
      <c r="B8316" s="9" t="s">
        <v>21789</v>
      </c>
      <c r="C8316" s="9">
        <v>2500</v>
      </c>
      <c r="D8316" s="8" t="s">
        <v>21790</v>
      </c>
    </row>
    <row r="8317" spans="1:4" x14ac:dyDescent="0.25">
      <c r="A8317" s="8" t="s">
        <v>21791</v>
      </c>
      <c r="B8317" s="9" t="s">
        <v>21792</v>
      </c>
      <c r="C8317" s="9">
        <v>2500</v>
      </c>
      <c r="D8317" s="8" t="s">
        <v>21793</v>
      </c>
    </row>
    <row r="8318" spans="1:4" x14ac:dyDescent="0.25">
      <c r="A8318" s="8" t="s">
        <v>21794</v>
      </c>
      <c r="B8318" s="9" t="s">
        <v>21795</v>
      </c>
      <c r="C8318" s="9">
        <v>2500</v>
      </c>
      <c r="D8318" s="8" t="s">
        <v>23</v>
      </c>
    </row>
    <row r="8319" spans="1:4" x14ac:dyDescent="0.25">
      <c r="A8319" s="8" t="s">
        <v>21796</v>
      </c>
      <c r="B8319" s="9" t="s">
        <v>21797</v>
      </c>
      <c r="C8319" s="9">
        <v>2500</v>
      </c>
      <c r="D8319" s="8" t="s">
        <v>23</v>
      </c>
    </row>
    <row r="8320" spans="1:4" x14ac:dyDescent="0.25">
      <c r="A8320" s="8" t="s">
        <v>6247</v>
      </c>
      <c r="B8320" s="9" t="s">
        <v>21798</v>
      </c>
      <c r="C8320" s="9">
        <v>2500</v>
      </c>
      <c r="D8320" s="8" t="s">
        <v>21799</v>
      </c>
    </row>
    <row r="8321" spans="1:4" x14ac:dyDescent="0.25">
      <c r="A8321" s="8" t="s">
        <v>3722</v>
      </c>
      <c r="B8321" s="9" t="s">
        <v>21800</v>
      </c>
      <c r="C8321" s="9">
        <v>2500</v>
      </c>
      <c r="D8321" s="8" t="s">
        <v>21801</v>
      </c>
    </row>
    <row r="8322" spans="1:4" x14ac:dyDescent="0.25">
      <c r="A8322" s="8" t="s">
        <v>935</v>
      </c>
      <c r="B8322" s="9" t="s">
        <v>21802</v>
      </c>
      <c r="C8322" s="9">
        <v>2500</v>
      </c>
      <c r="D8322" s="8" t="s">
        <v>23</v>
      </c>
    </row>
    <row r="8323" spans="1:4" x14ac:dyDescent="0.25">
      <c r="A8323" s="8" t="s">
        <v>319</v>
      </c>
      <c r="B8323" s="9" t="s">
        <v>21803</v>
      </c>
      <c r="C8323" s="9">
        <v>2500</v>
      </c>
      <c r="D8323" s="8" t="s">
        <v>21804</v>
      </c>
    </row>
    <row r="8324" spans="1:4" x14ac:dyDescent="0.25">
      <c r="A8324" s="8" t="s">
        <v>21805</v>
      </c>
      <c r="B8324" s="9" t="s">
        <v>21806</v>
      </c>
      <c r="C8324" s="9">
        <v>2500</v>
      </c>
      <c r="D8324" s="8" t="s">
        <v>21807</v>
      </c>
    </row>
    <row r="8325" spans="1:4" x14ac:dyDescent="0.25">
      <c r="A8325" s="8" t="s">
        <v>21808</v>
      </c>
      <c r="B8325" s="9" t="s">
        <v>21809</v>
      </c>
      <c r="C8325" s="9">
        <v>2500</v>
      </c>
      <c r="D8325" s="8" t="s">
        <v>21810</v>
      </c>
    </row>
    <row r="8326" spans="1:4" x14ac:dyDescent="0.25">
      <c r="A8326" s="8" t="s">
        <v>5625</v>
      </c>
      <c r="B8326" s="9" t="s">
        <v>21811</v>
      </c>
      <c r="C8326" s="9">
        <v>2500</v>
      </c>
      <c r="D8326" s="8" t="s">
        <v>21812</v>
      </c>
    </row>
    <row r="8327" spans="1:4" x14ac:dyDescent="0.25">
      <c r="A8327" s="8" t="s">
        <v>21813</v>
      </c>
      <c r="B8327" s="9" t="s">
        <v>21814</v>
      </c>
      <c r="C8327" s="9">
        <v>2500</v>
      </c>
      <c r="D8327" s="8" t="s">
        <v>21815</v>
      </c>
    </row>
    <row r="8328" spans="1:4" x14ac:dyDescent="0.25">
      <c r="A8328" s="8" t="s">
        <v>21816</v>
      </c>
      <c r="B8328" s="9" t="s">
        <v>21817</v>
      </c>
      <c r="C8328" s="9">
        <v>2500</v>
      </c>
      <c r="D8328" s="8" t="s">
        <v>21818</v>
      </c>
    </row>
    <row r="8329" spans="1:4" x14ac:dyDescent="0.25">
      <c r="A8329" s="8" t="s">
        <v>21819</v>
      </c>
      <c r="B8329" s="9" t="s">
        <v>21820</v>
      </c>
      <c r="C8329" s="9">
        <v>2500</v>
      </c>
      <c r="D8329" s="8" t="s">
        <v>21821</v>
      </c>
    </row>
    <row r="8330" spans="1:4" x14ac:dyDescent="0.25">
      <c r="A8330" s="8" t="s">
        <v>21822</v>
      </c>
      <c r="B8330" s="9" t="s">
        <v>21823</v>
      </c>
      <c r="C8330" s="9">
        <v>2500</v>
      </c>
      <c r="D8330" s="8" t="s">
        <v>21824</v>
      </c>
    </row>
    <row r="8331" spans="1:4" x14ac:dyDescent="0.25">
      <c r="A8331" s="8" t="s">
        <v>21825</v>
      </c>
      <c r="B8331" s="9" t="s">
        <v>21826</v>
      </c>
      <c r="C8331" s="9">
        <v>2500</v>
      </c>
      <c r="D8331" s="8" t="s">
        <v>23</v>
      </c>
    </row>
    <row r="8332" spans="1:4" x14ac:dyDescent="0.25">
      <c r="A8332" s="8" t="s">
        <v>21827</v>
      </c>
      <c r="B8332" s="9" t="s">
        <v>21828</v>
      </c>
      <c r="C8332" s="9">
        <v>2500</v>
      </c>
      <c r="D8332" s="8" t="s">
        <v>23</v>
      </c>
    </row>
    <row r="8333" spans="1:4" x14ac:dyDescent="0.25">
      <c r="A8333" s="8" t="s">
        <v>21829</v>
      </c>
      <c r="B8333" s="9" t="s">
        <v>21830</v>
      </c>
      <c r="C8333" s="9">
        <v>2500</v>
      </c>
      <c r="D8333" s="8" t="s">
        <v>21831</v>
      </c>
    </row>
    <row r="8334" spans="1:4" x14ac:dyDescent="0.25">
      <c r="A8334" s="8" t="s">
        <v>21832</v>
      </c>
      <c r="B8334" s="9" t="s">
        <v>21833</v>
      </c>
      <c r="C8334" s="9">
        <v>2500</v>
      </c>
      <c r="D8334" s="8" t="s">
        <v>23</v>
      </c>
    </row>
    <row r="8335" spans="1:4" x14ac:dyDescent="0.25">
      <c r="A8335" s="8" t="s">
        <v>21834</v>
      </c>
      <c r="B8335" s="9" t="s">
        <v>21835</v>
      </c>
      <c r="C8335" s="9">
        <v>2500</v>
      </c>
      <c r="D8335" s="8" t="s">
        <v>21836</v>
      </c>
    </row>
    <row r="8336" spans="1:4" x14ac:dyDescent="0.25">
      <c r="A8336" s="8" t="s">
        <v>21837</v>
      </c>
      <c r="B8336" s="9" t="s">
        <v>21838</v>
      </c>
      <c r="C8336" s="9">
        <v>2500</v>
      </c>
      <c r="D8336" s="8" t="s">
        <v>21839</v>
      </c>
    </row>
    <row r="8337" spans="1:4" x14ac:dyDescent="0.25">
      <c r="A8337" s="8" t="s">
        <v>21840</v>
      </c>
      <c r="B8337" s="9" t="s">
        <v>21841</v>
      </c>
      <c r="C8337" s="9">
        <v>2500</v>
      </c>
      <c r="D8337" s="8" t="s">
        <v>21842</v>
      </c>
    </row>
    <row r="8338" spans="1:4" x14ac:dyDescent="0.25">
      <c r="A8338" s="8" t="s">
        <v>15957</v>
      </c>
      <c r="B8338" s="9" t="s">
        <v>21843</v>
      </c>
      <c r="C8338" s="9">
        <v>2500</v>
      </c>
      <c r="D8338" s="8" t="s">
        <v>21844</v>
      </c>
    </row>
    <row r="8339" spans="1:4" x14ac:dyDescent="0.25">
      <c r="A8339" s="8" t="s">
        <v>21845</v>
      </c>
      <c r="B8339" s="9" t="s">
        <v>21846</v>
      </c>
      <c r="C8339" s="9">
        <v>2500</v>
      </c>
      <c r="D8339" s="8" t="s">
        <v>21847</v>
      </c>
    </row>
    <row r="8340" spans="1:4" x14ac:dyDescent="0.25">
      <c r="A8340" s="8" t="s">
        <v>7675</v>
      </c>
      <c r="B8340" s="9" t="s">
        <v>21848</v>
      </c>
      <c r="C8340" s="9">
        <v>2500</v>
      </c>
      <c r="D8340" s="8" t="s">
        <v>21849</v>
      </c>
    </row>
    <row r="8341" spans="1:4" x14ac:dyDescent="0.25">
      <c r="A8341" s="8" t="s">
        <v>21850</v>
      </c>
      <c r="B8341" s="9" t="s">
        <v>21851</v>
      </c>
      <c r="C8341" s="9">
        <v>2500</v>
      </c>
      <c r="D8341" s="8" t="s">
        <v>21852</v>
      </c>
    </row>
    <row r="8342" spans="1:4" x14ac:dyDescent="0.25">
      <c r="A8342" s="8" t="s">
        <v>21853</v>
      </c>
      <c r="B8342" s="9" t="s">
        <v>21854</v>
      </c>
      <c r="C8342" s="9">
        <v>2500</v>
      </c>
      <c r="D8342" s="8" t="s">
        <v>21855</v>
      </c>
    </row>
    <row r="8343" spans="1:4" x14ac:dyDescent="0.25">
      <c r="A8343" s="8" t="s">
        <v>21856</v>
      </c>
      <c r="B8343" s="9" t="s">
        <v>21857</v>
      </c>
      <c r="C8343" s="9">
        <v>2500</v>
      </c>
      <c r="D8343" s="8" t="s">
        <v>21858</v>
      </c>
    </row>
    <row r="8344" spans="1:4" x14ac:dyDescent="0.25">
      <c r="A8344" s="8" t="s">
        <v>21859</v>
      </c>
      <c r="B8344" s="9" t="s">
        <v>21860</v>
      </c>
      <c r="C8344" s="9">
        <v>2500</v>
      </c>
      <c r="D8344" s="8" t="s">
        <v>23</v>
      </c>
    </row>
    <row r="8345" spans="1:4" x14ac:dyDescent="0.25">
      <c r="A8345" s="8" t="s">
        <v>4022</v>
      </c>
      <c r="B8345" s="9" t="s">
        <v>21861</v>
      </c>
      <c r="C8345" s="9">
        <v>2500</v>
      </c>
      <c r="D8345" s="8" t="s">
        <v>21862</v>
      </c>
    </row>
    <row r="8346" spans="1:4" x14ac:dyDescent="0.25">
      <c r="A8346" s="8" t="s">
        <v>21863</v>
      </c>
      <c r="B8346" s="9" t="s">
        <v>21864</v>
      </c>
      <c r="C8346" s="9">
        <v>2500</v>
      </c>
      <c r="D8346" s="8" t="s">
        <v>21865</v>
      </c>
    </row>
    <row r="8347" spans="1:4" x14ac:dyDescent="0.25">
      <c r="A8347" s="8" t="s">
        <v>21866</v>
      </c>
      <c r="B8347" s="9" t="s">
        <v>21867</v>
      </c>
      <c r="C8347" s="9">
        <v>2500</v>
      </c>
      <c r="D8347" s="8" t="s">
        <v>21868</v>
      </c>
    </row>
    <row r="8348" spans="1:4" x14ac:dyDescent="0.25">
      <c r="A8348" s="8" t="s">
        <v>21869</v>
      </c>
      <c r="B8348" s="9" t="s">
        <v>21870</v>
      </c>
      <c r="C8348" s="9">
        <v>2500</v>
      </c>
      <c r="D8348" s="8" t="s">
        <v>23</v>
      </c>
    </row>
    <row r="8349" spans="1:4" x14ac:dyDescent="0.25">
      <c r="A8349" s="8" t="s">
        <v>21871</v>
      </c>
      <c r="B8349" s="9" t="s">
        <v>21872</v>
      </c>
      <c r="C8349" s="9">
        <v>2500</v>
      </c>
      <c r="D8349" s="8" t="s">
        <v>21873</v>
      </c>
    </row>
    <row r="8350" spans="1:4" x14ac:dyDescent="0.25">
      <c r="A8350" s="8" t="s">
        <v>21874</v>
      </c>
      <c r="B8350" s="9" t="s">
        <v>21875</v>
      </c>
      <c r="C8350" s="9">
        <v>2500</v>
      </c>
      <c r="D8350" s="8" t="s">
        <v>21876</v>
      </c>
    </row>
    <row r="8351" spans="1:4" x14ac:dyDescent="0.25">
      <c r="A8351" s="8" t="s">
        <v>21877</v>
      </c>
      <c r="B8351" s="9" t="s">
        <v>21878</v>
      </c>
      <c r="C8351" s="9">
        <v>2500</v>
      </c>
      <c r="D8351" s="8" t="s">
        <v>21879</v>
      </c>
    </row>
    <row r="8352" spans="1:4" x14ac:dyDescent="0.25">
      <c r="A8352" s="8" t="s">
        <v>21880</v>
      </c>
      <c r="B8352" s="9" t="s">
        <v>21881</v>
      </c>
      <c r="C8352" s="9">
        <v>2500</v>
      </c>
      <c r="D8352" s="8" t="s">
        <v>21882</v>
      </c>
    </row>
    <row r="8353" spans="1:4" x14ac:dyDescent="0.25">
      <c r="A8353" s="8" t="s">
        <v>21883</v>
      </c>
      <c r="B8353" s="9" t="s">
        <v>21884</v>
      </c>
      <c r="C8353" s="9">
        <v>2500</v>
      </c>
      <c r="D8353" s="8" t="s">
        <v>21885</v>
      </c>
    </row>
    <row r="8354" spans="1:4" x14ac:dyDescent="0.25">
      <c r="A8354" s="8" t="s">
        <v>21886</v>
      </c>
      <c r="B8354" s="9" t="s">
        <v>21887</v>
      </c>
      <c r="C8354" s="9">
        <v>2500</v>
      </c>
      <c r="D8354" s="8" t="s">
        <v>21888</v>
      </c>
    </row>
    <row r="8355" spans="1:4" x14ac:dyDescent="0.25">
      <c r="A8355" s="8" t="s">
        <v>21889</v>
      </c>
      <c r="B8355" s="9" t="s">
        <v>21890</v>
      </c>
      <c r="C8355" s="9">
        <v>2500</v>
      </c>
      <c r="D8355" s="8" t="s">
        <v>21891</v>
      </c>
    </row>
    <row r="8356" spans="1:4" x14ac:dyDescent="0.25">
      <c r="A8356" s="8" t="s">
        <v>21892</v>
      </c>
      <c r="B8356" s="9" t="s">
        <v>21893</v>
      </c>
      <c r="C8356" s="9">
        <v>2500</v>
      </c>
      <c r="D8356" s="8" t="s">
        <v>21894</v>
      </c>
    </row>
    <row r="8357" spans="1:4" x14ac:dyDescent="0.25">
      <c r="A8357" s="8" t="s">
        <v>21895</v>
      </c>
      <c r="B8357" s="9" t="s">
        <v>21896</v>
      </c>
      <c r="C8357" s="9">
        <v>2500</v>
      </c>
      <c r="D8357" s="8" t="s">
        <v>21897</v>
      </c>
    </row>
    <row r="8358" spans="1:4" x14ac:dyDescent="0.25">
      <c r="A8358" s="8" t="s">
        <v>21898</v>
      </c>
      <c r="B8358" s="9" t="s">
        <v>21899</v>
      </c>
      <c r="C8358" s="9">
        <v>2500</v>
      </c>
      <c r="D8358" s="8" t="s">
        <v>21900</v>
      </c>
    </row>
    <row r="8359" spans="1:4" x14ac:dyDescent="0.25">
      <c r="A8359" s="8" t="s">
        <v>21901</v>
      </c>
      <c r="B8359" s="9" t="s">
        <v>21902</v>
      </c>
      <c r="C8359" s="9">
        <v>2500</v>
      </c>
      <c r="D8359" s="8" t="s">
        <v>21903</v>
      </c>
    </row>
    <row r="8360" spans="1:4" x14ac:dyDescent="0.25">
      <c r="A8360" s="8" t="s">
        <v>21904</v>
      </c>
      <c r="B8360" s="9" t="s">
        <v>21905</v>
      </c>
      <c r="C8360" s="9">
        <v>2500</v>
      </c>
      <c r="D8360" s="8" t="s">
        <v>21906</v>
      </c>
    </row>
    <row r="8361" spans="1:4" x14ac:dyDescent="0.25">
      <c r="A8361" s="8" t="s">
        <v>932</v>
      </c>
      <c r="B8361" s="9" t="s">
        <v>21907</v>
      </c>
      <c r="C8361" s="9">
        <v>2500</v>
      </c>
      <c r="D8361" s="8" t="s">
        <v>23</v>
      </c>
    </row>
    <row r="8362" spans="1:4" x14ac:dyDescent="0.25">
      <c r="A8362" s="8" t="s">
        <v>21908</v>
      </c>
      <c r="B8362" s="9" t="s">
        <v>21909</v>
      </c>
      <c r="C8362" s="9">
        <v>2500</v>
      </c>
      <c r="D8362" s="8" t="s">
        <v>21910</v>
      </c>
    </row>
    <row r="8363" spans="1:4" x14ac:dyDescent="0.25">
      <c r="A8363" s="8" t="s">
        <v>21911</v>
      </c>
      <c r="B8363" s="9" t="s">
        <v>21912</v>
      </c>
      <c r="C8363" s="9">
        <v>2500</v>
      </c>
      <c r="D8363" s="8" t="s">
        <v>21913</v>
      </c>
    </row>
    <row r="8364" spans="1:4" x14ac:dyDescent="0.25">
      <c r="A8364" s="8" t="s">
        <v>21914</v>
      </c>
      <c r="B8364" s="9" t="s">
        <v>21915</v>
      </c>
      <c r="C8364" s="9">
        <v>2500</v>
      </c>
      <c r="D8364" s="8" t="s">
        <v>21916</v>
      </c>
    </row>
    <row r="8365" spans="1:4" x14ac:dyDescent="0.25">
      <c r="A8365" s="8" t="s">
        <v>21917</v>
      </c>
      <c r="B8365" s="9" t="s">
        <v>21918</v>
      </c>
      <c r="C8365" s="9">
        <v>2500</v>
      </c>
      <c r="D8365" s="8" t="s">
        <v>21919</v>
      </c>
    </row>
    <row r="8366" spans="1:4" x14ac:dyDescent="0.25">
      <c r="A8366" s="8" t="s">
        <v>6387</v>
      </c>
      <c r="B8366" s="9" t="s">
        <v>21920</v>
      </c>
      <c r="C8366" s="9">
        <v>2500</v>
      </c>
      <c r="D8366" s="8" t="s">
        <v>21921</v>
      </c>
    </row>
    <row r="8367" spans="1:4" x14ac:dyDescent="0.25">
      <c r="A8367" s="8" t="s">
        <v>14230</v>
      </c>
      <c r="B8367" s="9" t="s">
        <v>21922</v>
      </c>
      <c r="C8367" s="9">
        <v>2500</v>
      </c>
      <c r="D8367" s="8" t="s">
        <v>21923</v>
      </c>
    </row>
    <row r="8368" spans="1:4" x14ac:dyDescent="0.25">
      <c r="A8368" s="8" t="s">
        <v>11107</v>
      </c>
      <c r="B8368" s="9" t="s">
        <v>21924</v>
      </c>
      <c r="C8368" s="9">
        <v>2500</v>
      </c>
      <c r="D8368" s="8" t="s">
        <v>21925</v>
      </c>
    </row>
    <row r="8369" spans="1:4" x14ac:dyDescent="0.25">
      <c r="A8369" s="8" t="s">
        <v>5377</v>
      </c>
      <c r="B8369" s="9" t="s">
        <v>21926</v>
      </c>
      <c r="C8369" s="9">
        <v>2500</v>
      </c>
      <c r="D8369" s="8" t="s">
        <v>21927</v>
      </c>
    </row>
    <row r="8370" spans="1:4" x14ac:dyDescent="0.25">
      <c r="A8370" s="8" t="s">
        <v>8009</v>
      </c>
      <c r="B8370" s="9" t="s">
        <v>21928</v>
      </c>
      <c r="C8370" s="9">
        <v>2500</v>
      </c>
      <c r="D8370" s="8" t="s">
        <v>21929</v>
      </c>
    </row>
    <row r="8371" spans="1:4" x14ac:dyDescent="0.25">
      <c r="A8371" s="8" t="s">
        <v>21930</v>
      </c>
      <c r="B8371" s="9" t="s">
        <v>21931</v>
      </c>
      <c r="C8371" s="9">
        <v>2500</v>
      </c>
      <c r="D8371" s="8" t="s">
        <v>23</v>
      </c>
    </row>
    <row r="8372" spans="1:4" x14ac:dyDescent="0.25">
      <c r="A8372" s="8" t="s">
        <v>21932</v>
      </c>
      <c r="B8372" s="9" t="s">
        <v>21933</v>
      </c>
      <c r="C8372" s="9">
        <v>2500</v>
      </c>
      <c r="D8372" s="8" t="s">
        <v>21934</v>
      </c>
    </row>
    <row r="8373" spans="1:4" x14ac:dyDescent="0.25">
      <c r="A8373" s="8" t="s">
        <v>734</v>
      </c>
      <c r="B8373" s="9" t="s">
        <v>21935</v>
      </c>
      <c r="C8373" s="9">
        <v>2500</v>
      </c>
      <c r="D8373" s="8" t="s">
        <v>21936</v>
      </c>
    </row>
    <row r="8374" spans="1:4" x14ac:dyDescent="0.25">
      <c r="A8374" s="8" t="s">
        <v>21937</v>
      </c>
      <c r="B8374" s="9" t="s">
        <v>21938</v>
      </c>
      <c r="C8374" s="9">
        <v>2500</v>
      </c>
      <c r="D8374" s="8" t="s">
        <v>21939</v>
      </c>
    </row>
    <row r="8375" spans="1:4" x14ac:dyDescent="0.25">
      <c r="A8375" s="8" t="s">
        <v>21940</v>
      </c>
      <c r="B8375" s="9" t="s">
        <v>21941</v>
      </c>
      <c r="C8375" s="9">
        <v>2500</v>
      </c>
      <c r="D8375" s="8" t="s">
        <v>21942</v>
      </c>
    </row>
    <row r="8376" spans="1:4" x14ac:dyDescent="0.25">
      <c r="A8376" s="8" t="s">
        <v>21943</v>
      </c>
      <c r="B8376" s="9" t="s">
        <v>21944</v>
      </c>
      <c r="C8376" s="9">
        <v>2500</v>
      </c>
      <c r="D8376" s="8" t="s">
        <v>21945</v>
      </c>
    </row>
    <row r="8377" spans="1:4" x14ac:dyDescent="0.25">
      <c r="A8377" s="8" t="s">
        <v>21946</v>
      </c>
      <c r="B8377" s="9" t="s">
        <v>21947</v>
      </c>
      <c r="C8377" s="9">
        <v>2500</v>
      </c>
      <c r="D8377" s="8" t="s">
        <v>21948</v>
      </c>
    </row>
    <row r="8378" spans="1:4" x14ac:dyDescent="0.25">
      <c r="A8378" s="8" t="s">
        <v>21949</v>
      </c>
      <c r="B8378" s="9" t="s">
        <v>21950</v>
      </c>
      <c r="C8378" s="9">
        <v>2500</v>
      </c>
      <c r="D8378" s="8" t="s">
        <v>21951</v>
      </c>
    </row>
    <row r="8379" spans="1:4" x14ac:dyDescent="0.25">
      <c r="A8379" s="8" t="s">
        <v>21952</v>
      </c>
      <c r="B8379" s="9" t="s">
        <v>21953</v>
      </c>
      <c r="C8379" s="9">
        <v>2500</v>
      </c>
      <c r="D8379" s="8" t="s">
        <v>21954</v>
      </c>
    </row>
    <row r="8380" spans="1:4" x14ac:dyDescent="0.25">
      <c r="A8380" s="8" t="s">
        <v>21955</v>
      </c>
      <c r="B8380" s="9" t="s">
        <v>21956</v>
      </c>
      <c r="C8380" s="9">
        <v>2500</v>
      </c>
      <c r="D8380" s="8" t="s">
        <v>21957</v>
      </c>
    </row>
    <row r="8381" spans="1:4" x14ac:dyDescent="0.25">
      <c r="A8381" s="8" t="s">
        <v>21958</v>
      </c>
      <c r="B8381" s="9" t="s">
        <v>21959</v>
      </c>
      <c r="C8381" s="9">
        <v>2500</v>
      </c>
      <c r="D8381" s="8" t="s">
        <v>23</v>
      </c>
    </row>
    <row r="8382" spans="1:4" x14ac:dyDescent="0.25">
      <c r="A8382" s="8" t="s">
        <v>21960</v>
      </c>
      <c r="B8382" s="9" t="s">
        <v>21961</v>
      </c>
      <c r="C8382" s="9">
        <v>2500</v>
      </c>
      <c r="D8382" s="8" t="s">
        <v>21962</v>
      </c>
    </row>
    <row r="8383" spans="1:4" x14ac:dyDescent="0.25">
      <c r="A8383" s="8" t="s">
        <v>21963</v>
      </c>
      <c r="B8383" s="9" t="s">
        <v>21964</v>
      </c>
      <c r="C8383" s="9">
        <v>2500</v>
      </c>
      <c r="D8383" s="8" t="s">
        <v>21965</v>
      </c>
    </row>
    <row r="8384" spans="1:4" x14ac:dyDescent="0.25">
      <c r="A8384" s="8" t="s">
        <v>21966</v>
      </c>
      <c r="B8384" s="9" t="s">
        <v>21967</v>
      </c>
      <c r="C8384" s="9">
        <v>2500</v>
      </c>
      <c r="D8384" s="8" t="s">
        <v>21968</v>
      </c>
    </row>
    <row r="8385" spans="1:4" x14ac:dyDescent="0.25">
      <c r="A8385" s="8" t="s">
        <v>21969</v>
      </c>
      <c r="B8385" s="9" t="s">
        <v>21970</v>
      </c>
      <c r="C8385" s="9">
        <v>2500</v>
      </c>
      <c r="D8385" s="8" t="s">
        <v>21971</v>
      </c>
    </row>
    <row r="8386" spans="1:4" x14ac:dyDescent="0.25">
      <c r="A8386" s="8" t="s">
        <v>21972</v>
      </c>
      <c r="B8386" s="9" t="s">
        <v>21973</v>
      </c>
      <c r="C8386" s="9">
        <v>2500</v>
      </c>
      <c r="D8386" s="8" t="s">
        <v>21974</v>
      </c>
    </row>
    <row r="8387" spans="1:4" x14ac:dyDescent="0.25">
      <c r="A8387" s="8" t="s">
        <v>21975</v>
      </c>
      <c r="B8387" s="9" t="s">
        <v>21976</v>
      </c>
      <c r="C8387" s="9">
        <v>2500</v>
      </c>
      <c r="D8387" s="8" t="s">
        <v>21977</v>
      </c>
    </row>
    <row r="8388" spans="1:4" x14ac:dyDescent="0.25">
      <c r="A8388" s="8" t="s">
        <v>21978</v>
      </c>
      <c r="B8388" s="9" t="s">
        <v>21979</v>
      </c>
      <c r="C8388" s="9">
        <v>2500</v>
      </c>
      <c r="D8388" s="8" t="s">
        <v>21980</v>
      </c>
    </row>
    <row r="8389" spans="1:4" x14ac:dyDescent="0.25">
      <c r="A8389" s="8" t="s">
        <v>21981</v>
      </c>
      <c r="B8389" s="9" t="s">
        <v>21982</v>
      </c>
      <c r="C8389" s="9">
        <v>2500</v>
      </c>
      <c r="D8389" s="8" t="s">
        <v>21983</v>
      </c>
    </row>
    <row r="8390" spans="1:4" x14ac:dyDescent="0.25">
      <c r="A8390" s="8" t="s">
        <v>21984</v>
      </c>
      <c r="B8390" s="9" t="s">
        <v>21985</v>
      </c>
      <c r="C8390" s="9">
        <v>2500</v>
      </c>
      <c r="D8390" s="8" t="s">
        <v>21986</v>
      </c>
    </row>
    <row r="8391" spans="1:4" x14ac:dyDescent="0.25">
      <c r="A8391" s="8" t="s">
        <v>21987</v>
      </c>
      <c r="B8391" s="9" t="s">
        <v>21988</v>
      </c>
      <c r="C8391" s="9">
        <v>2500</v>
      </c>
      <c r="D8391" s="8" t="s">
        <v>21989</v>
      </c>
    </row>
    <row r="8392" spans="1:4" x14ac:dyDescent="0.25">
      <c r="A8392" s="8" t="s">
        <v>21990</v>
      </c>
      <c r="B8392" s="9" t="s">
        <v>21991</v>
      </c>
      <c r="C8392" s="9">
        <v>2500</v>
      </c>
      <c r="D8392" s="8" t="s">
        <v>21992</v>
      </c>
    </row>
    <row r="8393" spans="1:4" x14ac:dyDescent="0.25">
      <c r="A8393" s="8" t="s">
        <v>21993</v>
      </c>
      <c r="B8393" s="9" t="s">
        <v>21994</v>
      </c>
      <c r="C8393" s="9">
        <v>2497</v>
      </c>
      <c r="D8393" s="8" t="s">
        <v>23</v>
      </c>
    </row>
    <row r="8394" spans="1:4" x14ac:dyDescent="0.25">
      <c r="A8394" s="8" t="s">
        <v>21995</v>
      </c>
      <c r="B8394" s="9" t="s">
        <v>21996</v>
      </c>
      <c r="C8394" s="9">
        <v>2480</v>
      </c>
      <c r="D8394" s="8" t="s">
        <v>23</v>
      </c>
    </row>
    <row r="8395" spans="1:4" x14ac:dyDescent="0.25">
      <c r="A8395" s="8" t="s">
        <v>21997</v>
      </c>
      <c r="B8395" s="9" t="s">
        <v>21998</v>
      </c>
      <c r="C8395" s="9">
        <v>2470</v>
      </c>
      <c r="D8395" s="8" t="s">
        <v>23</v>
      </c>
    </row>
    <row r="8396" spans="1:4" x14ac:dyDescent="0.25">
      <c r="A8396" s="8" t="s">
        <v>21999</v>
      </c>
      <c r="B8396" s="9" t="s">
        <v>22000</v>
      </c>
      <c r="C8396" s="9">
        <v>2450</v>
      </c>
      <c r="D8396" s="8" t="s">
        <v>23</v>
      </c>
    </row>
    <row r="8397" spans="1:4" x14ac:dyDescent="0.25">
      <c r="A8397" s="8" t="s">
        <v>9564</v>
      </c>
      <c r="B8397" s="9" t="s">
        <v>22001</v>
      </c>
      <c r="C8397" s="9">
        <v>2450</v>
      </c>
      <c r="D8397" s="8" t="s">
        <v>22002</v>
      </c>
    </row>
    <row r="8398" spans="1:4" x14ac:dyDescent="0.25">
      <c r="A8398" s="8" t="s">
        <v>7306</v>
      </c>
      <c r="B8398" s="9" t="s">
        <v>22003</v>
      </c>
      <c r="C8398" s="9">
        <v>2450</v>
      </c>
      <c r="D8398" s="8" t="s">
        <v>23</v>
      </c>
    </row>
    <row r="8399" spans="1:4" x14ac:dyDescent="0.25">
      <c r="A8399" s="8" t="s">
        <v>22004</v>
      </c>
      <c r="B8399" s="9" t="s">
        <v>22005</v>
      </c>
      <c r="C8399" s="9">
        <v>2448</v>
      </c>
      <c r="D8399" s="8" t="s">
        <v>23</v>
      </c>
    </row>
    <row r="8400" spans="1:4" x14ac:dyDescent="0.25">
      <c r="A8400" s="8" t="s">
        <v>22006</v>
      </c>
      <c r="B8400" s="9" t="s">
        <v>22007</v>
      </c>
      <c r="C8400" s="9">
        <v>2417</v>
      </c>
      <c r="D8400" s="8" t="s">
        <v>22008</v>
      </c>
    </row>
    <row r="8401" spans="1:4" x14ac:dyDescent="0.25">
      <c r="A8401" s="8" t="s">
        <v>22009</v>
      </c>
      <c r="B8401" s="9" t="s">
        <v>22010</v>
      </c>
      <c r="C8401" s="9">
        <v>2400</v>
      </c>
      <c r="D8401" s="8" t="s">
        <v>23</v>
      </c>
    </row>
    <row r="8402" spans="1:4" x14ac:dyDescent="0.25">
      <c r="A8402" s="8" t="s">
        <v>22011</v>
      </c>
      <c r="B8402" s="9" t="s">
        <v>22012</v>
      </c>
      <c r="C8402" s="9">
        <v>2400</v>
      </c>
      <c r="D8402" s="8" t="s">
        <v>22013</v>
      </c>
    </row>
    <row r="8403" spans="1:4" x14ac:dyDescent="0.25">
      <c r="A8403" s="8" t="s">
        <v>22014</v>
      </c>
      <c r="B8403" s="9" t="s">
        <v>22015</v>
      </c>
      <c r="C8403" s="9">
        <v>2400</v>
      </c>
      <c r="D8403" s="8" t="s">
        <v>23</v>
      </c>
    </row>
    <row r="8404" spans="1:4" x14ac:dyDescent="0.25">
      <c r="A8404" s="8" t="s">
        <v>22016</v>
      </c>
      <c r="B8404" s="9" t="s">
        <v>22017</v>
      </c>
      <c r="C8404" s="9">
        <v>2400</v>
      </c>
      <c r="D8404" s="8" t="s">
        <v>22018</v>
      </c>
    </row>
    <row r="8405" spans="1:4" x14ac:dyDescent="0.25">
      <c r="A8405" s="8" t="s">
        <v>22019</v>
      </c>
      <c r="B8405" s="9" t="s">
        <v>22020</v>
      </c>
      <c r="C8405" s="9">
        <v>2400</v>
      </c>
      <c r="D8405" s="8" t="s">
        <v>23</v>
      </c>
    </row>
    <row r="8406" spans="1:4" x14ac:dyDescent="0.25">
      <c r="A8406" s="8" t="s">
        <v>22021</v>
      </c>
      <c r="B8406" s="9" t="s">
        <v>22022</v>
      </c>
      <c r="C8406" s="9">
        <v>2400</v>
      </c>
      <c r="D8406" s="8" t="s">
        <v>22023</v>
      </c>
    </row>
    <row r="8407" spans="1:4" x14ac:dyDescent="0.25">
      <c r="A8407" s="8" t="s">
        <v>22024</v>
      </c>
      <c r="B8407" s="9" t="s">
        <v>22025</v>
      </c>
      <c r="C8407" s="9">
        <v>2400</v>
      </c>
      <c r="D8407" s="8" t="s">
        <v>22026</v>
      </c>
    </row>
    <row r="8408" spans="1:4" x14ac:dyDescent="0.25">
      <c r="A8408" s="8" t="s">
        <v>22027</v>
      </c>
      <c r="B8408" s="9" t="s">
        <v>22028</v>
      </c>
      <c r="C8408" s="9">
        <v>2400</v>
      </c>
      <c r="D8408" s="8" t="s">
        <v>23</v>
      </c>
    </row>
    <row r="8409" spans="1:4" x14ac:dyDescent="0.25">
      <c r="A8409" s="8" t="s">
        <v>22029</v>
      </c>
      <c r="B8409" s="9" t="s">
        <v>22030</v>
      </c>
      <c r="C8409" s="9">
        <v>2400</v>
      </c>
      <c r="D8409" s="8" t="s">
        <v>22031</v>
      </c>
    </row>
    <row r="8410" spans="1:4" x14ac:dyDescent="0.25">
      <c r="A8410" s="8" t="s">
        <v>22032</v>
      </c>
      <c r="B8410" s="9" t="s">
        <v>22033</v>
      </c>
      <c r="C8410" s="9">
        <v>2400</v>
      </c>
      <c r="D8410" s="8" t="s">
        <v>23</v>
      </c>
    </row>
    <row r="8411" spans="1:4" x14ac:dyDescent="0.25">
      <c r="A8411" s="8" t="s">
        <v>22034</v>
      </c>
      <c r="B8411" s="9" t="s">
        <v>22035</v>
      </c>
      <c r="C8411" s="9">
        <v>2400</v>
      </c>
      <c r="D8411" s="8" t="s">
        <v>22036</v>
      </c>
    </row>
    <row r="8412" spans="1:4" x14ac:dyDescent="0.25">
      <c r="A8412" s="8" t="s">
        <v>22037</v>
      </c>
      <c r="B8412" s="9" t="s">
        <v>22038</v>
      </c>
      <c r="C8412" s="9">
        <v>2400</v>
      </c>
      <c r="D8412" s="8" t="s">
        <v>22039</v>
      </c>
    </row>
    <row r="8413" spans="1:4" x14ac:dyDescent="0.25">
      <c r="A8413" s="8" t="s">
        <v>22040</v>
      </c>
      <c r="B8413" s="9" t="s">
        <v>22041</v>
      </c>
      <c r="C8413" s="9">
        <v>2400</v>
      </c>
      <c r="D8413" s="8" t="s">
        <v>22042</v>
      </c>
    </row>
    <row r="8414" spans="1:4" x14ac:dyDescent="0.25">
      <c r="A8414" s="8" t="s">
        <v>22043</v>
      </c>
      <c r="B8414" s="9" t="s">
        <v>22044</v>
      </c>
      <c r="C8414" s="9">
        <v>2400</v>
      </c>
      <c r="D8414" s="8" t="s">
        <v>23</v>
      </c>
    </row>
    <row r="8415" spans="1:4" x14ac:dyDescent="0.25">
      <c r="A8415" s="8" t="s">
        <v>22045</v>
      </c>
      <c r="B8415" s="9" t="s">
        <v>22046</v>
      </c>
      <c r="C8415" s="9">
        <v>2400</v>
      </c>
      <c r="D8415" s="8" t="s">
        <v>22047</v>
      </c>
    </row>
    <row r="8416" spans="1:4" x14ac:dyDescent="0.25">
      <c r="A8416" s="8" t="s">
        <v>22048</v>
      </c>
      <c r="B8416" s="9" t="s">
        <v>22049</v>
      </c>
      <c r="C8416" s="9">
        <v>2400</v>
      </c>
      <c r="D8416" s="8" t="s">
        <v>22050</v>
      </c>
    </row>
    <row r="8417" spans="1:4" x14ac:dyDescent="0.25">
      <c r="A8417" s="8" t="s">
        <v>22051</v>
      </c>
      <c r="B8417" s="9" t="s">
        <v>22052</v>
      </c>
      <c r="C8417" s="9">
        <v>2400</v>
      </c>
      <c r="D8417" s="8" t="s">
        <v>22053</v>
      </c>
    </row>
    <row r="8418" spans="1:4" x14ac:dyDescent="0.25">
      <c r="A8418" s="8" t="s">
        <v>13870</v>
      </c>
      <c r="B8418" s="9" t="s">
        <v>22054</v>
      </c>
      <c r="C8418" s="9">
        <v>2400</v>
      </c>
      <c r="D8418" s="8" t="s">
        <v>22055</v>
      </c>
    </row>
    <row r="8419" spans="1:4" x14ac:dyDescent="0.25">
      <c r="A8419" s="8" t="s">
        <v>22056</v>
      </c>
      <c r="B8419" s="9" t="s">
        <v>22057</v>
      </c>
      <c r="C8419" s="9">
        <v>2400</v>
      </c>
      <c r="D8419" s="8" t="s">
        <v>22058</v>
      </c>
    </row>
    <row r="8420" spans="1:4" x14ac:dyDescent="0.25">
      <c r="A8420" s="8" t="s">
        <v>22059</v>
      </c>
      <c r="B8420" s="9" t="s">
        <v>22060</v>
      </c>
      <c r="C8420" s="9">
        <v>2400</v>
      </c>
      <c r="D8420" s="8" t="s">
        <v>22061</v>
      </c>
    </row>
    <row r="8421" spans="1:4" x14ac:dyDescent="0.25">
      <c r="A8421" s="8" t="s">
        <v>22062</v>
      </c>
      <c r="B8421" s="9" t="s">
        <v>22063</v>
      </c>
      <c r="C8421" s="9">
        <v>2400</v>
      </c>
      <c r="D8421" s="8" t="s">
        <v>22064</v>
      </c>
    </row>
    <row r="8422" spans="1:4" x14ac:dyDescent="0.25">
      <c r="A8422" s="8" t="s">
        <v>22065</v>
      </c>
      <c r="B8422" s="9" t="s">
        <v>22066</v>
      </c>
      <c r="C8422" s="9">
        <v>2400</v>
      </c>
      <c r="D8422" s="8" t="s">
        <v>22067</v>
      </c>
    </row>
    <row r="8423" spans="1:4" x14ac:dyDescent="0.25">
      <c r="A8423" s="8" t="s">
        <v>22068</v>
      </c>
      <c r="B8423" s="9" t="s">
        <v>22069</v>
      </c>
      <c r="C8423" s="9">
        <v>2400</v>
      </c>
      <c r="D8423" s="8" t="s">
        <v>23</v>
      </c>
    </row>
    <row r="8424" spans="1:4" x14ac:dyDescent="0.25">
      <c r="A8424" s="8" t="s">
        <v>22070</v>
      </c>
      <c r="B8424" s="9" t="s">
        <v>22071</v>
      </c>
      <c r="C8424" s="9">
        <v>2400</v>
      </c>
      <c r="D8424" s="8" t="s">
        <v>22072</v>
      </c>
    </row>
    <row r="8425" spans="1:4" x14ac:dyDescent="0.25">
      <c r="A8425" s="8" t="s">
        <v>232</v>
      </c>
      <c r="B8425" s="9" t="s">
        <v>22073</v>
      </c>
      <c r="C8425" s="9">
        <v>2400</v>
      </c>
      <c r="D8425" s="8" t="s">
        <v>2571</v>
      </c>
    </row>
    <row r="8426" spans="1:4" x14ac:dyDescent="0.25">
      <c r="A8426" s="8" t="s">
        <v>22074</v>
      </c>
      <c r="B8426" s="9" t="s">
        <v>22075</v>
      </c>
      <c r="C8426" s="9">
        <v>2400</v>
      </c>
      <c r="D8426" s="8" t="s">
        <v>22076</v>
      </c>
    </row>
    <row r="8427" spans="1:4" x14ac:dyDescent="0.25">
      <c r="A8427" s="8" t="s">
        <v>22077</v>
      </c>
      <c r="B8427" s="9" t="s">
        <v>22078</v>
      </c>
      <c r="C8427" s="9">
        <v>2400</v>
      </c>
      <c r="D8427" s="8" t="s">
        <v>22079</v>
      </c>
    </row>
    <row r="8428" spans="1:4" x14ac:dyDescent="0.25">
      <c r="A8428" s="8" t="s">
        <v>22080</v>
      </c>
      <c r="B8428" s="9" t="s">
        <v>22081</v>
      </c>
      <c r="C8428" s="9">
        <v>2400</v>
      </c>
      <c r="D8428" s="8" t="s">
        <v>22082</v>
      </c>
    </row>
    <row r="8429" spans="1:4" x14ac:dyDescent="0.25">
      <c r="A8429" s="8" t="s">
        <v>22083</v>
      </c>
      <c r="B8429" s="9" t="s">
        <v>22084</v>
      </c>
      <c r="C8429" s="9">
        <v>2400</v>
      </c>
      <c r="D8429" s="8" t="s">
        <v>22085</v>
      </c>
    </row>
    <row r="8430" spans="1:4" x14ac:dyDescent="0.25">
      <c r="A8430" s="8" t="s">
        <v>22086</v>
      </c>
      <c r="B8430" s="9" t="s">
        <v>22087</v>
      </c>
      <c r="C8430" s="9">
        <v>2400</v>
      </c>
      <c r="D8430" s="8" t="s">
        <v>23</v>
      </c>
    </row>
    <row r="8431" spans="1:4" x14ac:dyDescent="0.25">
      <c r="A8431" s="8" t="s">
        <v>22088</v>
      </c>
      <c r="B8431" s="9" t="s">
        <v>22089</v>
      </c>
      <c r="C8431" s="9">
        <v>2400</v>
      </c>
      <c r="D8431" s="8" t="s">
        <v>22090</v>
      </c>
    </row>
    <row r="8432" spans="1:4" x14ac:dyDescent="0.25">
      <c r="A8432" s="8" t="s">
        <v>22091</v>
      </c>
      <c r="B8432" s="9" t="s">
        <v>22092</v>
      </c>
      <c r="C8432" s="9">
        <v>2400</v>
      </c>
      <c r="D8432" s="8" t="s">
        <v>22093</v>
      </c>
    </row>
    <row r="8433" spans="1:4" x14ac:dyDescent="0.25">
      <c r="A8433" s="8" t="s">
        <v>2881</v>
      </c>
      <c r="B8433" s="9" t="s">
        <v>22094</v>
      </c>
      <c r="C8433" s="9">
        <v>2400</v>
      </c>
      <c r="D8433" s="8" t="s">
        <v>22095</v>
      </c>
    </row>
    <row r="8434" spans="1:4" x14ac:dyDescent="0.25">
      <c r="A8434" s="8" t="s">
        <v>22096</v>
      </c>
      <c r="B8434" s="9" t="s">
        <v>22097</v>
      </c>
      <c r="C8434" s="9">
        <v>2400</v>
      </c>
      <c r="D8434" s="8" t="s">
        <v>22098</v>
      </c>
    </row>
    <row r="8435" spans="1:4" x14ac:dyDescent="0.25">
      <c r="A8435" s="8" t="s">
        <v>10584</v>
      </c>
      <c r="B8435" s="9" t="s">
        <v>22099</v>
      </c>
      <c r="C8435" s="9">
        <v>2400</v>
      </c>
      <c r="D8435" s="8" t="s">
        <v>22100</v>
      </c>
    </row>
    <row r="8436" spans="1:4" x14ac:dyDescent="0.25">
      <c r="A8436" s="8" t="s">
        <v>9075</v>
      </c>
      <c r="B8436" s="9" t="s">
        <v>22101</v>
      </c>
      <c r="C8436" s="9">
        <v>2400</v>
      </c>
      <c r="D8436" s="8" t="s">
        <v>22102</v>
      </c>
    </row>
    <row r="8437" spans="1:4" x14ac:dyDescent="0.25">
      <c r="A8437" s="8" t="s">
        <v>22103</v>
      </c>
      <c r="B8437" s="9" t="s">
        <v>22104</v>
      </c>
      <c r="C8437" s="9">
        <v>2400</v>
      </c>
      <c r="D8437" s="8" t="s">
        <v>22105</v>
      </c>
    </row>
    <row r="8438" spans="1:4" x14ac:dyDescent="0.25">
      <c r="A8438" s="8" t="s">
        <v>22106</v>
      </c>
      <c r="B8438" s="9" t="s">
        <v>22107</v>
      </c>
      <c r="C8438" s="9">
        <v>2400</v>
      </c>
      <c r="D8438" s="8" t="s">
        <v>22108</v>
      </c>
    </row>
    <row r="8439" spans="1:4" x14ac:dyDescent="0.25">
      <c r="A8439" s="8" t="s">
        <v>22109</v>
      </c>
      <c r="B8439" s="9" t="s">
        <v>22110</v>
      </c>
      <c r="C8439" s="9">
        <v>2400</v>
      </c>
      <c r="D8439" s="8" t="s">
        <v>22111</v>
      </c>
    </row>
    <row r="8440" spans="1:4" x14ac:dyDescent="0.25">
      <c r="A8440" s="8" t="s">
        <v>22112</v>
      </c>
      <c r="B8440" s="9" t="s">
        <v>22113</v>
      </c>
      <c r="C8440" s="9">
        <v>2400</v>
      </c>
      <c r="D8440" s="8" t="s">
        <v>22114</v>
      </c>
    </row>
    <row r="8441" spans="1:4" x14ac:dyDescent="0.25">
      <c r="A8441" s="8" t="s">
        <v>3447</v>
      </c>
      <c r="B8441" s="9" t="s">
        <v>22115</v>
      </c>
      <c r="C8441" s="9">
        <v>2400</v>
      </c>
      <c r="D8441" s="8" t="s">
        <v>22116</v>
      </c>
    </row>
    <row r="8442" spans="1:4" x14ac:dyDescent="0.25">
      <c r="A8442" s="8" t="s">
        <v>2740</v>
      </c>
      <c r="B8442" s="9" t="s">
        <v>22117</v>
      </c>
      <c r="C8442" s="9">
        <v>2400</v>
      </c>
      <c r="D8442" s="8" t="s">
        <v>22118</v>
      </c>
    </row>
    <row r="8443" spans="1:4" x14ac:dyDescent="0.25">
      <c r="A8443" s="8" t="s">
        <v>10718</v>
      </c>
      <c r="B8443" s="9" t="s">
        <v>22119</v>
      </c>
      <c r="C8443" s="9">
        <v>2400</v>
      </c>
      <c r="D8443" s="8" t="s">
        <v>22120</v>
      </c>
    </row>
    <row r="8444" spans="1:4" x14ac:dyDescent="0.25">
      <c r="A8444" s="8" t="s">
        <v>22121</v>
      </c>
      <c r="B8444" s="9" t="s">
        <v>22122</v>
      </c>
      <c r="C8444" s="9">
        <v>2400</v>
      </c>
      <c r="D8444" s="8" t="s">
        <v>22123</v>
      </c>
    </row>
    <row r="8445" spans="1:4" x14ac:dyDescent="0.25">
      <c r="A8445" s="8" t="s">
        <v>22124</v>
      </c>
      <c r="B8445" s="9" t="s">
        <v>22125</v>
      </c>
      <c r="C8445" s="9">
        <v>2400</v>
      </c>
      <c r="D8445" s="8" t="s">
        <v>22126</v>
      </c>
    </row>
    <row r="8446" spans="1:4" x14ac:dyDescent="0.25">
      <c r="A8446" s="8" t="s">
        <v>4782</v>
      </c>
      <c r="B8446" s="9" t="s">
        <v>22127</v>
      </c>
      <c r="C8446" s="9">
        <v>2400</v>
      </c>
      <c r="D8446" s="8" t="s">
        <v>22128</v>
      </c>
    </row>
    <row r="8447" spans="1:4" x14ac:dyDescent="0.25">
      <c r="A8447" s="8" t="s">
        <v>22129</v>
      </c>
      <c r="B8447" s="9" t="s">
        <v>22130</v>
      </c>
      <c r="C8447" s="9">
        <v>2400</v>
      </c>
      <c r="D8447" s="8" t="s">
        <v>22131</v>
      </c>
    </row>
    <row r="8448" spans="1:4" x14ac:dyDescent="0.25">
      <c r="A8448" s="8" t="s">
        <v>22132</v>
      </c>
      <c r="B8448" s="9" t="s">
        <v>22133</v>
      </c>
      <c r="C8448" s="9">
        <v>2400</v>
      </c>
      <c r="D8448" s="8" t="s">
        <v>22134</v>
      </c>
    </row>
    <row r="8449" spans="1:4" x14ac:dyDescent="0.25">
      <c r="A8449" s="8" t="s">
        <v>15773</v>
      </c>
      <c r="B8449" s="9" t="s">
        <v>22135</v>
      </c>
      <c r="C8449" s="9">
        <v>2400</v>
      </c>
      <c r="D8449" s="8" t="s">
        <v>22136</v>
      </c>
    </row>
    <row r="8450" spans="1:4" x14ac:dyDescent="0.25">
      <c r="A8450" s="8" t="s">
        <v>22137</v>
      </c>
      <c r="B8450" s="9" t="s">
        <v>22138</v>
      </c>
      <c r="C8450" s="9">
        <v>2400</v>
      </c>
      <c r="D8450" s="8" t="s">
        <v>22139</v>
      </c>
    </row>
    <row r="8451" spans="1:4" x14ac:dyDescent="0.25">
      <c r="A8451" s="8" t="s">
        <v>4499</v>
      </c>
      <c r="B8451" s="9" t="s">
        <v>22140</v>
      </c>
      <c r="C8451" s="9">
        <v>2400</v>
      </c>
      <c r="D8451" s="8" t="s">
        <v>22141</v>
      </c>
    </row>
    <row r="8452" spans="1:4" x14ac:dyDescent="0.25">
      <c r="A8452" s="8" t="s">
        <v>1769</v>
      </c>
      <c r="B8452" s="9" t="s">
        <v>22142</v>
      </c>
      <c r="C8452" s="9">
        <v>2400</v>
      </c>
      <c r="D8452" s="8" t="s">
        <v>22143</v>
      </c>
    </row>
    <row r="8453" spans="1:4" x14ac:dyDescent="0.25">
      <c r="A8453" s="8" t="s">
        <v>22144</v>
      </c>
      <c r="B8453" s="9" t="s">
        <v>22145</v>
      </c>
      <c r="C8453" s="9">
        <v>2400</v>
      </c>
      <c r="D8453" s="8" t="s">
        <v>22146</v>
      </c>
    </row>
    <row r="8454" spans="1:4" x14ac:dyDescent="0.25">
      <c r="A8454" s="8" t="s">
        <v>8000</v>
      </c>
      <c r="B8454" s="9" t="s">
        <v>22147</v>
      </c>
      <c r="C8454" s="9">
        <v>2400</v>
      </c>
      <c r="D8454" s="8" t="s">
        <v>22148</v>
      </c>
    </row>
    <row r="8455" spans="1:4" x14ac:dyDescent="0.25">
      <c r="A8455" s="8" t="s">
        <v>22149</v>
      </c>
      <c r="B8455" s="9" t="s">
        <v>22150</v>
      </c>
      <c r="C8455" s="9">
        <v>2400</v>
      </c>
      <c r="D8455" s="8" t="s">
        <v>22151</v>
      </c>
    </row>
    <row r="8456" spans="1:4" x14ac:dyDescent="0.25">
      <c r="A8456" s="8" t="s">
        <v>22152</v>
      </c>
      <c r="B8456" s="9" t="s">
        <v>22153</v>
      </c>
      <c r="C8456" s="9">
        <v>2400</v>
      </c>
      <c r="D8456" s="8" t="s">
        <v>22154</v>
      </c>
    </row>
    <row r="8457" spans="1:4" x14ac:dyDescent="0.25">
      <c r="A8457" s="8" t="s">
        <v>22155</v>
      </c>
      <c r="B8457" s="9" t="s">
        <v>22156</v>
      </c>
      <c r="C8457" s="9">
        <v>2400</v>
      </c>
      <c r="D8457" s="8" t="s">
        <v>22157</v>
      </c>
    </row>
    <row r="8458" spans="1:4" x14ac:dyDescent="0.25">
      <c r="A8458" s="8" t="s">
        <v>22158</v>
      </c>
      <c r="B8458" s="9" t="s">
        <v>22159</v>
      </c>
      <c r="C8458" s="9">
        <v>2400</v>
      </c>
      <c r="D8458" s="8" t="s">
        <v>22160</v>
      </c>
    </row>
    <row r="8459" spans="1:4" x14ac:dyDescent="0.25">
      <c r="A8459" s="8" t="s">
        <v>22161</v>
      </c>
      <c r="B8459" s="9" t="s">
        <v>22162</v>
      </c>
      <c r="C8459" s="9">
        <v>2400</v>
      </c>
      <c r="D8459" s="8" t="s">
        <v>22163</v>
      </c>
    </row>
    <row r="8460" spans="1:4" x14ac:dyDescent="0.25">
      <c r="A8460" s="8" t="s">
        <v>22164</v>
      </c>
      <c r="B8460" s="9" t="s">
        <v>22165</v>
      </c>
      <c r="C8460" s="9">
        <v>2400</v>
      </c>
      <c r="D8460" s="8" t="s">
        <v>22166</v>
      </c>
    </row>
    <row r="8461" spans="1:4" x14ac:dyDescent="0.25">
      <c r="A8461" s="8" t="s">
        <v>16430</v>
      </c>
      <c r="B8461" s="9" t="s">
        <v>22167</v>
      </c>
      <c r="C8461" s="9">
        <v>2400</v>
      </c>
      <c r="D8461" s="8" t="s">
        <v>22168</v>
      </c>
    </row>
    <row r="8462" spans="1:4" x14ac:dyDescent="0.25">
      <c r="A8462" s="8" t="s">
        <v>22169</v>
      </c>
      <c r="B8462" s="9" t="s">
        <v>22170</v>
      </c>
      <c r="C8462" s="9">
        <v>2400</v>
      </c>
      <c r="D8462" s="8" t="s">
        <v>22171</v>
      </c>
    </row>
    <row r="8463" spans="1:4" x14ac:dyDescent="0.25">
      <c r="A8463" s="8" t="s">
        <v>22172</v>
      </c>
      <c r="B8463" s="9" t="s">
        <v>22173</v>
      </c>
      <c r="C8463" s="9">
        <v>2400</v>
      </c>
      <c r="D8463" s="8" t="s">
        <v>22174</v>
      </c>
    </row>
    <row r="8464" spans="1:4" x14ac:dyDescent="0.25">
      <c r="A8464" s="8" t="s">
        <v>22175</v>
      </c>
      <c r="B8464" s="9" t="s">
        <v>22176</v>
      </c>
      <c r="C8464" s="9">
        <v>2400</v>
      </c>
      <c r="D8464" s="8" t="s">
        <v>22177</v>
      </c>
    </row>
    <row r="8465" spans="1:4" x14ac:dyDescent="0.25">
      <c r="A8465" s="8" t="s">
        <v>22178</v>
      </c>
      <c r="B8465" s="9" t="s">
        <v>22179</v>
      </c>
      <c r="C8465" s="9">
        <v>2400</v>
      </c>
      <c r="D8465" s="8" t="s">
        <v>22180</v>
      </c>
    </row>
    <row r="8466" spans="1:4" x14ac:dyDescent="0.25">
      <c r="A8466" s="8" t="s">
        <v>22181</v>
      </c>
      <c r="B8466" s="9" t="s">
        <v>22182</v>
      </c>
      <c r="C8466" s="9">
        <v>2399</v>
      </c>
      <c r="D8466" s="8" t="s">
        <v>22183</v>
      </c>
    </row>
    <row r="8467" spans="1:4" x14ac:dyDescent="0.25">
      <c r="A8467" s="8" t="s">
        <v>5457</v>
      </c>
      <c r="B8467" s="9" t="s">
        <v>22184</v>
      </c>
      <c r="C8467" s="9">
        <v>2390</v>
      </c>
      <c r="D8467" s="8" t="s">
        <v>23</v>
      </c>
    </row>
    <row r="8468" spans="1:4" x14ac:dyDescent="0.25">
      <c r="A8468" s="8" t="s">
        <v>22185</v>
      </c>
      <c r="B8468" s="9" t="s">
        <v>22186</v>
      </c>
      <c r="C8468" s="9">
        <v>2365</v>
      </c>
      <c r="D8468" s="8" t="s">
        <v>22187</v>
      </c>
    </row>
    <row r="8469" spans="1:4" x14ac:dyDescent="0.25">
      <c r="A8469" s="8" t="s">
        <v>22188</v>
      </c>
      <c r="B8469" s="9" t="s">
        <v>22189</v>
      </c>
      <c r="C8469" s="9">
        <v>2360</v>
      </c>
      <c r="D8469" s="8" t="s">
        <v>23</v>
      </c>
    </row>
    <row r="8470" spans="1:4" x14ac:dyDescent="0.25">
      <c r="A8470" s="8" t="s">
        <v>4765</v>
      </c>
      <c r="B8470" s="9" t="s">
        <v>22190</v>
      </c>
      <c r="C8470" s="9">
        <v>2356</v>
      </c>
      <c r="D8470" s="8" t="s">
        <v>22191</v>
      </c>
    </row>
    <row r="8471" spans="1:4" x14ac:dyDescent="0.25">
      <c r="A8471" s="8" t="s">
        <v>22192</v>
      </c>
      <c r="B8471" s="9" t="s">
        <v>22193</v>
      </c>
      <c r="C8471" s="9">
        <v>2352</v>
      </c>
      <c r="D8471" s="8" t="s">
        <v>22194</v>
      </c>
    </row>
    <row r="8472" spans="1:4" x14ac:dyDescent="0.25">
      <c r="A8472" s="8" t="s">
        <v>1693</v>
      </c>
      <c r="B8472" s="9" t="s">
        <v>22195</v>
      </c>
      <c r="C8472" s="9">
        <v>2350</v>
      </c>
      <c r="D8472" s="8" t="s">
        <v>22196</v>
      </c>
    </row>
    <row r="8473" spans="1:4" x14ac:dyDescent="0.25">
      <c r="A8473" s="8" t="s">
        <v>22197</v>
      </c>
      <c r="B8473" s="9" t="s">
        <v>22198</v>
      </c>
      <c r="C8473" s="9">
        <v>2349</v>
      </c>
      <c r="D8473" s="8" t="s">
        <v>23</v>
      </c>
    </row>
    <row r="8474" spans="1:4" x14ac:dyDescent="0.25">
      <c r="A8474" s="8" t="s">
        <v>4236</v>
      </c>
      <c r="B8474" s="9" t="s">
        <v>22199</v>
      </c>
      <c r="C8474" s="9">
        <v>2344</v>
      </c>
      <c r="D8474" s="8" t="s">
        <v>22200</v>
      </c>
    </row>
    <row r="8475" spans="1:4" x14ac:dyDescent="0.25">
      <c r="A8475" s="8" t="s">
        <v>948</v>
      </c>
      <c r="B8475" s="9" t="s">
        <v>22201</v>
      </c>
      <c r="C8475" s="9">
        <v>2340</v>
      </c>
      <c r="D8475" s="8" t="s">
        <v>22202</v>
      </c>
    </row>
    <row r="8476" spans="1:4" x14ac:dyDescent="0.25">
      <c r="A8476" s="8" t="s">
        <v>22203</v>
      </c>
      <c r="B8476" s="9" t="s">
        <v>22204</v>
      </c>
      <c r="C8476" s="9">
        <v>2340</v>
      </c>
      <c r="D8476" s="8" t="s">
        <v>22205</v>
      </c>
    </row>
    <row r="8477" spans="1:4" x14ac:dyDescent="0.25">
      <c r="A8477" s="8" t="s">
        <v>22206</v>
      </c>
      <c r="B8477" s="9" t="s">
        <v>22207</v>
      </c>
      <c r="C8477" s="9">
        <v>2336</v>
      </c>
      <c r="D8477" s="8" t="s">
        <v>23</v>
      </c>
    </row>
    <row r="8478" spans="1:4" x14ac:dyDescent="0.25">
      <c r="A8478" s="8" t="s">
        <v>22208</v>
      </c>
      <c r="B8478" s="9" t="s">
        <v>22209</v>
      </c>
      <c r="C8478" s="9">
        <v>2333</v>
      </c>
      <c r="D8478" s="8" t="s">
        <v>23</v>
      </c>
    </row>
    <row r="8479" spans="1:4" x14ac:dyDescent="0.25">
      <c r="A8479" s="8" t="s">
        <v>22210</v>
      </c>
      <c r="B8479" s="9" t="s">
        <v>22211</v>
      </c>
      <c r="C8479" s="9">
        <v>2327</v>
      </c>
      <c r="D8479" s="8" t="s">
        <v>22212</v>
      </c>
    </row>
    <row r="8480" spans="1:4" x14ac:dyDescent="0.25">
      <c r="A8480" s="8" t="s">
        <v>22213</v>
      </c>
      <c r="B8480" s="9" t="s">
        <v>22214</v>
      </c>
      <c r="C8480" s="9">
        <v>2314</v>
      </c>
      <c r="D8480" s="8" t="s">
        <v>22215</v>
      </c>
    </row>
    <row r="8481" spans="1:4" x14ac:dyDescent="0.25">
      <c r="A8481" s="8" t="s">
        <v>22216</v>
      </c>
      <c r="B8481" s="9" t="s">
        <v>22217</v>
      </c>
      <c r="C8481" s="9">
        <v>2310</v>
      </c>
      <c r="D8481" s="8" t="s">
        <v>23</v>
      </c>
    </row>
    <row r="8482" spans="1:4" x14ac:dyDescent="0.25">
      <c r="A8482" s="8" t="s">
        <v>22218</v>
      </c>
      <c r="B8482" s="9" t="s">
        <v>22219</v>
      </c>
      <c r="C8482" s="9">
        <v>2310</v>
      </c>
      <c r="D8482" s="8" t="s">
        <v>22220</v>
      </c>
    </row>
    <row r="8483" spans="1:4" x14ac:dyDescent="0.25">
      <c r="A8483" s="8" t="s">
        <v>22221</v>
      </c>
      <c r="B8483" s="9" t="s">
        <v>22222</v>
      </c>
      <c r="C8483" s="9">
        <v>2301</v>
      </c>
      <c r="D8483" s="8" t="s">
        <v>22223</v>
      </c>
    </row>
    <row r="8484" spans="1:4" x14ac:dyDescent="0.25">
      <c r="A8484" s="8" t="s">
        <v>22224</v>
      </c>
      <c r="B8484" s="9" t="s">
        <v>22225</v>
      </c>
      <c r="C8484" s="9">
        <v>2300</v>
      </c>
      <c r="D8484" s="8" t="s">
        <v>22226</v>
      </c>
    </row>
    <row r="8485" spans="1:4" x14ac:dyDescent="0.25">
      <c r="A8485" s="8" t="s">
        <v>22227</v>
      </c>
      <c r="B8485" s="9" t="s">
        <v>22228</v>
      </c>
      <c r="C8485" s="9">
        <v>2300</v>
      </c>
      <c r="D8485" s="8" t="s">
        <v>22229</v>
      </c>
    </row>
    <row r="8486" spans="1:4" x14ac:dyDescent="0.25">
      <c r="A8486" s="8" t="s">
        <v>22230</v>
      </c>
      <c r="B8486" s="9" t="s">
        <v>22231</v>
      </c>
      <c r="C8486" s="9">
        <v>2300</v>
      </c>
      <c r="D8486" s="8" t="s">
        <v>22232</v>
      </c>
    </row>
    <row r="8487" spans="1:4" x14ac:dyDescent="0.25">
      <c r="A8487" s="8" t="s">
        <v>22233</v>
      </c>
      <c r="B8487" s="9" t="s">
        <v>22234</v>
      </c>
      <c r="C8487" s="9">
        <v>2300</v>
      </c>
      <c r="D8487" s="8" t="s">
        <v>22235</v>
      </c>
    </row>
    <row r="8488" spans="1:4" x14ac:dyDescent="0.25">
      <c r="A8488" s="8" t="s">
        <v>22236</v>
      </c>
      <c r="B8488" s="9" t="s">
        <v>22237</v>
      </c>
      <c r="C8488" s="9">
        <v>2300</v>
      </c>
      <c r="D8488" s="8" t="s">
        <v>22238</v>
      </c>
    </row>
    <row r="8489" spans="1:4" x14ac:dyDescent="0.25">
      <c r="A8489" s="8" t="s">
        <v>22239</v>
      </c>
      <c r="B8489" s="9" t="s">
        <v>22240</v>
      </c>
      <c r="C8489" s="9">
        <v>2300</v>
      </c>
      <c r="D8489" s="8" t="s">
        <v>22241</v>
      </c>
    </row>
    <row r="8490" spans="1:4" x14ac:dyDescent="0.25">
      <c r="A8490" s="8" t="s">
        <v>22242</v>
      </c>
      <c r="B8490" s="9" t="s">
        <v>22243</v>
      </c>
      <c r="C8490" s="9">
        <v>2300</v>
      </c>
    </row>
    <row r="8491" spans="1:4" x14ac:dyDescent="0.25">
      <c r="A8491" s="8" t="s">
        <v>22244</v>
      </c>
      <c r="B8491" s="9" t="s">
        <v>22245</v>
      </c>
      <c r="C8491" s="9">
        <v>2300</v>
      </c>
      <c r="D8491" s="8" t="s">
        <v>22246</v>
      </c>
    </row>
    <row r="8492" spans="1:4" x14ac:dyDescent="0.25">
      <c r="A8492" s="8" t="s">
        <v>22247</v>
      </c>
      <c r="B8492" s="9" t="s">
        <v>22248</v>
      </c>
      <c r="C8492" s="9">
        <v>2300</v>
      </c>
      <c r="D8492" s="8" t="s">
        <v>22249</v>
      </c>
    </row>
    <row r="8493" spans="1:4" x14ac:dyDescent="0.25">
      <c r="A8493" s="8" t="s">
        <v>22250</v>
      </c>
      <c r="B8493" s="9" t="s">
        <v>22251</v>
      </c>
      <c r="C8493" s="9">
        <v>2300</v>
      </c>
      <c r="D8493" s="8" t="s">
        <v>22252</v>
      </c>
    </row>
    <row r="8494" spans="1:4" x14ac:dyDescent="0.25">
      <c r="A8494" s="8" t="s">
        <v>22253</v>
      </c>
      <c r="B8494" s="9" t="s">
        <v>22254</v>
      </c>
      <c r="C8494" s="9">
        <v>2300</v>
      </c>
      <c r="D8494" s="8" t="s">
        <v>22255</v>
      </c>
    </row>
    <row r="8495" spans="1:4" x14ac:dyDescent="0.25">
      <c r="A8495" s="8" t="s">
        <v>22256</v>
      </c>
      <c r="B8495" s="9" t="s">
        <v>22257</v>
      </c>
      <c r="C8495" s="9">
        <v>2300</v>
      </c>
      <c r="D8495" s="8" t="s">
        <v>22258</v>
      </c>
    </row>
    <row r="8496" spans="1:4" x14ac:dyDescent="0.25">
      <c r="A8496" s="8" t="s">
        <v>22259</v>
      </c>
      <c r="B8496" s="9" t="s">
        <v>22260</v>
      </c>
      <c r="C8496" s="9">
        <v>2300</v>
      </c>
      <c r="D8496" s="8" t="s">
        <v>22261</v>
      </c>
    </row>
    <row r="8497" spans="1:4" x14ac:dyDescent="0.25">
      <c r="A8497" s="8" t="s">
        <v>22262</v>
      </c>
      <c r="B8497" s="9" t="s">
        <v>22263</v>
      </c>
      <c r="C8497" s="9">
        <v>2300</v>
      </c>
      <c r="D8497" s="8" t="s">
        <v>22264</v>
      </c>
    </row>
    <row r="8498" spans="1:4" x14ac:dyDescent="0.25">
      <c r="A8498" s="8" t="s">
        <v>22265</v>
      </c>
      <c r="B8498" s="9" t="s">
        <v>22266</v>
      </c>
      <c r="C8498" s="9">
        <v>2300</v>
      </c>
      <c r="D8498" s="8" t="s">
        <v>22267</v>
      </c>
    </row>
    <row r="8499" spans="1:4" x14ac:dyDescent="0.25">
      <c r="A8499" s="8" t="s">
        <v>22268</v>
      </c>
      <c r="B8499" s="9" t="s">
        <v>22269</v>
      </c>
      <c r="C8499" s="9">
        <v>2300</v>
      </c>
      <c r="D8499" s="8" t="s">
        <v>22270</v>
      </c>
    </row>
    <row r="8500" spans="1:4" x14ac:dyDescent="0.25">
      <c r="A8500" s="8" t="s">
        <v>22271</v>
      </c>
      <c r="B8500" s="9" t="s">
        <v>22272</v>
      </c>
      <c r="C8500" s="9">
        <v>2300</v>
      </c>
      <c r="D8500" s="8" t="s">
        <v>22273</v>
      </c>
    </row>
    <row r="8501" spans="1:4" x14ac:dyDescent="0.25">
      <c r="A8501" s="8" t="s">
        <v>22274</v>
      </c>
      <c r="B8501" s="9" t="s">
        <v>22275</v>
      </c>
      <c r="C8501" s="9">
        <v>2300</v>
      </c>
      <c r="D8501" s="8" t="s">
        <v>22276</v>
      </c>
    </row>
    <row r="8502" spans="1:4" x14ac:dyDescent="0.25">
      <c r="A8502" s="8" t="s">
        <v>22277</v>
      </c>
      <c r="B8502" s="9" t="s">
        <v>22278</v>
      </c>
      <c r="C8502" s="9">
        <v>2300</v>
      </c>
      <c r="D8502" s="8" t="s">
        <v>22279</v>
      </c>
    </row>
    <row r="8503" spans="1:4" x14ac:dyDescent="0.25">
      <c r="A8503" s="8" t="s">
        <v>22280</v>
      </c>
      <c r="B8503" s="9" t="s">
        <v>22281</v>
      </c>
      <c r="C8503" s="9">
        <v>2300</v>
      </c>
      <c r="D8503" s="8" t="s">
        <v>23</v>
      </c>
    </row>
    <row r="8504" spans="1:4" x14ac:dyDescent="0.25">
      <c r="A8504" s="8" t="s">
        <v>22282</v>
      </c>
      <c r="B8504" s="9" t="s">
        <v>22283</v>
      </c>
      <c r="C8504" s="9">
        <v>2300</v>
      </c>
      <c r="D8504" s="8" t="s">
        <v>22284</v>
      </c>
    </row>
    <row r="8505" spans="1:4" x14ac:dyDescent="0.25">
      <c r="A8505" s="8" t="s">
        <v>22285</v>
      </c>
      <c r="B8505" s="9" t="s">
        <v>22286</v>
      </c>
      <c r="C8505" s="9">
        <v>2300</v>
      </c>
      <c r="D8505" s="8" t="s">
        <v>22287</v>
      </c>
    </row>
    <row r="8506" spans="1:4" x14ac:dyDescent="0.25">
      <c r="A8506" s="8" t="s">
        <v>22288</v>
      </c>
      <c r="B8506" s="9" t="s">
        <v>22289</v>
      </c>
      <c r="C8506" s="9">
        <v>2300</v>
      </c>
      <c r="D8506" s="8" t="s">
        <v>22290</v>
      </c>
    </row>
    <row r="8507" spans="1:4" x14ac:dyDescent="0.25">
      <c r="A8507" s="8" t="s">
        <v>22291</v>
      </c>
      <c r="B8507" s="9" t="s">
        <v>22292</v>
      </c>
      <c r="C8507" s="9">
        <v>2300</v>
      </c>
      <c r="D8507" s="8" t="s">
        <v>22293</v>
      </c>
    </row>
    <row r="8508" spans="1:4" x14ac:dyDescent="0.25">
      <c r="A8508" s="8" t="s">
        <v>22294</v>
      </c>
      <c r="B8508" s="9" t="s">
        <v>22295</v>
      </c>
      <c r="C8508" s="9">
        <v>2300</v>
      </c>
      <c r="D8508" s="8" t="s">
        <v>23</v>
      </c>
    </row>
    <row r="8509" spans="1:4" x14ac:dyDescent="0.25">
      <c r="A8509" s="8" t="s">
        <v>22296</v>
      </c>
      <c r="B8509" s="9" t="s">
        <v>22297</v>
      </c>
      <c r="C8509" s="9">
        <v>2300</v>
      </c>
      <c r="D8509" s="8" t="s">
        <v>23</v>
      </c>
    </row>
    <row r="8510" spans="1:4" x14ac:dyDescent="0.25">
      <c r="A8510" s="8" t="s">
        <v>22298</v>
      </c>
      <c r="B8510" s="9" t="s">
        <v>22299</v>
      </c>
      <c r="C8510" s="9">
        <v>2300</v>
      </c>
      <c r="D8510" s="8" t="s">
        <v>22300</v>
      </c>
    </row>
    <row r="8511" spans="1:4" x14ac:dyDescent="0.25">
      <c r="A8511" s="8" t="s">
        <v>1107</v>
      </c>
      <c r="B8511" s="9" t="s">
        <v>22301</v>
      </c>
      <c r="C8511" s="9">
        <v>2300</v>
      </c>
      <c r="D8511" s="8" t="s">
        <v>22302</v>
      </c>
    </row>
    <row r="8512" spans="1:4" x14ac:dyDescent="0.25">
      <c r="A8512" s="8" t="s">
        <v>1107</v>
      </c>
      <c r="B8512" s="9" t="s">
        <v>22303</v>
      </c>
      <c r="C8512" s="9">
        <v>2300</v>
      </c>
      <c r="D8512" s="8" t="s">
        <v>23</v>
      </c>
    </row>
    <row r="8513" spans="1:4" x14ac:dyDescent="0.25">
      <c r="A8513" s="8" t="s">
        <v>22304</v>
      </c>
      <c r="B8513" s="9" t="s">
        <v>22305</v>
      </c>
      <c r="C8513" s="9">
        <v>2300</v>
      </c>
      <c r="D8513" s="8" t="s">
        <v>22306</v>
      </c>
    </row>
    <row r="8514" spans="1:4" x14ac:dyDescent="0.25">
      <c r="A8514" s="8" t="s">
        <v>22307</v>
      </c>
      <c r="B8514" s="9" t="s">
        <v>22308</v>
      </c>
      <c r="C8514" s="9">
        <v>2300</v>
      </c>
      <c r="D8514" s="8" t="s">
        <v>22309</v>
      </c>
    </row>
    <row r="8515" spans="1:4" x14ac:dyDescent="0.25">
      <c r="A8515" s="8" t="s">
        <v>22310</v>
      </c>
      <c r="B8515" s="9" t="s">
        <v>22311</v>
      </c>
      <c r="C8515" s="9">
        <v>2300</v>
      </c>
      <c r="D8515" s="8" t="s">
        <v>22312</v>
      </c>
    </row>
    <row r="8516" spans="1:4" x14ac:dyDescent="0.25">
      <c r="A8516" s="8" t="s">
        <v>13585</v>
      </c>
      <c r="B8516" s="9" t="s">
        <v>22313</v>
      </c>
      <c r="C8516" s="9">
        <v>2300</v>
      </c>
      <c r="D8516" s="8" t="s">
        <v>22314</v>
      </c>
    </row>
    <row r="8517" spans="1:4" x14ac:dyDescent="0.25">
      <c r="A8517" s="8" t="s">
        <v>22315</v>
      </c>
      <c r="B8517" s="9" t="s">
        <v>22316</v>
      </c>
      <c r="C8517" s="9">
        <v>2300</v>
      </c>
      <c r="D8517" s="8" t="s">
        <v>22317</v>
      </c>
    </row>
    <row r="8518" spans="1:4" x14ac:dyDescent="0.25">
      <c r="A8518" s="8" t="s">
        <v>12643</v>
      </c>
      <c r="B8518" s="9" t="s">
        <v>22318</v>
      </c>
      <c r="C8518" s="9">
        <v>2300</v>
      </c>
      <c r="D8518" s="8" t="s">
        <v>22319</v>
      </c>
    </row>
    <row r="8519" spans="1:4" x14ac:dyDescent="0.25">
      <c r="A8519" s="8" t="s">
        <v>22320</v>
      </c>
      <c r="B8519" s="9" t="s">
        <v>22321</v>
      </c>
      <c r="C8519" s="9">
        <v>2300</v>
      </c>
      <c r="D8519" s="8" t="s">
        <v>22322</v>
      </c>
    </row>
    <row r="8520" spans="1:4" x14ac:dyDescent="0.25">
      <c r="A8520" s="8" t="s">
        <v>22323</v>
      </c>
      <c r="B8520" s="9" t="s">
        <v>22324</v>
      </c>
      <c r="C8520" s="9">
        <v>2300</v>
      </c>
      <c r="D8520" s="8" t="s">
        <v>22325</v>
      </c>
    </row>
    <row r="8521" spans="1:4" x14ac:dyDescent="0.25">
      <c r="A8521" s="8" t="s">
        <v>22326</v>
      </c>
      <c r="B8521" s="9" t="s">
        <v>22327</v>
      </c>
      <c r="C8521" s="9">
        <v>2300</v>
      </c>
      <c r="D8521" s="8" t="s">
        <v>23</v>
      </c>
    </row>
    <row r="8522" spans="1:4" x14ac:dyDescent="0.25">
      <c r="A8522" s="8" t="s">
        <v>22328</v>
      </c>
      <c r="B8522" s="9" t="s">
        <v>22329</v>
      </c>
      <c r="C8522" s="9">
        <v>2300</v>
      </c>
      <c r="D8522" s="8" t="s">
        <v>22330</v>
      </c>
    </row>
    <row r="8523" spans="1:4" x14ac:dyDescent="0.25">
      <c r="A8523" s="8" t="s">
        <v>3475</v>
      </c>
      <c r="B8523" s="9" t="s">
        <v>22331</v>
      </c>
      <c r="C8523" s="9">
        <v>2300</v>
      </c>
      <c r="D8523" s="8" t="s">
        <v>22332</v>
      </c>
    </row>
    <row r="8524" spans="1:4" x14ac:dyDescent="0.25">
      <c r="A8524" s="8" t="s">
        <v>1693</v>
      </c>
      <c r="B8524" s="9" t="s">
        <v>22333</v>
      </c>
      <c r="C8524" s="9">
        <v>2300</v>
      </c>
      <c r="D8524" s="8" t="s">
        <v>22334</v>
      </c>
    </row>
    <row r="8525" spans="1:4" x14ac:dyDescent="0.25">
      <c r="A8525" s="8" t="s">
        <v>22335</v>
      </c>
      <c r="B8525" s="9" t="s">
        <v>22336</v>
      </c>
      <c r="C8525" s="9">
        <v>2300</v>
      </c>
      <c r="D8525" s="8" t="s">
        <v>23</v>
      </c>
    </row>
    <row r="8526" spans="1:4" x14ac:dyDescent="0.25">
      <c r="A8526" s="8" t="s">
        <v>282</v>
      </c>
      <c r="B8526" s="9" t="s">
        <v>22337</v>
      </c>
      <c r="C8526" s="9">
        <v>2300</v>
      </c>
      <c r="D8526" s="8" t="s">
        <v>22338</v>
      </c>
    </row>
    <row r="8527" spans="1:4" x14ac:dyDescent="0.25">
      <c r="A8527" s="8" t="s">
        <v>22339</v>
      </c>
      <c r="B8527" s="9" t="s">
        <v>22340</v>
      </c>
      <c r="C8527" s="9">
        <v>2300</v>
      </c>
      <c r="D8527" s="8" t="s">
        <v>22341</v>
      </c>
    </row>
    <row r="8528" spans="1:4" x14ac:dyDescent="0.25">
      <c r="A8528" s="8" t="s">
        <v>22342</v>
      </c>
      <c r="B8528" s="9" t="s">
        <v>22343</v>
      </c>
      <c r="C8528" s="9">
        <v>2300</v>
      </c>
      <c r="D8528" s="8" t="s">
        <v>22344</v>
      </c>
    </row>
    <row r="8529" spans="1:4" x14ac:dyDescent="0.25">
      <c r="A8529" s="8" t="s">
        <v>3493</v>
      </c>
      <c r="B8529" s="9" t="s">
        <v>22345</v>
      </c>
      <c r="C8529" s="9">
        <v>2300</v>
      </c>
    </row>
    <row r="8530" spans="1:4" x14ac:dyDescent="0.25">
      <c r="A8530" s="8" t="s">
        <v>22346</v>
      </c>
      <c r="B8530" s="9" t="s">
        <v>22347</v>
      </c>
      <c r="C8530" s="9">
        <v>2300</v>
      </c>
      <c r="D8530" s="8" t="s">
        <v>22348</v>
      </c>
    </row>
    <row r="8531" spans="1:4" x14ac:dyDescent="0.25">
      <c r="A8531" s="8" t="s">
        <v>19401</v>
      </c>
      <c r="B8531" s="9" t="s">
        <v>22349</v>
      </c>
      <c r="C8531" s="9">
        <v>2300</v>
      </c>
      <c r="D8531" s="8" t="s">
        <v>22350</v>
      </c>
    </row>
    <row r="8532" spans="1:4" x14ac:dyDescent="0.25">
      <c r="A8532" s="8" t="s">
        <v>22351</v>
      </c>
      <c r="B8532" s="9" t="s">
        <v>22352</v>
      </c>
      <c r="C8532" s="9">
        <v>2300</v>
      </c>
      <c r="D8532" s="8" t="s">
        <v>22353</v>
      </c>
    </row>
    <row r="8533" spans="1:4" x14ac:dyDescent="0.25">
      <c r="A8533" s="8" t="s">
        <v>22354</v>
      </c>
      <c r="B8533" s="9" t="s">
        <v>22355</v>
      </c>
      <c r="C8533" s="9">
        <v>2300</v>
      </c>
      <c r="D8533" s="8" t="s">
        <v>22356</v>
      </c>
    </row>
    <row r="8534" spans="1:4" x14ac:dyDescent="0.25">
      <c r="A8534" s="8" t="s">
        <v>22357</v>
      </c>
      <c r="B8534" s="9" t="s">
        <v>22358</v>
      </c>
      <c r="C8534" s="9">
        <v>2300</v>
      </c>
      <c r="D8534" s="8" t="s">
        <v>22359</v>
      </c>
    </row>
    <row r="8535" spans="1:4" x14ac:dyDescent="0.25">
      <c r="A8535" s="8" t="s">
        <v>22360</v>
      </c>
      <c r="B8535" s="9" t="s">
        <v>22361</v>
      </c>
      <c r="C8535" s="9">
        <v>2300</v>
      </c>
      <c r="D8535" s="8" t="s">
        <v>22362</v>
      </c>
    </row>
    <row r="8536" spans="1:4" x14ac:dyDescent="0.25">
      <c r="A8536" s="8" t="s">
        <v>22363</v>
      </c>
      <c r="B8536" s="9" t="s">
        <v>22364</v>
      </c>
      <c r="C8536" s="9">
        <v>2300</v>
      </c>
      <c r="D8536" s="8" t="s">
        <v>22365</v>
      </c>
    </row>
    <row r="8537" spans="1:4" x14ac:dyDescent="0.25">
      <c r="A8537" s="8" t="s">
        <v>22366</v>
      </c>
      <c r="B8537" s="9" t="s">
        <v>22367</v>
      </c>
      <c r="C8537" s="9">
        <v>2300</v>
      </c>
      <c r="D8537" s="8" t="s">
        <v>22368</v>
      </c>
    </row>
    <row r="8538" spans="1:4" x14ac:dyDescent="0.25">
      <c r="A8538" s="8" t="s">
        <v>22369</v>
      </c>
      <c r="B8538" s="9" t="s">
        <v>22370</v>
      </c>
      <c r="C8538" s="9">
        <v>2300</v>
      </c>
      <c r="D8538" s="8" t="s">
        <v>22371</v>
      </c>
    </row>
    <row r="8539" spans="1:4" x14ac:dyDescent="0.25">
      <c r="A8539" s="8" t="s">
        <v>22372</v>
      </c>
      <c r="B8539" s="9" t="s">
        <v>22373</v>
      </c>
      <c r="C8539" s="9">
        <v>2300</v>
      </c>
      <c r="D8539" s="8" t="s">
        <v>22374</v>
      </c>
    </row>
    <row r="8540" spans="1:4" x14ac:dyDescent="0.25">
      <c r="A8540" s="8" t="s">
        <v>22375</v>
      </c>
      <c r="B8540" s="9" t="s">
        <v>22376</v>
      </c>
      <c r="C8540" s="9">
        <v>2300</v>
      </c>
      <c r="D8540" s="8" t="s">
        <v>23</v>
      </c>
    </row>
    <row r="8541" spans="1:4" x14ac:dyDescent="0.25">
      <c r="A8541" s="8" t="s">
        <v>22377</v>
      </c>
      <c r="B8541" s="9" t="s">
        <v>22378</v>
      </c>
      <c r="C8541" s="9">
        <v>2300</v>
      </c>
      <c r="D8541" s="8" t="s">
        <v>22379</v>
      </c>
    </row>
    <row r="8542" spans="1:4" x14ac:dyDescent="0.25">
      <c r="A8542" s="8" t="s">
        <v>22380</v>
      </c>
      <c r="B8542" s="9" t="s">
        <v>22381</v>
      </c>
      <c r="C8542" s="9">
        <v>2300</v>
      </c>
      <c r="D8542" s="8" t="s">
        <v>23</v>
      </c>
    </row>
    <row r="8543" spans="1:4" x14ac:dyDescent="0.25">
      <c r="A8543" s="8" t="s">
        <v>22382</v>
      </c>
      <c r="B8543" s="9" t="s">
        <v>22383</v>
      </c>
      <c r="C8543" s="9">
        <v>2300</v>
      </c>
      <c r="D8543" s="8" t="s">
        <v>22384</v>
      </c>
    </row>
    <row r="8544" spans="1:4" x14ac:dyDescent="0.25">
      <c r="A8544" s="8" t="s">
        <v>22385</v>
      </c>
      <c r="B8544" s="9" t="s">
        <v>22386</v>
      </c>
      <c r="C8544" s="9">
        <v>2300</v>
      </c>
      <c r="D8544" s="8" t="s">
        <v>22387</v>
      </c>
    </row>
    <row r="8545" spans="1:4" x14ac:dyDescent="0.25">
      <c r="A8545" s="8" t="s">
        <v>22388</v>
      </c>
      <c r="B8545" s="9" t="s">
        <v>22389</v>
      </c>
      <c r="C8545" s="9">
        <v>2300</v>
      </c>
      <c r="D8545" s="8" t="s">
        <v>22390</v>
      </c>
    </row>
    <row r="8546" spans="1:4" x14ac:dyDescent="0.25">
      <c r="A8546" s="8" t="s">
        <v>22391</v>
      </c>
      <c r="B8546" s="9" t="s">
        <v>22392</v>
      </c>
      <c r="C8546" s="9">
        <v>2300</v>
      </c>
      <c r="D8546" s="8" t="s">
        <v>22393</v>
      </c>
    </row>
    <row r="8547" spans="1:4" x14ac:dyDescent="0.25">
      <c r="A8547" s="8" t="s">
        <v>22394</v>
      </c>
      <c r="B8547" s="9" t="s">
        <v>22395</v>
      </c>
      <c r="C8547" s="9">
        <v>2300</v>
      </c>
      <c r="D8547" s="8" t="s">
        <v>22396</v>
      </c>
    </row>
    <row r="8548" spans="1:4" x14ac:dyDescent="0.25">
      <c r="A8548" s="8" t="s">
        <v>22397</v>
      </c>
      <c r="B8548" s="9" t="s">
        <v>22398</v>
      </c>
      <c r="C8548" s="9">
        <v>2300</v>
      </c>
      <c r="D8548" s="8" t="s">
        <v>22399</v>
      </c>
    </row>
    <row r="8549" spans="1:4" x14ac:dyDescent="0.25">
      <c r="A8549" s="8" t="s">
        <v>22400</v>
      </c>
      <c r="B8549" s="9" t="s">
        <v>22401</v>
      </c>
      <c r="C8549" s="9">
        <v>2300</v>
      </c>
      <c r="D8549" s="8" t="s">
        <v>22402</v>
      </c>
    </row>
    <row r="8550" spans="1:4" x14ac:dyDescent="0.25">
      <c r="A8550" s="8" t="s">
        <v>22403</v>
      </c>
      <c r="B8550" s="9" t="s">
        <v>22404</v>
      </c>
      <c r="C8550" s="9">
        <v>2300</v>
      </c>
      <c r="D8550" s="8" t="s">
        <v>23</v>
      </c>
    </row>
    <row r="8551" spans="1:4" x14ac:dyDescent="0.25">
      <c r="A8551" s="8" t="s">
        <v>22405</v>
      </c>
      <c r="B8551" s="9" t="s">
        <v>22406</v>
      </c>
      <c r="C8551" s="9">
        <v>2300</v>
      </c>
      <c r="D8551" s="8" t="s">
        <v>23</v>
      </c>
    </row>
    <row r="8552" spans="1:4" x14ac:dyDescent="0.25">
      <c r="A8552" s="8" t="s">
        <v>22407</v>
      </c>
      <c r="B8552" s="9" t="s">
        <v>22408</v>
      </c>
      <c r="C8552" s="9">
        <v>2300</v>
      </c>
      <c r="D8552" s="8" t="s">
        <v>22409</v>
      </c>
    </row>
    <row r="8553" spans="1:4" x14ac:dyDescent="0.25">
      <c r="A8553" s="8" t="s">
        <v>22410</v>
      </c>
      <c r="B8553" s="9" t="s">
        <v>22411</v>
      </c>
      <c r="C8553" s="9">
        <v>2300</v>
      </c>
      <c r="D8553" s="8" t="s">
        <v>22412</v>
      </c>
    </row>
    <row r="8554" spans="1:4" x14ac:dyDescent="0.25">
      <c r="A8554" s="8" t="s">
        <v>22413</v>
      </c>
      <c r="B8554" s="9" t="s">
        <v>22414</v>
      </c>
      <c r="C8554" s="9">
        <v>2300</v>
      </c>
      <c r="D8554" s="8" t="s">
        <v>22415</v>
      </c>
    </row>
    <row r="8555" spans="1:4" x14ac:dyDescent="0.25">
      <c r="A8555" s="8" t="s">
        <v>22416</v>
      </c>
      <c r="B8555" s="9" t="s">
        <v>22417</v>
      </c>
      <c r="C8555" s="9">
        <v>2300</v>
      </c>
      <c r="D8555" s="8" t="s">
        <v>23</v>
      </c>
    </row>
    <row r="8556" spans="1:4" x14ac:dyDescent="0.25">
      <c r="A8556" s="8" t="s">
        <v>22418</v>
      </c>
      <c r="B8556" s="9" t="s">
        <v>22419</v>
      </c>
      <c r="C8556" s="9">
        <v>2300</v>
      </c>
      <c r="D8556" s="8" t="s">
        <v>22420</v>
      </c>
    </row>
    <row r="8557" spans="1:4" x14ac:dyDescent="0.25">
      <c r="A8557" s="8" t="s">
        <v>22421</v>
      </c>
      <c r="B8557" s="9" t="s">
        <v>22422</v>
      </c>
      <c r="C8557" s="9">
        <v>2300</v>
      </c>
      <c r="D8557" s="8" t="s">
        <v>22423</v>
      </c>
    </row>
    <row r="8558" spans="1:4" x14ac:dyDescent="0.25">
      <c r="A8558" s="8" t="s">
        <v>22424</v>
      </c>
      <c r="B8558" s="9" t="s">
        <v>22425</v>
      </c>
      <c r="C8558" s="9">
        <v>2300</v>
      </c>
      <c r="D8558" s="8" t="s">
        <v>22426</v>
      </c>
    </row>
    <row r="8559" spans="1:4" x14ac:dyDescent="0.25">
      <c r="A8559" s="8" t="s">
        <v>22427</v>
      </c>
      <c r="B8559" s="9" t="s">
        <v>22428</v>
      </c>
      <c r="C8559" s="9">
        <v>2281</v>
      </c>
      <c r="D8559" s="8" t="s">
        <v>22429</v>
      </c>
    </row>
    <row r="8560" spans="1:4" x14ac:dyDescent="0.25">
      <c r="A8560" s="8" t="s">
        <v>22430</v>
      </c>
      <c r="B8560" s="9" t="s">
        <v>22431</v>
      </c>
      <c r="C8560" s="9">
        <v>2280</v>
      </c>
      <c r="D8560" s="8" t="s">
        <v>23</v>
      </c>
    </row>
    <row r="8561" spans="1:4" x14ac:dyDescent="0.25">
      <c r="A8561" s="8" t="s">
        <v>22432</v>
      </c>
      <c r="B8561" s="9" t="s">
        <v>22433</v>
      </c>
      <c r="C8561" s="9">
        <v>2277</v>
      </c>
      <c r="D8561" s="8" t="s">
        <v>22434</v>
      </c>
    </row>
    <row r="8562" spans="1:4" x14ac:dyDescent="0.25">
      <c r="A8562" s="8" t="s">
        <v>22435</v>
      </c>
      <c r="B8562" s="9" t="s">
        <v>22436</v>
      </c>
      <c r="C8562" s="9">
        <v>2277</v>
      </c>
      <c r="D8562" s="8" t="s">
        <v>23</v>
      </c>
    </row>
    <row r="8563" spans="1:4" x14ac:dyDescent="0.25">
      <c r="A8563" s="8" t="s">
        <v>22437</v>
      </c>
      <c r="B8563" s="9" t="s">
        <v>22438</v>
      </c>
      <c r="C8563" s="9">
        <v>2277</v>
      </c>
      <c r="D8563" s="8" t="s">
        <v>23</v>
      </c>
    </row>
    <row r="8564" spans="1:4" x14ac:dyDescent="0.25">
      <c r="A8564" s="8" t="s">
        <v>22439</v>
      </c>
      <c r="B8564" s="9" t="s">
        <v>22440</v>
      </c>
      <c r="C8564" s="9">
        <v>2277</v>
      </c>
      <c r="D8564" s="8" t="s">
        <v>23</v>
      </c>
    </row>
    <row r="8565" spans="1:4" x14ac:dyDescent="0.25">
      <c r="A8565" s="8" t="s">
        <v>22441</v>
      </c>
      <c r="B8565" s="9" t="s">
        <v>22442</v>
      </c>
      <c r="C8565" s="9">
        <v>2277</v>
      </c>
      <c r="D8565" s="8" t="s">
        <v>23</v>
      </c>
    </row>
    <row r="8566" spans="1:4" x14ac:dyDescent="0.25">
      <c r="A8566" s="8" t="s">
        <v>21110</v>
      </c>
      <c r="B8566" s="9" t="s">
        <v>22443</v>
      </c>
      <c r="C8566" s="9">
        <v>2277</v>
      </c>
      <c r="D8566" s="8" t="s">
        <v>22444</v>
      </c>
    </row>
    <row r="8567" spans="1:4" x14ac:dyDescent="0.25">
      <c r="A8567" s="8" t="s">
        <v>22445</v>
      </c>
      <c r="B8567" s="9" t="s">
        <v>22446</v>
      </c>
      <c r="C8567" s="9">
        <v>2277</v>
      </c>
      <c r="D8567" s="8" t="s">
        <v>23</v>
      </c>
    </row>
    <row r="8568" spans="1:4" x14ac:dyDescent="0.25">
      <c r="A8568" s="8" t="s">
        <v>22447</v>
      </c>
      <c r="B8568" s="9" t="s">
        <v>22448</v>
      </c>
      <c r="C8568" s="9">
        <v>2277</v>
      </c>
      <c r="D8568" s="8" t="s">
        <v>23</v>
      </c>
    </row>
    <row r="8569" spans="1:4" x14ac:dyDescent="0.25">
      <c r="A8569" s="8" t="s">
        <v>22449</v>
      </c>
      <c r="B8569" s="9" t="s">
        <v>22450</v>
      </c>
      <c r="C8569" s="9">
        <v>2277</v>
      </c>
      <c r="D8569" s="8" t="s">
        <v>22451</v>
      </c>
    </row>
    <row r="8570" spans="1:4" x14ac:dyDescent="0.25">
      <c r="A8570" s="8" t="s">
        <v>22452</v>
      </c>
      <c r="B8570" s="9" t="s">
        <v>22453</v>
      </c>
      <c r="C8570" s="9">
        <v>2277</v>
      </c>
      <c r="D8570" s="8" t="s">
        <v>23</v>
      </c>
    </row>
    <row r="8571" spans="1:4" x14ac:dyDescent="0.25">
      <c r="A8571" s="8" t="s">
        <v>22454</v>
      </c>
      <c r="B8571" s="9" t="s">
        <v>22455</v>
      </c>
      <c r="C8571" s="9">
        <v>2277</v>
      </c>
      <c r="D8571" s="8" t="s">
        <v>23</v>
      </c>
    </row>
    <row r="8572" spans="1:4" x14ac:dyDescent="0.25">
      <c r="A8572" s="8" t="s">
        <v>22456</v>
      </c>
      <c r="B8572" s="9" t="s">
        <v>22457</v>
      </c>
      <c r="C8572" s="9">
        <v>2273</v>
      </c>
      <c r="D8572" s="8" t="s">
        <v>22458</v>
      </c>
    </row>
    <row r="8573" spans="1:4" x14ac:dyDescent="0.25">
      <c r="A8573" s="8" t="s">
        <v>22459</v>
      </c>
      <c r="B8573" s="9" t="s">
        <v>22460</v>
      </c>
      <c r="C8573" s="9">
        <v>2270</v>
      </c>
      <c r="D8573" s="8" t="s">
        <v>22461</v>
      </c>
    </row>
    <row r="8574" spans="1:4" x14ac:dyDescent="0.25">
      <c r="A8574" s="8" t="s">
        <v>22462</v>
      </c>
      <c r="B8574" s="9" t="s">
        <v>22463</v>
      </c>
      <c r="C8574" s="9">
        <v>2266</v>
      </c>
      <c r="D8574" s="8" t="s">
        <v>23</v>
      </c>
    </row>
    <row r="8575" spans="1:4" x14ac:dyDescent="0.25">
      <c r="A8575" s="8" t="s">
        <v>22464</v>
      </c>
      <c r="B8575" s="9" t="s">
        <v>22465</v>
      </c>
      <c r="C8575" s="9">
        <v>2260</v>
      </c>
      <c r="D8575" s="8" t="s">
        <v>22466</v>
      </c>
    </row>
    <row r="8576" spans="1:4" x14ac:dyDescent="0.25">
      <c r="A8576" s="8" t="s">
        <v>22467</v>
      </c>
      <c r="B8576" s="9" t="s">
        <v>22468</v>
      </c>
      <c r="C8576" s="9">
        <v>2256</v>
      </c>
      <c r="D8576" s="8" t="s">
        <v>22469</v>
      </c>
    </row>
    <row r="8577" spans="1:4" x14ac:dyDescent="0.25">
      <c r="A8577" s="8" t="s">
        <v>22470</v>
      </c>
      <c r="B8577" s="9" t="s">
        <v>22471</v>
      </c>
      <c r="C8577" s="9">
        <v>2252</v>
      </c>
      <c r="D8577" s="8" t="s">
        <v>22472</v>
      </c>
    </row>
    <row r="8578" spans="1:4" x14ac:dyDescent="0.25">
      <c r="A8578" s="8" t="s">
        <v>22473</v>
      </c>
      <c r="B8578" s="9" t="s">
        <v>22474</v>
      </c>
      <c r="C8578" s="9">
        <v>2250</v>
      </c>
      <c r="D8578" s="8" t="s">
        <v>2820</v>
      </c>
    </row>
    <row r="8579" spans="1:4" x14ac:dyDescent="0.25">
      <c r="A8579" s="8" t="s">
        <v>22475</v>
      </c>
      <c r="B8579" s="9" t="s">
        <v>22476</v>
      </c>
      <c r="C8579" s="9">
        <v>2241</v>
      </c>
      <c r="D8579" s="8" t="s">
        <v>22477</v>
      </c>
    </row>
    <row r="8580" spans="1:4" x14ac:dyDescent="0.25">
      <c r="A8580" s="8" t="s">
        <v>22478</v>
      </c>
      <c r="B8580" s="9" t="s">
        <v>22479</v>
      </c>
      <c r="C8580" s="9">
        <v>2240</v>
      </c>
      <c r="D8580" s="8" t="s">
        <v>22480</v>
      </c>
    </row>
    <row r="8581" spans="1:4" x14ac:dyDescent="0.25">
      <c r="A8581" s="8" t="s">
        <v>22481</v>
      </c>
      <c r="B8581" s="9" t="s">
        <v>22482</v>
      </c>
      <c r="C8581" s="9">
        <v>2235</v>
      </c>
      <c r="D8581" s="8" t="s">
        <v>23</v>
      </c>
    </row>
    <row r="8582" spans="1:4" x14ac:dyDescent="0.25">
      <c r="A8582" s="8" t="s">
        <v>22483</v>
      </c>
      <c r="B8582" s="9" t="s">
        <v>22484</v>
      </c>
      <c r="C8582" s="9">
        <v>2234</v>
      </c>
      <c r="D8582" s="8" t="s">
        <v>22485</v>
      </c>
    </row>
    <row r="8583" spans="1:4" x14ac:dyDescent="0.25">
      <c r="A8583" s="8" t="s">
        <v>599</v>
      </c>
      <c r="B8583" s="9" t="s">
        <v>22486</v>
      </c>
      <c r="C8583" s="9">
        <v>2232</v>
      </c>
      <c r="D8583" s="8" t="s">
        <v>22487</v>
      </c>
    </row>
    <row r="8584" spans="1:4" x14ac:dyDescent="0.25">
      <c r="A8584" s="8" t="s">
        <v>22070</v>
      </c>
      <c r="B8584" s="9" t="s">
        <v>22488</v>
      </c>
      <c r="C8584" s="9">
        <v>2230</v>
      </c>
      <c r="D8584" s="8" t="s">
        <v>22489</v>
      </c>
    </row>
    <row r="8585" spans="1:4" x14ac:dyDescent="0.25">
      <c r="A8585" s="8" t="s">
        <v>282</v>
      </c>
      <c r="B8585" s="9" t="s">
        <v>22490</v>
      </c>
      <c r="C8585" s="9">
        <v>2230</v>
      </c>
      <c r="D8585" s="8" t="s">
        <v>22491</v>
      </c>
    </row>
    <row r="8586" spans="1:4" x14ac:dyDescent="0.25">
      <c r="A8586" s="8" t="s">
        <v>20721</v>
      </c>
      <c r="B8586" s="9" t="s">
        <v>22492</v>
      </c>
      <c r="C8586" s="9">
        <v>2223</v>
      </c>
      <c r="D8586" s="8" t="s">
        <v>22493</v>
      </c>
    </row>
    <row r="8587" spans="1:4" x14ac:dyDescent="0.25">
      <c r="A8587" s="8" t="s">
        <v>22494</v>
      </c>
      <c r="B8587" s="9" t="s">
        <v>22495</v>
      </c>
      <c r="C8587" s="9">
        <v>2210</v>
      </c>
      <c r="D8587" s="8" t="s">
        <v>22496</v>
      </c>
    </row>
    <row r="8588" spans="1:4" x14ac:dyDescent="0.25">
      <c r="A8588" s="8" t="s">
        <v>22497</v>
      </c>
      <c r="B8588" s="9" t="s">
        <v>22498</v>
      </c>
      <c r="C8588" s="9">
        <v>2210</v>
      </c>
      <c r="D8588" s="8" t="s">
        <v>22499</v>
      </c>
    </row>
    <row r="8589" spans="1:4" x14ac:dyDescent="0.25">
      <c r="A8589" s="8" t="s">
        <v>2337</v>
      </c>
      <c r="B8589" s="9" t="s">
        <v>22500</v>
      </c>
      <c r="C8589" s="9">
        <v>2201</v>
      </c>
      <c r="D8589" s="8" t="s">
        <v>23</v>
      </c>
    </row>
    <row r="8590" spans="1:4" x14ac:dyDescent="0.25">
      <c r="A8590" s="8" t="s">
        <v>8645</v>
      </c>
      <c r="B8590" s="9" t="s">
        <v>22501</v>
      </c>
      <c r="C8590" s="9">
        <v>2200</v>
      </c>
      <c r="D8590" s="8" t="s">
        <v>22502</v>
      </c>
    </row>
    <row r="8591" spans="1:4" x14ac:dyDescent="0.25">
      <c r="A8591" s="8" t="s">
        <v>22503</v>
      </c>
      <c r="B8591" s="9" t="s">
        <v>22504</v>
      </c>
      <c r="C8591" s="9">
        <v>2200</v>
      </c>
      <c r="D8591" s="8" t="s">
        <v>22505</v>
      </c>
    </row>
    <row r="8592" spans="1:4" x14ac:dyDescent="0.25">
      <c r="A8592" s="8" t="s">
        <v>22506</v>
      </c>
      <c r="B8592" s="9" t="s">
        <v>22507</v>
      </c>
      <c r="C8592" s="9">
        <v>2200</v>
      </c>
      <c r="D8592" s="8" t="s">
        <v>22508</v>
      </c>
    </row>
    <row r="8593" spans="1:4" x14ac:dyDescent="0.25">
      <c r="A8593" s="8" t="s">
        <v>22509</v>
      </c>
      <c r="B8593" s="9" t="s">
        <v>22510</v>
      </c>
      <c r="C8593" s="9">
        <v>2200</v>
      </c>
      <c r="D8593" s="8" t="s">
        <v>22511</v>
      </c>
    </row>
    <row r="8594" spans="1:4" x14ac:dyDescent="0.25">
      <c r="A8594" s="8" t="s">
        <v>22512</v>
      </c>
      <c r="B8594" s="9" t="s">
        <v>22513</v>
      </c>
      <c r="C8594" s="9">
        <v>2200</v>
      </c>
      <c r="D8594" s="8" t="s">
        <v>22514</v>
      </c>
    </row>
    <row r="8595" spans="1:4" x14ac:dyDescent="0.25">
      <c r="A8595" s="8" t="s">
        <v>22515</v>
      </c>
      <c r="B8595" s="9" t="s">
        <v>22516</v>
      </c>
      <c r="C8595" s="9">
        <v>2200</v>
      </c>
      <c r="D8595" s="8" t="s">
        <v>23</v>
      </c>
    </row>
    <row r="8596" spans="1:4" x14ac:dyDescent="0.25">
      <c r="A8596" s="8" t="s">
        <v>22517</v>
      </c>
      <c r="B8596" s="9" t="s">
        <v>22518</v>
      </c>
      <c r="C8596" s="9">
        <v>2200</v>
      </c>
      <c r="D8596" s="8" t="s">
        <v>22519</v>
      </c>
    </row>
    <row r="8597" spans="1:4" x14ac:dyDescent="0.25">
      <c r="A8597" s="8" t="s">
        <v>22520</v>
      </c>
      <c r="B8597" s="9" t="s">
        <v>22521</v>
      </c>
      <c r="C8597" s="9">
        <v>2200</v>
      </c>
      <c r="D8597" s="8" t="s">
        <v>22522</v>
      </c>
    </row>
    <row r="8598" spans="1:4" x14ac:dyDescent="0.25">
      <c r="A8598" s="8" t="s">
        <v>22523</v>
      </c>
      <c r="B8598" s="9" t="s">
        <v>22524</v>
      </c>
      <c r="C8598" s="9">
        <v>2200</v>
      </c>
      <c r="D8598" s="8" t="s">
        <v>22525</v>
      </c>
    </row>
    <row r="8599" spans="1:4" x14ac:dyDescent="0.25">
      <c r="A8599" s="8" t="s">
        <v>22526</v>
      </c>
      <c r="B8599" s="9" t="s">
        <v>22527</v>
      </c>
      <c r="C8599" s="9">
        <v>2200</v>
      </c>
      <c r="D8599" s="8" t="s">
        <v>22528</v>
      </c>
    </row>
    <row r="8600" spans="1:4" x14ac:dyDescent="0.25">
      <c r="A8600" s="8" t="s">
        <v>22529</v>
      </c>
      <c r="B8600" s="9" t="s">
        <v>22530</v>
      </c>
      <c r="C8600" s="9">
        <v>2200</v>
      </c>
      <c r="D8600" s="8" t="s">
        <v>23</v>
      </c>
    </row>
    <row r="8601" spans="1:4" x14ac:dyDescent="0.25">
      <c r="A8601" s="8" t="s">
        <v>22531</v>
      </c>
      <c r="B8601" s="9" t="s">
        <v>22532</v>
      </c>
      <c r="C8601" s="9">
        <v>2200</v>
      </c>
      <c r="D8601" s="8" t="s">
        <v>22533</v>
      </c>
    </row>
    <row r="8602" spans="1:4" x14ac:dyDescent="0.25">
      <c r="A8602" s="8" t="s">
        <v>22534</v>
      </c>
      <c r="B8602" s="9" t="s">
        <v>22535</v>
      </c>
      <c r="C8602" s="9">
        <v>2200</v>
      </c>
      <c r="D8602" s="8" t="s">
        <v>22536</v>
      </c>
    </row>
    <row r="8603" spans="1:4" x14ac:dyDescent="0.25">
      <c r="A8603" s="8" t="s">
        <v>22537</v>
      </c>
      <c r="B8603" s="9" t="s">
        <v>22538</v>
      </c>
      <c r="C8603" s="9">
        <v>2200</v>
      </c>
      <c r="D8603" s="8" t="s">
        <v>23</v>
      </c>
    </row>
    <row r="8604" spans="1:4" x14ac:dyDescent="0.25">
      <c r="A8604" s="8" t="s">
        <v>3326</v>
      </c>
      <c r="B8604" s="9" t="s">
        <v>22539</v>
      </c>
      <c r="C8604" s="9">
        <v>2200</v>
      </c>
      <c r="D8604" s="8" t="s">
        <v>22540</v>
      </c>
    </row>
    <row r="8605" spans="1:4" x14ac:dyDescent="0.25">
      <c r="A8605" s="8" t="s">
        <v>22541</v>
      </c>
      <c r="B8605" s="9" t="s">
        <v>22542</v>
      </c>
      <c r="C8605" s="9">
        <v>2200</v>
      </c>
      <c r="D8605" s="8" t="s">
        <v>23</v>
      </c>
    </row>
    <row r="8606" spans="1:4" x14ac:dyDescent="0.25">
      <c r="A8606" s="8" t="s">
        <v>22543</v>
      </c>
      <c r="B8606" s="9" t="s">
        <v>22544</v>
      </c>
      <c r="C8606" s="9">
        <v>2200</v>
      </c>
      <c r="D8606" s="8" t="s">
        <v>22545</v>
      </c>
    </row>
    <row r="8607" spans="1:4" x14ac:dyDescent="0.25">
      <c r="A8607" s="8" t="s">
        <v>22546</v>
      </c>
      <c r="B8607" s="9" t="s">
        <v>22547</v>
      </c>
      <c r="C8607" s="9">
        <v>2200</v>
      </c>
      <c r="D8607" s="8" t="s">
        <v>22548</v>
      </c>
    </row>
    <row r="8608" spans="1:4" x14ac:dyDescent="0.25">
      <c r="A8608" s="8" t="s">
        <v>22549</v>
      </c>
      <c r="B8608" s="9" t="s">
        <v>22550</v>
      </c>
      <c r="C8608" s="9">
        <v>2200</v>
      </c>
      <c r="D8608" s="8" t="s">
        <v>22551</v>
      </c>
    </row>
    <row r="8609" spans="1:4" x14ac:dyDescent="0.25">
      <c r="A8609" s="8" t="s">
        <v>5501</v>
      </c>
      <c r="B8609" s="9" t="s">
        <v>22552</v>
      </c>
      <c r="C8609" s="9">
        <v>2200</v>
      </c>
      <c r="D8609" s="8" t="s">
        <v>22553</v>
      </c>
    </row>
    <row r="8610" spans="1:4" x14ac:dyDescent="0.25">
      <c r="A8610" s="8" t="s">
        <v>22554</v>
      </c>
      <c r="B8610" s="9" t="s">
        <v>22555</v>
      </c>
      <c r="C8610" s="9">
        <v>2200</v>
      </c>
      <c r="D8610" s="8" t="s">
        <v>22556</v>
      </c>
    </row>
    <row r="8611" spans="1:4" x14ac:dyDescent="0.25">
      <c r="A8611" s="8" t="s">
        <v>22557</v>
      </c>
      <c r="B8611" s="9" t="s">
        <v>22558</v>
      </c>
      <c r="C8611" s="9">
        <v>2200</v>
      </c>
      <c r="D8611" s="8" t="s">
        <v>4902</v>
      </c>
    </row>
    <row r="8612" spans="1:4" x14ac:dyDescent="0.25">
      <c r="A8612" s="8" t="s">
        <v>22559</v>
      </c>
      <c r="B8612" s="9" t="s">
        <v>22560</v>
      </c>
      <c r="C8612" s="9">
        <v>2200</v>
      </c>
      <c r="D8612" s="8" t="s">
        <v>22561</v>
      </c>
    </row>
    <row r="8613" spans="1:4" x14ac:dyDescent="0.25">
      <c r="A8613" s="8" t="s">
        <v>22562</v>
      </c>
      <c r="B8613" s="9" t="s">
        <v>22563</v>
      </c>
      <c r="C8613" s="9">
        <v>2200</v>
      </c>
      <c r="D8613" s="8" t="s">
        <v>23</v>
      </c>
    </row>
    <row r="8614" spans="1:4" x14ac:dyDescent="0.25">
      <c r="A8614" s="8" t="s">
        <v>22564</v>
      </c>
      <c r="B8614" s="9" t="s">
        <v>22565</v>
      </c>
      <c r="C8614" s="9">
        <v>2200</v>
      </c>
      <c r="D8614" s="8" t="s">
        <v>22566</v>
      </c>
    </row>
    <row r="8615" spans="1:4" x14ac:dyDescent="0.25">
      <c r="A8615" s="8" t="s">
        <v>22567</v>
      </c>
      <c r="B8615" s="9" t="s">
        <v>22568</v>
      </c>
      <c r="C8615" s="9">
        <v>2200</v>
      </c>
      <c r="D8615" s="8" t="s">
        <v>22569</v>
      </c>
    </row>
    <row r="8616" spans="1:4" x14ac:dyDescent="0.25">
      <c r="A8616" s="8" t="s">
        <v>22570</v>
      </c>
      <c r="B8616" s="9" t="s">
        <v>22571</v>
      </c>
      <c r="C8616" s="9">
        <v>2200</v>
      </c>
      <c r="D8616" s="8" t="s">
        <v>22572</v>
      </c>
    </row>
    <row r="8617" spans="1:4" x14ac:dyDescent="0.25">
      <c r="A8617" s="8" t="s">
        <v>22573</v>
      </c>
      <c r="B8617" s="9" t="s">
        <v>22574</v>
      </c>
      <c r="C8617" s="9">
        <v>2200</v>
      </c>
      <c r="D8617" s="8" t="s">
        <v>22575</v>
      </c>
    </row>
    <row r="8618" spans="1:4" x14ac:dyDescent="0.25">
      <c r="A8618" s="8" t="s">
        <v>22576</v>
      </c>
      <c r="B8618" s="9" t="s">
        <v>22577</v>
      </c>
      <c r="C8618" s="9">
        <v>2200</v>
      </c>
      <c r="D8618" s="8" t="s">
        <v>22578</v>
      </c>
    </row>
    <row r="8619" spans="1:4" x14ac:dyDescent="0.25">
      <c r="A8619" s="8" t="s">
        <v>22579</v>
      </c>
      <c r="B8619" s="9" t="s">
        <v>22580</v>
      </c>
      <c r="C8619" s="9">
        <v>2200</v>
      </c>
      <c r="D8619" s="8" t="s">
        <v>22581</v>
      </c>
    </row>
    <row r="8620" spans="1:4" x14ac:dyDescent="0.25">
      <c r="A8620" s="8" t="s">
        <v>22582</v>
      </c>
      <c r="B8620" s="9" t="s">
        <v>22583</v>
      </c>
      <c r="C8620" s="9">
        <v>2200</v>
      </c>
      <c r="D8620" s="8" t="s">
        <v>23</v>
      </c>
    </row>
    <row r="8621" spans="1:4" x14ac:dyDescent="0.25">
      <c r="A8621" s="8" t="s">
        <v>9658</v>
      </c>
      <c r="B8621" s="9" t="s">
        <v>22584</v>
      </c>
      <c r="C8621" s="9">
        <v>2200</v>
      </c>
      <c r="D8621" s="8" t="s">
        <v>23</v>
      </c>
    </row>
    <row r="8622" spans="1:4" x14ac:dyDescent="0.25">
      <c r="A8622" s="8" t="s">
        <v>22585</v>
      </c>
      <c r="B8622" s="9" t="s">
        <v>22586</v>
      </c>
      <c r="C8622" s="9">
        <v>2200</v>
      </c>
      <c r="D8622" s="8" t="s">
        <v>22587</v>
      </c>
    </row>
    <row r="8623" spans="1:4" x14ac:dyDescent="0.25">
      <c r="A8623" s="8" t="s">
        <v>22588</v>
      </c>
      <c r="B8623" s="9" t="s">
        <v>22589</v>
      </c>
      <c r="C8623" s="9">
        <v>2200</v>
      </c>
      <c r="D8623" s="8" t="s">
        <v>22590</v>
      </c>
    </row>
    <row r="8624" spans="1:4" x14ac:dyDescent="0.25">
      <c r="A8624" s="8" t="s">
        <v>22591</v>
      </c>
      <c r="B8624" s="9" t="s">
        <v>22592</v>
      </c>
      <c r="C8624" s="9">
        <v>2200</v>
      </c>
      <c r="D8624" s="8" t="s">
        <v>22593</v>
      </c>
    </row>
    <row r="8625" spans="1:4" x14ac:dyDescent="0.25">
      <c r="A8625" s="8" t="s">
        <v>807</v>
      </c>
      <c r="B8625" s="9" t="s">
        <v>22594</v>
      </c>
      <c r="C8625" s="9">
        <v>2200</v>
      </c>
      <c r="D8625" s="8" t="s">
        <v>22595</v>
      </c>
    </row>
    <row r="8626" spans="1:4" x14ac:dyDescent="0.25">
      <c r="A8626" s="8" t="s">
        <v>9666</v>
      </c>
      <c r="B8626" s="9" t="s">
        <v>22596</v>
      </c>
      <c r="C8626" s="9">
        <v>2200</v>
      </c>
      <c r="D8626" s="8" t="s">
        <v>22597</v>
      </c>
    </row>
    <row r="8627" spans="1:4" x14ac:dyDescent="0.25">
      <c r="A8627" s="8" t="s">
        <v>3249</v>
      </c>
      <c r="B8627" s="9" t="s">
        <v>22598</v>
      </c>
      <c r="C8627" s="9">
        <v>2200</v>
      </c>
      <c r="D8627" s="8" t="s">
        <v>22599</v>
      </c>
    </row>
    <row r="8628" spans="1:4" x14ac:dyDescent="0.25">
      <c r="A8628" s="8" t="s">
        <v>6528</v>
      </c>
      <c r="B8628" s="9" t="s">
        <v>22600</v>
      </c>
      <c r="C8628" s="9">
        <v>2200</v>
      </c>
      <c r="D8628" s="8" t="s">
        <v>22601</v>
      </c>
    </row>
    <row r="8629" spans="1:4" x14ac:dyDescent="0.25">
      <c r="A8629" s="8" t="s">
        <v>2506</v>
      </c>
      <c r="B8629" s="9" t="s">
        <v>22602</v>
      </c>
      <c r="C8629" s="9">
        <v>2200</v>
      </c>
      <c r="D8629" s="8" t="s">
        <v>22603</v>
      </c>
    </row>
    <row r="8630" spans="1:4" x14ac:dyDescent="0.25">
      <c r="A8630" s="8" t="s">
        <v>22604</v>
      </c>
      <c r="B8630" s="9" t="s">
        <v>22605</v>
      </c>
      <c r="C8630" s="9">
        <v>2200</v>
      </c>
      <c r="D8630" s="8" t="s">
        <v>22606</v>
      </c>
    </row>
    <row r="8631" spans="1:4" x14ac:dyDescent="0.25">
      <c r="A8631" s="8" t="s">
        <v>22607</v>
      </c>
      <c r="B8631" s="9" t="s">
        <v>22608</v>
      </c>
      <c r="C8631" s="9">
        <v>2200</v>
      </c>
      <c r="D8631" s="8" t="s">
        <v>23</v>
      </c>
    </row>
    <row r="8632" spans="1:4" x14ac:dyDescent="0.25">
      <c r="A8632" s="8" t="s">
        <v>22609</v>
      </c>
      <c r="B8632" s="9" t="s">
        <v>22610</v>
      </c>
      <c r="C8632" s="9">
        <v>2200</v>
      </c>
      <c r="D8632" s="8" t="s">
        <v>22611</v>
      </c>
    </row>
    <row r="8633" spans="1:4" x14ac:dyDescent="0.25">
      <c r="A8633" s="8" t="s">
        <v>22612</v>
      </c>
      <c r="B8633" s="9" t="s">
        <v>22613</v>
      </c>
      <c r="C8633" s="9">
        <v>2200</v>
      </c>
      <c r="D8633" s="8" t="s">
        <v>23</v>
      </c>
    </row>
    <row r="8634" spans="1:4" x14ac:dyDescent="0.25">
      <c r="A8634" s="8" t="s">
        <v>10744</v>
      </c>
      <c r="B8634" s="9" t="s">
        <v>22614</v>
      </c>
      <c r="C8634" s="9">
        <v>2200</v>
      </c>
      <c r="D8634" s="8" t="s">
        <v>23</v>
      </c>
    </row>
    <row r="8635" spans="1:4" x14ac:dyDescent="0.25">
      <c r="A8635" s="8" t="s">
        <v>22615</v>
      </c>
      <c r="B8635" s="9" t="s">
        <v>22616</v>
      </c>
      <c r="C8635" s="9">
        <v>2200</v>
      </c>
      <c r="D8635" s="8" t="s">
        <v>23</v>
      </c>
    </row>
    <row r="8636" spans="1:4" x14ac:dyDescent="0.25">
      <c r="A8636" s="8" t="s">
        <v>1712</v>
      </c>
      <c r="B8636" s="9" t="s">
        <v>22617</v>
      </c>
      <c r="C8636" s="9">
        <v>2200</v>
      </c>
      <c r="D8636" s="8" t="s">
        <v>22618</v>
      </c>
    </row>
    <row r="8637" spans="1:4" x14ac:dyDescent="0.25">
      <c r="A8637" s="8" t="s">
        <v>20992</v>
      </c>
      <c r="B8637" s="9" t="s">
        <v>22619</v>
      </c>
      <c r="C8637" s="9">
        <v>2200</v>
      </c>
      <c r="D8637" s="8" t="s">
        <v>22620</v>
      </c>
    </row>
    <row r="8638" spans="1:4" x14ac:dyDescent="0.25">
      <c r="A8638" s="8" t="s">
        <v>7426</v>
      </c>
      <c r="B8638" s="9" t="s">
        <v>22621</v>
      </c>
      <c r="C8638" s="9">
        <v>2200</v>
      </c>
      <c r="D8638" s="8" t="s">
        <v>22622</v>
      </c>
    </row>
    <row r="8639" spans="1:4" x14ac:dyDescent="0.25">
      <c r="A8639" s="8" t="s">
        <v>22623</v>
      </c>
      <c r="B8639" s="9" t="s">
        <v>22624</v>
      </c>
      <c r="C8639" s="9">
        <v>2200</v>
      </c>
      <c r="D8639" s="8" t="s">
        <v>23</v>
      </c>
    </row>
    <row r="8640" spans="1:4" x14ac:dyDescent="0.25">
      <c r="A8640" s="8" t="s">
        <v>8320</v>
      </c>
      <c r="B8640" s="9" t="s">
        <v>22625</v>
      </c>
      <c r="C8640" s="9">
        <v>2200</v>
      </c>
      <c r="D8640" s="8" t="s">
        <v>22626</v>
      </c>
    </row>
    <row r="8641" spans="1:4" x14ac:dyDescent="0.25">
      <c r="A8641" s="8" t="s">
        <v>3722</v>
      </c>
      <c r="B8641" s="9" t="s">
        <v>22627</v>
      </c>
      <c r="C8641" s="9">
        <v>2200</v>
      </c>
      <c r="D8641" s="8" t="s">
        <v>22628</v>
      </c>
    </row>
    <row r="8642" spans="1:4" x14ac:dyDescent="0.25">
      <c r="A8642" s="8" t="s">
        <v>22629</v>
      </c>
      <c r="B8642" s="9" t="s">
        <v>22630</v>
      </c>
      <c r="C8642" s="9">
        <v>2200</v>
      </c>
      <c r="D8642" s="8" t="s">
        <v>22631</v>
      </c>
    </row>
    <row r="8643" spans="1:4" x14ac:dyDescent="0.25">
      <c r="A8643" s="8" t="s">
        <v>22632</v>
      </c>
      <c r="B8643" s="9" t="s">
        <v>22633</v>
      </c>
      <c r="C8643" s="9">
        <v>2200</v>
      </c>
      <c r="D8643" s="8" t="s">
        <v>22634</v>
      </c>
    </row>
    <row r="8644" spans="1:4" x14ac:dyDescent="0.25">
      <c r="A8644" s="8" t="s">
        <v>2340</v>
      </c>
      <c r="B8644" s="9" t="s">
        <v>22635</v>
      </c>
      <c r="C8644" s="9">
        <v>2200</v>
      </c>
      <c r="D8644" s="8" t="s">
        <v>22636</v>
      </c>
    </row>
    <row r="8645" spans="1:4" x14ac:dyDescent="0.25">
      <c r="A8645" s="8" t="s">
        <v>22637</v>
      </c>
      <c r="B8645" s="9" t="s">
        <v>22638</v>
      </c>
      <c r="C8645" s="9">
        <v>2200</v>
      </c>
      <c r="D8645" s="8" t="s">
        <v>23</v>
      </c>
    </row>
    <row r="8646" spans="1:4" x14ac:dyDescent="0.25">
      <c r="A8646" s="8" t="s">
        <v>21827</v>
      </c>
      <c r="B8646" s="9" t="s">
        <v>22639</v>
      </c>
      <c r="C8646" s="9">
        <v>2200</v>
      </c>
      <c r="D8646" s="8" t="s">
        <v>23</v>
      </c>
    </row>
    <row r="8647" spans="1:4" x14ac:dyDescent="0.25">
      <c r="A8647" s="8" t="s">
        <v>20494</v>
      </c>
      <c r="B8647" s="9" t="s">
        <v>22640</v>
      </c>
      <c r="C8647" s="9">
        <v>2200</v>
      </c>
      <c r="D8647" s="8" t="s">
        <v>22641</v>
      </c>
    </row>
    <row r="8648" spans="1:4" x14ac:dyDescent="0.25">
      <c r="A8648" s="8" t="s">
        <v>22642</v>
      </c>
      <c r="B8648" s="9" t="s">
        <v>22643</v>
      </c>
      <c r="C8648" s="9">
        <v>2200</v>
      </c>
      <c r="D8648" s="8" t="s">
        <v>23</v>
      </c>
    </row>
    <row r="8649" spans="1:4" x14ac:dyDescent="0.25">
      <c r="A8649" s="8" t="s">
        <v>14389</v>
      </c>
      <c r="B8649" s="9" t="s">
        <v>22644</v>
      </c>
      <c r="C8649" s="9">
        <v>2200</v>
      </c>
      <c r="D8649" s="8" t="s">
        <v>22645</v>
      </c>
    </row>
    <row r="8650" spans="1:4" x14ac:dyDescent="0.25">
      <c r="A8650" s="8" t="s">
        <v>22646</v>
      </c>
      <c r="B8650" s="9" t="s">
        <v>22647</v>
      </c>
      <c r="C8650" s="9">
        <v>2200</v>
      </c>
      <c r="D8650" s="8" t="s">
        <v>22648</v>
      </c>
    </row>
    <row r="8651" spans="1:4" x14ac:dyDescent="0.25">
      <c r="A8651" s="8" t="s">
        <v>22649</v>
      </c>
      <c r="B8651" s="9" t="s">
        <v>22650</v>
      </c>
      <c r="C8651" s="9">
        <v>2200</v>
      </c>
      <c r="D8651" s="8" t="s">
        <v>22651</v>
      </c>
    </row>
    <row r="8652" spans="1:4" x14ac:dyDescent="0.25">
      <c r="A8652" s="8" t="s">
        <v>22652</v>
      </c>
      <c r="B8652" s="9" t="s">
        <v>22653</v>
      </c>
      <c r="C8652" s="9">
        <v>2200</v>
      </c>
      <c r="D8652" s="8" t="s">
        <v>22654</v>
      </c>
    </row>
    <row r="8653" spans="1:4" x14ac:dyDescent="0.25">
      <c r="A8653" s="8" t="s">
        <v>22655</v>
      </c>
      <c r="B8653" s="9" t="s">
        <v>22656</v>
      </c>
      <c r="C8653" s="9">
        <v>2200</v>
      </c>
      <c r="D8653" s="8" t="s">
        <v>23</v>
      </c>
    </row>
    <row r="8654" spans="1:4" x14ac:dyDescent="0.25">
      <c r="A8654" s="8" t="s">
        <v>22657</v>
      </c>
      <c r="B8654" s="9" t="s">
        <v>22658</v>
      </c>
      <c r="C8654" s="9">
        <v>2200</v>
      </c>
      <c r="D8654" s="8" t="s">
        <v>22659</v>
      </c>
    </row>
    <row r="8655" spans="1:4" x14ac:dyDescent="0.25">
      <c r="A8655" s="8" t="s">
        <v>22660</v>
      </c>
      <c r="B8655" s="9" t="s">
        <v>22661</v>
      </c>
      <c r="C8655" s="9">
        <v>2200</v>
      </c>
      <c r="D8655" s="8" t="s">
        <v>22662</v>
      </c>
    </row>
    <row r="8656" spans="1:4" x14ac:dyDescent="0.25">
      <c r="A8656" s="8" t="s">
        <v>22663</v>
      </c>
      <c r="B8656" s="9" t="s">
        <v>22664</v>
      </c>
      <c r="C8656" s="9">
        <v>2200</v>
      </c>
      <c r="D8656" s="8" t="s">
        <v>22665</v>
      </c>
    </row>
    <row r="8657" spans="1:4" x14ac:dyDescent="0.25">
      <c r="A8657" s="8" t="s">
        <v>22666</v>
      </c>
      <c r="B8657" s="9" t="s">
        <v>22667</v>
      </c>
      <c r="C8657" s="9">
        <v>2200</v>
      </c>
      <c r="D8657" s="8" t="s">
        <v>23</v>
      </c>
    </row>
    <row r="8658" spans="1:4" x14ac:dyDescent="0.25">
      <c r="A8658" s="8" t="s">
        <v>22668</v>
      </c>
      <c r="B8658" s="9" t="s">
        <v>22669</v>
      </c>
      <c r="C8658" s="9">
        <v>2200</v>
      </c>
      <c r="D8658" s="8" t="s">
        <v>22670</v>
      </c>
    </row>
    <row r="8659" spans="1:4" x14ac:dyDescent="0.25">
      <c r="A8659" s="8" t="s">
        <v>22671</v>
      </c>
      <c r="B8659" s="9" t="s">
        <v>22672</v>
      </c>
      <c r="C8659" s="9">
        <v>2200</v>
      </c>
      <c r="D8659" s="8" t="s">
        <v>23</v>
      </c>
    </row>
    <row r="8660" spans="1:4" x14ac:dyDescent="0.25">
      <c r="A8660" s="8" t="s">
        <v>22673</v>
      </c>
      <c r="B8660" s="9" t="s">
        <v>22674</v>
      </c>
      <c r="C8660" s="9">
        <v>2200</v>
      </c>
      <c r="D8660" s="8" t="s">
        <v>22675</v>
      </c>
    </row>
    <row r="8661" spans="1:4" x14ac:dyDescent="0.25">
      <c r="A8661" s="8" t="s">
        <v>16216</v>
      </c>
      <c r="B8661" s="9" t="s">
        <v>22676</v>
      </c>
      <c r="C8661" s="9">
        <v>2200</v>
      </c>
      <c r="D8661" s="8" t="s">
        <v>22677</v>
      </c>
    </row>
    <row r="8662" spans="1:4" x14ac:dyDescent="0.25">
      <c r="A8662" s="8" t="s">
        <v>22678</v>
      </c>
      <c r="B8662" s="9" t="s">
        <v>22679</v>
      </c>
      <c r="C8662" s="9">
        <v>2200</v>
      </c>
      <c r="D8662" s="8" t="s">
        <v>22680</v>
      </c>
    </row>
    <row r="8663" spans="1:4" x14ac:dyDescent="0.25">
      <c r="A8663" s="8" t="s">
        <v>22681</v>
      </c>
      <c r="B8663" s="9" t="s">
        <v>22682</v>
      </c>
      <c r="C8663" s="9">
        <v>2200</v>
      </c>
      <c r="D8663" s="8" t="s">
        <v>22683</v>
      </c>
    </row>
    <row r="8664" spans="1:4" x14ac:dyDescent="0.25">
      <c r="A8664" s="8" t="s">
        <v>22684</v>
      </c>
      <c r="B8664" s="9" t="s">
        <v>22685</v>
      </c>
      <c r="C8664" s="9">
        <v>2200</v>
      </c>
      <c r="D8664" s="8" t="s">
        <v>23</v>
      </c>
    </row>
    <row r="8665" spans="1:4" x14ac:dyDescent="0.25">
      <c r="A8665" s="8" t="s">
        <v>22686</v>
      </c>
      <c r="B8665" s="9" t="s">
        <v>22687</v>
      </c>
      <c r="C8665" s="9">
        <v>2200</v>
      </c>
      <c r="D8665" s="8" t="s">
        <v>22688</v>
      </c>
    </row>
    <row r="8666" spans="1:4" x14ac:dyDescent="0.25">
      <c r="A8666" s="8" t="s">
        <v>22689</v>
      </c>
      <c r="B8666" s="9" t="s">
        <v>22690</v>
      </c>
      <c r="C8666" s="9">
        <v>2200</v>
      </c>
      <c r="D8666" s="8" t="s">
        <v>22691</v>
      </c>
    </row>
    <row r="8667" spans="1:4" x14ac:dyDescent="0.25">
      <c r="A8667" s="8" t="s">
        <v>22692</v>
      </c>
      <c r="B8667" s="9" t="s">
        <v>22693</v>
      </c>
      <c r="C8667" s="9">
        <v>2200</v>
      </c>
      <c r="D8667" s="8" t="s">
        <v>22694</v>
      </c>
    </row>
    <row r="8668" spans="1:4" x14ac:dyDescent="0.25">
      <c r="A8668" s="8" t="s">
        <v>22695</v>
      </c>
      <c r="B8668" s="9" t="s">
        <v>22696</v>
      </c>
      <c r="C8668" s="9">
        <v>2200</v>
      </c>
      <c r="D8668" s="8" t="s">
        <v>22697</v>
      </c>
    </row>
    <row r="8669" spans="1:4" x14ac:dyDescent="0.25">
      <c r="A8669" s="8" t="s">
        <v>22698</v>
      </c>
      <c r="B8669" s="9" t="s">
        <v>22699</v>
      </c>
      <c r="C8669" s="9">
        <v>2200</v>
      </c>
      <c r="D8669" s="8" t="s">
        <v>22700</v>
      </c>
    </row>
    <row r="8670" spans="1:4" x14ac:dyDescent="0.25">
      <c r="A8670" s="8" t="s">
        <v>14642</v>
      </c>
      <c r="B8670" s="9" t="s">
        <v>22701</v>
      </c>
      <c r="C8670" s="9">
        <v>2200</v>
      </c>
      <c r="D8670" s="8" t="s">
        <v>22702</v>
      </c>
    </row>
    <row r="8671" spans="1:4" x14ac:dyDescent="0.25">
      <c r="A8671" s="8" t="s">
        <v>22703</v>
      </c>
      <c r="B8671" s="9" t="s">
        <v>22704</v>
      </c>
      <c r="C8671" s="9">
        <v>2190</v>
      </c>
      <c r="D8671" s="8" t="s">
        <v>22705</v>
      </c>
    </row>
    <row r="8672" spans="1:4" x14ac:dyDescent="0.25">
      <c r="A8672" s="8" t="s">
        <v>22706</v>
      </c>
      <c r="B8672" s="9" t="s">
        <v>22707</v>
      </c>
      <c r="C8672" s="9">
        <v>2187</v>
      </c>
      <c r="D8672" s="8" t="s">
        <v>23</v>
      </c>
    </row>
    <row r="8673" spans="1:4" x14ac:dyDescent="0.25">
      <c r="A8673" s="8" t="s">
        <v>22708</v>
      </c>
      <c r="B8673" s="9" t="s">
        <v>22709</v>
      </c>
      <c r="C8673" s="9">
        <v>2170</v>
      </c>
      <c r="D8673" s="8" t="s">
        <v>23</v>
      </c>
    </row>
    <row r="8674" spans="1:4" x14ac:dyDescent="0.25">
      <c r="A8674" s="8" t="s">
        <v>6287</v>
      </c>
      <c r="B8674" s="9" t="s">
        <v>22710</v>
      </c>
      <c r="C8674" s="9">
        <v>2154</v>
      </c>
      <c r="D8674" s="8" t="s">
        <v>22711</v>
      </c>
    </row>
    <row r="8675" spans="1:4" x14ac:dyDescent="0.25">
      <c r="A8675" s="8" t="s">
        <v>22712</v>
      </c>
      <c r="B8675" s="9" t="s">
        <v>22713</v>
      </c>
      <c r="C8675" s="9">
        <v>2133</v>
      </c>
      <c r="D8675" s="8" t="s">
        <v>23</v>
      </c>
    </row>
    <row r="8676" spans="1:4" x14ac:dyDescent="0.25">
      <c r="A8676" s="8" t="s">
        <v>22714</v>
      </c>
      <c r="B8676" s="9" t="s">
        <v>22715</v>
      </c>
      <c r="C8676" s="9">
        <v>2130</v>
      </c>
      <c r="D8676" s="8" t="s">
        <v>22716</v>
      </c>
    </row>
    <row r="8677" spans="1:4" x14ac:dyDescent="0.25">
      <c r="A8677" s="8" t="s">
        <v>1341</v>
      </c>
      <c r="B8677" s="9" t="s">
        <v>22717</v>
      </c>
      <c r="C8677" s="9">
        <v>2130</v>
      </c>
      <c r="D8677" s="8" t="s">
        <v>23</v>
      </c>
    </row>
    <row r="8678" spans="1:4" x14ac:dyDescent="0.25">
      <c r="A8678" s="8" t="s">
        <v>11013</v>
      </c>
      <c r="B8678" s="9" t="s">
        <v>22718</v>
      </c>
      <c r="C8678" s="9">
        <v>2120</v>
      </c>
      <c r="D8678" s="8" t="s">
        <v>22719</v>
      </c>
    </row>
    <row r="8679" spans="1:4" x14ac:dyDescent="0.25">
      <c r="A8679" s="8" t="s">
        <v>22720</v>
      </c>
      <c r="B8679" s="9" t="s">
        <v>22721</v>
      </c>
      <c r="C8679" s="9">
        <v>2106</v>
      </c>
      <c r="D8679" s="8" t="s">
        <v>23</v>
      </c>
    </row>
    <row r="8680" spans="1:4" x14ac:dyDescent="0.25">
      <c r="A8680" s="8" t="s">
        <v>22722</v>
      </c>
      <c r="B8680" s="9" t="s">
        <v>22723</v>
      </c>
      <c r="C8680" s="9">
        <v>2100</v>
      </c>
      <c r="D8680" s="8" t="s">
        <v>22724</v>
      </c>
    </row>
    <row r="8681" spans="1:4" x14ac:dyDescent="0.25">
      <c r="A8681" s="8" t="s">
        <v>22725</v>
      </c>
      <c r="B8681" s="9" t="s">
        <v>22726</v>
      </c>
      <c r="C8681" s="9">
        <v>2100</v>
      </c>
      <c r="D8681" s="8" t="s">
        <v>22727</v>
      </c>
    </row>
    <row r="8682" spans="1:4" x14ac:dyDescent="0.25">
      <c r="A8682" s="8" t="s">
        <v>22728</v>
      </c>
      <c r="B8682" s="9" t="s">
        <v>22729</v>
      </c>
      <c r="C8682" s="9">
        <v>2100</v>
      </c>
      <c r="D8682" s="8" t="s">
        <v>22730</v>
      </c>
    </row>
    <row r="8683" spans="1:4" x14ac:dyDescent="0.25">
      <c r="A8683" s="8" t="s">
        <v>22731</v>
      </c>
      <c r="B8683" s="9" t="s">
        <v>22732</v>
      </c>
      <c r="C8683" s="9">
        <v>2100</v>
      </c>
      <c r="D8683" s="8" t="s">
        <v>23</v>
      </c>
    </row>
    <row r="8684" spans="1:4" x14ac:dyDescent="0.25">
      <c r="A8684" s="8" t="s">
        <v>22733</v>
      </c>
      <c r="B8684" s="9" t="s">
        <v>22734</v>
      </c>
      <c r="C8684" s="9">
        <v>2100</v>
      </c>
      <c r="D8684" s="8" t="s">
        <v>23</v>
      </c>
    </row>
    <row r="8685" spans="1:4" x14ac:dyDescent="0.25">
      <c r="A8685" s="8" t="s">
        <v>22735</v>
      </c>
      <c r="B8685" s="9" t="s">
        <v>22736</v>
      </c>
      <c r="C8685" s="9">
        <v>2100</v>
      </c>
      <c r="D8685" s="8" t="s">
        <v>22737</v>
      </c>
    </row>
    <row r="8686" spans="1:4" x14ac:dyDescent="0.25">
      <c r="A8686" s="8" t="s">
        <v>9412</v>
      </c>
      <c r="B8686" s="9" t="s">
        <v>22738</v>
      </c>
      <c r="C8686" s="9">
        <v>2100</v>
      </c>
      <c r="D8686" s="8" t="s">
        <v>23</v>
      </c>
    </row>
    <row r="8687" spans="1:4" x14ac:dyDescent="0.25">
      <c r="A8687" s="8" t="s">
        <v>22739</v>
      </c>
      <c r="B8687" s="9" t="s">
        <v>22740</v>
      </c>
      <c r="C8687" s="9">
        <v>2100</v>
      </c>
      <c r="D8687" s="8" t="s">
        <v>22741</v>
      </c>
    </row>
    <row r="8688" spans="1:4" x14ac:dyDescent="0.25">
      <c r="A8688" s="8" t="s">
        <v>22742</v>
      </c>
      <c r="B8688" s="9" t="s">
        <v>22743</v>
      </c>
      <c r="C8688" s="9">
        <v>2100</v>
      </c>
      <c r="D8688" s="8" t="s">
        <v>22744</v>
      </c>
    </row>
    <row r="8689" spans="1:4" x14ac:dyDescent="0.25">
      <c r="A8689" s="8" t="s">
        <v>22745</v>
      </c>
      <c r="B8689" s="9" t="s">
        <v>22746</v>
      </c>
      <c r="C8689" s="9">
        <v>2100</v>
      </c>
      <c r="D8689" s="8" t="s">
        <v>22747</v>
      </c>
    </row>
    <row r="8690" spans="1:4" x14ac:dyDescent="0.25">
      <c r="A8690" s="8" t="s">
        <v>22748</v>
      </c>
      <c r="B8690" s="9" t="s">
        <v>22749</v>
      </c>
      <c r="C8690" s="9">
        <v>2100</v>
      </c>
      <c r="D8690" s="8" t="s">
        <v>22750</v>
      </c>
    </row>
    <row r="8691" spans="1:4" x14ac:dyDescent="0.25">
      <c r="A8691" s="8" t="s">
        <v>22751</v>
      </c>
      <c r="B8691" s="9" t="s">
        <v>22752</v>
      </c>
      <c r="C8691" s="9">
        <v>2100</v>
      </c>
      <c r="D8691" s="8" t="s">
        <v>22753</v>
      </c>
    </row>
    <row r="8692" spans="1:4" x14ac:dyDescent="0.25">
      <c r="A8692" s="8" t="s">
        <v>22754</v>
      </c>
      <c r="B8692" s="9" t="s">
        <v>22755</v>
      </c>
      <c r="C8692" s="9">
        <v>2100</v>
      </c>
      <c r="D8692" s="8" t="s">
        <v>23</v>
      </c>
    </row>
    <row r="8693" spans="1:4" x14ac:dyDescent="0.25">
      <c r="A8693" s="8" t="s">
        <v>22756</v>
      </c>
      <c r="B8693" s="9" t="s">
        <v>22757</v>
      </c>
      <c r="C8693" s="9">
        <v>2100</v>
      </c>
      <c r="D8693" s="8" t="s">
        <v>22758</v>
      </c>
    </row>
    <row r="8694" spans="1:4" x14ac:dyDescent="0.25">
      <c r="A8694" s="8" t="s">
        <v>22759</v>
      </c>
      <c r="B8694" s="9" t="s">
        <v>22760</v>
      </c>
      <c r="C8694" s="9">
        <v>2100</v>
      </c>
      <c r="D8694" s="8" t="s">
        <v>22761</v>
      </c>
    </row>
    <row r="8695" spans="1:4" x14ac:dyDescent="0.25">
      <c r="A8695" s="8" t="s">
        <v>19217</v>
      </c>
      <c r="B8695" s="9" t="s">
        <v>22762</v>
      </c>
      <c r="C8695" s="9">
        <v>2100</v>
      </c>
      <c r="D8695" s="8" t="s">
        <v>22763</v>
      </c>
    </row>
    <row r="8696" spans="1:4" x14ac:dyDescent="0.25">
      <c r="A8696" s="8" t="s">
        <v>22764</v>
      </c>
      <c r="B8696" s="9" t="s">
        <v>22765</v>
      </c>
      <c r="C8696" s="9">
        <v>2100</v>
      </c>
      <c r="D8696" s="8" t="s">
        <v>22766</v>
      </c>
    </row>
    <row r="8697" spans="1:4" x14ac:dyDescent="0.25">
      <c r="A8697" s="8" t="s">
        <v>22767</v>
      </c>
      <c r="B8697" s="9" t="s">
        <v>22768</v>
      </c>
      <c r="C8697" s="9">
        <v>2100</v>
      </c>
      <c r="D8697" s="8" t="s">
        <v>22769</v>
      </c>
    </row>
    <row r="8698" spans="1:4" x14ac:dyDescent="0.25">
      <c r="A8698" s="8" t="s">
        <v>5915</v>
      </c>
      <c r="B8698" s="9" t="s">
        <v>22770</v>
      </c>
      <c r="C8698" s="9">
        <v>2100</v>
      </c>
      <c r="D8698" s="8" t="s">
        <v>22771</v>
      </c>
    </row>
    <row r="8699" spans="1:4" x14ac:dyDescent="0.25">
      <c r="A8699" s="8" t="s">
        <v>8673</v>
      </c>
      <c r="B8699" s="9" t="s">
        <v>22772</v>
      </c>
      <c r="C8699" s="9">
        <v>2100</v>
      </c>
      <c r="D8699" s="8" t="s">
        <v>22773</v>
      </c>
    </row>
    <row r="8700" spans="1:4" x14ac:dyDescent="0.25">
      <c r="A8700" s="8" t="s">
        <v>22774</v>
      </c>
      <c r="B8700" s="9" t="s">
        <v>22775</v>
      </c>
      <c r="C8700" s="9">
        <v>2100</v>
      </c>
      <c r="D8700" s="8" t="s">
        <v>22776</v>
      </c>
    </row>
    <row r="8701" spans="1:4" x14ac:dyDescent="0.25">
      <c r="A8701" s="8" t="s">
        <v>13917</v>
      </c>
      <c r="B8701" s="9" t="s">
        <v>22777</v>
      </c>
      <c r="C8701" s="9">
        <v>2100</v>
      </c>
      <c r="D8701" s="8" t="s">
        <v>22778</v>
      </c>
    </row>
    <row r="8702" spans="1:4" x14ac:dyDescent="0.25">
      <c r="A8702" s="8" t="s">
        <v>22779</v>
      </c>
      <c r="B8702" s="9" t="s">
        <v>22780</v>
      </c>
      <c r="C8702" s="9">
        <v>2100</v>
      </c>
      <c r="D8702" s="8" t="s">
        <v>22781</v>
      </c>
    </row>
    <row r="8703" spans="1:4" x14ac:dyDescent="0.25">
      <c r="A8703" s="8" t="s">
        <v>22782</v>
      </c>
      <c r="B8703" s="9" t="s">
        <v>22783</v>
      </c>
      <c r="C8703" s="9">
        <v>2100</v>
      </c>
      <c r="D8703" s="8" t="s">
        <v>22784</v>
      </c>
    </row>
    <row r="8704" spans="1:4" x14ac:dyDescent="0.25">
      <c r="A8704" s="8" t="s">
        <v>22785</v>
      </c>
      <c r="B8704" s="9" t="s">
        <v>22786</v>
      </c>
      <c r="C8704" s="9">
        <v>2100</v>
      </c>
      <c r="D8704" s="8" t="s">
        <v>22787</v>
      </c>
    </row>
    <row r="8705" spans="1:4" x14ac:dyDescent="0.25">
      <c r="A8705" s="8" t="s">
        <v>22788</v>
      </c>
      <c r="B8705" s="9" t="s">
        <v>22789</v>
      </c>
      <c r="C8705" s="9">
        <v>2100</v>
      </c>
      <c r="D8705" s="8" t="s">
        <v>23</v>
      </c>
    </row>
    <row r="8706" spans="1:4" x14ac:dyDescent="0.25">
      <c r="A8706" s="8" t="s">
        <v>22790</v>
      </c>
      <c r="B8706" s="9" t="s">
        <v>22791</v>
      </c>
      <c r="C8706" s="9">
        <v>2100</v>
      </c>
      <c r="D8706" s="8" t="s">
        <v>23</v>
      </c>
    </row>
    <row r="8707" spans="1:4" x14ac:dyDescent="0.25">
      <c r="A8707" s="8" t="s">
        <v>22792</v>
      </c>
      <c r="B8707" s="9" t="s">
        <v>22793</v>
      </c>
      <c r="C8707" s="9">
        <v>2100</v>
      </c>
      <c r="D8707" s="8" t="s">
        <v>23</v>
      </c>
    </row>
    <row r="8708" spans="1:4" x14ac:dyDescent="0.25">
      <c r="A8708" s="8" t="s">
        <v>22794</v>
      </c>
      <c r="B8708" s="9" t="s">
        <v>22795</v>
      </c>
      <c r="C8708" s="9">
        <v>2100</v>
      </c>
      <c r="D8708" s="8" t="s">
        <v>22796</v>
      </c>
    </row>
    <row r="8709" spans="1:4" x14ac:dyDescent="0.25">
      <c r="A8709" s="8" t="s">
        <v>22797</v>
      </c>
      <c r="B8709" s="9" t="s">
        <v>22798</v>
      </c>
      <c r="C8709" s="9">
        <v>2100</v>
      </c>
      <c r="D8709" s="8" t="s">
        <v>22799</v>
      </c>
    </row>
    <row r="8710" spans="1:4" x14ac:dyDescent="0.25">
      <c r="A8710" s="8" t="s">
        <v>22800</v>
      </c>
      <c r="B8710" s="9" t="s">
        <v>22801</v>
      </c>
      <c r="C8710" s="9">
        <v>2100</v>
      </c>
      <c r="D8710" s="8" t="s">
        <v>22802</v>
      </c>
    </row>
    <row r="8711" spans="1:4" x14ac:dyDescent="0.25">
      <c r="A8711" s="8" t="s">
        <v>11787</v>
      </c>
      <c r="B8711" s="9" t="s">
        <v>22803</v>
      </c>
      <c r="C8711" s="9">
        <v>2100</v>
      </c>
      <c r="D8711" s="8" t="s">
        <v>22804</v>
      </c>
    </row>
    <row r="8712" spans="1:4" x14ac:dyDescent="0.25">
      <c r="A8712" s="8" t="s">
        <v>2047</v>
      </c>
      <c r="B8712" s="9" t="s">
        <v>22805</v>
      </c>
      <c r="C8712" s="9">
        <v>2100</v>
      </c>
      <c r="D8712" s="8" t="s">
        <v>23</v>
      </c>
    </row>
    <row r="8713" spans="1:4" x14ac:dyDescent="0.25">
      <c r="A8713" s="8" t="s">
        <v>22806</v>
      </c>
      <c r="B8713" s="9" t="s">
        <v>22807</v>
      </c>
      <c r="C8713" s="9">
        <v>2100</v>
      </c>
      <c r="D8713" s="8" t="s">
        <v>22808</v>
      </c>
    </row>
    <row r="8714" spans="1:4" x14ac:dyDescent="0.25">
      <c r="A8714" s="8" t="s">
        <v>22809</v>
      </c>
      <c r="B8714" s="9" t="s">
        <v>22810</v>
      </c>
      <c r="C8714" s="9">
        <v>2100</v>
      </c>
      <c r="D8714" s="8" t="s">
        <v>22811</v>
      </c>
    </row>
    <row r="8715" spans="1:4" x14ac:dyDescent="0.25">
      <c r="A8715" s="8" t="s">
        <v>22812</v>
      </c>
      <c r="B8715" s="9" t="s">
        <v>22813</v>
      </c>
      <c r="C8715" s="9">
        <v>2100</v>
      </c>
      <c r="D8715" s="8" t="s">
        <v>22814</v>
      </c>
    </row>
    <row r="8716" spans="1:4" x14ac:dyDescent="0.25">
      <c r="A8716" s="8" t="s">
        <v>15527</v>
      </c>
      <c r="B8716" s="9" t="s">
        <v>22815</v>
      </c>
      <c r="C8716" s="9">
        <v>2100</v>
      </c>
      <c r="D8716" s="8" t="s">
        <v>22816</v>
      </c>
    </row>
    <row r="8717" spans="1:4" x14ac:dyDescent="0.25">
      <c r="A8717" s="8" t="s">
        <v>22817</v>
      </c>
      <c r="B8717" s="9" t="s">
        <v>22818</v>
      </c>
      <c r="C8717" s="9">
        <v>2100</v>
      </c>
      <c r="D8717" s="8" t="s">
        <v>22819</v>
      </c>
    </row>
    <row r="8718" spans="1:4" x14ac:dyDescent="0.25">
      <c r="A8718" s="8" t="s">
        <v>22103</v>
      </c>
      <c r="B8718" s="9" t="s">
        <v>22820</v>
      </c>
      <c r="C8718" s="9">
        <v>2100</v>
      </c>
      <c r="D8718" s="8" t="s">
        <v>22821</v>
      </c>
    </row>
    <row r="8719" spans="1:4" x14ac:dyDescent="0.25">
      <c r="A8719" s="8" t="s">
        <v>16456</v>
      </c>
      <c r="B8719" s="9" t="s">
        <v>22822</v>
      </c>
      <c r="C8719" s="9">
        <v>2100</v>
      </c>
      <c r="D8719" s="8" t="s">
        <v>22823</v>
      </c>
    </row>
    <row r="8720" spans="1:4" x14ac:dyDescent="0.25">
      <c r="A8720" s="8" t="s">
        <v>17701</v>
      </c>
      <c r="B8720" s="9" t="s">
        <v>22824</v>
      </c>
      <c r="C8720" s="9">
        <v>2100</v>
      </c>
      <c r="D8720" s="8" t="s">
        <v>23</v>
      </c>
    </row>
    <row r="8721" spans="1:4" x14ac:dyDescent="0.25">
      <c r="A8721" s="8" t="s">
        <v>22825</v>
      </c>
      <c r="B8721" s="9" t="s">
        <v>22826</v>
      </c>
      <c r="C8721" s="9">
        <v>2100</v>
      </c>
      <c r="D8721" s="8" t="s">
        <v>22827</v>
      </c>
    </row>
    <row r="8722" spans="1:4" x14ac:dyDescent="0.25">
      <c r="A8722" s="8" t="s">
        <v>22828</v>
      </c>
      <c r="B8722" s="9" t="s">
        <v>22829</v>
      </c>
      <c r="C8722" s="9">
        <v>2100</v>
      </c>
      <c r="D8722" s="8" t="s">
        <v>22830</v>
      </c>
    </row>
    <row r="8723" spans="1:4" x14ac:dyDescent="0.25">
      <c r="A8723" s="8" t="s">
        <v>22831</v>
      </c>
      <c r="B8723" s="9" t="s">
        <v>22832</v>
      </c>
      <c r="C8723" s="9">
        <v>2100</v>
      </c>
      <c r="D8723" s="8" t="s">
        <v>22833</v>
      </c>
    </row>
    <row r="8724" spans="1:4" x14ac:dyDescent="0.25">
      <c r="A8724" s="8" t="s">
        <v>22834</v>
      </c>
      <c r="B8724" s="9" t="s">
        <v>22835</v>
      </c>
      <c r="C8724" s="9">
        <v>2100</v>
      </c>
      <c r="D8724" s="8" t="s">
        <v>22836</v>
      </c>
    </row>
    <row r="8725" spans="1:4" x14ac:dyDescent="0.25">
      <c r="A8725" s="8" t="s">
        <v>22837</v>
      </c>
      <c r="B8725" s="9" t="s">
        <v>22838</v>
      </c>
      <c r="C8725" s="9">
        <v>2100</v>
      </c>
      <c r="D8725" s="8" t="s">
        <v>22839</v>
      </c>
    </row>
    <row r="8726" spans="1:4" x14ac:dyDescent="0.25">
      <c r="A8726" s="8" t="s">
        <v>3304</v>
      </c>
      <c r="B8726" s="9" t="s">
        <v>22840</v>
      </c>
      <c r="C8726" s="9">
        <v>2100</v>
      </c>
      <c r="D8726" s="8" t="s">
        <v>22841</v>
      </c>
    </row>
    <row r="8727" spans="1:4" x14ac:dyDescent="0.25">
      <c r="A8727" s="8" t="s">
        <v>21738</v>
      </c>
      <c r="B8727" s="9" t="s">
        <v>22842</v>
      </c>
      <c r="C8727" s="9">
        <v>2100</v>
      </c>
      <c r="D8727" s="8" t="s">
        <v>22843</v>
      </c>
    </row>
    <row r="8728" spans="1:4" x14ac:dyDescent="0.25">
      <c r="A8728" s="8" t="s">
        <v>22844</v>
      </c>
      <c r="B8728" s="9" t="s">
        <v>22845</v>
      </c>
      <c r="C8728" s="9">
        <v>2100</v>
      </c>
      <c r="D8728" s="8" t="s">
        <v>22846</v>
      </c>
    </row>
    <row r="8729" spans="1:4" x14ac:dyDescent="0.25">
      <c r="A8729" s="8" t="s">
        <v>4047</v>
      </c>
      <c r="B8729" s="9" t="s">
        <v>22847</v>
      </c>
      <c r="C8729" s="9">
        <v>2100</v>
      </c>
      <c r="D8729" s="8" t="s">
        <v>22848</v>
      </c>
    </row>
    <row r="8730" spans="1:4" x14ac:dyDescent="0.25">
      <c r="A8730" s="8" t="s">
        <v>6308</v>
      </c>
      <c r="B8730" s="9" t="s">
        <v>22849</v>
      </c>
      <c r="C8730" s="9">
        <v>2100</v>
      </c>
      <c r="D8730" s="8" t="s">
        <v>23</v>
      </c>
    </row>
    <row r="8731" spans="1:4" x14ac:dyDescent="0.25">
      <c r="A8731" s="8" t="s">
        <v>6913</v>
      </c>
      <c r="B8731" s="9" t="s">
        <v>22850</v>
      </c>
      <c r="C8731" s="9">
        <v>2100</v>
      </c>
      <c r="D8731" s="8" t="s">
        <v>22851</v>
      </c>
    </row>
    <row r="8732" spans="1:4" x14ac:dyDescent="0.25">
      <c r="A8732" s="8" t="s">
        <v>6311</v>
      </c>
      <c r="B8732" s="9" t="s">
        <v>22852</v>
      </c>
      <c r="C8732" s="9">
        <v>2100</v>
      </c>
      <c r="D8732" s="8" t="s">
        <v>23</v>
      </c>
    </row>
    <row r="8733" spans="1:4" x14ac:dyDescent="0.25">
      <c r="A8733" s="8" t="s">
        <v>6921</v>
      </c>
      <c r="B8733" s="9" t="s">
        <v>22853</v>
      </c>
      <c r="C8733" s="9">
        <v>2100</v>
      </c>
      <c r="D8733" s="8" t="s">
        <v>22854</v>
      </c>
    </row>
    <row r="8734" spans="1:4" x14ac:dyDescent="0.25">
      <c r="A8734" s="8" t="s">
        <v>3173</v>
      </c>
      <c r="B8734" s="9" t="s">
        <v>22855</v>
      </c>
      <c r="C8734" s="9">
        <v>2100</v>
      </c>
      <c r="D8734" s="8" t="s">
        <v>22856</v>
      </c>
    </row>
    <row r="8735" spans="1:4" x14ac:dyDescent="0.25">
      <c r="A8735" s="8" t="s">
        <v>22857</v>
      </c>
      <c r="B8735" s="9" t="s">
        <v>22858</v>
      </c>
      <c r="C8735" s="9">
        <v>2100</v>
      </c>
      <c r="D8735" s="8" t="s">
        <v>22859</v>
      </c>
    </row>
    <row r="8736" spans="1:4" x14ac:dyDescent="0.25">
      <c r="A8736" s="8" t="s">
        <v>14327</v>
      </c>
      <c r="B8736" s="9" t="s">
        <v>22860</v>
      </c>
      <c r="C8736" s="9">
        <v>2100</v>
      </c>
      <c r="D8736" s="8" t="s">
        <v>22861</v>
      </c>
    </row>
    <row r="8737" spans="1:4" x14ac:dyDescent="0.25">
      <c r="A8737" s="8" t="s">
        <v>22862</v>
      </c>
      <c r="B8737" s="9" t="s">
        <v>22863</v>
      </c>
      <c r="C8737" s="9">
        <v>2100</v>
      </c>
      <c r="D8737" s="8" t="s">
        <v>22864</v>
      </c>
    </row>
    <row r="8738" spans="1:4" x14ac:dyDescent="0.25">
      <c r="A8738" s="8" t="s">
        <v>22865</v>
      </c>
      <c r="B8738" s="9" t="s">
        <v>22866</v>
      </c>
      <c r="C8738" s="9">
        <v>2100</v>
      </c>
      <c r="D8738" s="8" t="s">
        <v>22867</v>
      </c>
    </row>
    <row r="8739" spans="1:4" x14ac:dyDescent="0.25">
      <c r="A8739" s="8" t="s">
        <v>22868</v>
      </c>
      <c r="B8739" s="9" t="s">
        <v>22869</v>
      </c>
      <c r="C8739" s="9">
        <v>2100</v>
      </c>
      <c r="D8739" s="8" t="s">
        <v>22870</v>
      </c>
    </row>
    <row r="8740" spans="1:4" x14ac:dyDescent="0.25">
      <c r="A8740" s="8" t="s">
        <v>22871</v>
      </c>
      <c r="B8740" s="9" t="s">
        <v>22872</v>
      </c>
      <c r="C8740" s="9">
        <v>2100</v>
      </c>
      <c r="D8740" s="8" t="s">
        <v>22873</v>
      </c>
    </row>
    <row r="8741" spans="1:4" x14ac:dyDescent="0.25">
      <c r="A8741" s="8" t="s">
        <v>22874</v>
      </c>
      <c r="B8741" s="9" t="s">
        <v>22875</v>
      </c>
      <c r="C8741" s="9">
        <v>2100</v>
      </c>
      <c r="D8741" s="8" t="s">
        <v>22876</v>
      </c>
    </row>
    <row r="8742" spans="1:4" x14ac:dyDescent="0.25">
      <c r="A8742" s="8" t="s">
        <v>22877</v>
      </c>
      <c r="B8742" s="9" t="s">
        <v>22878</v>
      </c>
      <c r="C8742" s="9">
        <v>2100</v>
      </c>
      <c r="D8742" s="8" t="s">
        <v>22879</v>
      </c>
    </row>
    <row r="8743" spans="1:4" x14ac:dyDescent="0.25">
      <c r="A8743" s="8" t="s">
        <v>22880</v>
      </c>
      <c r="B8743" s="9" t="s">
        <v>22881</v>
      </c>
      <c r="C8743" s="9">
        <v>2100</v>
      </c>
      <c r="D8743" s="8" t="s">
        <v>22882</v>
      </c>
    </row>
    <row r="8744" spans="1:4" x14ac:dyDescent="0.25">
      <c r="A8744" s="8" t="s">
        <v>22883</v>
      </c>
      <c r="B8744" s="9" t="s">
        <v>22884</v>
      </c>
      <c r="C8744" s="9">
        <v>2100</v>
      </c>
      <c r="D8744" s="8" t="s">
        <v>23</v>
      </c>
    </row>
    <row r="8745" spans="1:4" x14ac:dyDescent="0.25">
      <c r="A8745" s="8" t="s">
        <v>16547</v>
      </c>
      <c r="B8745" s="9" t="s">
        <v>22885</v>
      </c>
      <c r="C8745" s="9">
        <v>2100</v>
      </c>
      <c r="D8745" s="8" t="s">
        <v>22886</v>
      </c>
    </row>
    <row r="8746" spans="1:4" x14ac:dyDescent="0.25">
      <c r="A8746" s="8" t="s">
        <v>22887</v>
      </c>
      <c r="B8746" s="9" t="s">
        <v>22888</v>
      </c>
      <c r="C8746" s="9">
        <v>2100</v>
      </c>
      <c r="D8746" s="8" t="s">
        <v>22889</v>
      </c>
    </row>
    <row r="8747" spans="1:4" x14ac:dyDescent="0.25">
      <c r="A8747" s="8" t="s">
        <v>22890</v>
      </c>
      <c r="B8747" s="9" t="s">
        <v>22891</v>
      </c>
      <c r="C8747" s="9">
        <v>2100</v>
      </c>
      <c r="D8747" s="8" t="s">
        <v>22892</v>
      </c>
    </row>
    <row r="8748" spans="1:4" x14ac:dyDescent="0.25">
      <c r="A8748" s="8" t="s">
        <v>22893</v>
      </c>
      <c r="B8748" s="9" t="s">
        <v>22894</v>
      </c>
      <c r="C8748" s="9">
        <v>2100</v>
      </c>
      <c r="D8748" s="8" t="s">
        <v>2571</v>
      </c>
    </row>
    <row r="8749" spans="1:4" x14ac:dyDescent="0.25">
      <c r="A8749" s="8" t="s">
        <v>22895</v>
      </c>
      <c r="B8749" s="9" t="s">
        <v>22896</v>
      </c>
      <c r="C8749" s="9">
        <v>2100</v>
      </c>
      <c r="D8749" s="8" t="s">
        <v>22897</v>
      </c>
    </row>
    <row r="8750" spans="1:4" x14ac:dyDescent="0.25">
      <c r="A8750" s="8" t="s">
        <v>22898</v>
      </c>
      <c r="B8750" s="9" t="s">
        <v>22899</v>
      </c>
      <c r="C8750" s="9">
        <v>2100</v>
      </c>
      <c r="D8750" s="8" t="s">
        <v>22900</v>
      </c>
    </row>
    <row r="8751" spans="1:4" x14ac:dyDescent="0.25">
      <c r="A8751" s="8" t="s">
        <v>22901</v>
      </c>
      <c r="B8751" s="9" t="s">
        <v>22902</v>
      </c>
      <c r="C8751" s="9">
        <v>2100</v>
      </c>
      <c r="D8751" s="8" t="s">
        <v>22903</v>
      </c>
    </row>
    <row r="8752" spans="1:4" x14ac:dyDescent="0.25">
      <c r="A8752" s="8" t="s">
        <v>20756</v>
      </c>
      <c r="B8752" s="9" t="s">
        <v>22904</v>
      </c>
      <c r="C8752" s="9">
        <v>2100</v>
      </c>
      <c r="D8752" s="8" t="s">
        <v>22905</v>
      </c>
    </row>
    <row r="8753" spans="1:4" x14ac:dyDescent="0.25">
      <c r="A8753" s="8" t="s">
        <v>22906</v>
      </c>
      <c r="B8753" s="9" t="s">
        <v>22907</v>
      </c>
      <c r="C8753" s="9">
        <v>2100</v>
      </c>
      <c r="D8753" s="8" t="s">
        <v>22908</v>
      </c>
    </row>
    <row r="8754" spans="1:4" x14ac:dyDescent="0.25">
      <c r="A8754" s="8" t="s">
        <v>22909</v>
      </c>
      <c r="B8754" s="9" t="s">
        <v>22910</v>
      </c>
      <c r="C8754" s="9">
        <v>2100</v>
      </c>
      <c r="D8754" s="8" t="s">
        <v>22911</v>
      </c>
    </row>
    <row r="8755" spans="1:4" x14ac:dyDescent="0.25">
      <c r="A8755" s="8" t="s">
        <v>21955</v>
      </c>
      <c r="B8755" s="9" t="s">
        <v>22912</v>
      </c>
      <c r="C8755" s="9">
        <v>2100</v>
      </c>
      <c r="D8755" s="8" t="s">
        <v>22913</v>
      </c>
    </row>
    <row r="8756" spans="1:4" x14ac:dyDescent="0.25">
      <c r="A8756" s="8" t="s">
        <v>22914</v>
      </c>
      <c r="B8756" s="9" t="s">
        <v>22915</v>
      </c>
      <c r="C8756" s="9">
        <v>2100</v>
      </c>
      <c r="D8756" s="8" t="s">
        <v>22916</v>
      </c>
    </row>
    <row r="8757" spans="1:4" x14ac:dyDescent="0.25">
      <c r="A8757" s="8" t="s">
        <v>22917</v>
      </c>
      <c r="B8757" s="9" t="s">
        <v>22918</v>
      </c>
      <c r="C8757" s="9">
        <v>2100</v>
      </c>
      <c r="D8757" s="8" t="s">
        <v>22919</v>
      </c>
    </row>
    <row r="8758" spans="1:4" x14ac:dyDescent="0.25">
      <c r="A8758" s="8" t="s">
        <v>22920</v>
      </c>
      <c r="B8758" s="9" t="s">
        <v>22921</v>
      </c>
      <c r="C8758" s="9">
        <v>2100</v>
      </c>
      <c r="D8758" s="8" t="s">
        <v>22922</v>
      </c>
    </row>
    <row r="8759" spans="1:4" x14ac:dyDescent="0.25">
      <c r="A8759" s="8" t="s">
        <v>22923</v>
      </c>
      <c r="B8759" s="9" t="s">
        <v>22924</v>
      </c>
      <c r="C8759" s="9">
        <v>2100</v>
      </c>
      <c r="D8759" s="8" t="s">
        <v>22925</v>
      </c>
    </row>
    <row r="8760" spans="1:4" x14ac:dyDescent="0.25">
      <c r="A8760" s="8" t="s">
        <v>22926</v>
      </c>
      <c r="B8760" s="9" t="s">
        <v>22927</v>
      </c>
      <c r="C8760" s="9">
        <v>2100</v>
      </c>
      <c r="D8760" s="8" t="s">
        <v>22928</v>
      </c>
    </row>
    <row r="8761" spans="1:4" x14ac:dyDescent="0.25">
      <c r="A8761" s="8" t="s">
        <v>22929</v>
      </c>
      <c r="B8761" s="9" t="s">
        <v>22930</v>
      </c>
      <c r="C8761" s="9">
        <v>2100</v>
      </c>
      <c r="D8761" s="8" t="s">
        <v>23</v>
      </c>
    </row>
    <row r="8762" spans="1:4" x14ac:dyDescent="0.25">
      <c r="A8762" s="8" t="s">
        <v>22931</v>
      </c>
      <c r="B8762" s="9" t="s">
        <v>22932</v>
      </c>
      <c r="C8762" s="9">
        <v>2100</v>
      </c>
      <c r="D8762" s="8" t="s">
        <v>22933</v>
      </c>
    </row>
    <row r="8763" spans="1:4" x14ac:dyDescent="0.25">
      <c r="A8763" s="8" t="s">
        <v>7698</v>
      </c>
      <c r="B8763" s="9" t="s">
        <v>22934</v>
      </c>
      <c r="C8763" s="9">
        <v>2100</v>
      </c>
      <c r="D8763" s="8" t="s">
        <v>22935</v>
      </c>
    </row>
    <row r="8764" spans="1:4" x14ac:dyDescent="0.25">
      <c r="A8764" s="8" t="s">
        <v>21978</v>
      </c>
      <c r="B8764" s="9" t="s">
        <v>22936</v>
      </c>
      <c r="C8764" s="9">
        <v>2100</v>
      </c>
      <c r="D8764" s="8" t="s">
        <v>22937</v>
      </c>
    </row>
    <row r="8765" spans="1:4" x14ac:dyDescent="0.25">
      <c r="A8765" s="8" t="s">
        <v>22938</v>
      </c>
      <c r="B8765" s="9" t="s">
        <v>22939</v>
      </c>
      <c r="C8765" s="9">
        <v>2100</v>
      </c>
      <c r="D8765" s="8" t="s">
        <v>22940</v>
      </c>
    </row>
    <row r="8766" spans="1:4" x14ac:dyDescent="0.25">
      <c r="A8766" s="8" t="s">
        <v>2104</v>
      </c>
      <c r="B8766" s="9" t="s">
        <v>22941</v>
      </c>
      <c r="C8766" s="9">
        <v>2084</v>
      </c>
      <c r="D8766" s="8" t="s">
        <v>23</v>
      </c>
    </row>
    <row r="8767" spans="1:4" x14ac:dyDescent="0.25">
      <c r="A8767" s="8" t="s">
        <v>22942</v>
      </c>
      <c r="B8767" s="9" t="s">
        <v>22943</v>
      </c>
      <c r="C8767" s="9">
        <v>2071</v>
      </c>
      <c r="D8767" s="8" t="s">
        <v>22944</v>
      </c>
    </row>
    <row r="8768" spans="1:4" x14ac:dyDescent="0.25">
      <c r="A8768" s="8" t="s">
        <v>22945</v>
      </c>
      <c r="B8768" s="9" t="s">
        <v>22946</v>
      </c>
      <c r="C8768" s="9">
        <v>2069</v>
      </c>
      <c r="D8768" s="8" t="s">
        <v>22947</v>
      </c>
    </row>
    <row r="8769" spans="1:4" x14ac:dyDescent="0.25">
      <c r="A8769" s="8" t="s">
        <v>22948</v>
      </c>
      <c r="B8769" s="9" t="s">
        <v>22949</v>
      </c>
      <c r="C8769" s="9">
        <v>2068</v>
      </c>
      <c r="D8769" s="8" t="s">
        <v>22950</v>
      </c>
    </row>
    <row r="8770" spans="1:4" x14ac:dyDescent="0.25">
      <c r="A8770" s="8" t="s">
        <v>22951</v>
      </c>
      <c r="B8770" s="9" t="s">
        <v>22952</v>
      </c>
      <c r="C8770" s="9">
        <v>2061</v>
      </c>
      <c r="D8770" s="8" t="s">
        <v>23</v>
      </c>
    </row>
    <row r="8771" spans="1:4" x14ac:dyDescent="0.25">
      <c r="A8771" s="8" t="s">
        <v>22953</v>
      </c>
      <c r="B8771" s="9" t="s">
        <v>22954</v>
      </c>
      <c r="C8771" s="9">
        <v>2056</v>
      </c>
      <c r="D8771" s="8" t="s">
        <v>23</v>
      </c>
    </row>
    <row r="8772" spans="1:4" x14ac:dyDescent="0.25">
      <c r="A8772" s="8" t="s">
        <v>22955</v>
      </c>
      <c r="B8772" s="9" t="s">
        <v>22956</v>
      </c>
      <c r="C8772" s="9">
        <v>2050</v>
      </c>
      <c r="D8772" s="8" t="s">
        <v>22957</v>
      </c>
    </row>
    <row r="8773" spans="1:4" x14ac:dyDescent="0.25">
      <c r="A8773" s="8" t="s">
        <v>22958</v>
      </c>
      <c r="B8773" s="9" t="s">
        <v>22959</v>
      </c>
      <c r="C8773" s="9">
        <v>2050</v>
      </c>
      <c r="D8773" s="8" t="s">
        <v>22960</v>
      </c>
    </row>
    <row r="8774" spans="1:4" x14ac:dyDescent="0.25">
      <c r="A8774" s="8" t="s">
        <v>22961</v>
      </c>
      <c r="B8774" s="9" t="s">
        <v>22962</v>
      </c>
      <c r="C8774" s="9">
        <v>2050</v>
      </c>
      <c r="D8774" s="8" t="s">
        <v>23</v>
      </c>
    </row>
    <row r="8775" spans="1:4" x14ac:dyDescent="0.25">
      <c r="A8775" s="8" t="s">
        <v>22963</v>
      </c>
      <c r="B8775" s="9" t="s">
        <v>22964</v>
      </c>
      <c r="C8775" s="9">
        <v>2050</v>
      </c>
      <c r="D8775" s="8" t="s">
        <v>22965</v>
      </c>
    </row>
    <row r="8776" spans="1:4" x14ac:dyDescent="0.25">
      <c r="A8776" s="8" t="s">
        <v>22966</v>
      </c>
      <c r="B8776" s="9" t="s">
        <v>22967</v>
      </c>
      <c r="C8776" s="9">
        <v>2048</v>
      </c>
      <c r="D8776" s="8" t="s">
        <v>22968</v>
      </c>
    </row>
    <row r="8777" spans="1:4" x14ac:dyDescent="0.25">
      <c r="A8777" s="8" t="s">
        <v>22969</v>
      </c>
      <c r="B8777" s="9" t="s">
        <v>22970</v>
      </c>
      <c r="C8777" s="9">
        <v>2048</v>
      </c>
      <c r="D8777" s="8" t="s">
        <v>23</v>
      </c>
    </row>
    <row r="8778" spans="1:4" x14ac:dyDescent="0.25">
      <c r="A8778" s="8" t="s">
        <v>22971</v>
      </c>
      <c r="B8778" s="9" t="s">
        <v>22972</v>
      </c>
      <c r="C8778" s="9">
        <v>2040</v>
      </c>
      <c r="D8778" s="8" t="s">
        <v>22973</v>
      </c>
    </row>
    <row r="8779" spans="1:4" x14ac:dyDescent="0.25">
      <c r="A8779" s="8" t="s">
        <v>22974</v>
      </c>
      <c r="B8779" s="9" t="s">
        <v>22975</v>
      </c>
      <c r="C8779" s="9">
        <v>2030</v>
      </c>
      <c r="D8779" s="8" t="s">
        <v>22976</v>
      </c>
    </row>
    <row r="8780" spans="1:4" x14ac:dyDescent="0.25">
      <c r="A8780" s="8" t="s">
        <v>22977</v>
      </c>
      <c r="B8780" s="9" t="s">
        <v>22978</v>
      </c>
      <c r="C8780" s="9">
        <v>2030</v>
      </c>
      <c r="D8780" s="8" t="s">
        <v>23</v>
      </c>
    </row>
    <row r="8781" spans="1:4" x14ac:dyDescent="0.25">
      <c r="A8781" s="8" t="s">
        <v>22979</v>
      </c>
      <c r="B8781" s="9" t="s">
        <v>22980</v>
      </c>
      <c r="C8781" s="9">
        <v>2030</v>
      </c>
      <c r="D8781" s="8" t="s">
        <v>22981</v>
      </c>
    </row>
    <row r="8782" spans="1:4" x14ac:dyDescent="0.25">
      <c r="A8782" s="8" t="s">
        <v>7108</v>
      </c>
      <c r="B8782" s="9" t="s">
        <v>22982</v>
      </c>
      <c r="C8782" s="9">
        <v>2030</v>
      </c>
    </row>
    <row r="8783" spans="1:4" x14ac:dyDescent="0.25">
      <c r="A8783" s="8" t="s">
        <v>2636</v>
      </c>
      <c r="B8783" s="9" t="s">
        <v>22983</v>
      </c>
      <c r="C8783" s="9">
        <v>2024</v>
      </c>
      <c r="D8783" s="8" t="s">
        <v>23</v>
      </c>
    </row>
    <row r="8784" spans="1:4" x14ac:dyDescent="0.25">
      <c r="A8784" s="8" t="s">
        <v>22984</v>
      </c>
      <c r="B8784" s="9" t="s">
        <v>22985</v>
      </c>
      <c r="C8784" s="9">
        <v>2019</v>
      </c>
      <c r="D8784" s="8" t="s">
        <v>22986</v>
      </c>
    </row>
    <row r="8785" spans="1:4" x14ac:dyDescent="0.25">
      <c r="A8785" s="8" t="s">
        <v>22987</v>
      </c>
      <c r="B8785" s="9" t="s">
        <v>22988</v>
      </c>
      <c r="C8785" s="9">
        <v>2018</v>
      </c>
      <c r="D8785" s="8" t="s">
        <v>23</v>
      </c>
    </row>
    <row r="8786" spans="1:4" x14ac:dyDescent="0.25">
      <c r="A8786" s="8" t="s">
        <v>22989</v>
      </c>
      <c r="B8786" s="9" t="s">
        <v>22990</v>
      </c>
      <c r="C8786" s="9">
        <v>2016</v>
      </c>
      <c r="D8786" s="8" t="s">
        <v>22991</v>
      </c>
    </row>
    <row r="8787" spans="1:4" x14ac:dyDescent="0.25">
      <c r="A8787" s="8" t="s">
        <v>22992</v>
      </c>
      <c r="B8787" s="9" t="s">
        <v>22993</v>
      </c>
      <c r="C8787" s="9">
        <v>2015</v>
      </c>
      <c r="D8787" s="8" t="s">
        <v>22994</v>
      </c>
    </row>
    <row r="8788" spans="1:4" x14ac:dyDescent="0.25">
      <c r="A8788" s="8" t="s">
        <v>22995</v>
      </c>
      <c r="B8788" s="9" t="s">
        <v>22996</v>
      </c>
      <c r="C8788" s="9">
        <v>2011</v>
      </c>
      <c r="D8788" s="8" t="s">
        <v>22997</v>
      </c>
    </row>
    <row r="8789" spans="1:4" x14ac:dyDescent="0.25">
      <c r="A8789" s="8" t="s">
        <v>22998</v>
      </c>
      <c r="B8789" s="9" t="s">
        <v>22999</v>
      </c>
      <c r="C8789" s="9">
        <v>2010</v>
      </c>
      <c r="D8789" s="8" t="s">
        <v>23000</v>
      </c>
    </row>
    <row r="8790" spans="1:4" x14ac:dyDescent="0.25">
      <c r="A8790" s="8" t="s">
        <v>8009</v>
      </c>
      <c r="B8790" s="9" t="s">
        <v>23001</v>
      </c>
      <c r="C8790" s="9">
        <v>2010</v>
      </c>
      <c r="D8790" s="8" t="s">
        <v>23</v>
      </c>
    </row>
    <row r="8791" spans="1:4" x14ac:dyDescent="0.25">
      <c r="A8791" s="8" t="s">
        <v>23002</v>
      </c>
      <c r="B8791" s="9" t="s">
        <v>23003</v>
      </c>
      <c r="C8791" s="9">
        <v>2010</v>
      </c>
      <c r="D8791" s="8" t="s">
        <v>23004</v>
      </c>
    </row>
    <row r="8792" spans="1:4" x14ac:dyDescent="0.25">
      <c r="A8792" s="8" t="s">
        <v>23005</v>
      </c>
      <c r="B8792" s="9" t="s">
        <v>23006</v>
      </c>
      <c r="C8792" s="9">
        <v>2008</v>
      </c>
      <c r="D8792" s="8" t="s">
        <v>23</v>
      </c>
    </row>
    <row r="8793" spans="1:4" x14ac:dyDescent="0.25">
      <c r="A8793" s="8" t="s">
        <v>23007</v>
      </c>
      <c r="B8793" s="9" t="s">
        <v>23008</v>
      </c>
      <c r="C8793" s="9">
        <v>2008</v>
      </c>
      <c r="D8793" s="8" t="s">
        <v>23009</v>
      </c>
    </row>
    <row r="8794" spans="1:4" x14ac:dyDescent="0.25">
      <c r="A8794" s="8" t="s">
        <v>23010</v>
      </c>
      <c r="B8794" s="9" t="s">
        <v>23011</v>
      </c>
      <c r="C8794" s="9">
        <v>2002</v>
      </c>
      <c r="D8794" s="8" t="s">
        <v>23</v>
      </c>
    </row>
    <row r="8795" spans="1:4" x14ac:dyDescent="0.25">
      <c r="A8795" s="8" t="s">
        <v>23012</v>
      </c>
      <c r="B8795" s="9" t="s">
        <v>23013</v>
      </c>
      <c r="C8795" s="9">
        <v>2001</v>
      </c>
      <c r="D8795" s="8" t="s">
        <v>23014</v>
      </c>
    </row>
    <row r="8796" spans="1:4" x14ac:dyDescent="0.25">
      <c r="A8796" s="8" t="s">
        <v>23015</v>
      </c>
      <c r="B8796" s="9" t="s">
        <v>23016</v>
      </c>
      <c r="C8796" s="9">
        <v>2000</v>
      </c>
      <c r="D8796" s="8" t="s">
        <v>23017</v>
      </c>
    </row>
    <row r="8797" spans="1:4" x14ac:dyDescent="0.25">
      <c r="A8797" s="8" t="s">
        <v>23018</v>
      </c>
      <c r="B8797" s="9" t="s">
        <v>23019</v>
      </c>
      <c r="C8797" s="9">
        <v>2000</v>
      </c>
      <c r="D8797" s="8" t="s">
        <v>23020</v>
      </c>
    </row>
    <row r="8798" spans="1:4" x14ac:dyDescent="0.25">
      <c r="A8798" s="8" t="s">
        <v>23021</v>
      </c>
      <c r="B8798" s="9" t="s">
        <v>23022</v>
      </c>
      <c r="C8798" s="9">
        <v>2000</v>
      </c>
      <c r="D8798" s="8" t="s">
        <v>23</v>
      </c>
    </row>
    <row r="8799" spans="1:4" x14ac:dyDescent="0.25">
      <c r="A8799" s="8" t="s">
        <v>23023</v>
      </c>
      <c r="B8799" s="9" t="s">
        <v>23024</v>
      </c>
      <c r="C8799" s="9">
        <v>2000</v>
      </c>
      <c r="D8799" s="8" t="s">
        <v>23025</v>
      </c>
    </row>
    <row r="8800" spans="1:4" x14ac:dyDescent="0.25">
      <c r="A8800" s="8" t="s">
        <v>23026</v>
      </c>
      <c r="B8800" s="9" t="s">
        <v>23027</v>
      </c>
      <c r="C8800" s="9">
        <v>2000</v>
      </c>
      <c r="D8800" s="8" t="s">
        <v>23028</v>
      </c>
    </row>
    <row r="8801" spans="1:4" x14ac:dyDescent="0.25">
      <c r="A8801" s="8" t="s">
        <v>23029</v>
      </c>
      <c r="B8801" s="9" t="s">
        <v>23030</v>
      </c>
      <c r="C8801" s="9">
        <v>2000</v>
      </c>
      <c r="D8801" s="8" t="s">
        <v>23</v>
      </c>
    </row>
    <row r="8802" spans="1:4" x14ac:dyDescent="0.25">
      <c r="A8802" s="8" t="s">
        <v>23031</v>
      </c>
      <c r="B8802" s="9" t="s">
        <v>23032</v>
      </c>
      <c r="C8802" s="9">
        <v>2000</v>
      </c>
      <c r="D8802" s="8" t="s">
        <v>23</v>
      </c>
    </row>
    <row r="8803" spans="1:4" x14ac:dyDescent="0.25">
      <c r="A8803" s="8" t="s">
        <v>23033</v>
      </c>
      <c r="B8803" s="9" t="s">
        <v>23034</v>
      </c>
      <c r="C8803" s="9">
        <v>2000</v>
      </c>
      <c r="D8803" s="8" t="s">
        <v>23035</v>
      </c>
    </row>
    <row r="8804" spans="1:4" x14ac:dyDescent="0.25">
      <c r="A8804" s="8" t="s">
        <v>23036</v>
      </c>
      <c r="B8804" s="9" t="s">
        <v>23037</v>
      </c>
      <c r="C8804" s="9">
        <v>2000</v>
      </c>
      <c r="D8804" s="8" t="s">
        <v>23038</v>
      </c>
    </row>
    <row r="8805" spans="1:4" x14ac:dyDescent="0.25">
      <c r="A8805" s="8" t="s">
        <v>23039</v>
      </c>
      <c r="B8805" s="9" t="s">
        <v>23040</v>
      </c>
      <c r="C8805" s="9">
        <v>2000</v>
      </c>
      <c r="D8805" s="8" t="s">
        <v>23</v>
      </c>
    </row>
    <row r="8806" spans="1:4" x14ac:dyDescent="0.25">
      <c r="A8806" s="8" t="s">
        <v>23041</v>
      </c>
      <c r="B8806" s="9" t="s">
        <v>23042</v>
      </c>
      <c r="C8806" s="9">
        <v>2000</v>
      </c>
      <c r="D8806" s="8" t="s">
        <v>23043</v>
      </c>
    </row>
    <row r="8807" spans="1:4" x14ac:dyDescent="0.25">
      <c r="A8807" s="8" t="s">
        <v>23044</v>
      </c>
      <c r="B8807" s="9" t="s">
        <v>23045</v>
      </c>
      <c r="C8807" s="9">
        <v>2000</v>
      </c>
      <c r="D8807" s="8" t="s">
        <v>23046</v>
      </c>
    </row>
    <row r="8808" spans="1:4" x14ac:dyDescent="0.25">
      <c r="A8808" s="8" t="s">
        <v>23044</v>
      </c>
      <c r="B8808" s="9" t="s">
        <v>23047</v>
      </c>
      <c r="C8808" s="9">
        <v>2000</v>
      </c>
      <c r="D8808" s="8" t="s">
        <v>23048</v>
      </c>
    </row>
    <row r="8809" spans="1:4" x14ac:dyDescent="0.25">
      <c r="A8809" s="8" t="s">
        <v>23049</v>
      </c>
      <c r="B8809" s="9" t="s">
        <v>23050</v>
      </c>
      <c r="C8809" s="9">
        <v>2000</v>
      </c>
      <c r="D8809" s="8" t="s">
        <v>23051</v>
      </c>
    </row>
    <row r="8810" spans="1:4" x14ac:dyDescent="0.25">
      <c r="A8810" s="8" t="s">
        <v>23052</v>
      </c>
      <c r="B8810" s="9" t="s">
        <v>23053</v>
      </c>
      <c r="C8810" s="9">
        <v>2000</v>
      </c>
      <c r="D8810" s="8" t="s">
        <v>23054</v>
      </c>
    </row>
    <row r="8811" spans="1:4" x14ac:dyDescent="0.25">
      <c r="A8811" s="8" t="s">
        <v>23055</v>
      </c>
      <c r="B8811" s="9" t="s">
        <v>23056</v>
      </c>
      <c r="C8811" s="9">
        <v>2000</v>
      </c>
      <c r="D8811" s="8" t="s">
        <v>23</v>
      </c>
    </row>
    <row r="8812" spans="1:4" x14ac:dyDescent="0.25">
      <c r="A8812" s="8" t="s">
        <v>4465</v>
      </c>
      <c r="B8812" s="9" t="s">
        <v>23057</v>
      </c>
      <c r="C8812" s="9">
        <v>2000</v>
      </c>
      <c r="D8812" s="8" t="s">
        <v>23</v>
      </c>
    </row>
    <row r="8813" spans="1:4" x14ac:dyDescent="0.25">
      <c r="A8813" s="8" t="s">
        <v>23058</v>
      </c>
      <c r="B8813" s="9" t="s">
        <v>23059</v>
      </c>
      <c r="C8813" s="9">
        <v>2000</v>
      </c>
      <c r="D8813" s="8" t="s">
        <v>23060</v>
      </c>
    </row>
    <row r="8814" spans="1:4" x14ac:dyDescent="0.25">
      <c r="A8814" s="8" t="s">
        <v>23061</v>
      </c>
      <c r="B8814" s="9" t="s">
        <v>23062</v>
      </c>
      <c r="C8814" s="9">
        <v>2000</v>
      </c>
      <c r="D8814" s="8" t="s">
        <v>23</v>
      </c>
    </row>
    <row r="8815" spans="1:4" x14ac:dyDescent="0.25">
      <c r="A8815" s="8" t="s">
        <v>23063</v>
      </c>
      <c r="B8815" s="9" t="s">
        <v>23064</v>
      </c>
      <c r="C8815" s="9">
        <v>2000</v>
      </c>
      <c r="D8815" s="8" t="s">
        <v>23065</v>
      </c>
    </row>
    <row r="8816" spans="1:4" x14ac:dyDescent="0.25">
      <c r="A8816" s="8" t="s">
        <v>23066</v>
      </c>
      <c r="B8816" s="9" t="s">
        <v>23067</v>
      </c>
      <c r="C8816" s="9">
        <v>2000</v>
      </c>
      <c r="D8816" s="8" t="s">
        <v>23068</v>
      </c>
    </row>
    <row r="8817" spans="1:4" x14ac:dyDescent="0.25">
      <c r="A8817" s="8" t="s">
        <v>835</v>
      </c>
      <c r="B8817" s="9" t="s">
        <v>23069</v>
      </c>
      <c r="C8817" s="9">
        <v>2000</v>
      </c>
      <c r="D8817" s="8" t="s">
        <v>961</v>
      </c>
    </row>
    <row r="8818" spans="1:4" x14ac:dyDescent="0.25">
      <c r="A8818" s="8" t="s">
        <v>23070</v>
      </c>
      <c r="B8818" s="9" t="s">
        <v>23071</v>
      </c>
      <c r="C8818" s="9">
        <v>2000</v>
      </c>
      <c r="D8818" s="8" t="s">
        <v>23072</v>
      </c>
    </row>
    <row r="8819" spans="1:4" x14ac:dyDescent="0.25">
      <c r="A8819" s="8" t="s">
        <v>23073</v>
      </c>
      <c r="B8819" s="9" t="s">
        <v>23074</v>
      </c>
      <c r="C8819" s="9">
        <v>2000</v>
      </c>
      <c r="D8819" s="8" t="s">
        <v>23075</v>
      </c>
    </row>
    <row r="8820" spans="1:4" x14ac:dyDescent="0.25">
      <c r="A8820" s="8" t="s">
        <v>23076</v>
      </c>
      <c r="B8820" s="9" t="s">
        <v>23077</v>
      </c>
      <c r="C8820" s="9">
        <v>2000</v>
      </c>
      <c r="D8820" s="8" t="s">
        <v>23078</v>
      </c>
    </row>
    <row r="8821" spans="1:4" x14ac:dyDescent="0.25">
      <c r="A8821" s="8" t="s">
        <v>23079</v>
      </c>
      <c r="B8821" s="9" t="s">
        <v>23080</v>
      </c>
      <c r="C8821" s="9">
        <v>2000</v>
      </c>
      <c r="D8821" s="8" t="s">
        <v>23081</v>
      </c>
    </row>
    <row r="8822" spans="1:4" x14ac:dyDescent="0.25">
      <c r="A8822" s="8" t="s">
        <v>23082</v>
      </c>
      <c r="B8822" s="9" t="s">
        <v>23083</v>
      </c>
      <c r="C8822" s="9">
        <v>2000</v>
      </c>
      <c r="D8822" s="8" t="s">
        <v>23084</v>
      </c>
    </row>
    <row r="8823" spans="1:4" x14ac:dyDescent="0.25">
      <c r="A8823" s="8" t="s">
        <v>23085</v>
      </c>
      <c r="B8823" s="9" t="s">
        <v>23086</v>
      </c>
      <c r="C8823" s="9">
        <v>2000</v>
      </c>
      <c r="D8823" s="8" t="s">
        <v>23</v>
      </c>
    </row>
    <row r="8824" spans="1:4" x14ac:dyDescent="0.25">
      <c r="A8824" s="8" t="s">
        <v>23087</v>
      </c>
      <c r="B8824" s="9" t="s">
        <v>23088</v>
      </c>
      <c r="C8824" s="9">
        <v>2000</v>
      </c>
      <c r="D8824" s="8" t="s">
        <v>23089</v>
      </c>
    </row>
    <row r="8825" spans="1:4" x14ac:dyDescent="0.25">
      <c r="A8825" s="8" t="s">
        <v>23090</v>
      </c>
      <c r="B8825" s="9" t="s">
        <v>23091</v>
      </c>
      <c r="C8825" s="9">
        <v>2000</v>
      </c>
      <c r="D8825" s="8" t="s">
        <v>23</v>
      </c>
    </row>
    <row r="8826" spans="1:4" x14ac:dyDescent="0.25">
      <c r="A8826" s="8" t="s">
        <v>23092</v>
      </c>
      <c r="B8826" s="9" t="s">
        <v>23093</v>
      </c>
      <c r="C8826" s="9">
        <v>2000</v>
      </c>
      <c r="D8826" s="8" t="s">
        <v>23</v>
      </c>
    </row>
    <row r="8827" spans="1:4" x14ac:dyDescent="0.25">
      <c r="A8827" s="8" t="s">
        <v>23094</v>
      </c>
      <c r="B8827" s="9" t="s">
        <v>23095</v>
      </c>
      <c r="C8827" s="9">
        <v>2000</v>
      </c>
      <c r="D8827" s="8" t="s">
        <v>23096</v>
      </c>
    </row>
    <row r="8828" spans="1:4" x14ac:dyDescent="0.25">
      <c r="A8828" s="8" t="s">
        <v>23097</v>
      </c>
      <c r="B8828" s="9" t="s">
        <v>23098</v>
      </c>
      <c r="C8828" s="9">
        <v>2000</v>
      </c>
      <c r="D8828" s="8" t="s">
        <v>23</v>
      </c>
    </row>
    <row r="8829" spans="1:4" x14ac:dyDescent="0.25">
      <c r="A8829" s="8" t="s">
        <v>23099</v>
      </c>
      <c r="B8829" s="9" t="s">
        <v>23100</v>
      </c>
      <c r="C8829" s="9">
        <v>2000</v>
      </c>
      <c r="D8829" s="8" t="s">
        <v>23101</v>
      </c>
    </row>
    <row r="8830" spans="1:4" x14ac:dyDescent="0.25">
      <c r="A8830" s="8" t="s">
        <v>23102</v>
      </c>
      <c r="B8830" s="9" t="s">
        <v>23103</v>
      </c>
      <c r="C8830" s="9">
        <v>2000</v>
      </c>
      <c r="D8830" s="8" t="s">
        <v>23104</v>
      </c>
    </row>
    <row r="8831" spans="1:4" x14ac:dyDescent="0.25">
      <c r="A8831" s="8" t="s">
        <v>23105</v>
      </c>
      <c r="B8831" s="9" t="s">
        <v>23106</v>
      </c>
      <c r="C8831" s="9">
        <v>2000</v>
      </c>
      <c r="D8831" s="8" t="s">
        <v>23107</v>
      </c>
    </row>
    <row r="8832" spans="1:4" x14ac:dyDescent="0.25">
      <c r="A8832" s="8" t="s">
        <v>23108</v>
      </c>
      <c r="B8832" s="9" t="s">
        <v>23109</v>
      </c>
      <c r="C8832" s="9">
        <v>2000</v>
      </c>
      <c r="D8832" s="8" t="s">
        <v>23110</v>
      </c>
    </row>
    <row r="8833" spans="1:4" x14ac:dyDescent="0.25">
      <c r="A8833" s="8" t="s">
        <v>23111</v>
      </c>
      <c r="B8833" s="9" t="s">
        <v>23112</v>
      </c>
      <c r="C8833" s="9">
        <v>2000</v>
      </c>
      <c r="D8833" s="8" t="s">
        <v>23113</v>
      </c>
    </row>
    <row r="8834" spans="1:4" x14ac:dyDescent="0.25">
      <c r="A8834" s="8" t="s">
        <v>23114</v>
      </c>
      <c r="B8834" s="9" t="s">
        <v>23115</v>
      </c>
      <c r="C8834" s="9">
        <v>2000</v>
      </c>
      <c r="D8834" s="8" t="s">
        <v>23116</v>
      </c>
    </row>
    <row r="8835" spans="1:4" x14ac:dyDescent="0.25">
      <c r="A8835" s="8" t="s">
        <v>23117</v>
      </c>
      <c r="B8835" s="9" t="s">
        <v>23118</v>
      </c>
      <c r="C8835" s="9">
        <v>2000</v>
      </c>
      <c r="D8835" s="8" t="s">
        <v>23119</v>
      </c>
    </row>
    <row r="8836" spans="1:4" x14ac:dyDescent="0.25">
      <c r="A8836" s="8" t="s">
        <v>22019</v>
      </c>
      <c r="B8836" s="9" t="s">
        <v>23120</v>
      </c>
      <c r="C8836" s="9">
        <v>2000</v>
      </c>
      <c r="D8836" s="8" t="s">
        <v>23</v>
      </c>
    </row>
    <row r="8837" spans="1:4" x14ac:dyDescent="0.25">
      <c r="A8837" s="8" t="s">
        <v>23121</v>
      </c>
      <c r="B8837" s="9" t="s">
        <v>23122</v>
      </c>
      <c r="C8837" s="9">
        <v>2000</v>
      </c>
      <c r="D8837" s="8" t="s">
        <v>23123</v>
      </c>
    </row>
    <row r="8838" spans="1:4" x14ac:dyDescent="0.25">
      <c r="A8838" s="8" t="s">
        <v>17355</v>
      </c>
      <c r="B8838" s="9" t="s">
        <v>23124</v>
      </c>
      <c r="C8838" s="9">
        <v>2000</v>
      </c>
      <c r="D8838" s="8" t="s">
        <v>23125</v>
      </c>
    </row>
    <row r="8839" spans="1:4" x14ac:dyDescent="0.25">
      <c r="A8839" s="8" t="s">
        <v>23126</v>
      </c>
      <c r="B8839" s="9" t="s">
        <v>23127</v>
      </c>
      <c r="C8839" s="9">
        <v>2000</v>
      </c>
      <c r="D8839" s="8" t="s">
        <v>23</v>
      </c>
    </row>
    <row r="8840" spans="1:4" x14ac:dyDescent="0.25">
      <c r="A8840" s="8" t="s">
        <v>23128</v>
      </c>
      <c r="B8840" s="9" t="s">
        <v>23129</v>
      </c>
      <c r="C8840" s="9">
        <v>2000</v>
      </c>
      <c r="D8840" s="8" t="s">
        <v>23130</v>
      </c>
    </row>
    <row r="8841" spans="1:4" x14ac:dyDescent="0.25">
      <c r="A8841" s="8" t="s">
        <v>23131</v>
      </c>
      <c r="B8841" s="9" t="s">
        <v>23132</v>
      </c>
      <c r="C8841" s="9">
        <v>2000</v>
      </c>
      <c r="D8841" s="8" t="s">
        <v>23133</v>
      </c>
    </row>
    <row r="8842" spans="1:4" x14ac:dyDescent="0.25">
      <c r="A8842" s="8" t="s">
        <v>23134</v>
      </c>
      <c r="B8842" s="9" t="s">
        <v>23135</v>
      </c>
      <c r="C8842" s="9">
        <v>2000</v>
      </c>
      <c r="D8842" s="8" t="s">
        <v>23136</v>
      </c>
    </row>
    <row r="8843" spans="1:4" x14ac:dyDescent="0.25">
      <c r="A8843" s="8" t="s">
        <v>23137</v>
      </c>
      <c r="B8843" s="9" t="s">
        <v>23138</v>
      </c>
      <c r="C8843" s="9">
        <v>2000</v>
      </c>
      <c r="D8843" s="8" t="s">
        <v>9467</v>
      </c>
    </row>
    <row r="8844" spans="1:4" x14ac:dyDescent="0.25">
      <c r="A8844" s="8" t="s">
        <v>23139</v>
      </c>
      <c r="B8844" s="9" t="s">
        <v>23140</v>
      </c>
      <c r="C8844" s="9">
        <v>2000</v>
      </c>
      <c r="D8844" s="8" t="s">
        <v>23141</v>
      </c>
    </row>
    <row r="8845" spans="1:4" x14ac:dyDescent="0.25">
      <c r="A8845" s="8" t="s">
        <v>23142</v>
      </c>
      <c r="B8845" s="9" t="s">
        <v>23143</v>
      </c>
      <c r="C8845" s="9">
        <v>2000</v>
      </c>
      <c r="D8845" s="8" t="s">
        <v>23144</v>
      </c>
    </row>
    <row r="8846" spans="1:4" x14ac:dyDescent="0.25">
      <c r="A8846" s="8" t="s">
        <v>23145</v>
      </c>
      <c r="B8846" s="9" t="s">
        <v>23146</v>
      </c>
      <c r="C8846" s="9">
        <v>2000</v>
      </c>
      <c r="D8846" s="8" t="s">
        <v>23147</v>
      </c>
    </row>
    <row r="8847" spans="1:4" x14ac:dyDescent="0.25">
      <c r="A8847" s="8" t="s">
        <v>23148</v>
      </c>
      <c r="B8847" s="9" t="s">
        <v>23149</v>
      </c>
      <c r="C8847" s="9">
        <v>2000</v>
      </c>
      <c r="D8847" s="8" t="s">
        <v>23150</v>
      </c>
    </row>
    <row r="8848" spans="1:4" x14ac:dyDescent="0.25">
      <c r="A8848" s="8" t="s">
        <v>23151</v>
      </c>
      <c r="B8848" s="9" t="s">
        <v>23152</v>
      </c>
      <c r="C8848" s="9">
        <v>2000</v>
      </c>
      <c r="D8848" s="8" t="s">
        <v>23</v>
      </c>
    </row>
    <row r="8849" spans="1:4" x14ac:dyDescent="0.25">
      <c r="A8849" s="8" t="s">
        <v>23153</v>
      </c>
      <c r="B8849" s="9" t="s">
        <v>23154</v>
      </c>
      <c r="C8849" s="9">
        <v>2000</v>
      </c>
      <c r="D8849" s="8" t="s">
        <v>23</v>
      </c>
    </row>
    <row r="8850" spans="1:4" x14ac:dyDescent="0.25">
      <c r="A8850" s="8" t="s">
        <v>23155</v>
      </c>
      <c r="B8850" s="9" t="s">
        <v>23156</v>
      </c>
      <c r="C8850" s="9">
        <v>2000</v>
      </c>
      <c r="D8850" s="8" t="s">
        <v>23</v>
      </c>
    </row>
    <row r="8851" spans="1:4" x14ac:dyDescent="0.25">
      <c r="A8851" s="8" t="s">
        <v>23157</v>
      </c>
      <c r="B8851" s="9" t="s">
        <v>23158</v>
      </c>
      <c r="C8851" s="9">
        <v>2000</v>
      </c>
      <c r="D8851" s="8" t="s">
        <v>23</v>
      </c>
    </row>
    <row r="8852" spans="1:4" x14ac:dyDescent="0.25">
      <c r="A8852" s="8" t="s">
        <v>23159</v>
      </c>
      <c r="B8852" s="9" t="s">
        <v>23160</v>
      </c>
      <c r="C8852" s="9">
        <v>2000</v>
      </c>
      <c r="D8852" s="8" t="s">
        <v>115</v>
      </c>
    </row>
    <row r="8853" spans="1:4" x14ac:dyDescent="0.25">
      <c r="A8853" s="8" t="s">
        <v>23161</v>
      </c>
      <c r="B8853" s="9" t="s">
        <v>23162</v>
      </c>
      <c r="C8853" s="9">
        <v>2000</v>
      </c>
      <c r="D8853" s="8" t="s">
        <v>23163</v>
      </c>
    </row>
    <row r="8854" spans="1:4" x14ac:dyDescent="0.25">
      <c r="A8854" s="8" t="s">
        <v>23164</v>
      </c>
      <c r="B8854" s="9" t="s">
        <v>23165</v>
      </c>
      <c r="C8854" s="9">
        <v>2000</v>
      </c>
      <c r="D8854" s="8" t="s">
        <v>23166</v>
      </c>
    </row>
    <row r="8855" spans="1:4" x14ac:dyDescent="0.25">
      <c r="A8855" s="8" t="s">
        <v>23167</v>
      </c>
      <c r="B8855" s="9" t="s">
        <v>23168</v>
      </c>
      <c r="C8855" s="9">
        <v>2000</v>
      </c>
      <c r="D8855" s="8" t="s">
        <v>23169</v>
      </c>
    </row>
    <row r="8856" spans="1:4" x14ac:dyDescent="0.25">
      <c r="A8856" s="8" t="s">
        <v>23170</v>
      </c>
      <c r="B8856" s="9" t="s">
        <v>23171</v>
      </c>
      <c r="C8856" s="9">
        <v>2000</v>
      </c>
      <c r="D8856" s="8" t="s">
        <v>23172</v>
      </c>
    </row>
    <row r="8857" spans="1:4" x14ac:dyDescent="0.25">
      <c r="A8857" s="8" t="s">
        <v>23173</v>
      </c>
      <c r="B8857" s="9" t="s">
        <v>23174</v>
      </c>
      <c r="C8857" s="9">
        <v>2000</v>
      </c>
      <c r="D8857" s="8" t="s">
        <v>23175</v>
      </c>
    </row>
    <row r="8858" spans="1:4" x14ac:dyDescent="0.25">
      <c r="A8858" s="8" t="s">
        <v>23176</v>
      </c>
      <c r="B8858" s="9" t="s">
        <v>23177</v>
      </c>
      <c r="C8858" s="9">
        <v>2000</v>
      </c>
      <c r="D8858" s="8" t="s">
        <v>23178</v>
      </c>
    </row>
    <row r="8859" spans="1:4" x14ac:dyDescent="0.25">
      <c r="A8859" s="8" t="s">
        <v>23179</v>
      </c>
      <c r="B8859" s="9" t="s">
        <v>23180</v>
      </c>
      <c r="C8859" s="9">
        <v>2000</v>
      </c>
      <c r="D8859" s="8" t="s">
        <v>23</v>
      </c>
    </row>
    <row r="8860" spans="1:4" x14ac:dyDescent="0.25">
      <c r="A8860" s="8" t="s">
        <v>23181</v>
      </c>
      <c r="B8860" s="9" t="s">
        <v>23182</v>
      </c>
      <c r="C8860" s="9">
        <v>2000</v>
      </c>
      <c r="D8860" s="8" t="s">
        <v>23183</v>
      </c>
    </row>
    <row r="8861" spans="1:4" x14ac:dyDescent="0.25">
      <c r="A8861" s="8" t="s">
        <v>23184</v>
      </c>
      <c r="B8861" s="9" t="s">
        <v>23185</v>
      </c>
      <c r="C8861" s="9">
        <v>2000</v>
      </c>
      <c r="D8861" s="8" t="s">
        <v>23186</v>
      </c>
    </row>
    <row r="8862" spans="1:4" x14ac:dyDescent="0.25">
      <c r="A8862" s="8" t="s">
        <v>23187</v>
      </c>
      <c r="B8862" s="9" t="s">
        <v>23188</v>
      </c>
      <c r="C8862" s="9">
        <v>2000</v>
      </c>
      <c r="D8862" s="8" t="s">
        <v>23</v>
      </c>
    </row>
    <row r="8863" spans="1:4" x14ac:dyDescent="0.25">
      <c r="A8863" s="8" t="s">
        <v>23189</v>
      </c>
      <c r="B8863" s="9" t="s">
        <v>23190</v>
      </c>
      <c r="C8863" s="9">
        <v>2000</v>
      </c>
      <c r="D8863" s="8" t="s">
        <v>23191</v>
      </c>
    </row>
    <row r="8864" spans="1:4" x14ac:dyDescent="0.25">
      <c r="A8864" s="8" t="s">
        <v>23192</v>
      </c>
      <c r="B8864" s="9" t="s">
        <v>23193</v>
      </c>
      <c r="C8864" s="9">
        <v>2000</v>
      </c>
      <c r="D8864" s="8" t="s">
        <v>23194</v>
      </c>
    </row>
    <row r="8865" spans="1:4" x14ac:dyDescent="0.25">
      <c r="A8865" s="8" t="s">
        <v>23195</v>
      </c>
      <c r="B8865" s="9" t="s">
        <v>23196</v>
      </c>
      <c r="C8865" s="9">
        <v>2000</v>
      </c>
      <c r="D8865" s="8" t="s">
        <v>23197</v>
      </c>
    </row>
    <row r="8866" spans="1:4" x14ac:dyDescent="0.25">
      <c r="A8866" s="8" t="s">
        <v>23198</v>
      </c>
      <c r="B8866" s="9" t="s">
        <v>23199</v>
      </c>
      <c r="C8866" s="9">
        <v>2000</v>
      </c>
      <c r="D8866" s="8" t="s">
        <v>23200</v>
      </c>
    </row>
    <row r="8867" spans="1:4" x14ac:dyDescent="0.25">
      <c r="A8867" s="8" t="s">
        <v>23201</v>
      </c>
      <c r="B8867" s="9" t="s">
        <v>23202</v>
      </c>
      <c r="C8867" s="9">
        <v>2000</v>
      </c>
      <c r="D8867" s="8" t="s">
        <v>23203</v>
      </c>
    </row>
    <row r="8868" spans="1:4" x14ac:dyDescent="0.25">
      <c r="A8868" s="8" t="s">
        <v>23204</v>
      </c>
      <c r="B8868" s="9" t="s">
        <v>23205</v>
      </c>
      <c r="C8868" s="9">
        <v>2000</v>
      </c>
      <c r="D8868" s="8" t="s">
        <v>23</v>
      </c>
    </row>
    <row r="8869" spans="1:4" x14ac:dyDescent="0.25">
      <c r="A8869" s="8" t="s">
        <v>23206</v>
      </c>
      <c r="B8869" s="9" t="s">
        <v>23207</v>
      </c>
      <c r="C8869" s="9">
        <v>2000</v>
      </c>
      <c r="D8869" s="8" t="s">
        <v>23</v>
      </c>
    </row>
    <row r="8870" spans="1:4" x14ac:dyDescent="0.25">
      <c r="A8870" s="8" t="s">
        <v>23208</v>
      </c>
      <c r="B8870" s="9" t="s">
        <v>23209</v>
      </c>
      <c r="C8870" s="9">
        <v>2000</v>
      </c>
      <c r="D8870" s="8" t="s">
        <v>23210</v>
      </c>
    </row>
    <row r="8871" spans="1:4" x14ac:dyDescent="0.25">
      <c r="A8871" s="8" t="s">
        <v>23208</v>
      </c>
      <c r="B8871" s="9" t="s">
        <v>23211</v>
      </c>
      <c r="C8871" s="9">
        <v>2000</v>
      </c>
      <c r="D8871" s="8" t="s">
        <v>23212</v>
      </c>
    </row>
    <row r="8872" spans="1:4" x14ac:dyDescent="0.25">
      <c r="A8872" s="8" t="s">
        <v>23213</v>
      </c>
      <c r="B8872" s="9" t="s">
        <v>23214</v>
      </c>
      <c r="C8872" s="9">
        <v>2000</v>
      </c>
      <c r="D8872" s="8" t="s">
        <v>23215</v>
      </c>
    </row>
    <row r="8873" spans="1:4" x14ac:dyDescent="0.25">
      <c r="A8873" s="8" t="s">
        <v>23216</v>
      </c>
      <c r="B8873" s="9" t="s">
        <v>23217</v>
      </c>
      <c r="C8873" s="9">
        <v>2000</v>
      </c>
      <c r="D8873" s="8" t="s">
        <v>23218</v>
      </c>
    </row>
    <row r="8874" spans="1:4" x14ac:dyDescent="0.25">
      <c r="A8874" s="8" t="s">
        <v>23219</v>
      </c>
      <c r="B8874" s="9" t="s">
        <v>23220</v>
      </c>
      <c r="C8874" s="9">
        <v>2000</v>
      </c>
      <c r="D8874" s="8" t="s">
        <v>23221</v>
      </c>
    </row>
    <row r="8875" spans="1:4" x14ac:dyDescent="0.25">
      <c r="A8875" s="8" t="s">
        <v>23222</v>
      </c>
      <c r="B8875" s="9" t="s">
        <v>23223</v>
      </c>
      <c r="C8875" s="9">
        <v>2000</v>
      </c>
      <c r="D8875" s="8" t="s">
        <v>23224</v>
      </c>
    </row>
    <row r="8876" spans="1:4" x14ac:dyDescent="0.25">
      <c r="A8876" s="8" t="s">
        <v>23225</v>
      </c>
      <c r="B8876" s="9" t="s">
        <v>23226</v>
      </c>
      <c r="C8876" s="9">
        <v>2000</v>
      </c>
      <c r="D8876" s="8" t="s">
        <v>23</v>
      </c>
    </row>
    <row r="8877" spans="1:4" x14ac:dyDescent="0.25">
      <c r="A8877" s="8" t="s">
        <v>23227</v>
      </c>
      <c r="B8877" s="9" t="s">
        <v>23228</v>
      </c>
      <c r="C8877" s="9">
        <v>2000</v>
      </c>
      <c r="D8877" s="8" t="s">
        <v>23229</v>
      </c>
    </row>
    <row r="8878" spans="1:4" x14ac:dyDescent="0.25">
      <c r="A8878" s="8" t="s">
        <v>23230</v>
      </c>
      <c r="B8878" s="9" t="s">
        <v>23231</v>
      </c>
      <c r="C8878" s="9">
        <v>2000</v>
      </c>
      <c r="D8878" s="8" t="s">
        <v>23</v>
      </c>
    </row>
    <row r="8879" spans="1:4" x14ac:dyDescent="0.25">
      <c r="A8879" s="8" t="s">
        <v>23232</v>
      </c>
      <c r="B8879" s="9" t="s">
        <v>23233</v>
      </c>
      <c r="C8879" s="9">
        <v>2000</v>
      </c>
      <c r="D8879" s="8" t="s">
        <v>23</v>
      </c>
    </row>
    <row r="8880" spans="1:4" x14ac:dyDescent="0.25">
      <c r="A8880" s="8" t="s">
        <v>23234</v>
      </c>
      <c r="B8880" s="9" t="s">
        <v>23235</v>
      </c>
      <c r="C8880" s="9">
        <v>2000</v>
      </c>
      <c r="D8880" s="8" t="s">
        <v>23</v>
      </c>
    </row>
    <row r="8881" spans="1:4" x14ac:dyDescent="0.25">
      <c r="A8881" s="8" t="s">
        <v>23236</v>
      </c>
      <c r="B8881" s="9" t="s">
        <v>23237</v>
      </c>
      <c r="C8881" s="9">
        <v>2000</v>
      </c>
      <c r="D8881" s="8" t="s">
        <v>23</v>
      </c>
    </row>
    <row r="8882" spans="1:4" x14ac:dyDescent="0.25">
      <c r="A8882" s="8" t="s">
        <v>23238</v>
      </c>
      <c r="B8882" s="9" t="s">
        <v>23239</v>
      </c>
      <c r="C8882" s="9">
        <v>2000</v>
      </c>
      <c r="D8882" s="8" t="s">
        <v>23</v>
      </c>
    </row>
    <row r="8883" spans="1:4" x14ac:dyDescent="0.25">
      <c r="A8883" s="8" t="s">
        <v>15125</v>
      </c>
      <c r="B8883" s="9" t="s">
        <v>23240</v>
      </c>
      <c r="C8883" s="9">
        <v>2000</v>
      </c>
      <c r="D8883" s="8" t="s">
        <v>23241</v>
      </c>
    </row>
    <row r="8884" spans="1:4" x14ac:dyDescent="0.25">
      <c r="A8884" s="8" t="s">
        <v>23242</v>
      </c>
      <c r="B8884" s="9" t="s">
        <v>23243</v>
      </c>
      <c r="C8884" s="9">
        <v>2000</v>
      </c>
      <c r="D8884" s="8" t="s">
        <v>23244</v>
      </c>
    </row>
    <row r="8885" spans="1:4" x14ac:dyDescent="0.25">
      <c r="A8885" s="8" t="s">
        <v>23245</v>
      </c>
      <c r="B8885" s="9" t="s">
        <v>23246</v>
      </c>
      <c r="C8885" s="9">
        <v>2000</v>
      </c>
      <c r="D8885" s="8" t="s">
        <v>23247</v>
      </c>
    </row>
    <row r="8886" spans="1:4" x14ac:dyDescent="0.25">
      <c r="A8886" s="8" t="s">
        <v>13344</v>
      </c>
      <c r="B8886" s="9" t="s">
        <v>23248</v>
      </c>
      <c r="C8886" s="9">
        <v>2000</v>
      </c>
      <c r="D8886" s="8" t="s">
        <v>23249</v>
      </c>
    </row>
    <row r="8887" spans="1:4" x14ac:dyDescent="0.25">
      <c r="A8887" s="8" t="s">
        <v>23250</v>
      </c>
      <c r="B8887" s="9" t="s">
        <v>23251</v>
      </c>
      <c r="C8887" s="9">
        <v>2000</v>
      </c>
      <c r="D8887" s="8" t="s">
        <v>23</v>
      </c>
    </row>
    <row r="8888" spans="1:4" x14ac:dyDescent="0.25">
      <c r="A8888" s="8" t="s">
        <v>23252</v>
      </c>
      <c r="B8888" s="9" t="s">
        <v>23253</v>
      </c>
      <c r="C8888" s="9">
        <v>2000</v>
      </c>
      <c r="D8888" s="8" t="s">
        <v>23254</v>
      </c>
    </row>
    <row r="8889" spans="1:4" x14ac:dyDescent="0.25">
      <c r="A8889" s="8" t="s">
        <v>23255</v>
      </c>
      <c r="B8889" s="9" t="s">
        <v>23256</v>
      </c>
      <c r="C8889" s="9">
        <v>2000</v>
      </c>
      <c r="D8889" s="8" t="s">
        <v>23257</v>
      </c>
    </row>
    <row r="8890" spans="1:4" x14ac:dyDescent="0.25">
      <c r="A8890" s="8" t="s">
        <v>1786</v>
      </c>
      <c r="B8890" s="9" t="s">
        <v>23258</v>
      </c>
      <c r="C8890" s="9">
        <v>2000</v>
      </c>
      <c r="D8890" s="8" t="s">
        <v>23</v>
      </c>
    </row>
    <row r="8891" spans="1:4" x14ac:dyDescent="0.25">
      <c r="A8891" s="8" t="s">
        <v>23259</v>
      </c>
      <c r="B8891" s="9" t="s">
        <v>23260</v>
      </c>
      <c r="C8891" s="9">
        <v>2000</v>
      </c>
      <c r="D8891" s="8" t="s">
        <v>23261</v>
      </c>
    </row>
    <row r="8892" spans="1:4" x14ac:dyDescent="0.25">
      <c r="A8892" s="8" t="s">
        <v>4382</v>
      </c>
      <c r="B8892" s="9" t="s">
        <v>23262</v>
      </c>
      <c r="C8892" s="9">
        <v>2000</v>
      </c>
      <c r="D8892" s="8" t="s">
        <v>23263</v>
      </c>
    </row>
    <row r="8893" spans="1:4" x14ac:dyDescent="0.25">
      <c r="A8893" s="8" t="s">
        <v>9178</v>
      </c>
      <c r="B8893" s="9" t="s">
        <v>23264</v>
      </c>
      <c r="C8893" s="9">
        <v>2000</v>
      </c>
      <c r="D8893" s="8" t="s">
        <v>23265</v>
      </c>
    </row>
    <row r="8894" spans="1:4" x14ac:dyDescent="0.25">
      <c r="A8894" s="8" t="s">
        <v>23266</v>
      </c>
      <c r="B8894" s="9" t="s">
        <v>23267</v>
      </c>
      <c r="C8894" s="9">
        <v>2000</v>
      </c>
      <c r="D8894" s="8" t="s">
        <v>23268</v>
      </c>
    </row>
    <row r="8895" spans="1:4" x14ac:dyDescent="0.25">
      <c r="A8895" s="8" t="s">
        <v>23269</v>
      </c>
      <c r="B8895" s="9" t="s">
        <v>23270</v>
      </c>
      <c r="C8895" s="9">
        <v>2000</v>
      </c>
      <c r="D8895" s="8" t="s">
        <v>23</v>
      </c>
    </row>
    <row r="8896" spans="1:4" x14ac:dyDescent="0.25">
      <c r="A8896" s="8" t="s">
        <v>23271</v>
      </c>
      <c r="B8896" s="9" t="s">
        <v>23272</v>
      </c>
      <c r="C8896" s="9">
        <v>2000</v>
      </c>
      <c r="D8896" s="8" t="s">
        <v>23273</v>
      </c>
    </row>
    <row r="8897" spans="1:4" x14ac:dyDescent="0.25">
      <c r="A8897" s="8" t="s">
        <v>23274</v>
      </c>
      <c r="B8897" s="9" t="s">
        <v>23275</v>
      </c>
      <c r="C8897" s="9">
        <v>2000</v>
      </c>
      <c r="D8897" s="8" t="s">
        <v>23276</v>
      </c>
    </row>
    <row r="8898" spans="1:4" x14ac:dyDescent="0.25">
      <c r="A8898" s="8" t="s">
        <v>23277</v>
      </c>
      <c r="B8898" s="9" t="s">
        <v>23278</v>
      </c>
      <c r="C8898" s="9">
        <v>2000</v>
      </c>
      <c r="D8898" s="8" t="s">
        <v>23</v>
      </c>
    </row>
    <row r="8899" spans="1:4" x14ac:dyDescent="0.25">
      <c r="A8899" s="8" t="s">
        <v>23279</v>
      </c>
      <c r="B8899" s="9" t="s">
        <v>23280</v>
      </c>
      <c r="C8899" s="9">
        <v>2000</v>
      </c>
      <c r="D8899" s="8" t="s">
        <v>115</v>
      </c>
    </row>
    <row r="8900" spans="1:4" x14ac:dyDescent="0.25">
      <c r="A8900" s="8" t="s">
        <v>23281</v>
      </c>
      <c r="B8900" s="9" t="s">
        <v>23282</v>
      </c>
      <c r="C8900" s="9">
        <v>2000</v>
      </c>
      <c r="D8900" s="8" t="s">
        <v>23283</v>
      </c>
    </row>
    <row r="8901" spans="1:4" x14ac:dyDescent="0.25">
      <c r="A8901" s="8" t="s">
        <v>23284</v>
      </c>
      <c r="B8901" s="9" t="s">
        <v>23285</v>
      </c>
      <c r="C8901" s="9">
        <v>2000</v>
      </c>
      <c r="D8901" s="8" t="s">
        <v>23286</v>
      </c>
    </row>
    <row r="8902" spans="1:4" x14ac:dyDescent="0.25">
      <c r="A8902" s="8" t="s">
        <v>23287</v>
      </c>
      <c r="B8902" s="9" t="s">
        <v>23288</v>
      </c>
      <c r="C8902" s="9">
        <v>2000</v>
      </c>
      <c r="D8902" s="8" t="s">
        <v>23289</v>
      </c>
    </row>
    <row r="8903" spans="1:4" x14ac:dyDescent="0.25">
      <c r="A8903" s="8" t="s">
        <v>23290</v>
      </c>
      <c r="B8903" s="9" t="s">
        <v>23291</v>
      </c>
      <c r="C8903" s="9">
        <v>2000</v>
      </c>
      <c r="D8903" s="8" t="s">
        <v>23</v>
      </c>
    </row>
    <row r="8904" spans="1:4" x14ac:dyDescent="0.25">
      <c r="A8904" s="8" t="s">
        <v>23292</v>
      </c>
      <c r="B8904" s="9" t="s">
        <v>23293</v>
      </c>
      <c r="C8904" s="9">
        <v>2000</v>
      </c>
      <c r="D8904" s="8" t="s">
        <v>23294</v>
      </c>
    </row>
    <row r="8905" spans="1:4" x14ac:dyDescent="0.25">
      <c r="A8905" s="8" t="s">
        <v>23295</v>
      </c>
      <c r="B8905" s="9" t="s">
        <v>23296</v>
      </c>
      <c r="C8905" s="9">
        <v>2000</v>
      </c>
      <c r="D8905" s="8" t="s">
        <v>23</v>
      </c>
    </row>
    <row r="8906" spans="1:4" x14ac:dyDescent="0.25">
      <c r="A8906" s="8" t="s">
        <v>23297</v>
      </c>
      <c r="B8906" s="9" t="s">
        <v>23298</v>
      </c>
      <c r="C8906" s="9">
        <v>2000</v>
      </c>
      <c r="D8906" s="8" t="s">
        <v>23299</v>
      </c>
    </row>
    <row r="8907" spans="1:4" x14ac:dyDescent="0.25">
      <c r="A8907" s="8" t="s">
        <v>23300</v>
      </c>
      <c r="B8907" s="9" t="s">
        <v>23301</v>
      </c>
      <c r="C8907" s="9">
        <v>2000</v>
      </c>
      <c r="D8907" s="8" t="s">
        <v>23</v>
      </c>
    </row>
    <row r="8908" spans="1:4" x14ac:dyDescent="0.25">
      <c r="A8908" s="8" t="s">
        <v>23302</v>
      </c>
      <c r="B8908" s="9" t="s">
        <v>23303</v>
      </c>
      <c r="C8908" s="9">
        <v>2000</v>
      </c>
      <c r="D8908" s="8" t="s">
        <v>23304</v>
      </c>
    </row>
    <row r="8909" spans="1:4" x14ac:dyDescent="0.25">
      <c r="A8909" s="8" t="s">
        <v>23305</v>
      </c>
      <c r="B8909" s="9" t="s">
        <v>23306</v>
      </c>
      <c r="C8909" s="9">
        <v>2000</v>
      </c>
      <c r="D8909" s="8" t="s">
        <v>23</v>
      </c>
    </row>
    <row r="8910" spans="1:4" x14ac:dyDescent="0.25">
      <c r="A8910" s="8" t="s">
        <v>23307</v>
      </c>
      <c r="B8910" s="9" t="s">
        <v>23308</v>
      </c>
      <c r="C8910" s="9">
        <v>2000</v>
      </c>
      <c r="D8910" s="8" t="s">
        <v>23309</v>
      </c>
    </row>
    <row r="8911" spans="1:4" x14ac:dyDescent="0.25">
      <c r="A8911" s="8" t="s">
        <v>23310</v>
      </c>
      <c r="B8911" s="9" t="s">
        <v>23311</v>
      </c>
      <c r="C8911" s="9">
        <v>2000</v>
      </c>
      <c r="D8911" s="8" t="s">
        <v>23</v>
      </c>
    </row>
    <row r="8912" spans="1:4" x14ac:dyDescent="0.25">
      <c r="A8912" s="8" t="s">
        <v>22748</v>
      </c>
      <c r="B8912" s="9" t="s">
        <v>23312</v>
      </c>
      <c r="C8912" s="9">
        <v>2000</v>
      </c>
      <c r="D8912" s="8" t="s">
        <v>23313</v>
      </c>
    </row>
    <row r="8913" spans="1:4" x14ac:dyDescent="0.25">
      <c r="A8913" s="8" t="s">
        <v>23314</v>
      </c>
      <c r="B8913" s="9" t="s">
        <v>23315</v>
      </c>
      <c r="C8913" s="9">
        <v>2000</v>
      </c>
      <c r="D8913" s="8" t="s">
        <v>23</v>
      </c>
    </row>
    <row r="8914" spans="1:4" x14ac:dyDescent="0.25">
      <c r="A8914" s="8" t="s">
        <v>23316</v>
      </c>
      <c r="B8914" s="9" t="s">
        <v>23317</v>
      </c>
      <c r="C8914" s="9">
        <v>2000</v>
      </c>
      <c r="D8914" s="8" t="s">
        <v>23318</v>
      </c>
    </row>
    <row r="8915" spans="1:4" x14ac:dyDescent="0.25">
      <c r="A8915" s="8" t="s">
        <v>23319</v>
      </c>
      <c r="B8915" s="9" t="s">
        <v>23320</v>
      </c>
      <c r="C8915" s="9">
        <v>2000</v>
      </c>
      <c r="D8915" s="8" t="s">
        <v>23321</v>
      </c>
    </row>
    <row r="8916" spans="1:4" x14ac:dyDescent="0.25">
      <c r="A8916" s="8" t="s">
        <v>23322</v>
      </c>
      <c r="B8916" s="9" t="s">
        <v>23323</v>
      </c>
      <c r="C8916" s="9">
        <v>2000</v>
      </c>
      <c r="D8916" s="8" t="s">
        <v>23324</v>
      </c>
    </row>
    <row r="8917" spans="1:4" x14ac:dyDescent="0.25">
      <c r="A8917" s="8" t="s">
        <v>23325</v>
      </c>
      <c r="B8917" s="9" t="s">
        <v>23326</v>
      </c>
      <c r="C8917" s="9">
        <v>2000</v>
      </c>
      <c r="D8917" s="8" t="s">
        <v>23327</v>
      </c>
    </row>
    <row r="8918" spans="1:4" x14ac:dyDescent="0.25">
      <c r="A8918" s="8" t="s">
        <v>23328</v>
      </c>
      <c r="B8918" s="9" t="s">
        <v>23329</v>
      </c>
      <c r="C8918" s="9">
        <v>2000</v>
      </c>
      <c r="D8918" s="8" t="s">
        <v>23</v>
      </c>
    </row>
    <row r="8919" spans="1:4" x14ac:dyDescent="0.25">
      <c r="A8919" s="8" t="s">
        <v>23330</v>
      </c>
      <c r="B8919" s="9" t="s">
        <v>23331</v>
      </c>
      <c r="C8919" s="9">
        <v>2000</v>
      </c>
      <c r="D8919" s="8" t="s">
        <v>23332</v>
      </c>
    </row>
    <row r="8920" spans="1:4" x14ac:dyDescent="0.25">
      <c r="A8920" s="8" t="s">
        <v>23333</v>
      </c>
      <c r="B8920" s="9" t="s">
        <v>23334</v>
      </c>
      <c r="C8920" s="9">
        <v>2000</v>
      </c>
      <c r="D8920" s="8" t="s">
        <v>23335</v>
      </c>
    </row>
    <row r="8921" spans="1:4" x14ac:dyDescent="0.25">
      <c r="A8921" s="8" t="s">
        <v>23336</v>
      </c>
      <c r="B8921" s="9" t="s">
        <v>23337</v>
      </c>
      <c r="C8921" s="9">
        <v>2000</v>
      </c>
      <c r="D8921" s="8" t="s">
        <v>23338</v>
      </c>
    </row>
    <row r="8922" spans="1:4" x14ac:dyDescent="0.25">
      <c r="A8922" s="8" t="s">
        <v>23339</v>
      </c>
      <c r="B8922" s="9" t="s">
        <v>23340</v>
      </c>
      <c r="C8922" s="9">
        <v>2000</v>
      </c>
      <c r="D8922" s="8" t="s">
        <v>23341</v>
      </c>
    </row>
    <row r="8923" spans="1:4" x14ac:dyDescent="0.25">
      <c r="A8923" s="8" t="s">
        <v>23342</v>
      </c>
      <c r="B8923" s="9" t="s">
        <v>23343</v>
      </c>
      <c r="C8923" s="9">
        <v>2000</v>
      </c>
      <c r="D8923" s="8" t="s">
        <v>23344</v>
      </c>
    </row>
    <row r="8924" spans="1:4" x14ac:dyDescent="0.25">
      <c r="A8924" s="8" t="s">
        <v>23345</v>
      </c>
      <c r="B8924" s="9" t="s">
        <v>23346</v>
      </c>
      <c r="C8924" s="9">
        <v>2000</v>
      </c>
      <c r="D8924" s="8" t="s">
        <v>23</v>
      </c>
    </row>
    <row r="8925" spans="1:4" x14ac:dyDescent="0.25">
      <c r="A8925" s="8" t="s">
        <v>23347</v>
      </c>
      <c r="B8925" s="9" t="s">
        <v>23348</v>
      </c>
      <c r="C8925" s="9">
        <v>2000</v>
      </c>
      <c r="D8925" s="8" t="s">
        <v>23349</v>
      </c>
    </row>
    <row r="8926" spans="1:4" x14ac:dyDescent="0.25">
      <c r="A8926" s="8" t="s">
        <v>23350</v>
      </c>
      <c r="B8926" s="9" t="s">
        <v>23351</v>
      </c>
      <c r="C8926" s="9">
        <v>2000</v>
      </c>
      <c r="D8926" s="8" t="s">
        <v>23</v>
      </c>
    </row>
    <row r="8927" spans="1:4" x14ac:dyDescent="0.25">
      <c r="A8927" s="8" t="s">
        <v>23352</v>
      </c>
      <c r="B8927" s="9" t="s">
        <v>23353</v>
      </c>
      <c r="C8927" s="9">
        <v>2000</v>
      </c>
      <c r="D8927" s="8" t="s">
        <v>23354</v>
      </c>
    </row>
    <row r="8928" spans="1:4" x14ac:dyDescent="0.25">
      <c r="A8928" s="8" t="s">
        <v>23355</v>
      </c>
      <c r="B8928" s="9" t="s">
        <v>23356</v>
      </c>
      <c r="C8928" s="9">
        <v>2000</v>
      </c>
      <c r="D8928" s="8" t="s">
        <v>23357</v>
      </c>
    </row>
    <row r="8929" spans="1:4" x14ac:dyDescent="0.25">
      <c r="A8929" s="8" t="s">
        <v>23358</v>
      </c>
      <c r="B8929" s="9" t="s">
        <v>23359</v>
      </c>
      <c r="C8929" s="9">
        <v>2000</v>
      </c>
      <c r="D8929" s="8" t="s">
        <v>23360</v>
      </c>
    </row>
    <row r="8930" spans="1:4" x14ac:dyDescent="0.25">
      <c r="A8930" s="8" t="s">
        <v>23361</v>
      </c>
      <c r="B8930" s="9" t="s">
        <v>23362</v>
      </c>
      <c r="C8930" s="9">
        <v>2000</v>
      </c>
      <c r="D8930" s="8" t="s">
        <v>23363</v>
      </c>
    </row>
    <row r="8931" spans="1:4" x14ac:dyDescent="0.25">
      <c r="A8931" s="8" t="s">
        <v>23364</v>
      </c>
      <c r="B8931" s="9" t="s">
        <v>23365</v>
      </c>
      <c r="C8931" s="9">
        <v>2000</v>
      </c>
      <c r="D8931" s="8" t="s">
        <v>23</v>
      </c>
    </row>
    <row r="8932" spans="1:4" x14ac:dyDescent="0.25">
      <c r="A8932" s="8" t="s">
        <v>23366</v>
      </c>
      <c r="B8932" s="9" t="s">
        <v>23367</v>
      </c>
      <c r="C8932" s="9">
        <v>2000</v>
      </c>
      <c r="D8932" s="8" t="s">
        <v>23</v>
      </c>
    </row>
    <row r="8933" spans="1:4" x14ac:dyDescent="0.25">
      <c r="A8933" s="8" t="s">
        <v>23368</v>
      </c>
      <c r="B8933" s="9" t="s">
        <v>23369</v>
      </c>
      <c r="C8933" s="9">
        <v>2000</v>
      </c>
      <c r="D8933" s="8" t="s">
        <v>23</v>
      </c>
    </row>
    <row r="8934" spans="1:4" x14ac:dyDescent="0.25">
      <c r="A8934" s="8" t="s">
        <v>23370</v>
      </c>
      <c r="B8934" s="9" t="s">
        <v>23371</v>
      </c>
      <c r="C8934" s="9">
        <v>2000</v>
      </c>
      <c r="D8934" s="8" t="s">
        <v>23372</v>
      </c>
    </row>
    <row r="8935" spans="1:4" x14ac:dyDescent="0.25">
      <c r="A8935" s="8" t="s">
        <v>23373</v>
      </c>
      <c r="B8935" s="9" t="s">
        <v>23374</v>
      </c>
      <c r="C8935" s="9">
        <v>2000</v>
      </c>
      <c r="D8935" s="8" t="s">
        <v>23375</v>
      </c>
    </row>
    <row r="8936" spans="1:4" x14ac:dyDescent="0.25">
      <c r="A8936" s="8" t="s">
        <v>426</v>
      </c>
      <c r="B8936" s="9" t="s">
        <v>23376</v>
      </c>
      <c r="C8936" s="9">
        <v>2000</v>
      </c>
      <c r="D8936" s="8" t="s">
        <v>23377</v>
      </c>
    </row>
    <row r="8937" spans="1:4" x14ac:dyDescent="0.25">
      <c r="A8937" s="8" t="s">
        <v>23378</v>
      </c>
      <c r="B8937" s="9" t="s">
        <v>23379</v>
      </c>
      <c r="C8937" s="9">
        <v>2000</v>
      </c>
      <c r="D8937" s="8" t="s">
        <v>23380</v>
      </c>
    </row>
    <row r="8938" spans="1:4" x14ac:dyDescent="0.25">
      <c r="A8938" s="8" t="s">
        <v>23381</v>
      </c>
      <c r="B8938" s="9" t="s">
        <v>23382</v>
      </c>
      <c r="C8938" s="9">
        <v>2000</v>
      </c>
      <c r="D8938" s="8" t="s">
        <v>23383</v>
      </c>
    </row>
    <row r="8939" spans="1:4" x14ac:dyDescent="0.25">
      <c r="A8939" s="8" t="s">
        <v>23384</v>
      </c>
      <c r="B8939" s="9" t="s">
        <v>23385</v>
      </c>
      <c r="C8939" s="9">
        <v>2000</v>
      </c>
      <c r="D8939" s="8" t="s">
        <v>23386</v>
      </c>
    </row>
    <row r="8940" spans="1:4" x14ac:dyDescent="0.25">
      <c r="A8940" s="8" t="s">
        <v>16725</v>
      </c>
      <c r="B8940" s="9" t="s">
        <v>23387</v>
      </c>
      <c r="C8940" s="9">
        <v>2000</v>
      </c>
      <c r="D8940" s="8" t="s">
        <v>23388</v>
      </c>
    </row>
    <row r="8941" spans="1:4" x14ac:dyDescent="0.25">
      <c r="A8941" s="8" t="s">
        <v>23389</v>
      </c>
      <c r="B8941" s="9" t="s">
        <v>23390</v>
      </c>
      <c r="C8941" s="9">
        <v>2000</v>
      </c>
      <c r="D8941" s="8" t="s">
        <v>23</v>
      </c>
    </row>
    <row r="8942" spans="1:4" x14ac:dyDescent="0.25">
      <c r="A8942" s="8" t="s">
        <v>23391</v>
      </c>
      <c r="B8942" s="9" t="s">
        <v>23392</v>
      </c>
      <c r="C8942" s="9">
        <v>2000</v>
      </c>
      <c r="D8942" s="8" t="s">
        <v>23393</v>
      </c>
    </row>
    <row r="8943" spans="1:4" x14ac:dyDescent="0.25">
      <c r="A8943" s="8" t="s">
        <v>23394</v>
      </c>
      <c r="B8943" s="9" t="s">
        <v>23395</v>
      </c>
      <c r="C8943" s="9">
        <v>2000</v>
      </c>
      <c r="D8943" s="8" t="s">
        <v>23396</v>
      </c>
    </row>
    <row r="8944" spans="1:4" x14ac:dyDescent="0.25">
      <c r="A8944" s="8" t="s">
        <v>23397</v>
      </c>
      <c r="B8944" s="9" t="s">
        <v>23398</v>
      </c>
      <c r="C8944" s="9">
        <v>2000</v>
      </c>
      <c r="D8944" s="8" t="s">
        <v>23399</v>
      </c>
    </row>
    <row r="8945" spans="1:4" x14ac:dyDescent="0.25">
      <c r="A8945" s="8" t="s">
        <v>23400</v>
      </c>
      <c r="B8945" s="9" t="s">
        <v>23401</v>
      </c>
      <c r="C8945" s="9">
        <v>2000</v>
      </c>
      <c r="D8945" s="8" t="s">
        <v>23402</v>
      </c>
    </row>
    <row r="8946" spans="1:4" x14ac:dyDescent="0.25">
      <c r="A8946" s="8" t="s">
        <v>23403</v>
      </c>
      <c r="B8946" s="9" t="s">
        <v>23404</v>
      </c>
      <c r="C8946" s="9">
        <v>2000</v>
      </c>
      <c r="D8946" s="8" t="s">
        <v>23405</v>
      </c>
    </row>
    <row r="8947" spans="1:4" x14ac:dyDescent="0.25">
      <c r="A8947" s="8" t="s">
        <v>13850</v>
      </c>
      <c r="B8947" s="9" t="s">
        <v>23406</v>
      </c>
      <c r="C8947" s="9">
        <v>2000</v>
      </c>
      <c r="D8947" s="8" t="s">
        <v>23407</v>
      </c>
    </row>
    <row r="8948" spans="1:4" x14ac:dyDescent="0.25">
      <c r="A8948" s="8" t="s">
        <v>23408</v>
      </c>
      <c r="B8948" s="9" t="s">
        <v>23409</v>
      </c>
      <c r="C8948" s="9">
        <v>2000</v>
      </c>
      <c r="D8948" s="8" t="s">
        <v>23410</v>
      </c>
    </row>
    <row r="8949" spans="1:4" x14ac:dyDescent="0.25">
      <c r="A8949" s="8" t="s">
        <v>23411</v>
      </c>
      <c r="B8949" s="9" t="s">
        <v>23412</v>
      </c>
      <c r="C8949" s="9">
        <v>2000</v>
      </c>
      <c r="D8949" s="8" t="s">
        <v>23413</v>
      </c>
    </row>
    <row r="8950" spans="1:4" x14ac:dyDescent="0.25">
      <c r="A8950" s="8" t="s">
        <v>23414</v>
      </c>
      <c r="B8950" s="9" t="s">
        <v>23415</v>
      </c>
      <c r="C8950" s="9">
        <v>2000</v>
      </c>
      <c r="D8950" s="8" t="s">
        <v>23416</v>
      </c>
    </row>
    <row r="8951" spans="1:4" x14ac:dyDescent="0.25">
      <c r="A8951" s="8" t="s">
        <v>23417</v>
      </c>
      <c r="B8951" s="9" t="s">
        <v>23418</v>
      </c>
      <c r="C8951" s="9">
        <v>2000</v>
      </c>
      <c r="D8951" s="8" t="s">
        <v>23419</v>
      </c>
    </row>
    <row r="8952" spans="1:4" x14ac:dyDescent="0.25">
      <c r="A8952" s="8" t="s">
        <v>23420</v>
      </c>
      <c r="B8952" s="9" t="s">
        <v>23421</v>
      </c>
      <c r="C8952" s="9">
        <v>2000</v>
      </c>
      <c r="D8952" s="8" t="s">
        <v>23</v>
      </c>
    </row>
    <row r="8953" spans="1:4" x14ac:dyDescent="0.25">
      <c r="A8953" s="8" t="s">
        <v>23422</v>
      </c>
      <c r="B8953" s="9" t="s">
        <v>23423</v>
      </c>
      <c r="C8953" s="9">
        <v>2000</v>
      </c>
      <c r="D8953" s="8" t="s">
        <v>23424</v>
      </c>
    </row>
    <row r="8954" spans="1:4" x14ac:dyDescent="0.25">
      <c r="A8954" s="8" t="s">
        <v>23425</v>
      </c>
      <c r="B8954" s="9" t="s">
        <v>23426</v>
      </c>
      <c r="C8954" s="9">
        <v>2000</v>
      </c>
      <c r="D8954" s="8" t="s">
        <v>23</v>
      </c>
    </row>
    <row r="8955" spans="1:4" x14ac:dyDescent="0.25">
      <c r="A8955" s="8" t="s">
        <v>23427</v>
      </c>
      <c r="B8955" s="9" t="s">
        <v>23428</v>
      </c>
      <c r="C8955" s="9">
        <v>2000</v>
      </c>
      <c r="D8955" s="8" t="s">
        <v>23429</v>
      </c>
    </row>
    <row r="8956" spans="1:4" x14ac:dyDescent="0.25">
      <c r="A8956" s="8" t="s">
        <v>23430</v>
      </c>
      <c r="B8956" s="9" t="s">
        <v>23431</v>
      </c>
      <c r="C8956" s="9">
        <v>2000</v>
      </c>
      <c r="D8956" s="8" t="s">
        <v>23432</v>
      </c>
    </row>
    <row r="8957" spans="1:4" x14ac:dyDescent="0.25">
      <c r="A8957" s="8" t="s">
        <v>23433</v>
      </c>
      <c r="B8957" s="9" t="s">
        <v>23434</v>
      </c>
      <c r="C8957" s="9">
        <v>2000</v>
      </c>
      <c r="D8957" s="8" t="s">
        <v>23435</v>
      </c>
    </row>
    <row r="8958" spans="1:4" x14ac:dyDescent="0.25">
      <c r="A8958" s="8" t="s">
        <v>23436</v>
      </c>
      <c r="B8958" s="9" t="s">
        <v>23437</v>
      </c>
      <c r="C8958" s="9">
        <v>2000</v>
      </c>
      <c r="D8958" s="8" t="s">
        <v>23438</v>
      </c>
    </row>
    <row r="8959" spans="1:4" x14ac:dyDescent="0.25">
      <c r="A8959" s="8" t="s">
        <v>23439</v>
      </c>
      <c r="B8959" s="9" t="s">
        <v>23440</v>
      </c>
      <c r="C8959" s="9">
        <v>2000</v>
      </c>
      <c r="D8959" s="8" t="s">
        <v>23</v>
      </c>
    </row>
    <row r="8960" spans="1:4" x14ac:dyDescent="0.25">
      <c r="A8960" s="8" t="s">
        <v>23441</v>
      </c>
      <c r="B8960" s="9" t="s">
        <v>23442</v>
      </c>
      <c r="C8960" s="9">
        <v>2000</v>
      </c>
      <c r="D8960" s="8" t="s">
        <v>23443</v>
      </c>
    </row>
    <row r="8961" spans="1:4" x14ac:dyDescent="0.25">
      <c r="A8961" s="8" t="s">
        <v>23444</v>
      </c>
      <c r="B8961" s="9" t="s">
        <v>23445</v>
      </c>
      <c r="C8961" s="9">
        <v>2000</v>
      </c>
      <c r="D8961" s="8" t="s">
        <v>23446</v>
      </c>
    </row>
    <row r="8962" spans="1:4" x14ac:dyDescent="0.25">
      <c r="A8962" s="8" t="s">
        <v>23447</v>
      </c>
      <c r="B8962" s="9" t="s">
        <v>23448</v>
      </c>
      <c r="C8962" s="9">
        <v>2000</v>
      </c>
      <c r="D8962" s="8" t="s">
        <v>23449</v>
      </c>
    </row>
    <row r="8963" spans="1:4" x14ac:dyDescent="0.25">
      <c r="A8963" s="8" t="s">
        <v>23450</v>
      </c>
      <c r="B8963" s="9" t="s">
        <v>23451</v>
      </c>
      <c r="C8963" s="9">
        <v>2000</v>
      </c>
      <c r="D8963" s="8" t="s">
        <v>23452</v>
      </c>
    </row>
    <row r="8964" spans="1:4" x14ac:dyDescent="0.25">
      <c r="A8964" s="8" t="s">
        <v>23453</v>
      </c>
      <c r="B8964" s="9" t="s">
        <v>23454</v>
      </c>
      <c r="C8964" s="9">
        <v>2000</v>
      </c>
      <c r="D8964" s="8" t="s">
        <v>23455</v>
      </c>
    </row>
    <row r="8965" spans="1:4" x14ac:dyDescent="0.25">
      <c r="A8965" s="8" t="s">
        <v>23456</v>
      </c>
      <c r="B8965" s="9" t="s">
        <v>23457</v>
      </c>
      <c r="C8965" s="9">
        <v>2000</v>
      </c>
      <c r="D8965" s="8" t="s">
        <v>23458</v>
      </c>
    </row>
    <row r="8966" spans="1:4" x14ac:dyDescent="0.25">
      <c r="A8966" s="8" t="s">
        <v>23459</v>
      </c>
      <c r="B8966" s="9" t="s">
        <v>23460</v>
      </c>
      <c r="C8966" s="9">
        <v>2000</v>
      </c>
      <c r="D8966" s="8" t="s">
        <v>23461</v>
      </c>
    </row>
    <row r="8967" spans="1:4" x14ac:dyDescent="0.25">
      <c r="A8967" s="8" t="s">
        <v>23462</v>
      </c>
      <c r="B8967" s="9" t="s">
        <v>23463</v>
      </c>
      <c r="C8967" s="9">
        <v>2000</v>
      </c>
      <c r="D8967" s="8" t="s">
        <v>23464</v>
      </c>
    </row>
    <row r="8968" spans="1:4" x14ac:dyDescent="0.25">
      <c r="A8968" s="8" t="s">
        <v>23465</v>
      </c>
      <c r="B8968" s="9" t="s">
        <v>23466</v>
      </c>
      <c r="C8968" s="9">
        <v>2000</v>
      </c>
      <c r="D8968" s="8" t="s">
        <v>23467</v>
      </c>
    </row>
    <row r="8969" spans="1:4" x14ac:dyDescent="0.25">
      <c r="A8969" s="8" t="s">
        <v>23468</v>
      </c>
      <c r="B8969" s="9" t="s">
        <v>23469</v>
      </c>
      <c r="C8969" s="9">
        <v>2000</v>
      </c>
      <c r="D8969" s="8" t="s">
        <v>23470</v>
      </c>
    </row>
    <row r="8970" spans="1:4" x14ac:dyDescent="0.25">
      <c r="A8970" s="8" t="s">
        <v>23471</v>
      </c>
      <c r="B8970" s="9" t="s">
        <v>23472</v>
      </c>
      <c r="C8970" s="9">
        <v>2000</v>
      </c>
      <c r="D8970" s="8" t="s">
        <v>23473</v>
      </c>
    </row>
    <row r="8971" spans="1:4" x14ac:dyDescent="0.25">
      <c r="A8971" s="8" t="s">
        <v>23474</v>
      </c>
      <c r="B8971" s="9" t="s">
        <v>23475</v>
      </c>
      <c r="C8971" s="9">
        <v>2000</v>
      </c>
      <c r="D8971" s="8" t="s">
        <v>23476</v>
      </c>
    </row>
    <row r="8972" spans="1:4" x14ac:dyDescent="0.25">
      <c r="A8972" s="8" t="s">
        <v>23477</v>
      </c>
      <c r="B8972" s="9" t="s">
        <v>23478</v>
      </c>
      <c r="C8972" s="9">
        <v>2000</v>
      </c>
      <c r="D8972" s="8" t="s">
        <v>23479</v>
      </c>
    </row>
    <row r="8973" spans="1:4" x14ac:dyDescent="0.25">
      <c r="A8973" s="8" t="s">
        <v>23480</v>
      </c>
      <c r="B8973" s="9" t="s">
        <v>23481</v>
      </c>
      <c r="C8973" s="9">
        <v>2000</v>
      </c>
      <c r="D8973" s="8" t="s">
        <v>23</v>
      </c>
    </row>
    <row r="8974" spans="1:4" x14ac:dyDescent="0.25">
      <c r="A8974" s="8" t="s">
        <v>23482</v>
      </c>
      <c r="B8974" s="9" t="s">
        <v>23483</v>
      </c>
      <c r="C8974" s="9">
        <v>2000</v>
      </c>
      <c r="D8974" s="8" t="s">
        <v>23</v>
      </c>
    </row>
    <row r="8975" spans="1:4" x14ac:dyDescent="0.25">
      <c r="A8975" s="8" t="s">
        <v>23484</v>
      </c>
      <c r="B8975" s="9" t="s">
        <v>23485</v>
      </c>
      <c r="C8975" s="9">
        <v>2000</v>
      </c>
      <c r="D8975" s="8" t="s">
        <v>23486</v>
      </c>
    </row>
    <row r="8976" spans="1:4" x14ac:dyDescent="0.25">
      <c r="A8976" s="8" t="s">
        <v>23487</v>
      </c>
      <c r="B8976" s="9" t="s">
        <v>23488</v>
      </c>
      <c r="C8976" s="9">
        <v>2000</v>
      </c>
      <c r="D8976" s="8" t="s">
        <v>23489</v>
      </c>
    </row>
    <row r="8977" spans="1:4" x14ac:dyDescent="0.25">
      <c r="A8977" s="8" t="s">
        <v>23490</v>
      </c>
      <c r="B8977" s="9" t="s">
        <v>23491</v>
      </c>
      <c r="C8977" s="9">
        <v>2000</v>
      </c>
      <c r="D8977" s="8" t="s">
        <v>23</v>
      </c>
    </row>
    <row r="8978" spans="1:4" x14ac:dyDescent="0.25">
      <c r="A8978" s="8" t="s">
        <v>23492</v>
      </c>
      <c r="B8978" s="9" t="s">
        <v>23493</v>
      </c>
      <c r="C8978" s="9">
        <v>2000</v>
      </c>
      <c r="D8978" s="8" t="s">
        <v>23</v>
      </c>
    </row>
    <row r="8979" spans="1:4" x14ac:dyDescent="0.25">
      <c r="A8979" s="8" t="s">
        <v>23494</v>
      </c>
      <c r="B8979" s="9" t="s">
        <v>23495</v>
      </c>
      <c r="C8979" s="9">
        <v>2000</v>
      </c>
      <c r="D8979" s="8" t="s">
        <v>23496</v>
      </c>
    </row>
    <row r="8980" spans="1:4" x14ac:dyDescent="0.25">
      <c r="A8980" s="8" t="s">
        <v>23497</v>
      </c>
      <c r="B8980" s="9" t="s">
        <v>23498</v>
      </c>
      <c r="C8980" s="9">
        <v>2000</v>
      </c>
      <c r="D8980" s="8" t="s">
        <v>23</v>
      </c>
    </row>
    <row r="8981" spans="1:4" x14ac:dyDescent="0.25">
      <c r="A8981" s="8" t="s">
        <v>23499</v>
      </c>
      <c r="B8981" s="9" t="s">
        <v>23500</v>
      </c>
      <c r="C8981" s="9">
        <v>2000</v>
      </c>
      <c r="D8981" s="8" t="s">
        <v>23501</v>
      </c>
    </row>
    <row r="8982" spans="1:4" x14ac:dyDescent="0.25">
      <c r="A8982" s="8" t="s">
        <v>23502</v>
      </c>
      <c r="B8982" s="9" t="s">
        <v>23503</v>
      </c>
      <c r="C8982" s="9">
        <v>2000</v>
      </c>
      <c r="D8982" s="8" t="s">
        <v>23504</v>
      </c>
    </row>
    <row r="8983" spans="1:4" x14ac:dyDescent="0.25">
      <c r="A8983" s="8" t="s">
        <v>23505</v>
      </c>
      <c r="B8983" s="9" t="s">
        <v>23506</v>
      </c>
      <c r="C8983" s="9">
        <v>2000</v>
      </c>
      <c r="D8983" s="8" t="s">
        <v>23</v>
      </c>
    </row>
    <row r="8984" spans="1:4" x14ac:dyDescent="0.25">
      <c r="A8984" s="8" t="s">
        <v>23507</v>
      </c>
      <c r="B8984" s="9" t="s">
        <v>23508</v>
      </c>
      <c r="C8984" s="9">
        <v>2000</v>
      </c>
      <c r="D8984" s="8" t="s">
        <v>23509</v>
      </c>
    </row>
    <row r="8985" spans="1:4" x14ac:dyDescent="0.25">
      <c r="A8985" s="8" t="s">
        <v>23510</v>
      </c>
      <c r="B8985" s="9" t="s">
        <v>23511</v>
      </c>
      <c r="C8985" s="9">
        <v>2000</v>
      </c>
      <c r="D8985" s="8" t="s">
        <v>23512</v>
      </c>
    </row>
    <row r="8986" spans="1:4" x14ac:dyDescent="0.25">
      <c r="A8986" s="8" t="s">
        <v>23513</v>
      </c>
      <c r="B8986" s="9" t="s">
        <v>23514</v>
      </c>
      <c r="C8986" s="9">
        <v>2000</v>
      </c>
      <c r="D8986" s="8" t="s">
        <v>23515</v>
      </c>
    </row>
    <row r="8987" spans="1:4" x14ac:dyDescent="0.25">
      <c r="A8987" s="8" t="s">
        <v>23516</v>
      </c>
      <c r="B8987" s="9" t="s">
        <v>23517</v>
      </c>
      <c r="C8987" s="9">
        <v>2000</v>
      </c>
      <c r="D8987" s="8" t="s">
        <v>23</v>
      </c>
    </row>
    <row r="8988" spans="1:4" x14ac:dyDescent="0.25">
      <c r="A8988" s="8" t="s">
        <v>23518</v>
      </c>
      <c r="B8988" s="9" t="s">
        <v>23519</v>
      </c>
      <c r="C8988" s="9">
        <v>2000</v>
      </c>
      <c r="D8988" s="8" t="s">
        <v>23</v>
      </c>
    </row>
    <row r="8989" spans="1:4" x14ac:dyDescent="0.25">
      <c r="A8989" s="8" t="s">
        <v>3326</v>
      </c>
      <c r="B8989" s="9" t="s">
        <v>23520</v>
      </c>
      <c r="C8989" s="9">
        <v>2000</v>
      </c>
      <c r="D8989" s="8" t="s">
        <v>23521</v>
      </c>
    </row>
    <row r="8990" spans="1:4" x14ac:dyDescent="0.25">
      <c r="A8990" s="8" t="s">
        <v>23522</v>
      </c>
      <c r="B8990" s="9" t="s">
        <v>23523</v>
      </c>
      <c r="C8990" s="9">
        <v>2000</v>
      </c>
    </row>
    <row r="8991" spans="1:4" x14ac:dyDescent="0.25">
      <c r="A8991" s="8" t="s">
        <v>23524</v>
      </c>
      <c r="B8991" s="9" t="s">
        <v>23525</v>
      </c>
      <c r="C8991" s="9">
        <v>2000</v>
      </c>
      <c r="D8991" s="8" t="s">
        <v>23526</v>
      </c>
    </row>
    <row r="8992" spans="1:4" x14ac:dyDescent="0.25">
      <c r="A8992" s="8" t="s">
        <v>23527</v>
      </c>
      <c r="B8992" s="9" t="s">
        <v>23528</v>
      </c>
      <c r="C8992" s="9">
        <v>2000</v>
      </c>
      <c r="D8992" s="8" t="s">
        <v>23529</v>
      </c>
    </row>
    <row r="8993" spans="1:4" x14ac:dyDescent="0.25">
      <c r="A8993" s="8" t="s">
        <v>23530</v>
      </c>
      <c r="B8993" s="9" t="s">
        <v>23531</v>
      </c>
      <c r="C8993" s="9">
        <v>2000</v>
      </c>
      <c r="D8993" s="8" t="s">
        <v>23532</v>
      </c>
    </row>
    <row r="8994" spans="1:4" x14ac:dyDescent="0.25">
      <c r="A8994" s="8" t="s">
        <v>23533</v>
      </c>
      <c r="B8994" s="9" t="s">
        <v>23534</v>
      </c>
      <c r="C8994" s="9">
        <v>2000</v>
      </c>
      <c r="D8994" s="8" t="s">
        <v>23535</v>
      </c>
    </row>
    <row r="8995" spans="1:4" x14ac:dyDescent="0.25">
      <c r="A8995" s="8" t="s">
        <v>23536</v>
      </c>
      <c r="B8995" s="9" t="s">
        <v>23537</v>
      </c>
      <c r="C8995" s="9">
        <v>2000</v>
      </c>
      <c r="D8995" s="8" t="s">
        <v>23538</v>
      </c>
    </row>
    <row r="8996" spans="1:4" x14ac:dyDescent="0.25">
      <c r="A8996" s="8" t="s">
        <v>23539</v>
      </c>
      <c r="B8996" s="9" t="s">
        <v>23540</v>
      </c>
      <c r="C8996" s="9">
        <v>2000</v>
      </c>
      <c r="D8996" s="8" t="s">
        <v>23541</v>
      </c>
    </row>
    <row r="8997" spans="1:4" x14ac:dyDescent="0.25">
      <c r="A8997" s="8" t="s">
        <v>17525</v>
      </c>
      <c r="B8997" s="9" t="s">
        <v>23542</v>
      </c>
      <c r="C8997" s="9">
        <v>2000</v>
      </c>
      <c r="D8997" s="8" t="s">
        <v>23543</v>
      </c>
    </row>
    <row r="8998" spans="1:4" x14ac:dyDescent="0.25">
      <c r="A8998" s="8" t="s">
        <v>23544</v>
      </c>
      <c r="B8998" s="9" t="s">
        <v>23545</v>
      </c>
      <c r="C8998" s="9">
        <v>2000</v>
      </c>
      <c r="D8998" s="8" t="s">
        <v>23546</v>
      </c>
    </row>
    <row r="8999" spans="1:4" x14ac:dyDescent="0.25">
      <c r="A8999" s="8" t="s">
        <v>23547</v>
      </c>
      <c r="B8999" s="9" t="s">
        <v>23548</v>
      </c>
      <c r="C8999" s="9">
        <v>2000</v>
      </c>
      <c r="D8999" s="8" t="s">
        <v>23549</v>
      </c>
    </row>
    <row r="9000" spans="1:4" x14ac:dyDescent="0.25">
      <c r="A9000" s="8" t="s">
        <v>23550</v>
      </c>
      <c r="B9000" s="9" t="s">
        <v>23551</v>
      </c>
      <c r="C9000" s="9">
        <v>2000</v>
      </c>
      <c r="D9000" s="8" t="s">
        <v>23552</v>
      </c>
    </row>
    <row r="9001" spans="1:4" x14ac:dyDescent="0.25">
      <c r="A9001" s="8" t="s">
        <v>23553</v>
      </c>
      <c r="B9001" s="9" t="s">
        <v>23554</v>
      </c>
      <c r="C9001" s="9">
        <v>2000</v>
      </c>
      <c r="D9001" s="8" t="s">
        <v>23555</v>
      </c>
    </row>
    <row r="9002" spans="1:4" x14ac:dyDescent="0.25">
      <c r="A9002" s="8" t="s">
        <v>23556</v>
      </c>
      <c r="B9002" s="9" t="s">
        <v>23557</v>
      </c>
      <c r="C9002" s="9">
        <v>2000</v>
      </c>
      <c r="D9002" s="8" t="s">
        <v>23558</v>
      </c>
    </row>
    <row r="9003" spans="1:4" x14ac:dyDescent="0.25">
      <c r="A9003" s="8" t="s">
        <v>23559</v>
      </c>
      <c r="B9003" s="9" t="s">
        <v>23560</v>
      </c>
      <c r="C9003" s="9">
        <v>2000</v>
      </c>
      <c r="D9003" s="8" t="s">
        <v>23561</v>
      </c>
    </row>
    <row r="9004" spans="1:4" x14ac:dyDescent="0.25">
      <c r="A9004" s="8" t="s">
        <v>23562</v>
      </c>
      <c r="B9004" s="9" t="s">
        <v>23563</v>
      </c>
      <c r="C9004" s="9">
        <v>2000</v>
      </c>
      <c r="D9004" s="8" t="s">
        <v>23564</v>
      </c>
    </row>
    <row r="9005" spans="1:4" x14ac:dyDescent="0.25">
      <c r="A9005" s="8" t="s">
        <v>23565</v>
      </c>
      <c r="B9005" s="9" t="s">
        <v>23566</v>
      </c>
      <c r="C9005" s="9">
        <v>2000</v>
      </c>
      <c r="D9005" s="8" t="s">
        <v>23567</v>
      </c>
    </row>
    <row r="9006" spans="1:4" x14ac:dyDescent="0.25">
      <c r="A9006" s="8" t="s">
        <v>23568</v>
      </c>
      <c r="B9006" s="9" t="s">
        <v>23569</v>
      </c>
      <c r="C9006" s="9">
        <v>2000</v>
      </c>
      <c r="D9006" s="8" t="s">
        <v>23</v>
      </c>
    </row>
    <row r="9007" spans="1:4" x14ac:dyDescent="0.25">
      <c r="A9007" s="8" t="s">
        <v>23570</v>
      </c>
      <c r="B9007" s="9" t="s">
        <v>23571</v>
      </c>
      <c r="C9007" s="9">
        <v>2000</v>
      </c>
      <c r="D9007" s="8" t="s">
        <v>23</v>
      </c>
    </row>
    <row r="9008" spans="1:4" x14ac:dyDescent="0.25">
      <c r="A9008" s="8" t="s">
        <v>23572</v>
      </c>
      <c r="B9008" s="9" t="s">
        <v>23573</v>
      </c>
      <c r="C9008" s="9">
        <v>2000</v>
      </c>
      <c r="D9008" s="8" t="s">
        <v>23574</v>
      </c>
    </row>
    <row r="9009" spans="1:4" x14ac:dyDescent="0.25">
      <c r="A9009" s="8" t="s">
        <v>46</v>
      </c>
      <c r="B9009" s="9" t="s">
        <v>23575</v>
      </c>
      <c r="C9009" s="9">
        <v>2000</v>
      </c>
      <c r="D9009" s="8" t="s">
        <v>23576</v>
      </c>
    </row>
    <row r="9010" spans="1:4" x14ac:dyDescent="0.25">
      <c r="A9010" s="8" t="s">
        <v>23577</v>
      </c>
      <c r="B9010" s="9" t="s">
        <v>23578</v>
      </c>
      <c r="C9010" s="9">
        <v>2000</v>
      </c>
      <c r="D9010" s="8" t="s">
        <v>23579</v>
      </c>
    </row>
    <row r="9011" spans="1:4" x14ac:dyDescent="0.25">
      <c r="A9011" s="8" t="s">
        <v>23580</v>
      </c>
      <c r="B9011" s="9" t="s">
        <v>23581</v>
      </c>
      <c r="C9011" s="9">
        <v>2000</v>
      </c>
      <c r="D9011" s="8" t="s">
        <v>23582</v>
      </c>
    </row>
    <row r="9012" spans="1:4" x14ac:dyDescent="0.25">
      <c r="A9012" s="8" t="s">
        <v>23583</v>
      </c>
      <c r="B9012" s="9" t="s">
        <v>23584</v>
      </c>
      <c r="C9012" s="9">
        <v>2000</v>
      </c>
      <c r="D9012" s="8" t="s">
        <v>23585</v>
      </c>
    </row>
    <row r="9013" spans="1:4" x14ac:dyDescent="0.25">
      <c r="A9013" s="8" t="s">
        <v>23586</v>
      </c>
      <c r="B9013" s="9" t="s">
        <v>23587</v>
      </c>
      <c r="C9013" s="9">
        <v>2000</v>
      </c>
      <c r="D9013" s="8" t="s">
        <v>23588</v>
      </c>
    </row>
    <row r="9014" spans="1:4" x14ac:dyDescent="0.25">
      <c r="A9014" s="8" t="s">
        <v>23589</v>
      </c>
      <c r="B9014" s="9" t="s">
        <v>23590</v>
      </c>
      <c r="C9014" s="9">
        <v>2000</v>
      </c>
      <c r="D9014" s="8" t="s">
        <v>23</v>
      </c>
    </row>
    <row r="9015" spans="1:4" x14ac:dyDescent="0.25">
      <c r="A9015" s="8" t="s">
        <v>23591</v>
      </c>
      <c r="B9015" s="9" t="s">
        <v>23592</v>
      </c>
      <c r="C9015" s="9">
        <v>2000</v>
      </c>
      <c r="D9015" s="8" t="s">
        <v>23</v>
      </c>
    </row>
    <row r="9016" spans="1:4" x14ac:dyDescent="0.25">
      <c r="A9016" s="8" t="s">
        <v>23593</v>
      </c>
      <c r="B9016" s="9" t="s">
        <v>23594</v>
      </c>
      <c r="C9016" s="9">
        <v>2000</v>
      </c>
      <c r="D9016" s="8" t="s">
        <v>23595</v>
      </c>
    </row>
    <row r="9017" spans="1:4" x14ac:dyDescent="0.25">
      <c r="A9017" s="8" t="s">
        <v>23596</v>
      </c>
      <c r="B9017" s="9" t="s">
        <v>23597</v>
      </c>
      <c r="C9017" s="9">
        <v>2000</v>
      </c>
      <c r="D9017" s="8" t="s">
        <v>23</v>
      </c>
    </row>
    <row r="9018" spans="1:4" x14ac:dyDescent="0.25">
      <c r="A9018" s="8" t="s">
        <v>23598</v>
      </c>
      <c r="B9018" s="9" t="s">
        <v>23599</v>
      </c>
      <c r="C9018" s="9">
        <v>2000</v>
      </c>
      <c r="D9018" s="8" t="s">
        <v>23600</v>
      </c>
    </row>
    <row r="9019" spans="1:4" x14ac:dyDescent="0.25">
      <c r="A9019" s="8" t="s">
        <v>23601</v>
      </c>
      <c r="B9019" s="9" t="s">
        <v>23602</v>
      </c>
      <c r="C9019" s="9">
        <v>2000</v>
      </c>
      <c r="D9019" s="8" t="s">
        <v>23603</v>
      </c>
    </row>
    <row r="9020" spans="1:4" x14ac:dyDescent="0.25">
      <c r="A9020" s="8" t="s">
        <v>23604</v>
      </c>
      <c r="B9020" s="9" t="s">
        <v>23605</v>
      </c>
      <c r="C9020" s="9">
        <v>2000</v>
      </c>
      <c r="D9020" s="8" t="s">
        <v>23606</v>
      </c>
    </row>
    <row r="9021" spans="1:4" x14ac:dyDescent="0.25">
      <c r="A9021" s="8" t="s">
        <v>23607</v>
      </c>
      <c r="B9021" s="9" t="s">
        <v>23608</v>
      </c>
      <c r="C9021" s="9">
        <v>2000</v>
      </c>
      <c r="D9021" s="8" t="s">
        <v>23609</v>
      </c>
    </row>
    <row r="9022" spans="1:4" x14ac:dyDescent="0.25">
      <c r="A9022" s="8" t="s">
        <v>23610</v>
      </c>
      <c r="B9022" s="9" t="s">
        <v>23611</v>
      </c>
      <c r="C9022" s="9">
        <v>2000</v>
      </c>
      <c r="D9022" s="8" t="s">
        <v>23</v>
      </c>
    </row>
    <row r="9023" spans="1:4" x14ac:dyDescent="0.25">
      <c r="A9023" s="8" t="s">
        <v>23612</v>
      </c>
      <c r="B9023" s="9" t="s">
        <v>23613</v>
      </c>
      <c r="C9023" s="9">
        <v>2000</v>
      </c>
      <c r="D9023" s="8" t="s">
        <v>23614</v>
      </c>
    </row>
    <row r="9024" spans="1:4" x14ac:dyDescent="0.25">
      <c r="A9024" s="8" t="s">
        <v>285</v>
      </c>
      <c r="B9024" s="9" t="s">
        <v>23615</v>
      </c>
      <c r="C9024" s="9">
        <v>2000</v>
      </c>
      <c r="D9024" s="8" t="s">
        <v>23616</v>
      </c>
    </row>
    <row r="9025" spans="1:4" x14ac:dyDescent="0.25">
      <c r="A9025" s="8" t="s">
        <v>23617</v>
      </c>
      <c r="B9025" s="9" t="s">
        <v>23618</v>
      </c>
      <c r="C9025" s="9">
        <v>2000</v>
      </c>
      <c r="D9025" s="8" t="s">
        <v>23619</v>
      </c>
    </row>
    <row r="9026" spans="1:4" x14ac:dyDescent="0.25">
      <c r="A9026" s="8" t="s">
        <v>8192</v>
      </c>
      <c r="B9026" s="9" t="s">
        <v>23620</v>
      </c>
      <c r="C9026" s="9">
        <v>2000</v>
      </c>
      <c r="D9026" s="8" t="s">
        <v>23621</v>
      </c>
    </row>
    <row r="9027" spans="1:4" x14ac:dyDescent="0.25">
      <c r="A9027" s="8" t="s">
        <v>2196</v>
      </c>
      <c r="B9027" s="9" t="s">
        <v>23622</v>
      </c>
      <c r="C9027" s="9">
        <v>2000</v>
      </c>
      <c r="D9027" s="8" t="s">
        <v>23</v>
      </c>
    </row>
    <row r="9028" spans="1:4" x14ac:dyDescent="0.25">
      <c r="A9028" s="8" t="s">
        <v>23623</v>
      </c>
      <c r="B9028" s="9" t="s">
        <v>23624</v>
      </c>
      <c r="C9028" s="9">
        <v>2000</v>
      </c>
      <c r="D9028" s="8" t="s">
        <v>23625</v>
      </c>
    </row>
    <row r="9029" spans="1:4" x14ac:dyDescent="0.25">
      <c r="A9029" s="8" t="s">
        <v>23626</v>
      </c>
      <c r="B9029" s="9" t="s">
        <v>23627</v>
      </c>
      <c r="C9029" s="9">
        <v>2000</v>
      </c>
      <c r="D9029" s="8" t="s">
        <v>23</v>
      </c>
    </row>
    <row r="9030" spans="1:4" x14ac:dyDescent="0.25">
      <c r="A9030" s="8" t="s">
        <v>23628</v>
      </c>
      <c r="B9030" s="9" t="s">
        <v>23629</v>
      </c>
      <c r="C9030" s="9">
        <v>2000</v>
      </c>
      <c r="D9030" s="8" t="s">
        <v>23630</v>
      </c>
    </row>
    <row r="9031" spans="1:4" x14ac:dyDescent="0.25">
      <c r="A9031" s="8" t="s">
        <v>23631</v>
      </c>
      <c r="B9031" s="9" t="s">
        <v>23632</v>
      </c>
      <c r="C9031" s="9">
        <v>2000</v>
      </c>
      <c r="D9031" s="8" t="s">
        <v>23633</v>
      </c>
    </row>
    <row r="9032" spans="1:4" x14ac:dyDescent="0.25">
      <c r="A9032" s="8" t="s">
        <v>23634</v>
      </c>
      <c r="B9032" s="9" t="s">
        <v>23635</v>
      </c>
      <c r="C9032" s="9">
        <v>2000</v>
      </c>
      <c r="D9032" s="8" t="s">
        <v>23636</v>
      </c>
    </row>
    <row r="9033" spans="1:4" x14ac:dyDescent="0.25">
      <c r="A9033" s="8" t="s">
        <v>4122</v>
      </c>
      <c r="B9033" s="9" t="s">
        <v>23637</v>
      </c>
      <c r="C9033" s="9">
        <v>2000</v>
      </c>
      <c r="D9033" s="8" t="s">
        <v>23638</v>
      </c>
    </row>
    <row r="9034" spans="1:4" x14ac:dyDescent="0.25">
      <c r="A9034" s="8" t="s">
        <v>22210</v>
      </c>
      <c r="B9034" s="9" t="s">
        <v>23639</v>
      </c>
      <c r="C9034" s="9">
        <v>2000</v>
      </c>
      <c r="D9034" s="8" t="s">
        <v>23640</v>
      </c>
    </row>
    <row r="9035" spans="1:4" x14ac:dyDescent="0.25">
      <c r="A9035" s="8" t="s">
        <v>23641</v>
      </c>
      <c r="B9035" s="9" t="s">
        <v>23642</v>
      </c>
      <c r="C9035" s="9">
        <v>2000</v>
      </c>
      <c r="D9035" s="8" t="s">
        <v>23</v>
      </c>
    </row>
    <row r="9036" spans="1:4" x14ac:dyDescent="0.25">
      <c r="A9036" s="8" t="s">
        <v>23643</v>
      </c>
      <c r="B9036" s="9" t="s">
        <v>23644</v>
      </c>
      <c r="C9036" s="9">
        <v>2000</v>
      </c>
      <c r="D9036" s="8" t="s">
        <v>23645</v>
      </c>
    </row>
    <row r="9037" spans="1:4" x14ac:dyDescent="0.25">
      <c r="A9037" s="8" t="s">
        <v>23646</v>
      </c>
      <c r="B9037" s="9" t="s">
        <v>23647</v>
      </c>
      <c r="C9037" s="9">
        <v>2000</v>
      </c>
      <c r="D9037" s="8" t="s">
        <v>23648</v>
      </c>
    </row>
    <row r="9038" spans="1:4" x14ac:dyDescent="0.25">
      <c r="A9038" s="8" t="s">
        <v>22779</v>
      </c>
      <c r="B9038" s="9" t="s">
        <v>23649</v>
      </c>
      <c r="C9038" s="9">
        <v>2000</v>
      </c>
      <c r="D9038" s="8" t="s">
        <v>23650</v>
      </c>
    </row>
    <row r="9039" spans="1:4" x14ac:dyDescent="0.25">
      <c r="A9039" s="8" t="s">
        <v>23651</v>
      </c>
      <c r="B9039" s="9" t="s">
        <v>23652</v>
      </c>
      <c r="C9039" s="9">
        <v>2000</v>
      </c>
      <c r="D9039" s="8" t="s">
        <v>23653</v>
      </c>
    </row>
    <row r="9040" spans="1:4" x14ac:dyDescent="0.25">
      <c r="A9040" s="8" t="s">
        <v>23654</v>
      </c>
      <c r="B9040" s="9" t="s">
        <v>23655</v>
      </c>
      <c r="C9040" s="9">
        <v>2000</v>
      </c>
      <c r="D9040" s="8" t="s">
        <v>23656</v>
      </c>
    </row>
    <row r="9041" spans="1:4" x14ac:dyDescent="0.25">
      <c r="A9041" s="8" t="s">
        <v>23657</v>
      </c>
      <c r="B9041" s="9" t="s">
        <v>23658</v>
      </c>
      <c r="C9041" s="9">
        <v>2000</v>
      </c>
      <c r="D9041" s="8" t="s">
        <v>23</v>
      </c>
    </row>
    <row r="9042" spans="1:4" x14ac:dyDescent="0.25">
      <c r="A9042" s="8" t="s">
        <v>17573</v>
      </c>
      <c r="B9042" s="9" t="s">
        <v>23659</v>
      </c>
      <c r="C9042" s="9">
        <v>2000</v>
      </c>
      <c r="D9042" s="8" t="s">
        <v>23660</v>
      </c>
    </row>
    <row r="9043" spans="1:4" x14ac:dyDescent="0.25">
      <c r="A9043" s="8" t="s">
        <v>23661</v>
      </c>
      <c r="B9043" s="9" t="s">
        <v>23662</v>
      </c>
      <c r="C9043" s="9">
        <v>2000</v>
      </c>
      <c r="D9043" s="8" t="s">
        <v>23663</v>
      </c>
    </row>
    <row r="9044" spans="1:4" x14ac:dyDescent="0.25">
      <c r="A9044" s="8" t="s">
        <v>23664</v>
      </c>
      <c r="B9044" s="9" t="s">
        <v>23665</v>
      </c>
      <c r="C9044" s="9">
        <v>2000</v>
      </c>
      <c r="D9044" s="8" t="s">
        <v>23666</v>
      </c>
    </row>
    <row r="9045" spans="1:4" x14ac:dyDescent="0.25">
      <c r="A9045" s="8" t="s">
        <v>23667</v>
      </c>
      <c r="B9045" s="9" t="s">
        <v>23668</v>
      </c>
      <c r="C9045" s="9">
        <v>2000</v>
      </c>
      <c r="D9045" s="8" t="s">
        <v>23669</v>
      </c>
    </row>
    <row r="9046" spans="1:4" x14ac:dyDescent="0.25">
      <c r="A9046" s="8" t="s">
        <v>23670</v>
      </c>
      <c r="B9046" s="9" t="s">
        <v>23671</v>
      </c>
      <c r="C9046" s="9">
        <v>2000</v>
      </c>
      <c r="D9046" s="8" t="s">
        <v>23</v>
      </c>
    </row>
    <row r="9047" spans="1:4" x14ac:dyDescent="0.25">
      <c r="A9047" s="8" t="s">
        <v>23672</v>
      </c>
      <c r="B9047" s="9" t="s">
        <v>23673</v>
      </c>
      <c r="C9047" s="9">
        <v>2000</v>
      </c>
      <c r="D9047" s="8" t="s">
        <v>23674</v>
      </c>
    </row>
    <row r="9048" spans="1:4" x14ac:dyDescent="0.25">
      <c r="A9048" s="8" t="s">
        <v>13448</v>
      </c>
      <c r="B9048" s="9" t="s">
        <v>23675</v>
      </c>
      <c r="C9048" s="9">
        <v>2000</v>
      </c>
      <c r="D9048" s="8" t="s">
        <v>23676</v>
      </c>
    </row>
    <row r="9049" spans="1:4" x14ac:dyDescent="0.25">
      <c r="A9049" s="8" t="s">
        <v>13448</v>
      </c>
      <c r="B9049" s="9" t="s">
        <v>23677</v>
      </c>
      <c r="C9049" s="9">
        <v>2000</v>
      </c>
      <c r="D9049" s="8" t="s">
        <v>23678</v>
      </c>
    </row>
    <row r="9050" spans="1:4" x14ac:dyDescent="0.25">
      <c r="A9050" s="8" t="s">
        <v>23679</v>
      </c>
      <c r="B9050" s="9" t="s">
        <v>23680</v>
      </c>
      <c r="C9050" s="9">
        <v>2000</v>
      </c>
      <c r="D9050" s="8" t="s">
        <v>23681</v>
      </c>
    </row>
    <row r="9051" spans="1:4" x14ac:dyDescent="0.25">
      <c r="A9051" s="8" t="s">
        <v>23682</v>
      </c>
      <c r="B9051" s="9" t="s">
        <v>23683</v>
      </c>
      <c r="C9051" s="9">
        <v>2000</v>
      </c>
      <c r="D9051" s="8" t="s">
        <v>23684</v>
      </c>
    </row>
    <row r="9052" spans="1:4" x14ac:dyDescent="0.25">
      <c r="A9052" s="8" t="s">
        <v>4920</v>
      </c>
      <c r="B9052" s="9" t="s">
        <v>23685</v>
      </c>
      <c r="C9052" s="9">
        <v>2000</v>
      </c>
      <c r="D9052" s="8" t="s">
        <v>23686</v>
      </c>
    </row>
    <row r="9053" spans="1:4" x14ac:dyDescent="0.25">
      <c r="A9053" s="8" t="s">
        <v>23687</v>
      </c>
      <c r="B9053" s="9" t="s">
        <v>23688</v>
      </c>
      <c r="C9053" s="9">
        <v>2000</v>
      </c>
      <c r="D9053" s="8" t="s">
        <v>23689</v>
      </c>
    </row>
    <row r="9054" spans="1:4" x14ac:dyDescent="0.25">
      <c r="A9054" s="8" t="s">
        <v>23690</v>
      </c>
      <c r="B9054" s="9" t="s">
        <v>23691</v>
      </c>
      <c r="C9054" s="9">
        <v>2000</v>
      </c>
      <c r="D9054" s="8" t="s">
        <v>23</v>
      </c>
    </row>
    <row r="9055" spans="1:4" x14ac:dyDescent="0.25">
      <c r="A9055" s="8" t="s">
        <v>23692</v>
      </c>
      <c r="B9055" s="9" t="s">
        <v>23693</v>
      </c>
      <c r="C9055" s="9">
        <v>2000</v>
      </c>
      <c r="D9055" s="8" t="s">
        <v>23694</v>
      </c>
    </row>
    <row r="9056" spans="1:4" x14ac:dyDescent="0.25">
      <c r="A9056" s="8" t="s">
        <v>23695</v>
      </c>
      <c r="B9056" s="9" t="s">
        <v>23696</v>
      </c>
      <c r="C9056" s="9">
        <v>2000</v>
      </c>
      <c r="D9056" s="8" t="s">
        <v>23697</v>
      </c>
    </row>
    <row r="9057" spans="1:4" x14ac:dyDescent="0.25">
      <c r="A9057" s="8" t="s">
        <v>23698</v>
      </c>
      <c r="B9057" s="9" t="s">
        <v>23699</v>
      </c>
      <c r="C9057" s="9">
        <v>2000</v>
      </c>
      <c r="D9057" s="8" t="s">
        <v>23700</v>
      </c>
    </row>
    <row r="9058" spans="1:4" x14ac:dyDescent="0.25">
      <c r="A9058" s="8" t="s">
        <v>2700</v>
      </c>
      <c r="B9058" s="9" t="s">
        <v>23701</v>
      </c>
      <c r="C9058" s="9">
        <v>2000</v>
      </c>
      <c r="D9058" s="8" t="s">
        <v>23702</v>
      </c>
    </row>
    <row r="9059" spans="1:4" x14ac:dyDescent="0.25">
      <c r="A9059" s="8" t="s">
        <v>23703</v>
      </c>
      <c r="B9059" s="9" t="s">
        <v>23704</v>
      </c>
      <c r="C9059" s="9">
        <v>2000</v>
      </c>
      <c r="D9059" s="8" t="s">
        <v>23705</v>
      </c>
    </row>
    <row r="9060" spans="1:4" x14ac:dyDescent="0.25">
      <c r="A9060" s="8" t="s">
        <v>23706</v>
      </c>
      <c r="B9060" s="9" t="s">
        <v>23707</v>
      </c>
      <c r="C9060" s="9">
        <v>2000</v>
      </c>
      <c r="D9060" s="8" t="s">
        <v>23708</v>
      </c>
    </row>
    <row r="9061" spans="1:4" x14ac:dyDescent="0.25">
      <c r="A9061" s="8" t="s">
        <v>23709</v>
      </c>
      <c r="B9061" s="9" t="s">
        <v>23710</v>
      </c>
      <c r="C9061" s="9">
        <v>2000</v>
      </c>
      <c r="D9061" s="8" t="s">
        <v>23711</v>
      </c>
    </row>
    <row r="9062" spans="1:4" x14ac:dyDescent="0.25">
      <c r="A9062" s="8" t="s">
        <v>23712</v>
      </c>
      <c r="B9062" s="9" t="s">
        <v>23713</v>
      </c>
      <c r="C9062" s="9">
        <v>2000</v>
      </c>
      <c r="D9062" s="8" t="s">
        <v>23714</v>
      </c>
    </row>
    <row r="9063" spans="1:4" x14ac:dyDescent="0.25">
      <c r="A9063" s="8" t="s">
        <v>23715</v>
      </c>
      <c r="B9063" s="9" t="s">
        <v>23716</v>
      </c>
      <c r="C9063" s="9">
        <v>2000</v>
      </c>
      <c r="D9063" s="8" t="s">
        <v>23717</v>
      </c>
    </row>
    <row r="9064" spans="1:4" x14ac:dyDescent="0.25">
      <c r="A9064" s="8" t="s">
        <v>23718</v>
      </c>
      <c r="B9064" s="9" t="s">
        <v>23719</v>
      </c>
      <c r="C9064" s="9">
        <v>2000</v>
      </c>
      <c r="D9064" s="8" t="s">
        <v>23720</v>
      </c>
    </row>
    <row r="9065" spans="1:4" x14ac:dyDescent="0.25">
      <c r="A9065" s="8" t="s">
        <v>13951</v>
      </c>
      <c r="B9065" s="9" t="s">
        <v>23721</v>
      </c>
      <c r="C9065" s="9">
        <v>2000</v>
      </c>
      <c r="D9065" s="8" t="s">
        <v>23</v>
      </c>
    </row>
    <row r="9066" spans="1:4" x14ac:dyDescent="0.25">
      <c r="A9066" s="8" t="s">
        <v>23722</v>
      </c>
      <c r="B9066" s="9" t="s">
        <v>23723</v>
      </c>
      <c r="C9066" s="9">
        <v>2000</v>
      </c>
      <c r="D9066" s="8" t="s">
        <v>23724</v>
      </c>
    </row>
    <row r="9067" spans="1:4" x14ac:dyDescent="0.25">
      <c r="A9067" s="8" t="s">
        <v>23725</v>
      </c>
      <c r="B9067" s="9" t="s">
        <v>23726</v>
      </c>
      <c r="C9067" s="9">
        <v>2000</v>
      </c>
      <c r="D9067" s="8" t="s">
        <v>23727</v>
      </c>
    </row>
    <row r="9068" spans="1:4" x14ac:dyDescent="0.25">
      <c r="A9068" s="8" t="s">
        <v>23728</v>
      </c>
      <c r="B9068" s="9" t="s">
        <v>23729</v>
      </c>
      <c r="C9068" s="9">
        <v>2000</v>
      </c>
      <c r="D9068" s="8" t="s">
        <v>23730</v>
      </c>
    </row>
    <row r="9069" spans="1:4" x14ac:dyDescent="0.25">
      <c r="A9069" s="8" t="s">
        <v>23731</v>
      </c>
      <c r="B9069" s="9" t="s">
        <v>23732</v>
      </c>
      <c r="C9069" s="9">
        <v>2000</v>
      </c>
      <c r="D9069" s="8" t="s">
        <v>23733</v>
      </c>
    </row>
    <row r="9070" spans="1:4" x14ac:dyDescent="0.25">
      <c r="A9070" s="8" t="s">
        <v>23734</v>
      </c>
      <c r="B9070" s="9" t="s">
        <v>23735</v>
      </c>
      <c r="C9070" s="9">
        <v>2000</v>
      </c>
      <c r="D9070" s="8" t="s">
        <v>23736</v>
      </c>
    </row>
    <row r="9071" spans="1:4" x14ac:dyDescent="0.25">
      <c r="A9071" s="8" t="s">
        <v>23737</v>
      </c>
      <c r="B9071" s="9" t="s">
        <v>23738</v>
      </c>
      <c r="C9071" s="9">
        <v>2000</v>
      </c>
      <c r="D9071" s="8" t="s">
        <v>23739</v>
      </c>
    </row>
    <row r="9072" spans="1:4" x14ac:dyDescent="0.25">
      <c r="A9072" s="8" t="s">
        <v>23740</v>
      </c>
      <c r="B9072" s="9" t="s">
        <v>23741</v>
      </c>
      <c r="C9072" s="9">
        <v>2000</v>
      </c>
      <c r="D9072" s="8" t="s">
        <v>23742</v>
      </c>
    </row>
    <row r="9073" spans="1:4" x14ac:dyDescent="0.25">
      <c r="A9073" s="8" t="s">
        <v>23743</v>
      </c>
      <c r="B9073" s="9" t="s">
        <v>23744</v>
      </c>
      <c r="C9073" s="9">
        <v>2000</v>
      </c>
      <c r="D9073" s="8" t="s">
        <v>23745</v>
      </c>
    </row>
    <row r="9074" spans="1:4" x14ac:dyDescent="0.25">
      <c r="A9074" s="8" t="s">
        <v>23746</v>
      </c>
      <c r="B9074" s="9" t="s">
        <v>23747</v>
      </c>
      <c r="C9074" s="9">
        <v>2000</v>
      </c>
      <c r="D9074" s="8" t="s">
        <v>23748</v>
      </c>
    </row>
    <row r="9075" spans="1:4" x14ac:dyDescent="0.25">
      <c r="A9075" s="8" t="s">
        <v>23749</v>
      </c>
      <c r="B9075" s="9" t="s">
        <v>23750</v>
      </c>
      <c r="C9075" s="9">
        <v>2000</v>
      </c>
      <c r="D9075" s="8" t="s">
        <v>23751</v>
      </c>
    </row>
    <row r="9076" spans="1:4" x14ac:dyDescent="0.25">
      <c r="A9076" s="8" t="s">
        <v>23752</v>
      </c>
      <c r="B9076" s="9" t="s">
        <v>23753</v>
      </c>
      <c r="C9076" s="9">
        <v>2000</v>
      </c>
      <c r="D9076" s="8" t="s">
        <v>23754</v>
      </c>
    </row>
    <row r="9077" spans="1:4" x14ac:dyDescent="0.25">
      <c r="A9077" s="8" t="s">
        <v>23755</v>
      </c>
      <c r="B9077" s="9" t="s">
        <v>23756</v>
      </c>
      <c r="C9077" s="9">
        <v>2000</v>
      </c>
      <c r="D9077" s="8" t="s">
        <v>23757</v>
      </c>
    </row>
    <row r="9078" spans="1:4" x14ac:dyDescent="0.25">
      <c r="A9078" s="8" t="s">
        <v>23758</v>
      </c>
      <c r="B9078" s="9" t="s">
        <v>23759</v>
      </c>
      <c r="C9078" s="9">
        <v>2000</v>
      </c>
      <c r="D9078" s="8" t="s">
        <v>23760</v>
      </c>
    </row>
    <row r="9079" spans="1:4" x14ac:dyDescent="0.25">
      <c r="A9079" s="8" t="s">
        <v>23761</v>
      </c>
      <c r="B9079" s="9" t="s">
        <v>23762</v>
      </c>
      <c r="C9079" s="9">
        <v>2000</v>
      </c>
      <c r="D9079" s="8" t="s">
        <v>23763</v>
      </c>
    </row>
    <row r="9080" spans="1:4" x14ac:dyDescent="0.25">
      <c r="A9080" s="8" t="s">
        <v>23764</v>
      </c>
      <c r="B9080" s="9" t="s">
        <v>23765</v>
      </c>
      <c r="C9080" s="9">
        <v>2000</v>
      </c>
      <c r="D9080" s="8" t="s">
        <v>2571</v>
      </c>
    </row>
    <row r="9081" spans="1:4" x14ac:dyDescent="0.25">
      <c r="A9081" s="8" t="s">
        <v>23766</v>
      </c>
      <c r="B9081" s="9" t="s">
        <v>23767</v>
      </c>
      <c r="C9081" s="9">
        <v>2000</v>
      </c>
      <c r="D9081" s="8" t="s">
        <v>23768</v>
      </c>
    </row>
    <row r="9082" spans="1:4" x14ac:dyDescent="0.25">
      <c r="A9082" s="8" t="s">
        <v>23769</v>
      </c>
      <c r="B9082" s="9" t="s">
        <v>23770</v>
      </c>
      <c r="C9082" s="9">
        <v>2000</v>
      </c>
      <c r="D9082" s="8" t="s">
        <v>23771</v>
      </c>
    </row>
    <row r="9083" spans="1:4" x14ac:dyDescent="0.25">
      <c r="A9083" s="8" t="s">
        <v>23772</v>
      </c>
      <c r="B9083" s="9" t="s">
        <v>23773</v>
      </c>
      <c r="C9083" s="9">
        <v>2000</v>
      </c>
      <c r="D9083" s="8" t="s">
        <v>23774</v>
      </c>
    </row>
    <row r="9084" spans="1:4" x14ac:dyDescent="0.25">
      <c r="A9084" s="8" t="s">
        <v>23775</v>
      </c>
      <c r="B9084" s="9" t="s">
        <v>23776</v>
      </c>
      <c r="C9084" s="9">
        <v>2000</v>
      </c>
      <c r="D9084" s="8" t="s">
        <v>23777</v>
      </c>
    </row>
    <row r="9085" spans="1:4" x14ac:dyDescent="0.25">
      <c r="A9085" s="8" t="s">
        <v>23778</v>
      </c>
      <c r="B9085" s="9" t="s">
        <v>23779</v>
      </c>
      <c r="C9085" s="9">
        <v>2000</v>
      </c>
      <c r="D9085" s="8" t="s">
        <v>23780</v>
      </c>
    </row>
    <row r="9086" spans="1:4" x14ac:dyDescent="0.25">
      <c r="A9086" s="8" t="s">
        <v>23781</v>
      </c>
      <c r="B9086" s="9" t="s">
        <v>23782</v>
      </c>
      <c r="C9086" s="9">
        <v>2000</v>
      </c>
      <c r="D9086" s="8" t="s">
        <v>23783</v>
      </c>
    </row>
    <row r="9087" spans="1:4" x14ac:dyDescent="0.25">
      <c r="A9087" s="8" t="s">
        <v>23784</v>
      </c>
      <c r="B9087" s="9" t="s">
        <v>23785</v>
      </c>
      <c r="C9087" s="9">
        <v>2000</v>
      </c>
      <c r="D9087" s="8" t="s">
        <v>23</v>
      </c>
    </row>
    <row r="9088" spans="1:4" x14ac:dyDescent="0.25">
      <c r="A9088" s="8" t="s">
        <v>23786</v>
      </c>
      <c r="B9088" s="9" t="s">
        <v>23787</v>
      </c>
      <c r="C9088" s="9">
        <v>2000</v>
      </c>
      <c r="D9088" s="8" t="s">
        <v>23788</v>
      </c>
    </row>
    <row r="9089" spans="1:4" x14ac:dyDescent="0.25">
      <c r="A9089" s="8" t="s">
        <v>23786</v>
      </c>
      <c r="B9089" s="9" t="s">
        <v>23789</v>
      </c>
      <c r="C9089" s="9">
        <v>2000</v>
      </c>
      <c r="D9089" s="8" t="s">
        <v>23788</v>
      </c>
    </row>
    <row r="9090" spans="1:4" x14ac:dyDescent="0.25">
      <c r="A9090" s="8" t="s">
        <v>23790</v>
      </c>
      <c r="B9090" s="9" t="s">
        <v>23791</v>
      </c>
      <c r="C9090" s="9">
        <v>2000</v>
      </c>
      <c r="D9090" s="8" t="s">
        <v>23792</v>
      </c>
    </row>
    <row r="9091" spans="1:4" x14ac:dyDescent="0.25">
      <c r="A9091" s="8" t="s">
        <v>23793</v>
      </c>
      <c r="B9091" s="9" t="s">
        <v>23794</v>
      </c>
      <c r="C9091" s="9">
        <v>2000</v>
      </c>
      <c r="D9091" s="8" t="s">
        <v>23</v>
      </c>
    </row>
    <row r="9092" spans="1:4" x14ac:dyDescent="0.25">
      <c r="A9092" s="8" t="s">
        <v>23795</v>
      </c>
      <c r="B9092" s="9" t="s">
        <v>23796</v>
      </c>
      <c r="C9092" s="9">
        <v>2000</v>
      </c>
      <c r="D9092" s="8" t="s">
        <v>23797</v>
      </c>
    </row>
    <row r="9093" spans="1:4" x14ac:dyDescent="0.25">
      <c r="A9093" s="8" t="s">
        <v>23798</v>
      </c>
      <c r="B9093" s="9" t="s">
        <v>23799</v>
      </c>
      <c r="C9093" s="9">
        <v>2000</v>
      </c>
      <c r="D9093" s="8" t="s">
        <v>23</v>
      </c>
    </row>
    <row r="9094" spans="1:4" x14ac:dyDescent="0.25">
      <c r="A9094" s="8" t="s">
        <v>23800</v>
      </c>
      <c r="B9094" s="9" t="s">
        <v>23801</v>
      </c>
      <c r="C9094" s="9">
        <v>2000</v>
      </c>
      <c r="D9094" s="8" t="s">
        <v>23802</v>
      </c>
    </row>
    <row r="9095" spans="1:4" x14ac:dyDescent="0.25">
      <c r="A9095" s="8" t="s">
        <v>23803</v>
      </c>
      <c r="B9095" s="9" t="s">
        <v>23804</v>
      </c>
      <c r="C9095" s="9">
        <v>2000</v>
      </c>
      <c r="D9095" s="8" t="s">
        <v>23805</v>
      </c>
    </row>
    <row r="9096" spans="1:4" x14ac:dyDescent="0.25">
      <c r="A9096" s="8" t="s">
        <v>23806</v>
      </c>
      <c r="B9096" s="9" t="s">
        <v>23807</v>
      </c>
      <c r="C9096" s="9">
        <v>2000</v>
      </c>
      <c r="D9096" s="8" t="s">
        <v>23808</v>
      </c>
    </row>
    <row r="9097" spans="1:4" x14ac:dyDescent="0.25">
      <c r="A9097" s="8" t="s">
        <v>23809</v>
      </c>
      <c r="B9097" s="9" t="s">
        <v>23810</v>
      </c>
      <c r="C9097" s="9">
        <v>2000</v>
      </c>
      <c r="D9097" s="8" t="s">
        <v>23811</v>
      </c>
    </row>
    <row r="9098" spans="1:4" x14ac:dyDescent="0.25">
      <c r="A9098" s="8" t="s">
        <v>23812</v>
      </c>
      <c r="B9098" s="9" t="s">
        <v>23813</v>
      </c>
      <c r="C9098" s="9">
        <v>2000</v>
      </c>
      <c r="D9098" s="8" t="s">
        <v>23814</v>
      </c>
    </row>
    <row r="9099" spans="1:4" x14ac:dyDescent="0.25">
      <c r="A9099" s="8" t="s">
        <v>23815</v>
      </c>
      <c r="B9099" s="9" t="s">
        <v>23816</v>
      </c>
      <c r="C9099" s="9">
        <v>2000</v>
      </c>
      <c r="D9099" s="8" t="s">
        <v>23</v>
      </c>
    </row>
    <row r="9100" spans="1:4" x14ac:dyDescent="0.25">
      <c r="A9100" s="8" t="s">
        <v>23817</v>
      </c>
      <c r="B9100" s="9" t="s">
        <v>23818</v>
      </c>
      <c r="C9100" s="9">
        <v>2000</v>
      </c>
      <c r="D9100" s="8" t="s">
        <v>23819</v>
      </c>
    </row>
    <row r="9101" spans="1:4" x14ac:dyDescent="0.25">
      <c r="A9101" s="8" t="s">
        <v>23820</v>
      </c>
      <c r="B9101" s="9" t="s">
        <v>23821</v>
      </c>
      <c r="C9101" s="9">
        <v>2000</v>
      </c>
      <c r="D9101" s="8" t="s">
        <v>23822</v>
      </c>
    </row>
    <row r="9102" spans="1:4" x14ac:dyDescent="0.25">
      <c r="A9102" s="8" t="s">
        <v>23823</v>
      </c>
      <c r="B9102" s="9" t="s">
        <v>23824</v>
      </c>
      <c r="C9102" s="9">
        <v>2000</v>
      </c>
      <c r="D9102" s="8" t="s">
        <v>23825</v>
      </c>
    </row>
    <row r="9103" spans="1:4" x14ac:dyDescent="0.25">
      <c r="A9103" s="8" t="s">
        <v>23826</v>
      </c>
      <c r="B9103" s="9" t="s">
        <v>23827</v>
      </c>
      <c r="C9103" s="9">
        <v>2000</v>
      </c>
      <c r="D9103" s="8" t="s">
        <v>23828</v>
      </c>
    </row>
    <row r="9104" spans="1:4" x14ac:dyDescent="0.25">
      <c r="A9104" s="8" t="s">
        <v>23829</v>
      </c>
      <c r="B9104" s="9" t="s">
        <v>23830</v>
      </c>
      <c r="C9104" s="9">
        <v>2000</v>
      </c>
      <c r="D9104" s="8" t="s">
        <v>23831</v>
      </c>
    </row>
    <row r="9105" spans="1:4" x14ac:dyDescent="0.25">
      <c r="A9105" s="8" t="s">
        <v>23832</v>
      </c>
      <c r="B9105" s="9" t="s">
        <v>23833</v>
      </c>
      <c r="C9105" s="9">
        <v>2000</v>
      </c>
      <c r="D9105" s="8" t="s">
        <v>23834</v>
      </c>
    </row>
    <row r="9106" spans="1:4" x14ac:dyDescent="0.25">
      <c r="A9106" s="8" t="s">
        <v>23835</v>
      </c>
      <c r="B9106" s="9" t="s">
        <v>23836</v>
      </c>
      <c r="C9106" s="9">
        <v>2000</v>
      </c>
      <c r="D9106" s="8" t="s">
        <v>23837</v>
      </c>
    </row>
    <row r="9107" spans="1:4" x14ac:dyDescent="0.25">
      <c r="A9107" s="8" t="s">
        <v>23838</v>
      </c>
      <c r="B9107" s="9" t="s">
        <v>23839</v>
      </c>
      <c r="C9107" s="9">
        <v>2000</v>
      </c>
      <c r="D9107" s="8" t="s">
        <v>23840</v>
      </c>
    </row>
    <row r="9108" spans="1:4" x14ac:dyDescent="0.25">
      <c r="A9108" s="8" t="s">
        <v>23841</v>
      </c>
      <c r="B9108" s="9" t="s">
        <v>23842</v>
      </c>
      <c r="C9108" s="9">
        <v>2000</v>
      </c>
      <c r="D9108" s="8" t="s">
        <v>23843</v>
      </c>
    </row>
    <row r="9109" spans="1:4" x14ac:dyDescent="0.25">
      <c r="A9109" s="8" t="s">
        <v>23844</v>
      </c>
      <c r="B9109" s="9" t="s">
        <v>23845</v>
      </c>
      <c r="C9109" s="9">
        <v>2000</v>
      </c>
      <c r="D9109" s="8" t="s">
        <v>23846</v>
      </c>
    </row>
    <row r="9110" spans="1:4" x14ac:dyDescent="0.25">
      <c r="A9110" s="8" t="s">
        <v>23847</v>
      </c>
      <c r="B9110" s="9" t="s">
        <v>23848</v>
      </c>
      <c r="C9110" s="9">
        <v>2000</v>
      </c>
      <c r="D9110" s="8" t="s">
        <v>23849</v>
      </c>
    </row>
    <row r="9111" spans="1:4" x14ac:dyDescent="0.25">
      <c r="A9111" s="8" t="s">
        <v>23850</v>
      </c>
      <c r="B9111" s="9" t="s">
        <v>23851</v>
      </c>
      <c r="C9111" s="9">
        <v>2000</v>
      </c>
      <c r="D9111" s="8" t="s">
        <v>23852</v>
      </c>
    </row>
    <row r="9112" spans="1:4" x14ac:dyDescent="0.25">
      <c r="A9112" s="8" t="s">
        <v>23853</v>
      </c>
      <c r="B9112" s="9" t="s">
        <v>23854</v>
      </c>
      <c r="C9112" s="9">
        <v>2000</v>
      </c>
      <c r="D9112" s="8" t="s">
        <v>23</v>
      </c>
    </row>
    <row r="9113" spans="1:4" x14ac:dyDescent="0.25">
      <c r="A9113" s="8" t="s">
        <v>23855</v>
      </c>
      <c r="B9113" s="9" t="s">
        <v>23856</v>
      </c>
      <c r="C9113" s="9">
        <v>2000</v>
      </c>
      <c r="D9113" s="8" t="s">
        <v>23857</v>
      </c>
    </row>
    <row r="9114" spans="1:4" x14ac:dyDescent="0.25">
      <c r="A9114" s="8" t="s">
        <v>711</v>
      </c>
      <c r="B9114" s="9" t="s">
        <v>23858</v>
      </c>
      <c r="C9114" s="9">
        <v>2000</v>
      </c>
      <c r="D9114" s="8" t="s">
        <v>23859</v>
      </c>
    </row>
    <row r="9115" spans="1:4" x14ac:dyDescent="0.25">
      <c r="A9115" s="8" t="s">
        <v>23860</v>
      </c>
      <c r="B9115" s="9" t="s">
        <v>23861</v>
      </c>
      <c r="C9115" s="9">
        <v>2000</v>
      </c>
      <c r="D9115" s="8" t="s">
        <v>23862</v>
      </c>
    </row>
    <row r="9116" spans="1:4" x14ac:dyDescent="0.25">
      <c r="A9116" s="8" t="s">
        <v>23863</v>
      </c>
      <c r="B9116" s="9" t="s">
        <v>23864</v>
      </c>
      <c r="C9116" s="9">
        <v>2000</v>
      </c>
      <c r="D9116" s="8" t="s">
        <v>23865</v>
      </c>
    </row>
    <row r="9117" spans="1:4" x14ac:dyDescent="0.25">
      <c r="A9117" s="8" t="s">
        <v>23866</v>
      </c>
      <c r="B9117" s="9" t="s">
        <v>23867</v>
      </c>
      <c r="C9117" s="9">
        <v>2000</v>
      </c>
      <c r="D9117" s="8" t="s">
        <v>23868</v>
      </c>
    </row>
    <row r="9118" spans="1:4" x14ac:dyDescent="0.25">
      <c r="A9118" s="8" t="s">
        <v>23869</v>
      </c>
      <c r="B9118" s="9" t="s">
        <v>23870</v>
      </c>
      <c r="C9118" s="9">
        <v>2000</v>
      </c>
      <c r="D9118" s="8" t="s">
        <v>23871</v>
      </c>
    </row>
    <row r="9119" spans="1:4" x14ac:dyDescent="0.25">
      <c r="A9119" s="8" t="s">
        <v>23872</v>
      </c>
      <c r="B9119" s="9" t="s">
        <v>23873</v>
      </c>
      <c r="C9119" s="9">
        <v>2000</v>
      </c>
      <c r="D9119" s="8" t="s">
        <v>23874</v>
      </c>
    </row>
    <row r="9120" spans="1:4" x14ac:dyDescent="0.25">
      <c r="A9120" s="8" t="s">
        <v>23875</v>
      </c>
      <c r="B9120" s="9" t="s">
        <v>23876</v>
      </c>
      <c r="C9120" s="9">
        <v>2000</v>
      </c>
      <c r="D9120" s="8" t="s">
        <v>23877</v>
      </c>
    </row>
    <row r="9121" spans="1:4" x14ac:dyDescent="0.25">
      <c r="A9121" s="8" t="s">
        <v>23878</v>
      </c>
      <c r="B9121" s="9" t="s">
        <v>23879</v>
      </c>
      <c r="C9121" s="9">
        <v>2000</v>
      </c>
      <c r="D9121" s="8" t="s">
        <v>23880</v>
      </c>
    </row>
    <row r="9122" spans="1:4" x14ac:dyDescent="0.25">
      <c r="A9122" s="8" t="s">
        <v>23881</v>
      </c>
      <c r="B9122" s="9" t="s">
        <v>23882</v>
      </c>
      <c r="C9122" s="9">
        <v>2000</v>
      </c>
      <c r="D9122" s="8" t="s">
        <v>23883</v>
      </c>
    </row>
    <row r="9123" spans="1:4" x14ac:dyDescent="0.25">
      <c r="A9123" s="8" t="s">
        <v>23884</v>
      </c>
      <c r="B9123" s="9" t="s">
        <v>23885</v>
      </c>
      <c r="C9123" s="9">
        <v>2000</v>
      </c>
      <c r="D9123" s="8" t="s">
        <v>23886</v>
      </c>
    </row>
    <row r="9124" spans="1:4" x14ac:dyDescent="0.25">
      <c r="A9124" s="8" t="s">
        <v>3159</v>
      </c>
      <c r="B9124" s="9" t="s">
        <v>23887</v>
      </c>
      <c r="C9124" s="9">
        <v>2000</v>
      </c>
      <c r="D9124" s="8" t="s">
        <v>23</v>
      </c>
    </row>
    <row r="9125" spans="1:4" x14ac:dyDescent="0.25">
      <c r="A9125" s="8" t="s">
        <v>23888</v>
      </c>
      <c r="B9125" s="9" t="s">
        <v>23889</v>
      </c>
      <c r="C9125" s="9">
        <v>2000</v>
      </c>
      <c r="D9125" s="8" t="s">
        <v>23</v>
      </c>
    </row>
    <row r="9126" spans="1:4" x14ac:dyDescent="0.25">
      <c r="A9126" s="8" t="s">
        <v>23890</v>
      </c>
      <c r="B9126" s="9" t="s">
        <v>23891</v>
      </c>
      <c r="C9126" s="9">
        <v>2000</v>
      </c>
      <c r="D9126" s="8" t="s">
        <v>23892</v>
      </c>
    </row>
    <row r="9127" spans="1:4" x14ac:dyDescent="0.25">
      <c r="A9127" s="8" t="s">
        <v>23893</v>
      </c>
      <c r="B9127" s="9" t="s">
        <v>23894</v>
      </c>
      <c r="C9127" s="9">
        <v>2000</v>
      </c>
      <c r="D9127" s="8" t="s">
        <v>23895</v>
      </c>
    </row>
    <row r="9128" spans="1:4" x14ac:dyDescent="0.25">
      <c r="A9128" s="8" t="s">
        <v>23896</v>
      </c>
      <c r="B9128" s="9" t="s">
        <v>23897</v>
      </c>
      <c r="C9128" s="9">
        <v>2000</v>
      </c>
      <c r="D9128" s="8" t="s">
        <v>23898</v>
      </c>
    </row>
    <row r="9129" spans="1:4" x14ac:dyDescent="0.25">
      <c r="A9129" s="8" t="s">
        <v>23899</v>
      </c>
      <c r="B9129" s="9" t="s">
        <v>23900</v>
      </c>
      <c r="C9129" s="9">
        <v>2000</v>
      </c>
      <c r="D9129" s="8" t="s">
        <v>23901</v>
      </c>
    </row>
    <row r="9130" spans="1:4" x14ac:dyDescent="0.25">
      <c r="A9130" s="8" t="s">
        <v>23902</v>
      </c>
      <c r="B9130" s="9" t="s">
        <v>23903</v>
      </c>
      <c r="C9130" s="9">
        <v>2000</v>
      </c>
      <c r="D9130" s="8" t="s">
        <v>23904</v>
      </c>
    </row>
    <row r="9131" spans="1:4" x14ac:dyDescent="0.25">
      <c r="A9131" s="8" t="s">
        <v>6813</v>
      </c>
      <c r="B9131" s="9" t="s">
        <v>23905</v>
      </c>
      <c r="C9131" s="9">
        <v>2000</v>
      </c>
      <c r="D9131" s="8" t="s">
        <v>23906</v>
      </c>
    </row>
    <row r="9132" spans="1:4" x14ac:dyDescent="0.25">
      <c r="A9132" s="8" t="s">
        <v>11740</v>
      </c>
      <c r="B9132" s="9" t="s">
        <v>23907</v>
      </c>
      <c r="C9132" s="9">
        <v>2000</v>
      </c>
      <c r="D9132" s="8" t="s">
        <v>23908</v>
      </c>
    </row>
    <row r="9133" spans="1:4" x14ac:dyDescent="0.25">
      <c r="A9133" s="8" t="s">
        <v>23909</v>
      </c>
      <c r="B9133" s="9" t="s">
        <v>23910</v>
      </c>
      <c r="C9133" s="9">
        <v>2000</v>
      </c>
      <c r="D9133" s="8" t="s">
        <v>23911</v>
      </c>
    </row>
    <row r="9134" spans="1:4" x14ac:dyDescent="0.25">
      <c r="A9134" s="8" t="s">
        <v>23912</v>
      </c>
      <c r="B9134" s="9" t="s">
        <v>23913</v>
      </c>
      <c r="C9134" s="9">
        <v>2000</v>
      </c>
      <c r="D9134" s="8" t="s">
        <v>23914</v>
      </c>
    </row>
    <row r="9135" spans="1:4" x14ac:dyDescent="0.25">
      <c r="A9135" s="8" t="s">
        <v>23915</v>
      </c>
      <c r="B9135" s="9" t="s">
        <v>23916</v>
      </c>
      <c r="C9135" s="9">
        <v>2000</v>
      </c>
      <c r="D9135" s="8" t="s">
        <v>23917</v>
      </c>
    </row>
    <row r="9136" spans="1:4" x14ac:dyDescent="0.25">
      <c r="A9136" s="8" t="s">
        <v>20117</v>
      </c>
      <c r="B9136" s="9" t="s">
        <v>23918</v>
      </c>
      <c r="C9136" s="9">
        <v>2000</v>
      </c>
      <c r="D9136" s="8" t="s">
        <v>23919</v>
      </c>
    </row>
    <row r="9137" spans="1:4" x14ac:dyDescent="0.25">
      <c r="A9137" s="8" t="s">
        <v>23920</v>
      </c>
      <c r="B9137" s="9" t="s">
        <v>23921</v>
      </c>
      <c r="C9137" s="9">
        <v>2000</v>
      </c>
      <c r="D9137" s="8" t="s">
        <v>23922</v>
      </c>
    </row>
    <row r="9138" spans="1:4" x14ac:dyDescent="0.25">
      <c r="A9138" s="8" t="s">
        <v>23923</v>
      </c>
      <c r="B9138" s="9" t="s">
        <v>23924</v>
      </c>
      <c r="C9138" s="9">
        <v>2000</v>
      </c>
      <c r="D9138" s="8" t="s">
        <v>23925</v>
      </c>
    </row>
    <row r="9139" spans="1:4" x14ac:dyDescent="0.25">
      <c r="A9139" s="8" t="s">
        <v>23926</v>
      </c>
      <c r="B9139" s="9" t="s">
        <v>23927</v>
      </c>
      <c r="C9139" s="9">
        <v>2000</v>
      </c>
      <c r="D9139" s="8" t="s">
        <v>23928</v>
      </c>
    </row>
    <row r="9140" spans="1:4" x14ac:dyDescent="0.25">
      <c r="A9140" s="8" t="s">
        <v>10552</v>
      </c>
      <c r="B9140" s="9" t="s">
        <v>23929</v>
      </c>
      <c r="C9140" s="9">
        <v>2000</v>
      </c>
      <c r="D9140" s="8" t="s">
        <v>23930</v>
      </c>
    </row>
    <row r="9141" spans="1:4" x14ac:dyDescent="0.25">
      <c r="A9141" s="8" t="s">
        <v>23931</v>
      </c>
      <c r="B9141" s="9" t="s">
        <v>23932</v>
      </c>
      <c r="C9141" s="9">
        <v>2000</v>
      </c>
      <c r="D9141" s="8" t="s">
        <v>23933</v>
      </c>
    </row>
    <row r="9142" spans="1:4" x14ac:dyDescent="0.25">
      <c r="A9142" s="8" t="s">
        <v>23934</v>
      </c>
      <c r="B9142" s="9" t="s">
        <v>23935</v>
      </c>
      <c r="C9142" s="9">
        <v>2000</v>
      </c>
      <c r="D9142" s="8" t="s">
        <v>23936</v>
      </c>
    </row>
    <row r="9143" spans="1:4" x14ac:dyDescent="0.25">
      <c r="A9143" s="8" t="s">
        <v>621</v>
      </c>
      <c r="B9143" s="9" t="s">
        <v>23937</v>
      </c>
      <c r="C9143" s="9">
        <v>2000</v>
      </c>
      <c r="D9143" s="8" t="s">
        <v>23938</v>
      </c>
    </row>
    <row r="9144" spans="1:4" x14ac:dyDescent="0.25">
      <c r="A9144" s="8" t="s">
        <v>13997</v>
      </c>
      <c r="B9144" s="9" t="s">
        <v>23939</v>
      </c>
      <c r="C9144" s="9">
        <v>2000</v>
      </c>
      <c r="D9144" s="8" t="s">
        <v>23940</v>
      </c>
    </row>
    <row r="9145" spans="1:4" x14ac:dyDescent="0.25">
      <c r="A9145" s="8" t="s">
        <v>23941</v>
      </c>
      <c r="B9145" s="9" t="s">
        <v>23942</v>
      </c>
      <c r="C9145" s="9">
        <v>2000</v>
      </c>
      <c r="D9145" s="8" t="s">
        <v>23943</v>
      </c>
    </row>
    <row r="9146" spans="1:4" x14ac:dyDescent="0.25">
      <c r="A9146" s="8" t="s">
        <v>21708</v>
      </c>
      <c r="B9146" s="9" t="s">
        <v>23944</v>
      </c>
      <c r="C9146" s="9">
        <v>2000</v>
      </c>
      <c r="D9146" s="8" t="s">
        <v>23945</v>
      </c>
    </row>
    <row r="9147" spans="1:4" x14ac:dyDescent="0.25">
      <c r="A9147" s="8" t="s">
        <v>23946</v>
      </c>
      <c r="B9147" s="9" t="s">
        <v>23947</v>
      </c>
      <c r="C9147" s="9">
        <v>2000</v>
      </c>
      <c r="D9147" s="8" t="s">
        <v>23948</v>
      </c>
    </row>
    <row r="9148" spans="1:4" x14ac:dyDescent="0.25">
      <c r="A9148" s="8" t="s">
        <v>2047</v>
      </c>
      <c r="B9148" s="9" t="s">
        <v>23949</v>
      </c>
      <c r="C9148" s="9">
        <v>2000</v>
      </c>
      <c r="D9148" s="8" t="s">
        <v>23</v>
      </c>
    </row>
    <row r="9149" spans="1:4" x14ac:dyDescent="0.25">
      <c r="A9149" s="8" t="s">
        <v>23950</v>
      </c>
      <c r="B9149" s="9" t="s">
        <v>23951</v>
      </c>
      <c r="C9149" s="9">
        <v>2000</v>
      </c>
      <c r="D9149" s="8" t="s">
        <v>23952</v>
      </c>
    </row>
    <row r="9150" spans="1:4" x14ac:dyDescent="0.25">
      <c r="A9150" s="8" t="s">
        <v>23953</v>
      </c>
      <c r="B9150" s="9" t="s">
        <v>23954</v>
      </c>
      <c r="C9150" s="9">
        <v>2000</v>
      </c>
      <c r="D9150" s="8" t="s">
        <v>23955</v>
      </c>
    </row>
    <row r="9151" spans="1:4" x14ac:dyDescent="0.25">
      <c r="A9151" s="8" t="s">
        <v>23956</v>
      </c>
      <c r="B9151" s="9" t="s">
        <v>23957</v>
      </c>
      <c r="C9151" s="9">
        <v>2000</v>
      </c>
      <c r="D9151" s="8" t="s">
        <v>23958</v>
      </c>
    </row>
    <row r="9152" spans="1:4" x14ac:dyDescent="0.25">
      <c r="A9152" s="8" t="s">
        <v>6826</v>
      </c>
      <c r="B9152" s="9" t="s">
        <v>23959</v>
      </c>
      <c r="C9152" s="9">
        <v>2000</v>
      </c>
      <c r="D9152" s="8" t="s">
        <v>23</v>
      </c>
    </row>
    <row r="9153" spans="1:4" x14ac:dyDescent="0.25">
      <c r="A9153" s="8" t="s">
        <v>1273</v>
      </c>
      <c r="B9153" s="9" t="s">
        <v>23960</v>
      </c>
      <c r="C9153" s="9">
        <v>2000</v>
      </c>
      <c r="D9153" s="8" t="s">
        <v>23961</v>
      </c>
    </row>
    <row r="9154" spans="1:4" x14ac:dyDescent="0.25">
      <c r="A9154" s="8" t="s">
        <v>22809</v>
      </c>
      <c r="B9154" s="9" t="s">
        <v>23962</v>
      </c>
      <c r="C9154" s="9">
        <v>2000</v>
      </c>
      <c r="D9154" s="8" t="s">
        <v>23963</v>
      </c>
    </row>
    <row r="9155" spans="1:4" x14ac:dyDescent="0.25">
      <c r="A9155" s="8" t="s">
        <v>23964</v>
      </c>
      <c r="B9155" s="9" t="s">
        <v>23965</v>
      </c>
      <c r="C9155" s="9">
        <v>2000</v>
      </c>
      <c r="D9155" s="8" t="s">
        <v>23</v>
      </c>
    </row>
    <row r="9156" spans="1:4" x14ac:dyDescent="0.25">
      <c r="A9156" s="8" t="s">
        <v>648</v>
      </c>
      <c r="B9156" s="9" t="s">
        <v>23966</v>
      </c>
      <c r="C9156" s="9">
        <v>2000</v>
      </c>
      <c r="D9156" s="8" t="s">
        <v>23967</v>
      </c>
    </row>
    <row r="9157" spans="1:4" x14ac:dyDescent="0.25">
      <c r="A9157" s="8" t="s">
        <v>23968</v>
      </c>
      <c r="B9157" s="9" t="s">
        <v>23969</v>
      </c>
      <c r="C9157" s="9">
        <v>2000</v>
      </c>
      <c r="D9157" s="8" t="s">
        <v>23970</v>
      </c>
    </row>
    <row r="9158" spans="1:4" x14ac:dyDescent="0.25">
      <c r="A9158" s="8" t="s">
        <v>23971</v>
      </c>
      <c r="B9158" s="9" t="s">
        <v>23972</v>
      </c>
      <c r="C9158" s="9">
        <v>2000</v>
      </c>
      <c r="D9158" s="8" t="s">
        <v>23973</v>
      </c>
    </row>
    <row r="9159" spans="1:4" x14ac:dyDescent="0.25">
      <c r="A9159" s="8" t="s">
        <v>21711</v>
      </c>
      <c r="B9159" s="9" t="s">
        <v>23974</v>
      </c>
      <c r="C9159" s="9">
        <v>2000</v>
      </c>
      <c r="D9159" s="8" t="s">
        <v>23975</v>
      </c>
    </row>
    <row r="9160" spans="1:4" x14ac:dyDescent="0.25">
      <c r="A9160" s="8" t="s">
        <v>23976</v>
      </c>
      <c r="B9160" s="9" t="s">
        <v>23977</v>
      </c>
      <c r="C9160" s="9">
        <v>2000</v>
      </c>
      <c r="D9160" s="8" t="s">
        <v>23978</v>
      </c>
    </row>
    <row r="9161" spans="1:4" x14ac:dyDescent="0.25">
      <c r="A9161" s="8" t="s">
        <v>23979</v>
      </c>
      <c r="B9161" s="9" t="s">
        <v>23980</v>
      </c>
      <c r="C9161" s="9">
        <v>2000</v>
      </c>
      <c r="D9161" s="8" t="s">
        <v>23981</v>
      </c>
    </row>
    <row r="9162" spans="1:4" x14ac:dyDescent="0.25">
      <c r="A9162" s="8" t="s">
        <v>8852</v>
      </c>
      <c r="B9162" s="9" t="s">
        <v>23982</v>
      </c>
      <c r="C9162" s="9">
        <v>2000</v>
      </c>
      <c r="D9162" s="8" t="s">
        <v>23983</v>
      </c>
    </row>
    <row r="9163" spans="1:4" x14ac:dyDescent="0.25">
      <c r="A9163" s="8" t="s">
        <v>23984</v>
      </c>
      <c r="B9163" s="9" t="s">
        <v>23985</v>
      </c>
      <c r="C9163" s="9">
        <v>2000</v>
      </c>
      <c r="D9163" s="8" t="s">
        <v>23986</v>
      </c>
    </row>
    <row r="9164" spans="1:4" x14ac:dyDescent="0.25">
      <c r="A9164" s="8" t="s">
        <v>23987</v>
      </c>
      <c r="B9164" s="9" t="s">
        <v>23988</v>
      </c>
      <c r="C9164" s="9">
        <v>2000</v>
      </c>
      <c r="D9164" s="8" t="s">
        <v>23</v>
      </c>
    </row>
    <row r="9165" spans="1:4" x14ac:dyDescent="0.25">
      <c r="A9165" s="8" t="s">
        <v>968</v>
      </c>
      <c r="B9165" s="9" t="s">
        <v>23989</v>
      </c>
      <c r="C9165" s="9">
        <v>2000</v>
      </c>
      <c r="D9165" s="8" t="s">
        <v>23</v>
      </c>
    </row>
    <row r="9166" spans="1:4" x14ac:dyDescent="0.25">
      <c r="A9166" s="8" t="s">
        <v>23990</v>
      </c>
      <c r="B9166" s="9" t="s">
        <v>23991</v>
      </c>
      <c r="C9166" s="9">
        <v>2000</v>
      </c>
      <c r="D9166" s="8" t="s">
        <v>23992</v>
      </c>
    </row>
    <row r="9167" spans="1:4" x14ac:dyDescent="0.25">
      <c r="A9167" s="8" t="s">
        <v>23993</v>
      </c>
      <c r="B9167" s="9" t="s">
        <v>23994</v>
      </c>
      <c r="C9167" s="9">
        <v>2000</v>
      </c>
      <c r="D9167" s="8" t="s">
        <v>23995</v>
      </c>
    </row>
    <row r="9168" spans="1:4" x14ac:dyDescent="0.25">
      <c r="A9168" s="8" t="s">
        <v>23996</v>
      </c>
      <c r="B9168" s="9" t="s">
        <v>23997</v>
      </c>
      <c r="C9168" s="9">
        <v>2000</v>
      </c>
      <c r="D9168" s="8" t="s">
        <v>23998</v>
      </c>
    </row>
    <row r="9169" spans="1:4" x14ac:dyDescent="0.25">
      <c r="A9169" s="8" t="s">
        <v>23999</v>
      </c>
      <c r="B9169" s="9" t="s">
        <v>24000</v>
      </c>
      <c r="C9169" s="9">
        <v>2000</v>
      </c>
      <c r="D9169" s="8" t="s">
        <v>24001</v>
      </c>
    </row>
    <row r="9170" spans="1:4" x14ac:dyDescent="0.25">
      <c r="A9170" s="8" t="s">
        <v>468</v>
      </c>
      <c r="B9170" s="9" t="s">
        <v>24002</v>
      </c>
      <c r="C9170" s="9">
        <v>2000</v>
      </c>
      <c r="D9170" s="8" t="s">
        <v>24003</v>
      </c>
    </row>
    <row r="9171" spans="1:4" x14ac:dyDescent="0.25">
      <c r="A9171" s="8" t="s">
        <v>2864</v>
      </c>
      <c r="B9171" s="9" t="s">
        <v>24004</v>
      </c>
      <c r="C9171" s="9">
        <v>2000</v>
      </c>
      <c r="D9171" s="8" t="s">
        <v>24005</v>
      </c>
    </row>
    <row r="9172" spans="1:4" x14ac:dyDescent="0.25">
      <c r="A9172" s="8" t="s">
        <v>24006</v>
      </c>
      <c r="B9172" s="9" t="s">
        <v>24007</v>
      </c>
      <c r="C9172" s="9">
        <v>2000</v>
      </c>
      <c r="D9172" s="8" t="s">
        <v>24008</v>
      </c>
    </row>
    <row r="9173" spans="1:4" x14ac:dyDescent="0.25">
      <c r="A9173" s="8" t="s">
        <v>2627</v>
      </c>
      <c r="B9173" s="9" t="s">
        <v>24009</v>
      </c>
      <c r="C9173" s="9">
        <v>2000</v>
      </c>
      <c r="D9173" s="8" t="s">
        <v>24010</v>
      </c>
    </row>
    <row r="9174" spans="1:4" x14ac:dyDescent="0.25">
      <c r="A9174" s="8" t="s">
        <v>24011</v>
      </c>
      <c r="B9174" s="9" t="s">
        <v>24012</v>
      </c>
      <c r="C9174" s="9">
        <v>2000</v>
      </c>
      <c r="D9174" s="8" t="s">
        <v>24013</v>
      </c>
    </row>
    <row r="9175" spans="1:4" x14ac:dyDescent="0.25">
      <c r="A9175" s="8" t="s">
        <v>24014</v>
      </c>
      <c r="B9175" s="9" t="s">
        <v>24015</v>
      </c>
      <c r="C9175" s="9">
        <v>2000</v>
      </c>
      <c r="D9175" s="8" t="s">
        <v>23</v>
      </c>
    </row>
    <row r="9176" spans="1:4" x14ac:dyDescent="0.25">
      <c r="A9176" s="8" t="s">
        <v>24016</v>
      </c>
      <c r="B9176" s="9" t="s">
        <v>24017</v>
      </c>
      <c r="C9176" s="9">
        <v>2000</v>
      </c>
      <c r="D9176" s="8" t="s">
        <v>24018</v>
      </c>
    </row>
    <row r="9177" spans="1:4" x14ac:dyDescent="0.25">
      <c r="A9177" s="8" t="s">
        <v>24019</v>
      </c>
      <c r="B9177" s="9" t="s">
        <v>24020</v>
      </c>
      <c r="C9177" s="9">
        <v>2000</v>
      </c>
      <c r="D9177" s="8" t="s">
        <v>24021</v>
      </c>
    </row>
    <row r="9178" spans="1:4" x14ac:dyDescent="0.25">
      <c r="A9178" s="8" t="s">
        <v>24022</v>
      </c>
      <c r="B9178" s="9" t="s">
        <v>24023</v>
      </c>
      <c r="C9178" s="9">
        <v>2000</v>
      </c>
      <c r="D9178" s="8" t="s">
        <v>24024</v>
      </c>
    </row>
    <row r="9179" spans="1:4" x14ac:dyDescent="0.25">
      <c r="A9179" s="8" t="s">
        <v>24025</v>
      </c>
      <c r="B9179" s="9" t="s">
        <v>24026</v>
      </c>
      <c r="C9179" s="9">
        <v>2000</v>
      </c>
      <c r="D9179" s="8" t="s">
        <v>24027</v>
      </c>
    </row>
    <row r="9180" spans="1:4" x14ac:dyDescent="0.25">
      <c r="A9180" s="8" t="s">
        <v>24028</v>
      </c>
      <c r="B9180" s="9" t="s">
        <v>24029</v>
      </c>
      <c r="C9180" s="9">
        <v>2000</v>
      </c>
      <c r="D9180" s="8" t="s">
        <v>24030</v>
      </c>
    </row>
    <row r="9181" spans="1:4" x14ac:dyDescent="0.25">
      <c r="A9181" s="8" t="s">
        <v>24031</v>
      </c>
      <c r="B9181" s="9" t="s">
        <v>24032</v>
      </c>
      <c r="C9181" s="9">
        <v>2000</v>
      </c>
      <c r="D9181" s="8" t="s">
        <v>23</v>
      </c>
    </row>
    <row r="9182" spans="1:4" x14ac:dyDescent="0.25">
      <c r="A9182" s="8" t="s">
        <v>3295</v>
      </c>
      <c r="B9182" s="9" t="s">
        <v>24033</v>
      </c>
      <c r="C9182" s="9">
        <v>2000</v>
      </c>
      <c r="D9182" s="8" t="s">
        <v>24034</v>
      </c>
    </row>
    <row r="9183" spans="1:4" x14ac:dyDescent="0.25">
      <c r="A9183" s="8" t="s">
        <v>24035</v>
      </c>
      <c r="B9183" s="9" t="s">
        <v>24036</v>
      </c>
      <c r="C9183" s="9">
        <v>2000</v>
      </c>
      <c r="D9183" s="8" t="s">
        <v>24037</v>
      </c>
    </row>
    <row r="9184" spans="1:4" x14ac:dyDescent="0.25">
      <c r="A9184" s="8" t="s">
        <v>3167</v>
      </c>
      <c r="B9184" s="9" t="s">
        <v>24038</v>
      </c>
      <c r="C9184" s="9">
        <v>2000</v>
      </c>
      <c r="D9184" s="8" t="s">
        <v>24039</v>
      </c>
    </row>
    <row r="9185" spans="1:4" x14ac:dyDescent="0.25">
      <c r="A9185" s="8" t="s">
        <v>3797</v>
      </c>
      <c r="B9185" s="9" t="s">
        <v>24040</v>
      </c>
      <c r="C9185" s="9">
        <v>2000</v>
      </c>
      <c r="D9185" s="8" t="s">
        <v>24041</v>
      </c>
    </row>
    <row r="9186" spans="1:4" x14ac:dyDescent="0.25">
      <c r="A9186" s="8" t="s">
        <v>2560</v>
      </c>
      <c r="B9186" s="9" t="s">
        <v>24042</v>
      </c>
      <c r="C9186" s="9">
        <v>2000</v>
      </c>
      <c r="D9186" s="8" t="s">
        <v>24043</v>
      </c>
    </row>
    <row r="9187" spans="1:4" x14ac:dyDescent="0.25">
      <c r="A9187" s="8" t="s">
        <v>1369</v>
      </c>
      <c r="B9187" s="9" t="s">
        <v>24044</v>
      </c>
      <c r="C9187" s="9">
        <v>2000</v>
      </c>
      <c r="D9187" s="8" t="s">
        <v>24045</v>
      </c>
    </row>
    <row r="9188" spans="1:4" x14ac:dyDescent="0.25">
      <c r="A9188" s="8" t="s">
        <v>24046</v>
      </c>
      <c r="B9188" s="9" t="s">
        <v>24047</v>
      </c>
      <c r="C9188" s="9">
        <v>2000</v>
      </c>
      <c r="D9188" s="8" t="s">
        <v>24048</v>
      </c>
    </row>
    <row r="9189" spans="1:4" x14ac:dyDescent="0.25">
      <c r="A9189" s="8" t="s">
        <v>24046</v>
      </c>
      <c r="B9189" s="9" t="s">
        <v>24049</v>
      </c>
      <c r="C9189" s="9">
        <v>2000</v>
      </c>
      <c r="D9189" s="8" t="s">
        <v>24050</v>
      </c>
    </row>
    <row r="9190" spans="1:4" x14ac:dyDescent="0.25">
      <c r="A9190" s="8" t="s">
        <v>24051</v>
      </c>
      <c r="B9190" s="9" t="s">
        <v>24052</v>
      </c>
      <c r="C9190" s="9">
        <v>2000</v>
      </c>
      <c r="D9190" s="8" t="s">
        <v>24053</v>
      </c>
    </row>
    <row r="9191" spans="1:4" x14ac:dyDescent="0.25">
      <c r="A9191" s="8" t="s">
        <v>24051</v>
      </c>
      <c r="B9191" s="9" t="s">
        <v>24054</v>
      </c>
      <c r="C9191" s="9">
        <v>2000</v>
      </c>
      <c r="D9191" s="8" t="s">
        <v>24055</v>
      </c>
    </row>
    <row r="9192" spans="1:4" x14ac:dyDescent="0.25">
      <c r="A9192" s="8" t="s">
        <v>24056</v>
      </c>
      <c r="B9192" s="9" t="s">
        <v>24057</v>
      </c>
      <c r="C9192" s="9">
        <v>2000</v>
      </c>
      <c r="D9192" s="8" t="s">
        <v>24058</v>
      </c>
    </row>
    <row r="9193" spans="1:4" x14ac:dyDescent="0.25">
      <c r="A9193" s="8" t="s">
        <v>5939</v>
      </c>
      <c r="B9193" s="9" t="s">
        <v>24059</v>
      </c>
      <c r="C9193" s="9">
        <v>2000</v>
      </c>
      <c r="D9193" s="8" t="s">
        <v>24060</v>
      </c>
    </row>
    <row r="9194" spans="1:4" x14ac:dyDescent="0.25">
      <c r="A9194" s="8" t="s">
        <v>24061</v>
      </c>
      <c r="B9194" s="9" t="s">
        <v>24062</v>
      </c>
      <c r="C9194" s="9">
        <v>2000</v>
      </c>
      <c r="D9194" s="8" t="s">
        <v>24063</v>
      </c>
    </row>
    <row r="9195" spans="1:4" x14ac:dyDescent="0.25">
      <c r="A9195" s="8" t="s">
        <v>22825</v>
      </c>
      <c r="B9195" s="9" t="s">
        <v>24064</v>
      </c>
      <c r="C9195" s="9">
        <v>2000</v>
      </c>
      <c r="D9195" s="8" t="s">
        <v>24065</v>
      </c>
    </row>
    <row r="9196" spans="1:4" x14ac:dyDescent="0.25">
      <c r="A9196" s="8" t="s">
        <v>24066</v>
      </c>
      <c r="B9196" s="9" t="s">
        <v>24067</v>
      </c>
      <c r="C9196" s="9">
        <v>2000</v>
      </c>
      <c r="D9196" s="8" t="s">
        <v>23</v>
      </c>
    </row>
    <row r="9197" spans="1:4" x14ac:dyDescent="0.25">
      <c r="A9197" s="8" t="s">
        <v>8482</v>
      </c>
      <c r="B9197" s="9" t="s">
        <v>24068</v>
      </c>
      <c r="C9197" s="9">
        <v>2000</v>
      </c>
      <c r="D9197" s="8" t="s">
        <v>24069</v>
      </c>
    </row>
    <row r="9198" spans="1:4" x14ac:dyDescent="0.25">
      <c r="A9198" s="8" t="s">
        <v>24070</v>
      </c>
      <c r="B9198" s="9" t="s">
        <v>24071</v>
      </c>
      <c r="C9198" s="9">
        <v>2000</v>
      </c>
      <c r="D9198" s="8" t="s">
        <v>24072</v>
      </c>
    </row>
    <row r="9199" spans="1:4" x14ac:dyDescent="0.25">
      <c r="A9199" s="8" t="s">
        <v>84</v>
      </c>
      <c r="B9199" s="9" t="s">
        <v>24073</v>
      </c>
      <c r="C9199" s="9">
        <v>2000</v>
      </c>
      <c r="D9199" s="8" t="s">
        <v>24074</v>
      </c>
    </row>
    <row r="9200" spans="1:4" x14ac:dyDescent="0.25">
      <c r="A9200" s="8" t="s">
        <v>24075</v>
      </c>
      <c r="B9200" s="9" t="s">
        <v>24076</v>
      </c>
      <c r="C9200" s="9">
        <v>2000</v>
      </c>
      <c r="D9200" s="8" t="s">
        <v>23</v>
      </c>
    </row>
    <row r="9201" spans="1:4" x14ac:dyDescent="0.25">
      <c r="A9201" s="8" t="s">
        <v>24077</v>
      </c>
      <c r="B9201" s="9" t="s">
        <v>24078</v>
      </c>
      <c r="C9201" s="9">
        <v>2000</v>
      </c>
      <c r="D9201" s="8" t="s">
        <v>24079</v>
      </c>
    </row>
    <row r="9202" spans="1:4" x14ac:dyDescent="0.25">
      <c r="A9202" s="8" t="s">
        <v>24080</v>
      </c>
      <c r="B9202" s="9" t="s">
        <v>24081</v>
      </c>
      <c r="C9202" s="9">
        <v>2000</v>
      </c>
      <c r="D9202" s="8" t="s">
        <v>24082</v>
      </c>
    </row>
    <row r="9203" spans="1:4" x14ac:dyDescent="0.25">
      <c r="A9203" s="8" t="s">
        <v>24083</v>
      </c>
      <c r="B9203" s="9" t="s">
        <v>24084</v>
      </c>
      <c r="C9203" s="9">
        <v>2000</v>
      </c>
      <c r="D9203" s="8" t="s">
        <v>24085</v>
      </c>
    </row>
    <row r="9204" spans="1:4" x14ac:dyDescent="0.25">
      <c r="A9204" s="8" t="s">
        <v>24086</v>
      </c>
      <c r="B9204" s="9" t="s">
        <v>24087</v>
      </c>
      <c r="C9204" s="9">
        <v>2000</v>
      </c>
      <c r="D9204" s="8" t="s">
        <v>24088</v>
      </c>
    </row>
    <row r="9205" spans="1:4" x14ac:dyDescent="0.25">
      <c r="A9205" s="8" t="s">
        <v>24089</v>
      </c>
      <c r="B9205" s="9" t="s">
        <v>24090</v>
      </c>
      <c r="C9205" s="9">
        <v>2000</v>
      </c>
      <c r="D9205" s="8" t="s">
        <v>24091</v>
      </c>
    </row>
    <row r="9206" spans="1:4" x14ac:dyDescent="0.25">
      <c r="A9206" s="8" t="s">
        <v>24092</v>
      </c>
      <c r="B9206" s="9" t="s">
        <v>24093</v>
      </c>
      <c r="C9206" s="9">
        <v>2000</v>
      </c>
      <c r="D9206" s="8" t="s">
        <v>24094</v>
      </c>
    </row>
    <row r="9207" spans="1:4" x14ac:dyDescent="0.25">
      <c r="A9207" s="8" t="s">
        <v>24095</v>
      </c>
      <c r="B9207" s="9" t="s">
        <v>24096</v>
      </c>
      <c r="C9207" s="9">
        <v>2000</v>
      </c>
      <c r="D9207" s="8" t="s">
        <v>24097</v>
      </c>
    </row>
    <row r="9208" spans="1:4" x14ac:dyDescent="0.25">
      <c r="A9208" s="8" t="s">
        <v>24098</v>
      </c>
      <c r="B9208" s="9" t="s">
        <v>24099</v>
      </c>
      <c r="C9208" s="9">
        <v>2000</v>
      </c>
      <c r="D9208" s="8" t="s">
        <v>24100</v>
      </c>
    </row>
    <row r="9209" spans="1:4" x14ac:dyDescent="0.25">
      <c r="A9209" s="8" t="s">
        <v>24101</v>
      </c>
      <c r="B9209" s="9" t="s">
        <v>24102</v>
      </c>
      <c r="C9209" s="9">
        <v>2000</v>
      </c>
      <c r="D9209" s="8" t="s">
        <v>24103</v>
      </c>
    </row>
    <row r="9210" spans="1:4" x14ac:dyDescent="0.25">
      <c r="A9210" s="8" t="s">
        <v>24104</v>
      </c>
      <c r="B9210" s="9" t="s">
        <v>24105</v>
      </c>
      <c r="C9210" s="9">
        <v>2000</v>
      </c>
      <c r="D9210" s="8" t="s">
        <v>24106</v>
      </c>
    </row>
    <row r="9211" spans="1:4" x14ac:dyDescent="0.25">
      <c r="A9211" s="8" t="s">
        <v>3259</v>
      </c>
      <c r="B9211" s="9" t="s">
        <v>24107</v>
      </c>
      <c r="C9211" s="9">
        <v>2000</v>
      </c>
      <c r="D9211" s="8" t="s">
        <v>24108</v>
      </c>
    </row>
    <row r="9212" spans="1:4" x14ac:dyDescent="0.25">
      <c r="A9212" s="8" t="s">
        <v>12240</v>
      </c>
      <c r="B9212" s="9" t="s">
        <v>24109</v>
      </c>
      <c r="C9212" s="9">
        <v>2000</v>
      </c>
      <c r="D9212" s="8" t="s">
        <v>24110</v>
      </c>
    </row>
    <row r="9213" spans="1:4" x14ac:dyDescent="0.25">
      <c r="A9213" s="8" t="s">
        <v>10659</v>
      </c>
      <c r="B9213" s="9" t="s">
        <v>24111</v>
      </c>
      <c r="C9213" s="9">
        <v>2000</v>
      </c>
      <c r="D9213" s="8" t="s">
        <v>23</v>
      </c>
    </row>
    <row r="9214" spans="1:4" x14ac:dyDescent="0.25">
      <c r="A9214" s="8" t="s">
        <v>24112</v>
      </c>
      <c r="B9214" s="9" t="s">
        <v>24113</v>
      </c>
      <c r="C9214" s="9">
        <v>2000</v>
      </c>
      <c r="D9214" s="8" t="s">
        <v>24114</v>
      </c>
    </row>
    <row r="9215" spans="1:4" x14ac:dyDescent="0.25">
      <c r="A9215" s="8" t="s">
        <v>2380</v>
      </c>
      <c r="B9215" s="9" t="s">
        <v>24115</v>
      </c>
      <c r="C9215" s="9">
        <v>2000</v>
      </c>
      <c r="D9215" s="8" t="s">
        <v>23</v>
      </c>
    </row>
    <row r="9216" spans="1:4" x14ac:dyDescent="0.25">
      <c r="A9216" s="8" t="s">
        <v>24116</v>
      </c>
      <c r="B9216" s="9" t="s">
        <v>24117</v>
      </c>
      <c r="C9216" s="9">
        <v>2000</v>
      </c>
      <c r="D9216" s="8" t="s">
        <v>24118</v>
      </c>
    </row>
    <row r="9217" spans="1:4" x14ac:dyDescent="0.25">
      <c r="A9217" s="8" t="s">
        <v>24119</v>
      </c>
      <c r="B9217" s="9" t="s">
        <v>24120</v>
      </c>
      <c r="C9217" s="9">
        <v>2000</v>
      </c>
      <c r="D9217" s="8" t="s">
        <v>24121</v>
      </c>
    </row>
    <row r="9218" spans="1:4" x14ac:dyDescent="0.25">
      <c r="A9218" s="8" t="s">
        <v>24122</v>
      </c>
      <c r="B9218" s="9" t="s">
        <v>24123</v>
      </c>
      <c r="C9218" s="9">
        <v>2000</v>
      </c>
      <c r="D9218" s="8" t="s">
        <v>24124</v>
      </c>
    </row>
    <row r="9219" spans="1:4" x14ac:dyDescent="0.25">
      <c r="A9219" s="8" t="s">
        <v>807</v>
      </c>
      <c r="B9219" s="9" t="s">
        <v>24125</v>
      </c>
      <c r="C9219" s="9">
        <v>2000</v>
      </c>
      <c r="D9219" s="8" t="s">
        <v>24126</v>
      </c>
    </row>
    <row r="9220" spans="1:4" x14ac:dyDescent="0.25">
      <c r="A9220" s="8" t="s">
        <v>24127</v>
      </c>
      <c r="B9220" s="9" t="s">
        <v>24128</v>
      </c>
      <c r="C9220" s="9">
        <v>2000</v>
      </c>
      <c r="D9220" s="8" t="s">
        <v>24129</v>
      </c>
    </row>
    <row r="9221" spans="1:4" x14ac:dyDescent="0.25">
      <c r="A9221" s="8" t="s">
        <v>24130</v>
      </c>
      <c r="B9221" s="9" t="s">
        <v>24131</v>
      </c>
      <c r="C9221" s="9">
        <v>2000</v>
      </c>
      <c r="D9221" s="8" t="s">
        <v>23</v>
      </c>
    </row>
    <row r="9222" spans="1:4" x14ac:dyDescent="0.25">
      <c r="A9222" s="8" t="s">
        <v>24132</v>
      </c>
      <c r="B9222" s="9" t="s">
        <v>24133</v>
      </c>
      <c r="C9222" s="9">
        <v>2000</v>
      </c>
      <c r="D9222" s="8" t="s">
        <v>24134</v>
      </c>
    </row>
    <row r="9223" spans="1:4" x14ac:dyDescent="0.25">
      <c r="A9223" s="8" t="s">
        <v>12443</v>
      </c>
      <c r="B9223" s="9" t="s">
        <v>24135</v>
      </c>
      <c r="C9223" s="9">
        <v>2000</v>
      </c>
      <c r="D9223" s="8" t="s">
        <v>24136</v>
      </c>
    </row>
    <row r="9224" spans="1:4" x14ac:dyDescent="0.25">
      <c r="A9224" s="8" t="s">
        <v>24137</v>
      </c>
      <c r="B9224" s="9" t="s">
        <v>24138</v>
      </c>
      <c r="C9224" s="9">
        <v>2000</v>
      </c>
      <c r="D9224" s="8" t="s">
        <v>24139</v>
      </c>
    </row>
    <row r="9225" spans="1:4" x14ac:dyDescent="0.25">
      <c r="A9225" s="8" t="s">
        <v>24140</v>
      </c>
      <c r="B9225" s="9" t="s">
        <v>24141</v>
      </c>
      <c r="C9225" s="9">
        <v>2000</v>
      </c>
      <c r="D9225" s="8" t="s">
        <v>24142</v>
      </c>
    </row>
    <row r="9226" spans="1:4" x14ac:dyDescent="0.25">
      <c r="A9226" s="8" t="s">
        <v>5718</v>
      </c>
      <c r="B9226" s="9" t="s">
        <v>24143</v>
      </c>
      <c r="C9226" s="9">
        <v>2000</v>
      </c>
      <c r="D9226" s="8" t="s">
        <v>23</v>
      </c>
    </row>
    <row r="9227" spans="1:4" x14ac:dyDescent="0.25">
      <c r="A9227" s="8" t="s">
        <v>9486</v>
      </c>
      <c r="B9227" s="9" t="s">
        <v>24144</v>
      </c>
      <c r="C9227" s="9">
        <v>2000</v>
      </c>
      <c r="D9227" s="8" t="s">
        <v>24145</v>
      </c>
    </row>
    <row r="9228" spans="1:4" x14ac:dyDescent="0.25">
      <c r="A9228" s="8" t="s">
        <v>8959</v>
      </c>
      <c r="B9228" s="9" t="s">
        <v>24146</v>
      </c>
      <c r="C9228" s="9">
        <v>2000</v>
      </c>
      <c r="D9228" s="8" t="s">
        <v>24147</v>
      </c>
    </row>
    <row r="9229" spans="1:4" x14ac:dyDescent="0.25">
      <c r="A9229" s="8" t="s">
        <v>12244</v>
      </c>
      <c r="B9229" s="9" t="s">
        <v>24148</v>
      </c>
      <c r="C9229" s="9">
        <v>2000</v>
      </c>
      <c r="D9229" s="8" t="s">
        <v>23</v>
      </c>
    </row>
    <row r="9230" spans="1:4" x14ac:dyDescent="0.25">
      <c r="A9230" s="8" t="s">
        <v>6594</v>
      </c>
      <c r="B9230" s="9" t="s">
        <v>24149</v>
      </c>
      <c r="C9230" s="9">
        <v>2000</v>
      </c>
      <c r="D9230" s="8" t="s">
        <v>24150</v>
      </c>
    </row>
    <row r="9231" spans="1:4" x14ac:dyDescent="0.25">
      <c r="A9231" s="8" t="s">
        <v>24151</v>
      </c>
      <c r="B9231" s="9" t="s">
        <v>24152</v>
      </c>
      <c r="C9231" s="9">
        <v>2000</v>
      </c>
      <c r="D9231" s="8" t="s">
        <v>24153</v>
      </c>
    </row>
    <row r="9232" spans="1:4" x14ac:dyDescent="0.25">
      <c r="A9232" s="8" t="s">
        <v>24154</v>
      </c>
      <c r="B9232" s="9" t="s">
        <v>24155</v>
      </c>
      <c r="C9232" s="9">
        <v>2000</v>
      </c>
      <c r="D9232" s="8" t="s">
        <v>24156</v>
      </c>
    </row>
    <row r="9233" spans="1:4" x14ac:dyDescent="0.25">
      <c r="A9233" s="8" t="s">
        <v>24157</v>
      </c>
      <c r="B9233" s="9" t="s">
        <v>24158</v>
      </c>
      <c r="C9233" s="9">
        <v>2000</v>
      </c>
      <c r="D9233" s="8" t="s">
        <v>24159</v>
      </c>
    </row>
    <row r="9234" spans="1:4" x14ac:dyDescent="0.25">
      <c r="A9234" s="8" t="s">
        <v>24160</v>
      </c>
      <c r="B9234" s="9" t="s">
        <v>24161</v>
      </c>
      <c r="C9234" s="9">
        <v>2000</v>
      </c>
      <c r="D9234" s="8" t="s">
        <v>24162</v>
      </c>
    </row>
    <row r="9235" spans="1:4" x14ac:dyDescent="0.25">
      <c r="A9235" s="8" t="s">
        <v>24163</v>
      </c>
      <c r="B9235" s="9" t="s">
        <v>24164</v>
      </c>
      <c r="C9235" s="9">
        <v>2000</v>
      </c>
      <c r="D9235" s="8" t="s">
        <v>23</v>
      </c>
    </row>
    <row r="9236" spans="1:4" x14ac:dyDescent="0.25">
      <c r="A9236" s="8" t="s">
        <v>24165</v>
      </c>
      <c r="B9236" s="9" t="s">
        <v>24166</v>
      </c>
      <c r="C9236" s="9">
        <v>2000</v>
      </c>
      <c r="D9236" s="8" t="s">
        <v>23</v>
      </c>
    </row>
    <row r="9237" spans="1:4" x14ac:dyDescent="0.25">
      <c r="A9237" s="8" t="s">
        <v>18789</v>
      </c>
      <c r="B9237" s="9" t="s">
        <v>24167</v>
      </c>
      <c r="C9237" s="9">
        <v>2000</v>
      </c>
      <c r="D9237" s="8" t="s">
        <v>24168</v>
      </c>
    </row>
    <row r="9238" spans="1:4" x14ac:dyDescent="0.25">
      <c r="A9238" s="8" t="s">
        <v>10684</v>
      </c>
      <c r="B9238" s="9" t="s">
        <v>24169</v>
      </c>
      <c r="C9238" s="9">
        <v>2000</v>
      </c>
      <c r="D9238" s="8" t="s">
        <v>24170</v>
      </c>
    </row>
    <row r="9239" spans="1:4" x14ac:dyDescent="0.25">
      <c r="A9239" s="8" t="s">
        <v>8699</v>
      </c>
      <c r="B9239" s="9" t="s">
        <v>24171</v>
      </c>
      <c r="C9239" s="9">
        <v>2000</v>
      </c>
      <c r="D9239" s="8" t="s">
        <v>24172</v>
      </c>
    </row>
    <row r="9240" spans="1:4" x14ac:dyDescent="0.25">
      <c r="A9240" s="8" t="s">
        <v>14046</v>
      </c>
      <c r="B9240" s="9" t="s">
        <v>24173</v>
      </c>
      <c r="C9240" s="9">
        <v>2000</v>
      </c>
      <c r="D9240" s="8" t="s">
        <v>23</v>
      </c>
    </row>
    <row r="9241" spans="1:4" x14ac:dyDescent="0.25">
      <c r="A9241" s="8" t="s">
        <v>6528</v>
      </c>
      <c r="B9241" s="9" t="s">
        <v>24174</v>
      </c>
      <c r="C9241" s="9">
        <v>2000</v>
      </c>
      <c r="D9241" s="8" t="s">
        <v>24175</v>
      </c>
    </row>
    <row r="9242" spans="1:4" x14ac:dyDescent="0.25">
      <c r="A9242" s="8" t="s">
        <v>24176</v>
      </c>
      <c r="B9242" s="9" t="s">
        <v>24177</v>
      </c>
      <c r="C9242" s="9">
        <v>2000</v>
      </c>
      <c r="D9242" s="8" t="s">
        <v>23</v>
      </c>
    </row>
    <row r="9243" spans="1:4" x14ac:dyDescent="0.25">
      <c r="A9243" s="8" t="s">
        <v>24178</v>
      </c>
      <c r="B9243" s="9" t="s">
        <v>24179</v>
      </c>
      <c r="C9243" s="9">
        <v>2000</v>
      </c>
      <c r="D9243" s="8" t="s">
        <v>24180</v>
      </c>
    </row>
    <row r="9244" spans="1:4" x14ac:dyDescent="0.25">
      <c r="A9244" s="8" t="s">
        <v>24181</v>
      </c>
      <c r="B9244" s="9" t="s">
        <v>24182</v>
      </c>
      <c r="C9244" s="9">
        <v>2000</v>
      </c>
      <c r="D9244" s="8" t="s">
        <v>24183</v>
      </c>
    </row>
    <row r="9245" spans="1:4" x14ac:dyDescent="0.25">
      <c r="A9245" s="8" t="s">
        <v>3971</v>
      </c>
      <c r="B9245" s="9" t="s">
        <v>24184</v>
      </c>
      <c r="C9245" s="9">
        <v>2000</v>
      </c>
      <c r="D9245" s="8" t="s">
        <v>24185</v>
      </c>
    </row>
    <row r="9246" spans="1:4" x14ac:dyDescent="0.25">
      <c r="A9246" s="8" t="s">
        <v>3286</v>
      </c>
      <c r="B9246" s="9" t="s">
        <v>24186</v>
      </c>
      <c r="C9246" s="9">
        <v>2000</v>
      </c>
      <c r="D9246" s="8" t="s">
        <v>24187</v>
      </c>
    </row>
    <row r="9247" spans="1:4" x14ac:dyDescent="0.25">
      <c r="A9247" s="8" t="s">
        <v>3286</v>
      </c>
      <c r="B9247" s="9" t="s">
        <v>24188</v>
      </c>
      <c r="C9247" s="9">
        <v>2000</v>
      </c>
      <c r="D9247" s="8" t="s">
        <v>24189</v>
      </c>
    </row>
    <row r="9248" spans="1:4" x14ac:dyDescent="0.25">
      <c r="A9248" s="8" t="s">
        <v>24190</v>
      </c>
      <c r="B9248" s="9" t="s">
        <v>24191</v>
      </c>
      <c r="C9248" s="9">
        <v>2000</v>
      </c>
      <c r="D9248" s="8" t="s">
        <v>24192</v>
      </c>
    </row>
    <row r="9249" spans="1:4" x14ac:dyDescent="0.25">
      <c r="A9249" s="8" t="s">
        <v>24193</v>
      </c>
      <c r="B9249" s="9" t="s">
        <v>24194</v>
      </c>
      <c r="C9249" s="9">
        <v>2000</v>
      </c>
      <c r="D9249" s="8" t="s">
        <v>23</v>
      </c>
    </row>
    <row r="9250" spans="1:4" x14ac:dyDescent="0.25">
      <c r="A9250" s="8" t="s">
        <v>24195</v>
      </c>
      <c r="B9250" s="9" t="s">
        <v>24196</v>
      </c>
      <c r="C9250" s="9">
        <v>2000</v>
      </c>
      <c r="D9250" s="8" t="s">
        <v>23</v>
      </c>
    </row>
    <row r="9251" spans="1:4" x14ac:dyDescent="0.25">
      <c r="A9251" s="8" t="s">
        <v>24197</v>
      </c>
      <c r="B9251" s="9" t="s">
        <v>24198</v>
      </c>
      <c r="C9251" s="9">
        <v>2000</v>
      </c>
      <c r="D9251" s="8" t="s">
        <v>23</v>
      </c>
    </row>
    <row r="9252" spans="1:4" x14ac:dyDescent="0.25">
      <c r="A9252" s="8" t="s">
        <v>17771</v>
      </c>
      <c r="B9252" s="9" t="s">
        <v>24199</v>
      </c>
      <c r="C9252" s="9">
        <v>2000</v>
      </c>
      <c r="D9252" s="8" t="s">
        <v>24200</v>
      </c>
    </row>
    <row r="9253" spans="1:4" x14ac:dyDescent="0.25">
      <c r="A9253" s="8" t="s">
        <v>330</v>
      </c>
      <c r="B9253" s="9" t="s">
        <v>24201</v>
      </c>
      <c r="C9253" s="9">
        <v>2000</v>
      </c>
      <c r="D9253" s="8" t="s">
        <v>24202</v>
      </c>
    </row>
    <row r="9254" spans="1:4" x14ac:dyDescent="0.25">
      <c r="A9254" s="8" t="s">
        <v>24203</v>
      </c>
      <c r="B9254" s="9" t="s">
        <v>24204</v>
      </c>
      <c r="C9254" s="9">
        <v>2000</v>
      </c>
      <c r="D9254" s="8" t="s">
        <v>24205</v>
      </c>
    </row>
    <row r="9255" spans="1:4" x14ac:dyDescent="0.25">
      <c r="A9255" s="8" t="s">
        <v>10718</v>
      </c>
      <c r="B9255" s="9" t="s">
        <v>24206</v>
      </c>
      <c r="C9255" s="9">
        <v>2000</v>
      </c>
      <c r="D9255" s="8" t="s">
        <v>24207</v>
      </c>
    </row>
    <row r="9256" spans="1:4" x14ac:dyDescent="0.25">
      <c r="A9256" s="8" t="s">
        <v>24208</v>
      </c>
      <c r="B9256" s="9" t="s">
        <v>24209</v>
      </c>
      <c r="C9256" s="9">
        <v>2000</v>
      </c>
      <c r="D9256" s="8" t="s">
        <v>24210</v>
      </c>
    </row>
    <row r="9257" spans="1:4" x14ac:dyDescent="0.25">
      <c r="A9257" s="8" t="s">
        <v>8961</v>
      </c>
      <c r="B9257" s="9" t="s">
        <v>24211</v>
      </c>
      <c r="C9257" s="9">
        <v>2000</v>
      </c>
      <c r="D9257" s="8" t="s">
        <v>23</v>
      </c>
    </row>
    <row r="9258" spans="1:4" x14ac:dyDescent="0.25">
      <c r="A9258" s="8" t="s">
        <v>24212</v>
      </c>
      <c r="B9258" s="9" t="s">
        <v>24213</v>
      </c>
      <c r="C9258" s="9">
        <v>2000</v>
      </c>
      <c r="D9258" s="8" t="s">
        <v>23</v>
      </c>
    </row>
    <row r="9259" spans="1:4" x14ac:dyDescent="0.25">
      <c r="A9259" s="8" t="s">
        <v>12252</v>
      </c>
      <c r="B9259" s="9" t="s">
        <v>24214</v>
      </c>
      <c r="C9259" s="9">
        <v>2000</v>
      </c>
      <c r="D9259" s="8" t="s">
        <v>24215</v>
      </c>
    </row>
    <row r="9260" spans="1:4" x14ac:dyDescent="0.25">
      <c r="A9260" s="8" t="s">
        <v>24216</v>
      </c>
      <c r="B9260" s="9" t="s">
        <v>24217</v>
      </c>
      <c r="C9260" s="9">
        <v>2000</v>
      </c>
      <c r="D9260" s="8" t="s">
        <v>23</v>
      </c>
    </row>
    <row r="9261" spans="1:4" x14ac:dyDescent="0.25">
      <c r="A9261" s="8" t="s">
        <v>6502</v>
      </c>
      <c r="B9261" s="9" t="s">
        <v>24218</v>
      </c>
      <c r="C9261" s="9">
        <v>2000</v>
      </c>
      <c r="D9261" s="8" t="s">
        <v>24219</v>
      </c>
    </row>
    <row r="9262" spans="1:4" x14ac:dyDescent="0.25">
      <c r="A9262" s="8" t="s">
        <v>2888</v>
      </c>
      <c r="B9262" s="9" t="s">
        <v>24220</v>
      </c>
      <c r="C9262" s="9">
        <v>2000</v>
      </c>
      <c r="D9262" s="8" t="s">
        <v>24221</v>
      </c>
    </row>
    <row r="9263" spans="1:4" x14ac:dyDescent="0.25">
      <c r="A9263" s="8" t="s">
        <v>524</v>
      </c>
      <c r="B9263" s="9" t="s">
        <v>24222</v>
      </c>
      <c r="C9263" s="9">
        <v>2000</v>
      </c>
      <c r="D9263" s="8" t="s">
        <v>24223</v>
      </c>
    </row>
    <row r="9264" spans="1:4" x14ac:dyDescent="0.25">
      <c r="A9264" s="8" t="s">
        <v>11478</v>
      </c>
      <c r="B9264" s="9" t="s">
        <v>24224</v>
      </c>
      <c r="C9264" s="9">
        <v>2000</v>
      </c>
      <c r="D9264" s="8" t="s">
        <v>24225</v>
      </c>
    </row>
    <row r="9265" spans="1:4" x14ac:dyDescent="0.25">
      <c r="A9265" s="8" t="s">
        <v>3807</v>
      </c>
      <c r="B9265" s="9" t="s">
        <v>24226</v>
      </c>
      <c r="C9265" s="9">
        <v>2000</v>
      </c>
      <c r="D9265" s="8" t="s">
        <v>23</v>
      </c>
    </row>
    <row r="9266" spans="1:4" x14ac:dyDescent="0.25">
      <c r="A9266" s="8" t="s">
        <v>3807</v>
      </c>
      <c r="B9266" s="9" t="s">
        <v>24227</v>
      </c>
      <c r="C9266" s="9">
        <v>2000</v>
      </c>
      <c r="D9266" s="8" t="s">
        <v>23</v>
      </c>
    </row>
    <row r="9267" spans="1:4" x14ac:dyDescent="0.25">
      <c r="A9267" s="8" t="s">
        <v>15684</v>
      </c>
      <c r="B9267" s="9" t="s">
        <v>24228</v>
      </c>
      <c r="C9267" s="9">
        <v>2000</v>
      </c>
      <c r="D9267" s="8" t="s">
        <v>24229</v>
      </c>
    </row>
    <row r="9268" spans="1:4" x14ac:dyDescent="0.25">
      <c r="A9268" s="8" t="s">
        <v>5274</v>
      </c>
      <c r="B9268" s="9" t="s">
        <v>24230</v>
      </c>
      <c r="C9268" s="9">
        <v>2000</v>
      </c>
      <c r="D9268" s="8" t="s">
        <v>24231</v>
      </c>
    </row>
    <row r="9269" spans="1:4" x14ac:dyDescent="0.25">
      <c r="A9269" s="8" t="s">
        <v>24232</v>
      </c>
      <c r="B9269" s="9" t="s">
        <v>24233</v>
      </c>
      <c r="C9269" s="9">
        <v>2000</v>
      </c>
      <c r="D9269" s="8" t="s">
        <v>23</v>
      </c>
    </row>
    <row r="9270" spans="1:4" x14ac:dyDescent="0.25">
      <c r="A9270" s="8" t="s">
        <v>137</v>
      </c>
      <c r="B9270" s="9" t="s">
        <v>24234</v>
      </c>
      <c r="C9270" s="9">
        <v>2000</v>
      </c>
      <c r="D9270" s="8" t="s">
        <v>24235</v>
      </c>
    </row>
    <row r="9271" spans="1:4" x14ac:dyDescent="0.25">
      <c r="A9271" s="8" t="s">
        <v>20250</v>
      </c>
      <c r="B9271" s="9" t="s">
        <v>24236</v>
      </c>
      <c r="C9271" s="9">
        <v>2000</v>
      </c>
      <c r="D9271" s="8" t="s">
        <v>23</v>
      </c>
    </row>
    <row r="9272" spans="1:4" x14ac:dyDescent="0.25">
      <c r="A9272" s="8" t="s">
        <v>24237</v>
      </c>
      <c r="B9272" s="9" t="s">
        <v>24238</v>
      </c>
      <c r="C9272" s="9">
        <v>2000</v>
      </c>
      <c r="D9272" s="8" t="s">
        <v>24239</v>
      </c>
    </row>
    <row r="9273" spans="1:4" x14ac:dyDescent="0.25">
      <c r="A9273" s="8" t="s">
        <v>24240</v>
      </c>
      <c r="B9273" s="9" t="s">
        <v>24241</v>
      </c>
      <c r="C9273" s="9">
        <v>2000</v>
      </c>
      <c r="D9273" s="8" t="s">
        <v>24242</v>
      </c>
    </row>
    <row r="9274" spans="1:4" x14ac:dyDescent="0.25">
      <c r="A9274" s="8" t="s">
        <v>24240</v>
      </c>
      <c r="B9274" s="9" t="s">
        <v>24243</v>
      </c>
      <c r="C9274" s="9">
        <v>2000</v>
      </c>
      <c r="D9274" s="8" t="s">
        <v>24244</v>
      </c>
    </row>
    <row r="9275" spans="1:4" x14ac:dyDescent="0.25">
      <c r="A9275" s="8" t="s">
        <v>24245</v>
      </c>
      <c r="B9275" s="9" t="s">
        <v>24246</v>
      </c>
      <c r="C9275" s="9">
        <v>2000</v>
      </c>
      <c r="D9275" s="8" t="s">
        <v>23</v>
      </c>
    </row>
    <row r="9276" spans="1:4" x14ac:dyDescent="0.25">
      <c r="A9276" s="8" t="s">
        <v>2332</v>
      </c>
      <c r="B9276" s="9" t="s">
        <v>24247</v>
      </c>
      <c r="C9276" s="9">
        <v>2000</v>
      </c>
      <c r="D9276" s="8" t="s">
        <v>24248</v>
      </c>
    </row>
    <row r="9277" spans="1:4" x14ac:dyDescent="0.25">
      <c r="A9277" s="8" t="s">
        <v>2332</v>
      </c>
      <c r="B9277" s="9" t="s">
        <v>24249</v>
      </c>
      <c r="C9277" s="9">
        <v>2000</v>
      </c>
      <c r="D9277" s="8" t="s">
        <v>24250</v>
      </c>
    </row>
    <row r="9278" spans="1:4" x14ac:dyDescent="0.25">
      <c r="A9278" s="8" t="s">
        <v>24251</v>
      </c>
      <c r="B9278" s="9" t="s">
        <v>24252</v>
      </c>
      <c r="C9278" s="9">
        <v>2000</v>
      </c>
      <c r="D9278" s="8" t="s">
        <v>24253</v>
      </c>
    </row>
    <row r="9279" spans="1:4" x14ac:dyDescent="0.25">
      <c r="A9279" s="8" t="s">
        <v>11617</v>
      </c>
      <c r="B9279" s="9" t="s">
        <v>24254</v>
      </c>
      <c r="C9279" s="9">
        <v>2000</v>
      </c>
      <c r="D9279" s="8" t="s">
        <v>24255</v>
      </c>
    </row>
    <row r="9280" spans="1:4" x14ac:dyDescent="0.25">
      <c r="A9280" s="8" t="s">
        <v>24256</v>
      </c>
      <c r="B9280" s="9" t="s">
        <v>24257</v>
      </c>
      <c r="C9280" s="9">
        <v>2000</v>
      </c>
      <c r="D9280" s="8" t="s">
        <v>24258</v>
      </c>
    </row>
    <row r="9281" spans="1:4" x14ac:dyDescent="0.25">
      <c r="A9281" s="8" t="s">
        <v>5454</v>
      </c>
      <c r="B9281" s="9" t="s">
        <v>24259</v>
      </c>
      <c r="C9281" s="9">
        <v>2000</v>
      </c>
      <c r="D9281" s="8" t="s">
        <v>24260</v>
      </c>
    </row>
    <row r="9282" spans="1:4" x14ac:dyDescent="0.25">
      <c r="A9282" s="8" t="s">
        <v>865</v>
      </c>
      <c r="B9282" s="9" t="s">
        <v>24261</v>
      </c>
      <c r="C9282" s="9">
        <v>2000</v>
      </c>
      <c r="D9282" s="8" t="s">
        <v>24262</v>
      </c>
    </row>
    <row r="9283" spans="1:4" x14ac:dyDescent="0.25">
      <c r="A9283" s="8" t="s">
        <v>24263</v>
      </c>
      <c r="B9283" s="9" t="s">
        <v>24264</v>
      </c>
      <c r="C9283" s="9">
        <v>2000</v>
      </c>
      <c r="D9283" s="8" t="s">
        <v>23</v>
      </c>
    </row>
    <row r="9284" spans="1:4" x14ac:dyDescent="0.25">
      <c r="A9284" s="8" t="s">
        <v>4047</v>
      </c>
      <c r="B9284" s="9" t="s">
        <v>24265</v>
      </c>
      <c r="C9284" s="9">
        <v>2000</v>
      </c>
      <c r="D9284" s="8" t="s">
        <v>23</v>
      </c>
    </row>
    <row r="9285" spans="1:4" x14ac:dyDescent="0.25">
      <c r="A9285" s="8" t="s">
        <v>24266</v>
      </c>
      <c r="B9285" s="9" t="s">
        <v>24267</v>
      </c>
      <c r="C9285" s="9">
        <v>2000</v>
      </c>
      <c r="D9285" s="8" t="s">
        <v>9243</v>
      </c>
    </row>
    <row r="9286" spans="1:4" x14ac:dyDescent="0.25">
      <c r="A9286" s="8" t="s">
        <v>14571</v>
      </c>
      <c r="B9286" s="9" t="s">
        <v>24268</v>
      </c>
      <c r="C9286" s="9">
        <v>2000</v>
      </c>
      <c r="D9286" s="8" t="s">
        <v>24269</v>
      </c>
    </row>
    <row r="9287" spans="1:4" x14ac:dyDescent="0.25">
      <c r="A9287" s="8" t="s">
        <v>17790</v>
      </c>
      <c r="B9287" s="9" t="s">
        <v>24270</v>
      </c>
      <c r="C9287" s="9">
        <v>2000</v>
      </c>
      <c r="D9287" s="8" t="s">
        <v>24271</v>
      </c>
    </row>
    <row r="9288" spans="1:4" x14ac:dyDescent="0.25">
      <c r="A9288" s="8" t="s">
        <v>24272</v>
      </c>
      <c r="B9288" s="9" t="s">
        <v>24273</v>
      </c>
      <c r="C9288" s="9">
        <v>2000</v>
      </c>
      <c r="D9288" s="8" t="s">
        <v>24274</v>
      </c>
    </row>
    <row r="9289" spans="1:4" x14ac:dyDescent="0.25">
      <c r="A9289" s="8" t="s">
        <v>10739</v>
      </c>
      <c r="B9289" s="9" t="s">
        <v>24275</v>
      </c>
      <c r="C9289" s="9">
        <v>2000</v>
      </c>
      <c r="D9289" s="8" t="s">
        <v>23</v>
      </c>
    </row>
    <row r="9290" spans="1:4" x14ac:dyDescent="0.25">
      <c r="A9290" s="8" t="s">
        <v>8967</v>
      </c>
      <c r="B9290" s="9" t="s">
        <v>24276</v>
      </c>
      <c r="C9290" s="9">
        <v>2000</v>
      </c>
      <c r="D9290" s="8" t="s">
        <v>24277</v>
      </c>
    </row>
    <row r="9291" spans="1:4" x14ac:dyDescent="0.25">
      <c r="A9291" s="8" t="s">
        <v>5484</v>
      </c>
      <c r="B9291" s="9" t="s">
        <v>24278</v>
      </c>
      <c r="C9291" s="9">
        <v>2000</v>
      </c>
      <c r="D9291" s="8" t="s">
        <v>24279</v>
      </c>
    </row>
    <row r="9292" spans="1:4" x14ac:dyDescent="0.25">
      <c r="A9292" s="8" t="s">
        <v>14075</v>
      </c>
      <c r="B9292" s="9" t="s">
        <v>24280</v>
      </c>
      <c r="C9292" s="9">
        <v>2000</v>
      </c>
      <c r="D9292" s="8" t="s">
        <v>24281</v>
      </c>
    </row>
    <row r="9293" spans="1:4" x14ac:dyDescent="0.25">
      <c r="A9293" s="8" t="s">
        <v>24282</v>
      </c>
      <c r="B9293" s="9" t="s">
        <v>24283</v>
      </c>
      <c r="C9293" s="9">
        <v>2000</v>
      </c>
      <c r="D9293" s="8" t="s">
        <v>24284</v>
      </c>
    </row>
    <row r="9294" spans="1:4" x14ac:dyDescent="0.25">
      <c r="A9294" s="8" t="s">
        <v>24285</v>
      </c>
      <c r="B9294" s="9" t="s">
        <v>24286</v>
      </c>
      <c r="C9294" s="9">
        <v>2000</v>
      </c>
      <c r="D9294" s="8" t="s">
        <v>23</v>
      </c>
    </row>
    <row r="9295" spans="1:4" x14ac:dyDescent="0.25">
      <c r="A9295" s="8" t="s">
        <v>24287</v>
      </c>
      <c r="B9295" s="9" t="s">
        <v>24288</v>
      </c>
      <c r="C9295" s="9">
        <v>2000</v>
      </c>
      <c r="D9295" s="8" t="s">
        <v>24289</v>
      </c>
    </row>
    <row r="9296" spans="1:4" x14ac:dyDescent="0.25">
      <c r="A9296" s="8" t="s">
        <v>17807</v>
      </c>
      <c r="B9296" s="9" t="s">
        <v>24290</v>
      </c>
      <c r="C9296" s="9">
        <v>2000</v>
      </c>
      <c r="D9296" s="8" t="s">
        <v>24291</v>
      </c>
    </row>
    <row r="9297" spans="1:4" x14ac:dyDescent="0.25">
      <c r="A9297" s="8" t="s">
        <v>24292</v>
      </c>
      <c r="B9297" s="9" t="s">
        <v>24293</v>
      </c>
      <c r="C9297" s="9">
        <v>2000</v>
      </c>
      <c r="D9297" s="8" t="s">
        <v>24294</v>
      </c>
    </row>
    <row r="9298" spans="1:4" x14ac:dyDescent="0.25">
      <c r="A9298" s="8" t="s">
        <v>9777</v>
      </c>
      <c r="B9298" s="9" t="s">
        <v>24295</v>
      </c>
      <c r="C9298" s="9">
        <v>2000</v>
      </c>
      <c r="D9298" s="8" t="s">
        <v>24296</v>
      </c>
    </row>
    <row r="9299" spans="1:4" x14ac:dyDescent="0.25">
      <c r="A9299" s="8" t="s">
        <v>5567</v>
      </c>
      <c r="B9299" s="9" t="s">
        <v>24297</v>
      </c>
      <c r="C9299" s="9">
        <v>2000</v>
      </c>
      <c r="D9299" s="8" t="s">
        <v>23</v>
      </c>
    </row>
    <row r="9300" spans="1:4" x14ac:dyDescent="0.25">
      <c r="A9300" s="8" t="s">
        <v>24298</v>
      </c>
      <c r="B9300" s="9" t="s">
        <v>24299</v>
      </c>
      <c r="C9300" s="9">
        <v>2000</v>
      </c>
      <c r="D9300" s="8" t="s">
        <v>24300</v>
      </c>
    </row>
    <row r="9301" spans="1:4" x14ac:dyDescent="0.25">
      <c r="A9301" s="8" t="s">
        <v>12864</v>
      </c>
      <c r="B9301" s="9" t="s">
        <v>24301</v>
      </c>
      <c r="C9301" s="9">
        <v>2000</v>
      </c>
      <c r="D9301" s="8" t="s">
        <v>24302</v>
      </c>
    </row>
    <row r="9302" spans="1:4" x14ac:dyDescent="0.25">
      <c r="A9302" s="8" t="s">
        <v>24303</v>
      </c>
      <c r="B9302" s="9" t="s">
        <v>24304</v>
      </c>
      <c r="C9302" s="9">
        <v>2000</v>
      </c>
      <c r="D9302" s="8" t="s">
        <v>24305</v>
      </c>
    </row>
    <row r="9303" spans="1:4" x14ac:dyDescent="0.25">
      <c r="A9303" s="8" t="s">
        <v>24306</v>
      </c>
      <c r="B9303" s="9" t="s">
        <v>24307</v>
      </c>
      <c r="C9303" s="9">
        <v>2000</v>
      </c>
      <c r="D9303" s="8" t="s">
        <v>24308</v>
      </c>
    </row>
    <row r="9304" spans="1:4" x14ac:dyDescent="0.25">
      <c r="A9304" s="8" t="s">
        <v>6505</v>
      </c>
      <c r="B9304" s="9" t="s">
        <v>24309</v>
      </c>
      <c r="C9304" s="9">
        <v>2000</v>
      </c>
      <c r="D9304" s="8" t="s">
        <v>23</v>
      </c>
    </row>
    <row r="9305" spans="1:4" x14ac:dyDescent="0.25">
      <c r="A9305" s="8" t="s">
        <v>17828</v>
      </c>
      <c r="B9305" s="9" t="s">
        <v>24310</v>
      </c>
      <c r="C9305" s="9">
        <v>2000</v>
      </c>
      <c r="D9305" s="8" t="s">
        <v>23</v>
      </c>
    </row>
    <row r="9306" spans="1:4" x14ac:dyDescent="0.25">
      <c r="A9306" s="8" t="s">
        <v>2255</v>
      </c>
      <c r="B9306" s="9" t="s">
        <v>24311</v>
      </c>
      <c r="C9306" s="9">
        <v>2000</v>
      </c>
      <c r="D9306" s="8" t="s">
        <v>24312</v>
      </c>
    </row>
    <row r="9307" spans="1:4" x14ac:dyDescent="0.25">
      <c r="A9307" s="8" t="s">
        <v>2255</v>
      </c>
      <c r="B9307" s="9" t="s">
        <v>24313</v>
      </c>
      <c r="C9307" s="9">
        <v>2000</v>
      </c>
      <c r="D9307" s="8" t="s">
        <v>24314</v>
      </c>
    </row>
    <row r="9308" spans="1:4" x14ac:dyDescent="0.25">
      <c r="A9308" s="8" t="s">
        <v>4473</v>
      </c>
      <c r="B9308" s="9" t="s">
        <v>24315</v>
      </c>
      <c r="C9308" s="9">
        <v>2000</v>
      </c>
      <c r="D9308" s="8" t="s">
        <v>23</v>
      </c>
    </row>
    <row r="9309" spans="1:4" x14ac:dyDescent="0.25">
      <c r="A9309" s="8" t="s">
        <v>24316</v>
      </c>
      <c r="B9309" s="9" t="s">
        <v>24317</v>
      </c>
      <c r="C9309" s="9">
        <v>2000</v>
      </c>
      <c r="D9309" s="8" t="s">
        <v>23</v>
      </c>
    </row>
    <row r="9310" spans="1:4" x14ac:dyDescent="0.25">
      <c r="A9310" s="8" t="s">
        <v>11383</v>
      </c>
      <c r="B9310" s="9" t="s">
        <v>24318</v>
      </c>
      <c r="C9310" s="9">
        <v>2000</v>
      </c>
      <c r="D9310" s="8" t="s">
        <v>24319</v>
      </c>
    </row>
    <row r="9311" spans="1:4" x14ac:dyDescent="0.25">
      <c r="A9311" s="8" t="s">
        <v>11383</v>
      </c>
      <c r="B9311" s="9" t="s">
        <v>24320</v>
      </c>
      <c r="C9311" s="9">
        <v>2000</v>
      </c>
      <c r="D9311" s="8" t="s">
        <v>24321</v>
      </c>
    </row>
    <row r="9312" spans="1:4" x14ac:dyDescent="0.25">
      <c r="A9312" s="8" t="s">
        <v>24322</v>
      </c>
      <c r="B9312" s="9" t="s">
        <v>24323</v>
      </c>
      <c r="C9312" s="9">
        <v>2000</v>
      </c>
      <c r="D9312" s="8" t="s">
        <v>24324</v>
      </c>
    </row>
    <row r="9313" spans="1:4" x14ac:dyDescent="0.25">
      <c r="A9313" s="8" t="s">
        <v>9825</v>
      </c>
      <c r="B9313" s="9" t="s">
        <v>24325</v>
      </c>
      <c r="C9313" s="9">
        <v>2000</v>
      </c>
      <c r="D9313" s="8" t="s">
        <v>24326</v>
      </c>
    </row>
    <row r="9314" spans="1:4" x14ac:dyDescent="0.25">
      <c r="A9314" s="8" t="s">
        <v>3122</v>
      </c>
      <c r="B9314" s="9" t="s">
        <v>24327</v>
      </c>
      <c r="C9314" s="9">
        <v>2000</v>
      </c>
      <c r="D9314" s="8" t="s">
        <v>24328</v>
      </c>
    </row>
    <row r="9315" spans="1:4" x14ac:dyDescent="0.25">
      <c r="A9315" s="8" t="s">
        <v>3122</v>
      </c>
      <c r="B9315" s="9" t="s">
        <v>24329</v>
      </c>
      <c r="C9315" s="9">
        <v>2000</v>
      </c>
      <c r="D9315" s="8" t="s">
        <v>24330</v>
      </c>
    </row>
    <row r="9316" spans="1:4" x14ac:dyDescent="0.25">
      <c r="A9316" s="8" t="s">
        <v>24331</v>
      </c>
      <c r="B9316" s="9" t="s">
        <v>24332</v>
      </c>
      <c r="C9316" s="9">
        <v>2000</v>
      </c>
      <c r="D9316" s="8" t="s">
        <v>24333</v>
      </c>
    </row>
    <row r="9317" spans="1:4" x14ac:dyDescent="0.25">
      <c r="A9317" s="8" t="s">
        <v>16832</v>
      </c>
      <c r="B9317" s="9" t="s">
        <v>24334</v>
      </c>
      <c r="C9317" s="9">
        <v>2000</v>
      </c>
      <c r="D9317" s="8" t="s">
        <v>23</v>
      </c>
    </row>
    <row r="9318" spans="1:4" x14ac:dyDescent="0.25">
      <c r="A9318" s="8" t="s">
        <v>12275</v>
      </c>
      <c r="B9318" s="9" t="s">
        <v>24335</v>
      </c>
      <c r="C9318" s="9">
        <v>2000</v>
      </c>
    </row>
    <row r="9319" spans="1:4" x14ac:dyDescent="0.25">
      <c r="A9319" s="8" t="s">
        <v>15773</v>
      </c>
      <c r="B9319" s="9" t="s">
        <v>24336</v>
      </c>
      <c r="C9319" s="9">
        <v>2000</v>
      </c>
      <c r="D9319" s="8" t="s">
        <v>24337</v>
      </c>
    </row>
    <row r="9320" spans="1:4" x14ac:dyDescent="0.25">
      <c r="A9320" s="8" t="s">
        <v>15773</v>
      </c>
      <c r="B9320" s="9" t="s">
        <v>24338</v>
      </c>
      <c r="C9320" s="9">
        <v>2000</v>
      </c>
      <c r="D9320" s="8" t="s">
        <v>23</v>
      </c>
    </row>
    <row r="9321" spans="1:4" x14ac:dyDescent="0.25">
      <c r="A9321" s="8" t="s">
        <v>24339</v>
      </c>
      <c r="B9321" s="9" t="s">
        <v>24340</v>
      </c>
      <c r="C9321" s="9">
        <v>2000</v>
      </c>
      <c r="D9321" s="8" t="s">
        <v>24341</v>
      </c>
    </row>
    <row r="9322" spans="1:4" x14ac:dyDescent="0.25">
      <c r="A9322" s="8" t="s">
        <v>24339</v>
      </c>
      <c r="B9322" s="9" t="s">
        <v>24342</v>
      </c>
      <c r="C9322" s="9">
        <v>2000</v>
      </c>
      <c r="D9322" s="8" t="s">
        <v>24343</v>
      </c>
    </row>
    <row r="9323" spans="1:4" x14ac:dyDescent="0.25">
      <c r="A9323" s="8" t="s">
        <v>6913</v>
      </c>
      <c r="B9323" s="9" t="s">
        <v>24344</v>
      </c>
      <c r="C9323" s="9">
        <v>2000</v>
      </c>
      <c r="D9323" s="8" t="s">
        <v>24345</v>
      </c>
    </row>
    <row r="9324" spans="1:4" x14ac:dyDescent="0.25">
      <c r="A9324" s="8" t="s">
        <v>7421</v>
      </c>
      <c r="B9324" s="9" t="s">
        <v>24346</v>
      </c>
      <c r="C9324" s="9">
        <v>2000</v>
      </c>
      <c r="D9324" s="8" t="s">
        <v>24347</v>
      </c>
    </row>
    <row r="9325" spans="1:4" x14ac:dyDescent="0.25">
      <c r="A9325" s="8" t="s">
        <v>24348</v>
      </c>
      <c r="B9325" s="9" t="s">
        <v>24349</v>
      </c>
      <c r="C9325" s="9">
        <v>2000</v>
      </c>
      <c r="D9325" s="8" t="s">
        <v>24350</v>
      </c>
    </row>
    <row r="9326" spans="1:4" x14ac:dyDescent="0.25">
      <c r="A9326" s="8" t="s">
        <v>4181</v>
      </c>
      <c r="B9326" s="9" t="s">
        <v>24351</v>
      </c>
      <c r="C9326" s="9">
        <v>2000</v>
      </c>
      <c r="D9326" s="8" t="s">
        <v>24352</v>
      </c>
    </row>
    <row r="9327" spans="1:4" x14ac:dyDescent="0.25">
      <c r="A9327" s="8" t="s">
        <v>3475</v>
      </c>
      <c r="B9327" s="9" t="s">
        <v>24353</v>
      </c>
      <c r="C9327" s="9">
        <v>2000</v>
      </c>
      <c r="D9327" s="8" t="s">
        <v>23</v>
      </c>
    </row>
    <row r="9328" spans="1:4" x14ac:dyDescent="0.25">
      <c r="A9328" s="8" t="s">
        <v>2636</v>
      </c>
      <c r="B9328" s="9" t="s">
        <v>24354</v>
      </c>
      <c r="C9328" s="9">
        <v>2000</v>
      </c>
      <c r="D9328" s="8" t="s">
        <v>24355</v>
      </c>
    </row>
    <row r="9329" spans="1:4" x14ac:dyDescent="0.25">
      <c r="A9329" s="8" t="s">
        <v>2636</v>
      </c>
      <c r="B9329" s="9" t="s">
        <v>24356</v>
      </c>
      <c r="C9329" s="9">
        <v>2000</v>
      </c>
      <c r="D9329" s="8" t="s">
        <v>24357</v>
      </c>
    </row>
    <row r="9330" spans="1:4" x14ac:dyDescent="0.25">
      <c r="A9330" s="8" t="s">
        <v>2636</v>
      </c>
      <c r="B9330" s="9" t="s">
        <v>24358</v>
      </c>
      <c r="C9330" s="9">
        <v>2000</v>
      </c>
      <c r="D9330" s="8" t="s">
        <v>24359</v>
      </c>
    </row>
    <row r="9331" spans="1:4" x14ac:dyDescent="0.25">
      <c r="A9331" s="8" t="s">
        <v>2636</v>
      </c>
      <c r="B9331" s="9" t="s">
        <v>24360</v>
      </c>
      <c r="C9331" s="9">
        <v>2000</v>
      </c>
      <c r="D9331" s="8" t="s">
        <v>24361</v>
      </c>
    </row>
    <row r="9332" spans="1:4" x14ac:dyDescent="0.25">
      <c r="A9332" s="8" t="s">
        <v>5741</v>
      </c>
      <c r="B9332" s="9" t="s">
        <v>24362</v>
      </c>
      <c r="C9332" s="9">
        <v>2000</v>
      </c>
      <c r="D9332" s="8" t="s">
        <v>24363</v>
      </c>
    </row>
    <row r="9333" spans="1:4" x14ac:dyDescent="0.25">
      <c r="A9333" s="8" t="s">
        <v>24364</v>
      </c>
      <c r="B9333" s="9" t="s">
        <v>24365</v>
      </c>
      <c r="C9333" s="9">
        <v>2000</v>
      </c>
      <c r="D9333" s="8" t="s">
        <v>24366</v>
      </c>
    </row>
    <row r="9334" spans="1:4" x14ac:dyDescent="0.25">
      <c r="A9334" s="8" t="s">
        <v>2712</v>
      </c>
      <c r="B9334" s="9" t="s">
        <v>24367</v>
      </c>
      <c r="C9334" s="9">
        <v>2000</v>
      </c>
      <c r="D9334" s="8" t="s">
        <v>24368</v>
      </c>
    </row>
    <row r="9335" spans="1:4" x14ac:dyDescent="0.25">
      <c r="A9335" s="8" t="s">
        <v>24369</v>
      </c>
      <c r="B9335" s="9" t="s">
        <v>24370</v>
      </c>
      <c r="C9335" s="9">
        <v>2000</v>
      </c>
      <c r="D9335" s="8" t="s">
        <v>24371</v>
      </c>
    </row>
    <row r="9336" spans="1:4" x14ac:dyDescent="0.25">
      <c r="A9336" s="8" t="s">
        <v>24372</v>
      </c>
      <c r="B9336" s="9" t="s">
        <v>24373</v>
      </c>
      <c r="C9336" s="9">
        <v>2000</v>
      </c>
      <c r="D9336" s="8" t="s">
        <v>24374</v>
      </c>
    </row>
    <row r="9337" spans="1:4" x14ac:dyDescent="0.25">
      <c r="A9337" s="8" t="s">
        <v>24372</v>
      </c>
      <c r="B9337" s="9" t="s">
        <v>24375</v>
      </c>
      <c r="C9337" s="9">
        <v>2000</v>
      </c>
      <c r="D9337" s="8" t="s">
        <v>24376</v>
      </c>
    </row>
    <row r="9338" spans="1:4" x14ac:dyDescent="0.25">
      <c r="A9338" s="8" t="s">
        <v>1693</v>
      </c>
      <c r="B9338" s="9" t="s">
        <v>24377</v>
      </c>
      <c r="C9338" s="9">
        <v>2000</v>
      </c>
      <c r="D9338" s="8" t="s">
        <v>24378</v>
      </c>
    </row>
    <row r="9339" spans="1:4" x14ac:dyDescent="0.25">
      <c r="A9339" s="8" t="s">
        <v>10773</v>
      </c>
      <c r="B9339" s="9" t="s">
        <v>24379</v>
      </c>
      <c r="C9339" s="9">
        <v>2000</v>
      </c>
      <c r="D9339" s="8" t="s">
        <v>24380</v>
      </c>
    </row>
    <row r="9340" spans="1:4" x14ac:dyDescent="0.25">
      <c r="A9340" s="8" t="s">
        <v>21780</v>
      </c>
      <c r="B9340" s="9" t="s">
        <v>24381</v>
      </c>
      <c r="C9340" s="9">
        <v>2000</v>
      </c>
      <c r="D9340" s="8" t="s">
        <v>24382</v>
      </c>
    </row>
    <row r="9341" spans="1:4" x14ac:dyDescent="0.25">
      <c r="A9341" s="8" t="s">
        <v>5951</v>
      </c>
      <c r="B9341" s="9" t="s">
        <v>24383</v>
      </c>
      <c r="C9341" s="9">
        <v>2000</v>
      </c>
      <c r="D9341" s="8" t="s">
        <v>24384</v>
      </c>
    </row>
    <row r="9342" spans="1:4" x14ac:dyDescent="0.25">
      <c r="A9342" s="8" t="s">
        <v>24385</v>
      </c>
      <c r="B9342" s="9" t="s">
        <v>24386</v>
      </c>
      <c r="C9342" s="9">
        <v>2000</v>
      </c>
      <c r="D9342" s="8" t="s">
        <v>1147</v>
      </c>
    </row>
    <row r="9343" spans="1:4" x14ac:dyDescent="0.25">
      <c r="A9343" s="8" t="s">
        <v>24387</v>
      </c>
      <c r="B9343" s="9" t="s">
        <v>24388</v>
      </c>
      <c r="C9343" s="9">
        <v>2000</v>
      </c>
      <c r="D9343" s="8" t="s">
        <v>23</v>
      </c>
    </row>
    <row r="9344" spans="1:4" x14ac:dyDescent="0.25">
      <c r="A9344" s="8" t="s">
        <v>24389</v>
      </c>
      <c r="B9344" s="9" t="s">
        <v>24390</v>
      </c>
      <c r="C9344" s="9">
        <v>2000</v>
      </c>
      <c r="D9344" s="8" t="s">
        <v>24391</v>
      </c>
    </row>
    <row r="9345" spans="1:4" x14ac:dyDescent="0.25">
      <c r="A9345" s="8" t="s">
        <v>24392</v>
      </c>
      <c r="B9345" s="9" t="s">
        <v>24393</v>
      </c>
      <c r="C9345" s="9">
        <v>2000</v>
      </c>
      <c r="D9345" s="8" t="s">
        <v>24394</v>
      </c>
    </row>
    <row r="9346" spans="1:4" x14ac:dyDescent="0.25">
      <c r="A9346" s="8" t="s">
        <v>24395</v>
      </c>
      <c r="B9346" s="9" t="s">
        <v>24396</v>
      </c>
      <c r="C9346" s="9">
        <v>2000</v>
      </c>
      <c r="D9346" s="8" t="s">
        <v>24397</v>
      </c>
    </row>
    <row r="9347" spans="1:4" x14ac:dyDescent="0.25">
      <c r="A9347" s="8" t="s">
        <v>21511</v>
      </c>
      <c r="B9347" s="9" t="s">
        <v>24398</v>
      </c>
      <c r="C9347" s="9">
        <v>2000</v>
      </c>
      <c r="D9347" s="8" t="s">
        <v>24399</v>
      </c>
    </row>
    <row r="9348" spans="1:4" x14ac:dyDescent="0.25">
      <c r="A9348" s="8" t="s">
        <v>24400</v>
      </c>
      <c r="B9348" s="9" t="s">
        <v>24401</v>
      </c>
      <c r="C9348" s="9">
        <v>2000</v>
      </c>
      <c r="D9348" s="8" t="s">
        <v>24402</v>
      </c>
    </row>
    <row r="9349" spans="1:4" x14ac:dyDescent="0.25">
      <c r="A9349" s="8" t="s">
        <v>9921</v>
      </c>
      <c r="B9349" s="9" t="s">
        <v>24403</v>
      </c>
      <c r="C9349" s="9">
        <v>2000</v>
      </c>
      <c r="D9349" s="8" t="s">
        <v>24404</v>
      </c>
    </row>
    <row r="9350" spans="1:4" x14ac:dyDescent="0.25">
      <c r="A9350" s="8" t="s">
        <v>24405</v>
      </c>
      <c r="B9350" s="9" t="s">
        <v>24406</v>
      </c>
      <c r="C9350" s="9">
        <v>2000</v>
      </c>
      <c r="D9350" s="8" t="s">
        <v>23</v>
      </c>
    </row>
    <row r="9351" spans="1:4" x14ac:dyDescent="0.25">
      <c r="A9351" s="8" t="s">
        <v>24407</v>
      </c>
      <c r="B9351" s="9" t="s">
        <v>24408</v>
      </c>
      <c r="C9351" s="9">
        <v>2000</v>
      </c>
      <c r="D9351" s="8" t="s">
        <v>24409</v>
      </c>
    </row>
    <row r="9352" spans="1:4" x14ac:dyDescent="0.25">
      <c r="A9352" s="8" t="s">
        <v>1777</v>
      </c>
      <c r="B9352" s="9" t="s">
        <v>24410</v>
      </c>
      <c r="C9352" s="9">
        <v>2000</v>
      </c>
    </row>
    <row r="9353" spans="1:4" x14ac:dyDescent="0.25">
      <c r="A9353" s="8" t="s">
        <v>24411</v>
      </c>
      <c r="B9353" s="9" t="s">
        <v>24412</v>
      </c>
      <c r="C9353" s="9">
        <v>2000</v>
      </c>
      <c r="D9353" s="8" t="s">
        <v>24413</v>
      </c>
    </row>
    <row r="9354" spans="1:4" x14ac:dyDescent="0.25">
      <c r="A9354" s="8" t="s">
        <v>5425</v>
      </c>
      <c r="B9354" s="9" t="s">
        <v>24414</v>
      </c>
      <c r="C9354" s="9">
        <v>2000</v>
      </c>
      <c r="D9354" s="8" t="s">
        <v>24415</v>
      </c>
    </row>
    <row r="9355" spans="1:4" x14ac:dyDescent="0.25">
      <c r="A9355" s="8" t="s">
        <v>24416</v>
      </c>
      <c r="B9355" s="9" t="s">
        <v>24417</v>
      </c>
      <c r="C9355" s="9">
        <v>2000</v>
      </c>
      <c r="D9355" s="8" t="s">
        <v>24418</v>
      </c>
    </row>
    <row r="9356" spans="1:4" x14ac:dyDescent="0.25">
      <c r="A9356" s="8" t="s">
        <v>24419</v>
      </c>
      <c r="B9356" s="9" t="s">
        <v>24420</v>
      </c>
      <c r="C9356" s="9">
        <v>2000</v>
      </c>
      <c r="D9356" s="8" t="s">
        <v>24421</v>
      </c>
    </row>
    <row r="9357" spans="1:4" x14ac:dyDescent="0.25">
      <c r="A9357" s="8" t="s">
        <v>24422</v>
      </c>
      <c r="B9357" s="9" t="s">
        <v>24423</v>
      </c>
      <c r="C9357" s="9">
        <v>2000</v>
      </c>
      <c r="D9357" s="8" t="s">
        <v>24424</v>
      </c>
    </row>
    <row r="9358" spans="1:4" x14ac:dyDescent="0.25">
      <c r="A9358" s="8" t="s">
        <v>24425</v>
      </c>
      <c r="B9358" s="9" t="s">
        <v>24426</v>
      </c>
      <c r="C9358" s="9">
        <v>2000</v>
      </c>
      <c r="D9358" s="8" t="s">
        <v>24427</v>
      </c>
    </row>
    <row r="9359" spans="1:4" x14ac:dyDescent="0.25">
      <c r="A9359" s="8" t="s">
        <v>2373</v>
      </c>
      <c r="B9359" s="9" t="s">
        <v>24428</v>
      </c>
      <c r="C9359" s="9">
        <v>2000</v>
      </c>
      <c r="D9359" s="8" t="s">
        <v>24429</v>
      </c>
    </row>
    <row r="9360" spans="1:4" x14ac:dyDescent="0.25">
      <c r="A9360" s="8" t="s">
        <v>38</v>
      </c>
      <c r="B9360" s="9" t="s">
        <v>24430</v>
      </c>
      <c r="C9360" s="9">
        <v>2000</v>
      </c>
      <c r="D9360" s="8" t="s">
        <v>23</v>
      </c>
    </row>
    <row r="9361" spans="1:4" x14ac:dyDescent="0.25">
      <c r="A9361" s="8" t="s">
        <v>24431</v>
      </c>
      <c r="B9361" s="9" t="s">
        <v>24432</v>
      </c>
      <c r="C9361" s="9">
        <v>2000</v>
      </c>
      <c r="D9361" s="8" t="s">
        <v>24433</v>
      </c>
    </row>
    <row r="9362" spans="1:4" x14ac:dyDescent="0.25">
      <c r="A9362" s="8" t="s">
        <v>16666</v>
      </c>
      <c r="B9362" s="9" t="s">
        <v>24434</v>
      </c>
      <c r="C9362" s="9">
        <v>2000</v>
      </c>
      <c r="D9362" s="8" t="s">
        <v>24435</v>
      </c>
    </row>
    <row r="9363" spans="1:4" x14ac:dyDescent="0.25">
      <c r="A9363" s="8" t="s">
        <v>24436</v>
      </c>
      <c r="B9363" s="9" t="s">
        <v>24437</v>
      </c>
      <c r="C9363" s="9">
        <v>2000</v>
      </c>
      <c r="D9363" s="8" t="s">
        <v>24438</v>
      </c>
    </row>
    <row r="9364" spans="1:4" x14ac:dyDescent="0.25">
      <c r="A9364" s="8" t="s">
        <v>3916</v>
      </c>
      <c r="B9364" s="9" t="s">
        <v>24439</v>
      </c>
      <c r="C9364" s="9">
        <v>2000</v>
      </c>
      <c r="D9364" s="8" t="s">
        <v>24440</v>
      </c>
    </row>
    <row r="9365" spans="1:4" x14ac:dyDescent="0.25">
      <c r="A9365" s="8" t="s">
        <v>24441</v>
      </c>
      <c r="B9365" s="9" t="s">
        <v>24442</v>
      </c>
      <c r="C9365" s="9">
        <v>2000</v>
      </c>
      <c r="D9365" s="8" t="s">
        <v>24443</v>
      </c>
    </row>
    <row r="9366" spans="1:4" x14ac:dyDescent="0.25">
      <c r="A9366" s="8" t="s">
        <v>18380</v>
      </c>
      <c r="B9366" s="9" t="s">
        <v>24444</v>
      </c>
      <c r="C9366" s="9">
        <v>2000</v>
      </c>
      <c r="D9366" s="8" t="s">
        <v>24445</v>
      </c>
    </row>
    <row r="9367" spans="1:4" x14ac:dyDescent="0.25">
      <c r="A9367" s="8" t="s">
        <v>14942</v>
      </c>
      <c r="B9367" s="9" t="s">
        <v>24446</v>
      </c>
      <c r="C9367" s="9">
        <v>2000</v>
      </c>
      <c r="D9367" s="8" t="s">
        <v>24447</v>
      </c>
    </row>
    <row r="9368" spans="1:4" x14ac:dyDescent="0.25">
      <c r="A9368" s="8" t="s">
        <v>3332</v>
      </c>
      <c r="B9368" s="9" t="s">
        <v>24448</v>
      </c>
      <c r="C9368" s="9">
        <v>2000</v>
      </c>
      <c r="D9368" s="8" t="s">
        <v>24449</v>
      </c>
    </row>
    <row r="9369" spans="1:4" x14ac:dyDescent="0.25">
      <c r="A9369" s="8" t="s">
        <v>24450</v>
      </c>
      <c r="B9369" s="9" t="s">
        <v>24451</v>
      </c>
      <c r="C9369" s="9">
        <v>2000</v>
      </c>
      <c r="D9369" s="8" t="s">
        <v>24452</v>
      </c>
    </row>
    <row r="9370" spans="1:4" x14ac:dyDescent="0.25">
      <c r="A9370" s="8" t="s">
        <v>24453</v>
      </c>
      <c r="B9370" s="9" t="s">
        <v>24454</v>
      </c>
      <c r="C9370" s="9">
        <v>2000</v>
      </c>
      <c r="D9370" s="8" t="s">
        <v>24455</v>
      </c>
    </row>
    <row r="9371" spans="1:4" x14ac:dyDescent="0.25">
      <c r="A9371" s="8" t="s">
        <v>868</v>
      </c>
      <c r="B9371" s="9" t="s">
        <v>24456</v>
      </c>
      <c r="C9371" s="9">
        <v>2000</v>
      </c>
      <c r="D9371" s="8" t="s">
        <v>24457</v>
      </c>
    </row>
    <row r="9372" spans="1:4" x14ac:dyDescent="0.25">
      <c r="A9372" s="8" t="s">
        <v>868</v>
      </c>
      <c r="B9372" s="9" t="s">
        <v>24458</v>
      </c>
      <c r="C9372" s="9">
        <v>2000</v>
      </c>
      <c r="D9372" s="8" t="s">
        <v>23</v>
      </c>
    </row>
    <row r="9373" spans="1:4" x14ac:dyDescent="0.25">
      <c r="A9373" s="8" t="s">
        <v>24459</v>
      </c>
      <c r="B9373" s="9" t="s">
        <v>24460</v>
      </c>
      <c r="C9373" s="9">
        <v>2000</v>
      </c>
      <c r="D9373" s="8" t="s">
        <v>23</v>
      </c>
    </row>
    <row r="9374" spans="1:4" x14ac:dyDescent="0.25">
      <c r="A9374" s="8" t="s">
        <v>24461</v>
      </c>
      <c r="B9374" s="9" t="s">
        <v>24462</v>
      </c>
      <c r="C9374" s="9">
        <v>2000</v>
      </c>
      <c r="D9374" s="8" t="s">
        <v>24463</v>
      </c>
    </row>
    <row r="9375" spans="1:4" x14ac:dyDescent="0.25">
      <c r="A9375" s="8" t="s">
        <v>11638</v>
      </c>
      <c r="B9375" s="9" t="s">
        <v>24464</v>
      </c>
      <c r="C9375" s="9">
        <v>2000</v>
      </c>
      <c r="D9375" s="8" t="s">
        <v>24465</v>
      </c>
    </row>
    <row r="9376" spans="1:4" x14ac:dyDescent="0.25">
      <c r="A9376" s="8" t="s">
        <v>4189</v>
      </c>
      <c r="B9376" s="9" t="s">
        <v>24466</v>
      </c>
      <c r="C9376" s="9">
        <v>2000</v>
      </c>
      <c r="D9376" s="8" t="s">
        <v>23</v>
      </c>
    </row>
    <row r="9377" spans="1:4" x14ac:dyDescent="0.25">
      <c r="A9377" s="8" t="s">
        <v>21796</v>
      </c>
      <c r="B9377" s="9" t="s">
        <v>24467</v>
      </c>
      <c r="C9377" s="9">
        <v>2000</v>
      </c>
      <c r="D9377" s="8" t="s">
        <v>23</v>
      </c>
    </row>
    <row r="9378" spans="1:4" x14ac:dyDescent="0.25">
      <c r="A9378" s="8" t="s">
        <v>24468</v>
      </c>
      <c r="B9378" s="9" t="s">
        <v>24469</v>
      </c>
      <c r="C9378" s="9">
        <v>2000</v>
      </c>
      <c r="D9378" s="8" t="s">
        <v>24470</v>
      </c>
    </row>
    <row r="9379" spans="1:4" x14ac:dyDescent="0.25">
      <c r="A9379" s="8" t="s">
        <v>10823</v>
      </c>
      <c r="B9379" s="9" t="s">
        <v>24471</v>
      </c>
      <c r="C9379" s="9">
        <v>2000</v>
      </c>
      <c r="D9379" s="8" t="s">
        <v>23</v>
      </c>
    </row>
    <row r="9380" spans="1:4" x14ac:dyDescent="0.25">
      <c r="A9380" s="8" t="s">
        <v>3493</v>
      </c>
      <c r="B9380" s="9" t="s">
        <v>24472</v>
      </c>
      <c r="C9380" s="9">
        <v>2000</v>
      </c>
      <c r="D9380" s="8" t="s">
        <v>24473</v>
      </c>
    </row>
    <row r="9381" spans="1:4" x14ac:dyDescent="0.25">
      <c r="A9381" s="8" t="s">
        <v>6435</v>
      </c>
      <c r="B9381" s="9" t="s">
        <v>24474</v>
      </c>
      <c r="C9381" s="9">
        <v>2000</v>
      </c>
      <c r="D9381" s="8" t="s">
        <v>24475</v>
      </c>
    </row>
    <row r="9382" spans="1:4" x14ac:dyDescent="0.25">
      <c r="A9382" s="8" t="s">
        <v>6435</v>
      </c>
      <c r="B9382" s="9" t="s">
        <v>24476</v>
      </c>
      <c r="C9382" s="9">
        <v>2000</v>
      </c>
      <c r="D9382" s="8" t="s">
        <v>24477</v>
      </c>
    </row>
    <row r="9383" spans="1:4" x14ac:dyDescent="0.25">
      <c r="A9383" s="8" t="s">
        <v>12298</v>
      </c>
      <c r="B9383" s="9" t="s">
        <v>24478</v>
      </c>
      <c r="C9383" s="9">
        <v>2000</v>
      </c>
      <c r="D9383" s="8" t="s">
        <v>23</v>
      </c>
    </row>
    <row r="9384" spans="1:4" x14ac:dyDescent="0.25">
      <c r="A9384" s="8" t="s">
        <v>5459</v>
      </c>
      <c r="B9384" s="9" t="s">
        <v>24479</v>
      </c>
      <c r="C9384" s="9">
        <v>2000</v>
      </c>
      <c r="D9384" s="8" t="s">
        <v>24480</v>
      </c>
    </row>
    <row r="9385" spans="1:4" x14ac:dyDescent="0.25">
      <c r="A9385" s="8" t="s">
        <v>10836</v>
      </c>
      <c r="B9385" s="9" t="s">
        <v>24481</v>
      </c>
      <c r="C9385" s="9">
        <v>2000</v>
      </c>
      <c r="D9385" s="8" t="s">
        <v>24482</v>
      </c>
    </row>
    <row r="9386" spans="1:4" x14ac:dyDescent="0.25">
      <c r="A9386" s="8" t="s">
        <v>24483</v>
      </c>
      <c r="B9386" s="9" t="s">
        <v>24484</v>
      </c>
      <c r="C9386" s="9">
        <v>2000</v>
      </c>
      <c r="D9386" s="8" t="s">
        <v>24485</v>
      </c>
    </row>
    <row r="9387" spans="1:4" x14ac:dyDescent="0.25">
      <c r="A9387" s="8" t="s">
        <v>24486</v>
      </c>
      <c r="B9387" s="9" t="s">
        <v>24487</v>
      </c>
      <c r="C9387" s="9">
        <v>2000</v>
      </c>
      <c r="D9387" s="8" t="s">
        <v>23</v>
      </c>
    </row>
    <row r="9388" spans="1:4" x14ac:dyDescent="0.25">
      <c r="A9388" s="8" t="s">
        <v>3722</v>
      </c>
      <c r="B9388" s="9" t="s">
        <v>24488</v>
      </c>
      <c r="C9388" s="9">
        <v>2000</v>
      </c>
      <c r="D9388" s="8" t="s">
        <v>23</v>
      </c>
    </row>
    <row r="9389" spans="1:4" x14ac:dyDescent="0.25">
      <c r="A9389" s="8" t="s">
        <v>24489</v>
      </c>
      <c r="B9389" s="9" t="s">
        <v>24490</v>
      </c>
      <c r="C9389" s="9">
        <v>2000</v>
      </c>
      <c r="D9389" s="8" t="s">
        <v>24491</v>
      </c>
    </row>
    <row r="9390" spans="1:4" x14ac:dyDescent="0.25">
      <c r="A9390" s="8" t="s">
        <v>24492</v>
      </c>
      <c r="B9390" s="9" t="s">
        <v>24493</v>
      </c>
      <c r="C9390" s="9">
        <v>2000</v>
      </c>
      <c r="D9390" s="8" t="s">
        <v>24494</v>
      </c>
    </row>
    <row r="9391" spans="1:4" x14ac:dyDescent="0.25">
      <c r="A9391" s="8" t="s">
        <v>935</v>
      </c>
      <c r="B9391" s="9" t="s">
        <v>24495</v>
      </c>
      <c r="C9391" s="9">
        <v>2000</v>
      </c>
      <c r="D9391" s="8" t="s">
        <v>24496</v>
      </c>
    </row>
    <row r="9392" spans="1:4" x14ac:dyDescent="0.25">
      <c r="A9392" s="8" t="s">
        <v>319</v>
      </c>
      <c r="B9392" s="9" t="s">
        <v>24497</v>
      </c>
      <c r="C9392" s="9">
        <v>2000</v>
      </c>
      <c r="D9392" s="8" t="s">
        <v>23</v>
      </c>
    </row>
    <row r="9393" spans="1:4" x14ac:dyDescent="0.25">
      <c r="A9393" s="8" t="s">
        <v>24498</v>
      </c>
      <c r="B9393" s="9" t="s">
        <v>24499</v>
      </c>
      <c r="C9393" s="9">
        <v>2000</v>
      </c>
      <c r="D9393" s="8" t="s">
        <v>23</v>
      </c>
    </row>
    <row r="9394" spans="1:4" x14ac:dyDescent="0.25">
      <c r="A9394" s="8" t="s">
        <v>24500</v>
      </c>
      <c r="B9394" s="9" t="s">
        <v>24501</v>
      </c>
      <c r="C9394" s="9">
        <v>2000</v>
      </c>
      <c r="D9394" s="8" t="s">
        <v>24502</v>
      </c>
    </row>
    <row r="9395" spans="1:4" x14ac:dyDescent="0.25">
      <c r="A9395" s="8" t="s">
        <v>24503</v>
      </c>
      <c r="B9395" s="9" t="s">
        <v>24504</v>
      </c>
      <c r="C9395" s="9">
        <v>2000</v>
      </c>
      <c r="D9395" s="8" t="s">
        <v>24505</v>
      </c>
    </row>
    <row r="9396" spans="1:4" x14ac:dyDescent="0.25">
      <c r="A9396" s="8" t="s">
        <v>14327</v>
      </c>
      <c r="B9396" s="9" t="s">
        <v>24506</v>
      </c>
      <c r="C9396" s="9">
        <v>2000</v>
      </c>
      <c r="D9396" s="8" t="s">
        <v>24507</v>
      </c>
    </row>
    <row r="9397" spans="1:4" x14ac:dyDescent="0.25">
      <c r="A9397" s="8" t="s">
        <v>24508</v>
      </c>
      <c r="B9397" s="9" t="s">
        <v>24509</v>
      </c>
      <c r="C9397" s="9">
        <v>2000</v>
      </c>
      <c r="D9397" s="8" t="s">
        <v>24510</v>
      </c>
    </row>
    <row r="9398" spans="1:4" x14ac:dyDescent="0.25">
      <c r="A9398" s="8" t="s">
        <v>24511</v>
      </c>
      <c r="B9398" s="9" t="s">
        <v>24512</v>
      </c>
      <c r="C9398" s="9">
        <v>2000</v>
      </c>
      <c r="D9398" s="8" t="s">
        <v>24513</v>
      </c>
    </row>
    <row r="9399" spans="1:4" x14ac:dyDescent="0.25">
      <c r="A9399" s="8" t="s">
        <v>3594</v>
      </c>
      <c r="B9399" s="9" t="s">
        <v>24514</v>
      </c>
      <c r="C9399" s="9">
        <v>2000</v>
      </c>
      <c r="D9399" s="8" t="s">
        <v>24515</v>
      </c>
    </row>
    <row r="9400" spans="1:4" x14ac:dyDescent="0.25">
      <c r="A9400" s="8" t="s">
        <v>2830</v>
      </c>
      <c r="B9400" s="9" t="s">
        <v>24516</v>
      </c>
      <c r="C9400" s="9">
        <v>2000</v>
      </c>
      <c r="D9400" s="8" t="s">
        <v>24517</v>
      </c>
    </row>
    <row r="9401" spans="1:4" x14ac:dyDescent="0.25">
      <c r="A9401" s="8" t="s">
        <v>2569</v>
      </c>
      <c r="B9401" s="9" t="s">
        <v>24518</v>
      </c>
      <c r="C9401" s="9">
        <v>2000</v>
      </c>
      <c r="D9401" s="8" t="s">
        <v>23</v>
      </c>
    </row>
    <row r="9402" spans="1:4" x14ac:dyDescent="0.25">
      <c r="A9402" s="8" t="s">
        <v>24519</v>
      </c>
      <c r="B9402" s="9" t="s">
        <v>24520</v>
      </c>
      <c r="C9402" s="9">
        <v>2000</v>
      </c>
      <c r="D9402" s="8" t="s">
        <v>24521</v>
      </c>
    </row>
    <row r="9403" spans="1:4" x14ac:dyDescent="0.25">
      <c r="A9403" s="8" t="s">
        <v>24522</v>
      </c>
      <c r="B9403" s="9" t="s">
        <v>24523</v>
      </c>
      <c r="C9403" s="9">
        <v>2000</v>
      </c>
      <c r="D9403" s="8" t="s">
        <v>24524</v>
      </c>
    </row>
    <row r="9404" spans="1:4" x14ac:dyDescent="0.25">
      <c r="A9404" s="8" t="s">
        <v>24525</v>
      </c>
      <c r="B9404" s="9" t="s">
        <v>24526</v>
      </c>
      <c r="C9404" s="9">
        <v>2000</v>
      </c>
      <c r="D9404" s="8" t="s">
        <v>23</v>
      </c>
    </row>
    <row r="9405" spans="1:4" x14ac:dyDescent="0.25">
      <c r="A9405" s="8" t="s">
        <v>6507</v>
      </c>
      <c r="B9405" s="9" t="s">
        <v>24527</v>
      </c>
      <c r="C9405" s="9">
        <v>2000</v>
      </c>
      <c r="D9405" s="8" t="s">
        <v>23</v>
      </c>
    </row>
    <row r="9406" spans="1:4" x14ac:dyDescent="0.25">
      <c r="A9406" s="8" t="s">
        <v>3320</v>
      </c>
      <c r="B9406" s="9" t="s">
        <v>24528</v>
      </c>
      <c r="C9406" s="9">
        <v>2000</v>
      </c>
      <c r="D9406" s="8" t="s">
        <v>24529</v>
      </c>
    </row>
    <row r="9407" spans="1:4" x14ac:dyDescent="0.25">
      <c r="A9407" s="8" t="s">
        <v>24530</v>
      </c>
      <c r="B9407" s="9" t="s">
        <v>24531</v>
      </c>
      <c r="C9407" s="9">
        <v>2000</v>
      </c>
      <c r="D9407" s="8" t="s">
        <v>24532</v>
      </c>
    </row>
    <row r="9408" spans="1:4" x14ac:dyDescent="0.25">
      <c r="A9408" s="8" t="s">
        <v>438</v>
      </c>
      <c r="B9408" s="9" t="s">
        <v>24533</v>
      </c>
      <c r="C9408" s="9">
        <v>2000</v>
      </c>
      <c r="D9408" s="8" t="s">
        <v>24534</v>
      </c>
    </row>
    <row r="9409" spans="1:4" x14ac:dyDescent="0.25">
      <c r="A9409" s="8" t="s">
        <v>24535</v>
      </c>
      <c r="B9409" s="9" t="s">
        <v>24536</v>
      </c>
      <c r="C9409" s="9">
        <v>2000</v>
      </c>
      <c r="D9409" s="8" t="s">
        <v>24537</v>
      </c>
    </row>
    <row r="9410" spans="1:4" x14ac:dyDescent="0.25">
      <c r="A9410" s="8" t="s">
        <v>24538</v>
      </c>
      <c r="B9410" s="9" t="s">
        <v>24539</v>
      </c>
      <c r="C9410" s="9">
        <v>2000</v>
      </c>
      <c r="D9410" s="8" t="s">
        <v>24540</v>
      </c>
    </row>
    <row r="9411" spans="1:4" x14ac:dyDescent="0.25">
      <c r="A9411" s="8" t="s">
        <v>24541</v>
      </c>
      <c r="B9411" s="9" t="s">
        <v>24542</v>
      </c>
      <c r="C9411" s="9">
        <v>2000</v>
      </c>
      <c r="D9411" s="8" t="s">
        <v>23</v>
      </c>
    </row>
    <row r="9412" spans="1:4" x14ac:dyDescent="0.25">
      <c r="A9412" s="8" t="s">
        <v>24543</v>
      </c>
      <c r="B9412" s="9" t="s">
        <v>24544</v>
      </c>
      <c r="C9412" s="9">
        <v>2000</v>
      </c>
      <c r="D9412" s="8" t="s">
        <v>24545</v>
      </c>
    </row>
    <row r="9413" spans="1:4" x14ac:dyDescent="0.25">
      <c r="A9413" s="8" t="s">
        <v>17909</v>
      </c>
      <c r="B9413" s="9" t="s">
        <v>24546</v>
      </c>
      <c r="C9413" s="9">
        <v>2000</v>
      </c>
      <c r="D9413" s="8" t="s">
        <v>24547</v>
      </c>
    </row>
    <row r="9414" spans="1:4" x14ac:dyDescent="0.25">
      <c r="A9414" s="8" t="s">
        <v>24548</v>
      </c>
      <c r="B9414" s="9" t="s">
        <v>24549</v>
      </c>
      <c r="C9414" s="9">
        <v>2000</v>
      </c>
      <c r="D9414" s="8" t="s">
        <v>23</v>
      </c>
    </row>
    <row r="9415" spans="1:4" x14ac:dyDescent="0.25">
      <c r="A9415" s="8" t="s">
        <v>24550</v>
      </c>
      <c r="B9415" s="9" t="s">
        <v>24551</v>
      </c>
      <c r="C9415" s="9">
        <v>2000</v>
      </c>
      <c r="D9415" s="8" t="s">
        <v>24552</v>
      </c>
    </row>
    <row r="9416" spans="1:4" x14ac:dyDescent="0.25">
      <c r="A9416" s="8" t="s">
        <v>24553</v>
      </c>
      <c r="B9416" s="9" t="s">
        <v>24554</v>
      </c>
      <c r="C9416" s="9">
        <v>2000</v>
      </c>
      <c r="D9416" s="8" t="s">
        <v>24555</v>
      </c>
    </row>
    <row r="9417" spans="1:4" x14ac:dyDescent="0.25">
      <c r="A9417" s="8" t="s">
        <v>24556</v>
      </c>
      <c r="B9417" s="9" t="s">
        <v>24557</v>
      </c>
      <c r="C9417" s="9">
        <v>2000</v>
      </c>
      <c r="D9417" s="8" t="s">
        <v>24558</v>
      </c>
    </row>
    <row r="9418" spans="1:4" x14ac:dyDescent="0.25">
      <c r="A9418" s="8" t="s">
        <v>24559</v>
      </c>
      <c r="B9418" s="9" t="s">
        <v>24560</v>
      </c>
      <c r="C9418" s="9">
        <v>2000</v>
      </c>
      <c r="D9418" s="8" t="s">
        <v>24561</v>
      </c>
    </row>
    <row r="9419" spans="1:4" x14ac:dyDescent="0.25">
      <c r="A9419" s="8" t="s">
        <v>24562</v>
      </c>
      <c r="B9419" s="9" t="s">
        <v>24563</v>
      </c>
      <c r="C9419" s="9">
        <v>2000</v>
      </c>
      <c r="D9419" s="8" t="s">
        <v>24564</v>
      </c>
    </row>
    <row r="9420" spans="1:4" x14ac:dyDescent="0.25">
      <c r="A9420" s="8" t="s">
        <v>2385</v>
      </c>
      <c r="B9420" s="9" t="s">
        <v>24565</v>
      </c>
      <c r="C9420" s="9">
        <v>2000</v>
      </c>
      <c r="D9420" s="8" t="s">
        <v>24566</v>
      </c>
    </row>
    <row r="9421" spans="1:4" x14ac:dyDescent="0.25">
      <c r="A9421" s="8" t="s">
        <v>24567</v>
      </c>
      <c r="B9421" s="9" t="s">
        <v>24568</v>
      </c>
      <c r="C9421" s="9">
        <v>2000</v>
      </c>
      <c r="D9421" s="8" t="s">
        <v>24569</v>
      </c>
    </row>
    <row r="9422" spans="1:4" x14ac:dyDescent="0.25">
      <c r="A9422" s="8" t="s">
        <v>24570</v>
      </c>
      <c r="B9422" s="9" t="s">
        <v>24571</v>
      </c>
      <c r="C9422" s="9">
        <v>2000</v>
      </c>
      <c r="D9422" s="8" t="s">
        <v>24572</v>
      </c>
    </row>
    <row r="9423" spans="1:4" x14ac:dyDescent="0.25">
      <c r="A9423" s="8" t="s">
        <v>24573</v>
      </c>
      <c r="B9423" s="9" t="s">
        <v>24574</v>
      </c>
      <c r="C9423" s="9">
        <v>2000</v>
      </c>
      <c r="D9423" s="8" t="s">
        <v>24575</v>
      </c>
    </row>
    <row r="9424" spans="1:4" x14ac:dyDescent="0.25">
      <c r="A9424" s="8" t="s">
        <v>24576</v>
      </c>
      <c r="B9424" s="9" t="s">
        <v>24577</v>
      </c>
      <c r="C9424" s="9">
        <v>2000</v>
      </c>
      <c r="D9424" s="8" t="s">
        <v>24578</v>
      </c>
    </row>
    <row r="9425" spans="1:4" x14ac:dyDescent="0.25">
      <c r="A9425" s="8" t="s">
        <v>24579</v>
      </c>
      <c r="B9425" s="9" t="s">
        <v>24580</v>
      </c>
      <c r="C9425" s="9">
        <v>2000</v>
      </c>
      <c r="D9425" s="8" t="s">
        <v>24581</v>
      </c>
    </row>
    <row r="9426" spans="1:4" x14ac:dyDescent="0.25">
      <c r="A9426" s="8" t="s">
        <v>24582</v>
      </c>
      <c r="B9426" s="9" t="s">
        <v>24583</v>
      </c>
      <c r="C9426" s="9">
        <v>2000</v>
      </c>
      <c r="D9426" s="8" t="s">
        <v>24584</v>
      </c>
    </row>
    <row r="9427" spans="1:4" x14ac:dyDescent="0.25">
      <c r="A9427" s="8" t="s">
        <v>24585</v>
      </c>
      <c r="B9427" s="9" t="s">
        <v>24586</v>
      </c>
      <c r="C9427" s="9">
        <v>2000</v>
      </c>
      <c r="D9427" s="8" t="s">
        <v>24587</v>
      </c>
    </row>
    <row r="9428" spans="1:4" x14ac:dyDescent="0.25">
      <c r="A9428" s="8" t="s">
        <v>24588</v>
      </c>
      <c r="B9428" s="9" t="s">
        <v>24589</v>
      </c>
      <c r="C9428" s="9">
        <v>2000</v>
      </c>
      <c r="D9428" s="8" t="s">
        <v>24590</v>
      </c>
    </row>
    <row r="9429" spans="1:4" x14ac:dyDescent="0.25">
      <c r="A9429" s="8" t="s">
        <v>24591</v>
      </c>
      <c r="B9429" s="9" t="s">
        <v>24592</v>
      </c>
      <c r="C9429" s="9">
        <v>2000</v>
      </c>
      <c r="D9429" s="8" t="s">
        <v>24593</v>
      </c>
    </row>
    <row r="9430" spans="1:4" x14ac:dyDescent="0.25">
      <c r="A9430" s="8" t="s">
        <v>24594</v>
      </c>
      <c r="B9430" s="9" t="s">
        <v>24595</v>
      </c>
      <c r="C9430" s="9">
        <v>2000</v>
      </c>
      <c r="D9430" s="8" t="s">
        <v>24596</v>
      </c>
    </row>
    <row r="9431" spans="1:4" x14ac:dyDescent="0.25">
      <c r="A9431" s="8" t="s">
        <v>24597</v>
      </c>
      <c r="B9431" s="9" t="s">
        <v>24598</v>
      </c>
      <c r="C9431" s="9">
        <v>2000</v>
      </c>
      <c r="D9431" s="8" t="s">
        <v>23</v>
      </c>
    </row>
    <row r="9432" spans="1:4" x14ac:dyDescent="0.25">
      <c r="A9432" s="8" t="s">
        <v>24599</v>
      </c>
      <c r="B9432" s="9" t="s">
        <v>24600</v>
      </c>
      <c r="C9432" s="9">
        <v>2000</v>
      </c>
      <c r="D9432" s="8" t="s">
        <v>24601</v>
      </c>
    </row>
    <row r="9433" spans="1:4" x14ac:dyDescent="0.25">
      <c r="A9433" s="8" t="s">
        <v>24602</v>
      </c>
      <c r="B9433" s="9" t="s">
        <v>24603</v>
      </c>
      <c r="C9433" s="9">
        <v>2000</v>
      </c>
      <c r="D9433" s="8" t="s">
        <v>24604</v>
      </c>
    </row>
    <row r="9434" spans="1:4" x14ac:dyDescent="0.25">
      <c r="A9434" s="8" t="s">
        <v>24605</v>
      </c>
      <c r="B9434" s="9" t="s">
        <v>24606</v>
      </c>
      <c r="C9434" s="9">
        <v>2000</v>
      </c>
      <c r="D9434" s="8" t="s">
        <v>24607</v>
      </c>
    </row>
    <row r="9435" spans="1:4" x14ac:dyDescent="0.25">
      <c r="A9435" s="8" t="s">
        <v>24608</v>
      </c>
      <c r="B9435" s="9" t="s">
        <v>24609</v>
      </c>
      <c r="C9435" s="9">
        <v>2000</v>
      </c>
      <c r="D9435" s="8" t="s">
        <v>24610</v>
      </c>
    </row>
    <row r="9436" spans="1:4" x14ac:dyDescent="0.25">
      <c r="A9436" s="8" t="s">
        <v>24611</v>
      </c>
      <c r="B9436" s="9" t="s">
        <v>24612</v>
      </c>
      <c r="C9436" s="9">
        <v>2000</v>
      </c>
      <c r="D9436" s="8" t="s">
        <v>23</v>
      </c>
    </row>
    <row r="9437" spans="1:4" x14ac:dyDescent="0.25">
      <c r="A9437" s="8" t="s">
        <v>3514</v>
      </c>
      <c r="B9437" s="9" t="s">
        <v>24613</v>
      </c>
      <c r="C9437" s="9">
        <v>2000</v>
      </c>
      <c r="D9437" s="8" t="s">
        <v>23</v>
      </c>
    </row>
    <row r="9438" spans="1:4" x14ac:dyDescent="0.25">
      <c r="A9438" s="8" t="s">
        <v>24614</v>
      </c>
      <c r="B9438" s="9" t="s">
        <v>24615</v>
      </c>
      <c r="C9438" s="9">
        <v>2000</v>
      </c>
      <c r="D9438" s="8" t="s">
        <v>24616</v>
      </c>
    </row>
    <row r="9439" spans="1:4" x14ac:dyDescent="0.25">
      <c r="A9439" s="8" t="s">
        <v>24617</v>
      </c>
      <c r="B9439" s="9" t="s">
        <v>24618</v>
      </c>
      <c r="C9439" s="9">
        <v>2000</v>
      </c>
      <c r="D9439" s="8" t="s">
        <v>24619</v>
      </c>
    </row>
    <row r="9440" spans="1:4" x14ac:dyDescent="0.25">
      <c r="A9440" s="8" t="s">
        <v>24620</v>
      </c>
      <c r="B9440" s="9" t="s">
        <v>24621</v>
      </c>
      <c r="C9440" s="9">
        <v>2000</v>
      </c>
      <c r="D9440" s="8" t="s">
        <v>24622</v>
      </c>
    </row>
    <row r="9441" spans="1:4" x14ac:dyDescent="0.25">
      <c r="A9441" s="8" t="s">
        <v>24623</v>
      </c>
      <c r="B9441" s="9" t="s">
        <v>24624</v>
      </c>
      <c r="C9441" s="9">
        <v>2000</v>
      </c>
      <c r="D9441" s="8" t="s">
        <v>23</v>
      </c>
    </row>
    <row r="9442" spans="1:4" x14ac:dyDescent="0.25">
      <c r="A9442" s="8" t="s">
        <v>24625</v>
      </c>
      <c r="B9442" s="9" t="s">
        <v>24626</v>
      </c>
      <c r="C9442" s="9">
        <v>2000</v>
      </c>
      <c r="D9442" s="8" t="s">
        <v>23</v>
      </c>
    </row>
    <row r="9443" spans="1:4" x14ac:dyDescent="0.25">
      <c r="A9443" s="8" t="s">
        <v>24627</v>
      </c>
      <c r="B9443" s="9" t="s">
        <v>24628</v>
      </c>
      <c r="C9443" s="9">
        <v>2000</v>
      </c>
      <c r="D9443" s="8" t="s">
        <v>24629</v>
      </c>
    </row>
    <row r="9444" spans="1:4" x14ac:dyDescent="0.25">
      <c r="A9444" s="8" t="s">
        <v>24630</v>
      </c>
      <c r="B9444" s="9" t="s">
        <v>24631</v>
      </c>
      <c r="C9444" s="9">
        <v>2000</v>
      </c>
      <c r="D9444" s="8" t="s">
        <v>24632</v>
      </c>
    </row>
    <row r="9445" spans="1:4" x14ac:dyDescent="0.25">
      <c r="A9445" s="8" t="s">
        <v>24633</v>
      </c>
      <c r="B9445" s="9" t="s">
        <v>24634</v>
      </c>
      <c r="C9445" s="9">
        <v>2000</v>
      </c>
      <c r="D9445" s="8" t="s">
        <v>961</v>
      </c>
    </row>
    <row r="9446" spans="1:4" x14ac:dyDescent="0.25">
      <c r="A9446" s="8" t="s">
        <v>24635</v>
      </c>
      <c r="B9446" s="9" t="s">
        <v>24636</v>
      </c>
      <c r="C9446" s="9">
        <v>2000</v>
      </c>
      <c r="D9446" s="8" t="s">
        <v>23</v>
      </c>
    </row>
    <row r="9447" spans="1:4" x14ac:dyDescent="0.25">
      <c r="A9447" s="8" t="s">
        <v>24637</v>
      </c>
      <c r="B9447" s="9" t="s">
        <v>24638</v>
      </c>
      <c r="C9447" s="9">
        <v>2000</v>
      </c>
      <c r="D9447" s="8" t="s">
        <v>24639</v>
      </c>
    </row>
    <row r="9448" spans="1:4" x14ac:dyDescent="0.25">
      <c r="A9448" s="8" t="s">
        <v>24640</v>
      </c>
      <c r="B9448" s="9" t="s">
        <v>24641</v>
      </c>
      <c r="C9448" s="9">
        <v>2000</v>
      </c>
      <c r="D9448" s="8" t="s">
        <v>24642</v>
      </c>
    </row>
    <row r="9449" spans="1:4" x14ac:dyDescent="0.25">
      <c r="A9449" s="8" t="s">
        <v>24643</v>
      </c>
      <c r="B9449" s="9" t="s">
        <v>24644</v>
      </c>
      <c r="C9449" s="9">
        <v>2000</v>
      </c>
      <c r="D9449" s="8" t="s">
        <v>24645</v>
      </c>
    </row>
    <row r="9450" spans="1:4" x14ac:dyDescent="0.25">
      <c r="A9450" s="8" t="s">
        <v>24646</v>
      </c>
      <c r="B9450" s="9" t="s">
        <v>24647</v>
      </c>
      <c r="C9450" s="9">
        <v>2000</v>
      </c>
      <c r="D9450" s="8" t="s">
        <v>23</v>
      </c>
    </row>
    <row r="9451" spans="1:4" x14ac:dyDescent="0.25">
      <c r="A9451" s="8" t="s">
        <v>11905</v>
      </c>
      <c r="B9451" s="9" t="s">
        <v>24648</v>
      </c>
      <c r="C9451" s="9">
        <v>2000</v>
      </c>
      <c r="D9451" s="8" t="s">
        <v>23</v>
      </c>
    </row>
    <row r="9452" spans="1:4" x14ac:dyDescent="0.25">
      <c r="A9452" s="8" t="s">
        <v>14435</v>
      </c>
      <c r="B9452" s="9" t="s">
        <v>24649</v>
      </c>
      <c r="C9452" s="9">
        <v>2000</v>
      </c>
      <c r="D9452" s="8" t="s">
        <v>24650</v>
      </c>
    </row>
    <row r="9453" spans="1:4" x14ac:dyDescent="0.25">
      <c r="A9453" s="8" t="s">
        <v>24651</v>
      </c>
      <c r="B9453" s="9" t="s">
        <v>24652</v>
      </c>
      <c r="C9453" s="9">
        <v>2000</v>
      </c>
      <c r="D9453" s="8" t="s">
        <v>24653</v>
      </c>
    </row>
    <row r="9454" spans="1:4" x14ac:dyDescent="0.25">
      <c r="A9454" s="8" t="s">
        <v>7672</v>
      </c>
      <c r="B9454" s="9" t="s">
        <v>24654</v>
      </c>
      <c r="C9454" s="9">
        <v>2000</v>
      </c>
      <c r="D9454" s="8" t="s">
        <v>23</v>
      </c>
    </row>
    <row r="9455" spans="1:4" x14ac:dyDescent="0.25">
      <c r="A9455" s="8" t="s">
        <v>7672</v>
      </c>
      <c r="B9455" s="9" t="s">
        <v>24655</v>
      </c>
      <c r="C9455" s="9">
        <v>2000</v>
      </c>
      <c r="D9455" s="8" t="s">
        <v>24656</v>
      </c>
    </row>
    <row r="9456" spans="1:4" x14ac:dyDescent="0.25">
      <c r="A9456" s="8" t="s">
        <v>24657</v>
      </c>
      <c r="B9456" s="9" t="s">
        <v>24658</v>
      </c>
      <c r="C9456" s="9">
        <v>2000</v>
      </c>
      <c r="D9456" s="8" t="s">
        <v>24659</v>
      </c>
    </row>
    <row r="9457" spans="1:4" x14ac:dyDescent="0.25">
      <c r="A9457" s="8" t="s">
        <v>24660</v>
      </c>
      <c r="B9457" s="9" t="s">
        <v>24661</v>
      </c>
      <c r="C9457" s="9">
        <v>2000</v>
      </c>
      <c r="D9457" s="8" t="s">
        <v>23</v>
      </c>
    </row>
    <row r="9458" spans="1:4" x14ac:dyDescent="0.25">
      <c r="A9458" s="8" t="s">
        <v>24662</v>
      </c>
      <c r="B9458" s="9" t="s">
        <v>24663</v>
      </c>
      <c r="C9458" s="9">
        <v>2000</v>
      </c>
      <c r="D9458" s="8" t="s">
        <v>24664</v>
      </c>
    </row>
    <row r="9459" spans="1:4" x14ac:dyDescent="0.25">
      <c r="A9459" s="8" t="s">
        <v>24665</v>
      </c>
      <c r="B9459" s="9" t="s">
        <v>24666</v>
      </c>
      <c r="C9459" s="9">
        <v>2000</v>
      </c>
      <c r="D9459" s="8" t="s">
        <v>24667</v>
      </c>
    </row>
    <row r="9460" spans="1:4" x14ac:dyDescent="0.25">
      <c r="A9460" s="8" t="s">
        <v>24668</v>
      </c>
      <c r="B9460" s="9" t="s">
        <v>24669</v>
      </c>
      <c r="C9460" s="9">
        <v>2000</v>
      </c>
      <c r="D9460" s="8" t="s">
        <v>23</v>
      </c>
    </row>
    <row r="9461" spans="1:4" x14ac:dyDescent="0.25">
      <c r="A9461" s="8" t="s">
        <v>24670</v>
      </c>
      <c r="B9461" s="9" t="s">
        <v>24671</v>
      </c>
      <c r="C9461" s="9">
        <v>2000</v>
      </c>
      <c r="D9461" s="8" t="s">
        <v>24672</v>
      </c>
    </row>
    <row r="9462" spans="1:4" x14ac:dyDescent="0.25">
      <c r="A9462" s="8" t="s">
        <v>24673</v>
      </c>
      <c r="B9462" s="9" t="s">
        <v>24674</v>
      </c>
      <c r="C9462" s="9">
        <v>2000</v>
      </c>
      <c r="D9462" s="8" t="s">
        <v>24675</v>
      </c>
    </row>
    <row r="9463" spans="1:4" x14ac:dyDescent="0.25">
      <c r="A9463" s="8" t="s">
        <v>24676</v>
      </c>
      <c r="B9463" s="9" t="s">
        <v>24677</v>
      </c>
      <c r="C9463" s="9">
        <v>2000</v>
      </c>
      <c r="D9463" s="8" t="s">
        <v>24678</v>
      </c>
    </row>
    <row r="9464" spans="1:4" x14ac:dyDescent="0.25">
      <c r="A9464" s="8" t="s">
        <v>24679</v>
      </c>
      <c r="B9464" s="9" t="s">
        <v>24680</v>
      </c>
      <c r="C9464" s="9">
        <v>2000</v>
      </c>
      <c r="D9464" s="8" t="s">
        <v>24681</v>
      </c>
    </row>
    <row r="9465" spans="1:4" x14ac:dyDescent="0.25">
      <c r="A9465" s="8" t="s">
        <v>24682</v>
      </c>
      <c r="B9465" s="9" t="s">
        <v>24683</v>
      </c>
      <c r="C9465" s="9">
        <v>2000</v>
      </c>
      <c r="D9465" s="8" t="s">
        <v>2345</v>
      </c>
    </row>
    <row r="9466" spans="1:4" x14ac:dyDescent="0.25">
      <c r="A9466" s="8" t="s">
        <v>4203</v>
      </c>
      <c r="B9466" s="9" t="s">
        <v>24684</v>
      </c>
      <c r="C9466" s="9">
        <v>2000</v>
      </c>
      <c r="D9466" s="8" t="s">
        <v>24685</v>
      </c>
    </row>
    <row r="9467" spans="1:4" x14ac:dyDescent="0.25">
      <c r="A9467" s="8" t="s">
        <v>24686</v>
      </c>
      <c r="B9467" s="9" t="s">
        <v>24687</v>
      </c>
      <c r="C9467" s="9">
        <v>2000</v>
      </c>
      <c r="D9467" s="8" t="s">
        <v>24688</v>
      </c>
    </row>
    <row r="9468" spans="1:4" x14ac:dyDescent="0.25">
      <c r="A9468" s="8" t="s">
        <v>2454</v>
      </c>
      <c r="B9468" s="9" t="s">
        <v>24689</v>
      </c>
      <c r="C9468" s="9">
        <v>2000</v>
      </c>
      <c r="D9468" s="8" t="s">
        <v>24690</v>
      </c>
    </row>
    <row r="9469" spans="1:4" x14ac:dyDescent="0.25">
      <c r="A9469" s="8" t="s">
        <v>24691</v>
      </c>
      <c r="B9469" s="9" t="s">
        <v>24692</v>
      </c>
      <c r="C9469" s="9">
        <v>2000</v>
      </c>
      <c r="D9469" s="8" t="s">
        <v>24693</v>
      </c>
    </row>
    <row r="9470" spans="1:4" x14ac:dyDescent="0.25">
      <c r="A9470" s="8" t="s">
        <v>5400</v>
      </c>
      <c r="B9470" s="9" t="s">
        <v>24694</v>
      </c>
      <c r="C9470" s="9">
        <v>2000</v>
      </c>
      <c r="D9470" s="8" t="s">
        <v>24695</v>
      </c>
    </row>
    <row r="9471" spans="1:4" x14ac:dyDescent="0.25">
      <c r="A9471" s="8" t="s">
        <v>2346</v>
      </c>
      <c r="B9471" s="9" t="s">
        <v>24696</v>
      </c>
      <c r="C9471" s="9">
        <v>2000</v>
      </c>
      <c r="D9471" s="8" t="s">
        <v>24697</v>
      </c>
    </row>
    <row r="9472" spans="1:4" x14ac:dyDescent="0.25">
      <c r="A9472" s="8" t="s">
        <v>24698</v>
      </c>
      <c r="B9472" s="9" t="s">
        <v>24699</v>
      </c>
      <c r="C9472" s="9">
        <v>2000</v>
      </c>
      <c r="D9472" s="8" t="s">
        <v>23</v>
      </c>
    </row>
    <row r="9473" spans="1:4" x14ac:dyDescent="0.25">
      <c r="A9473" s="8" t="s">
        <v>24700</v>
      </c>
      <c r="B9473" s="9" t="s">
        <v>24701</v>
      </c>
      <c r="C9473" s="9">
        <v>2000</v>
      </c>
      <c r="D9473" s="8" t="s">
        <v>115</v>
      </c>
    </row>
    <row r="9474" spans="1:4" x14ac:dyDescent="0.25">
      <c r="A9474" s="8" t="s">
        <v>7678</v>
      </c>
      <c r="B9474" s="9" t="s">
        <v>24702</v>
      </c>
      <c r="C9474" s="9">
        <v>2000</v>
      </c>
      <c r="D9474" s="8" t="s">
        <v>24703</v>
      </c>
    </row>
    <row r="9475" spans="1:4" x14ac:dyDescent="0.25">
      <c r="A9475" s="8" t="s">
        <v>5988</v>
      </c>
      <c r="B9475" s="9" t="s">
        <v>24704</v>
      </c>
      <c r="C9475" s="9">
        <v>2000</v>
      </c>
      <c r="D9475" s="8" t="s">
        <v>23</v>
      </c>
    </row>
    <row r="9476" spans="1:4" x14ac:dyDescent="0.25">
      <c r="A9476" s="8" t="s">
        <v>24705</v>
      </c>
      <c r="B9476" s="9" t="s">
        <v>24706</v>
      </c>
      <c r="C9476" s="9">
        <v>2000</v>
      </c>
      <c r="D9476" s="8" t="s">
        <v>24707</v>
      </c>
    </row>
    <row r="9477" spans="1:4" x14ac:dyDescent="0.25">
      <c r="A9477" s="8" t="s">
        <v>24708</v>
      </c>
      <c r="B9477" s="9" t="s">
        <v>24709</v>
      </c>
      <c r="C9477" s="9">
        <v>2000</v>
      </c>
      <c r="D9477" s="8" t="s">
        <v>24710</v>
      </c>
    </row>
    <row r="9478" spans="1:4" x14ac:dyDescent="0.25">
      <c r="A9478" s="8" t="s">
        <v>24711</v>
      </c>
      <c r="B9478" s="9" t="s">
        <v>24712</v>
      </c>
      <c r="C9478" s="9">
        <v>2000</v>
      </c>
      <c r="D9478" s="8" t="s">
        <v>24713</v>
      </c>
    </row>
    <row r="9479" spans="1:4" x14ac:dyDescent="0.25">
      <c r="A9479" s="8" t="s">
        <v>14389</v>
      </c>
      <c r="B9479" s="9" t="s">
        <v>24714</v>
      </c>
      <c r="C9479" s="9">
        <v>2000</v>
      </c>
      <c r="D9479" s="8" t="s">
        <v>24715</v>
      </c>
    </row>
    <row r="9480" spans="1:4" x14ac:dyDescent="0.25">
      <c r="A9480" s="8" t="s">
        <v>24716</v>
      </c>
      <c r="B9480" s="9" t="s">
        <v>24717</v>
      </c>
      <c r="C9480" s="9">
        <v>2000</v>
      </c>
      <c r="D9480" s="8" t="s">
        <v>24718</v>
      </c>
    </row>
    <row r="9481" spans="1:4" x14ac:dyDescent="0.25">
      <c r="A9481" s="8" t="s">
        <v>17963</v>
      </c>
      <c r="B9481" s="9" t="s">
        <v>24719</v>
      </c>
      <c r="C9481" s="9">
        <v>2000</v>
      </c>
      <c r="D9481" s="8" t="s">
        <v>23</v>
      </c>
    </row>
    <row r="9482" spans="1:4" x14ac:dyDescent="0.25">
      <c r="A9482" s="8" t="s">
        <v>24720</v>
      </c>
      <c r="B9482" s="9" t="s">
        <v>24721</v>
      </c>
      <c r="C9482" s="9">
        <v>2000</v>
      </c>
      <c r="D9482" s="8" t="s">
        <v>24722</v>
      </c>
    </row>
    <row r="9483" spans="1:4" x14ac:dyDescent="0.25">
      <c r="A9483" s="8" t="s">
        <v>24723</v>
      </c>
      <c r="B9483" s="9" t="s">
        <v>24724</v>
      </c>
      <c r="C9483" s="9">
        <v>2000</v>
      </c>
      <c r="D9483" s="8" t="s">
        <v>24725</v>
      </c>
    </row>
    <row r="9484" spans="1:4" x14ac:dyDescent="0.25">
      <c r="A9484" s="8" t="s">
        <v>24726</v>
      </c>
      <c r="B9484" s="9" t="s">
        <v>24727</v>
      </c>
      <c r="C9484" s="9">
        <v>2000</v>
      </c>
      <c r="D9484" s="8" t="s">
        <v>23</v>
      </c>
    </row>
    <row r="9485" spans="1:4" x14ac:dyDescent="0.25">
      <c r="A9485" s="8" t="s">
        <v>24728</v>
      </c>
      <c r="B9485" s="9" t="s">
        <v>24729</v>
      </c>
      <c r="C9485" s="9">
        <v>2000</v>
      </c>
      <c r="D9485" s="8" t="s">
        <v>24730</v>
      </c>
    </row>
    <row r="9486" spans="1:4" x14ac:dyDescent="0.25">
      <c r="A9486" s="8" t="s">
        <v>10940</v>
      </c>
      <c r="B9486" s="9" t="s">
        <v>24731</v>
      </c>
      <c r="C9486" s="9">
        <v>2000</v>
      </c>
      <c r="D9486" s="8" t="s">
        <v>24732</v>
      </c>
    </row>
    <row r="9487" spans="1:4" x14ac:dyDescent="0.25">
      <c r="A9487" s="8" t="s">
        <v>24733</v>
      </c>
      <c r="B9487" s="9" t="s">
        <v>24734</v>
      </c>
      <c r="C9487" s="9">
        <v>2000</v>
      </c>
      <c r="D9487" s="8" t="s">
        <v>24735</v>
      </c>
    </row>
    <row r="9488" spans="1:4" x14ac:dyDescent="0.25">
      <c r="A9488" s="8" t="s">
        <v>163</v>
      </c>
      <c r="B9488" s="9" t="s">
        <v>24736</v>
      </c>
      <c r="C9488" s="9">
        <v>2000</v>
      </c>
      <c r="D9488" s="8" t="s">
        <v>24737</v>
      </c>
    </row>
    <row r="9489" spans="1:4" x14ac:dyDescent="0.25">
      <c r="A9489" s="8" t="s">
        <v>24738</v>
      </c>
      <c r="B9489" s="9" t="s">
        <v>24739</v>
      </c>
      <c r="C9489" s="9">
        <v>2000</v>
      </c>
      <c r="D9489" s="8" t="s">
        <v>24740</v>
      </c>
    </row>
    <row r="9490" spans="1:4" x14ac:dyDescent="0.25">
      <c r="A9490" s="8" t="s">
        <v>1849</v>
      </c>
      <c r="B9490" s="9" t="s">
        <v>24741</v>
      </c>
      <c r="C9490" s="9">
        <v>2000</v>
      </c>
      <c r="D9490" s="8" t="s">
        <v>24742</v>
      </c>
    </row>
    <row r="9491" spans="1:4" x14ac:dyDescent="0.25">
      <c r="A9491" s="8" t="s">
        <v>4206</v>
      </c>
      <c r="B9491" s="9" t="s">
        <v>24743</v>
      </c>
      <c r="C9491" s="9">
        <v>2000</v>
      </c>
      <c r="D9491" s="8" t="s">
        <v>4208</v>
      </c>
    </row>
    <row r="9492" spans="1:4" x14ac:dyDescent="0.25">
      <c r="A9492" s="8" t="s">
        <v>24744</v>
      </c>
      <c r="B9492" s="9" t="s">
        <v>24745</v>
      </c>
      <c r="C9492" s="9">
        <v>2000</v>
      </c>
      <c r="D9492" s="8" t="s">
        <v>23</v>
      </c>
    </row>
    <row r="9493" spans="1:4" x14ac:dyDescent="0.25">
      <c r="A9493" s="8" t="s">
        <v>17254</v>
      </c>
      <c r="B9493" s="9" t="s">
        <v>24746</v>
      </c>
      <c r="C9493" s="9">
        <v>2000</v>
      </c>
      <c r="D9493" s="8" t="s">
        <v>24747</v>
      </c>
    </row>
    <row r="9494" spans="1:4" x14ac:dyDescent="0.25">
      <c r="A9494" s="8" t="s">
        <v>24748</v>
      </c>
      <c r="B9494" s="9" t="s">
        <v>24749</v>
      </c>
      <c r="C9494" s="9">
        <v>2000</v>
      </c>
      <c r="D9494" s="8" t="s">
        <v>115</v>
      </c>
    </row>
    <row r="9495" spans="1:4" x14ac:dyDescent="0.25">
      <c r="A9495" s="8" t="s">
        <v>12332</v>
      </c>
      <c r="B9495" s="9" t="s">
        <v>24750</v>
      </c>
      <c r="C9495" s="9">
        <v>2000</v>
      </c>
      <c r="D9495" s="8" t="s">
        <v>24751</v>
      </c>
    </row>
    <row r="9496" spans="1:4" x14ac:dyDescent="0.25">
      <c r="A9496" s="8" t="s">
        <v>9327</v>
      </c>
      <c r="B9496" s="9" t="s">
        <v>24752</v>
      </c>
      <c r="C9496" s="9">
        <v>2000</v>
      </c>
      <c r="D9496" s="8" t="s">
        <v>24753</v>
      </c>
    </row>
    <row r="9497" spans="1:4" x14ac:dyDescent="0.25">
      <c r="A9497" s="8" t="s">
        <v>24754</v>
      </c>
      <c r="B9497" s="9" t="s">
        <v>24755</v>
      </c>
      <c r="C9497" s="9">
        <v>2000</v>
      </c>
      <c r="D9497" s="8" t="s">
        <v>24756</v>
      </c>
    </row>
    <row r="9498" spans="1:4" x14ac:dyDescent="0.25">
      <c r="A9498" s="8" t="s">
        <v>24757</v>
      </c>
      <c r="B9498" s="9" t="s">
        <v>24758</v>
      </c>
      <c r="C9498" s="9">
        <v>2000</v>
      </c>
      <c r="D9498" s="8" t="s">
        <v>24759</v>
      </c>
    </row>
    <row r="9499" spans="1:4" x14ac:dyDescent="0.25">
      <c r="A9499" s="8" t="s">
        <v>24760</v>
      </c>
      <c r="B9499" s="9" t="s">
        <v>24761</v>
      </c>
      <c r="C9499" s="9">
        <v>2000</v>
      </c>
      <c r="D9499" s="8" t="s">
        <v>24762</v>
      </c>
    </row>
    <row r="9500" spans="1:4" x14ac:dyDescent="0.25">
      <c r="A9500" s="8" t="s">
        <v>24763</v>
      </c>
      <c r="B9500" s="9" t="s">
        <v>24764</v>
      </c>
      <c r="C9500" s="9">
        <v>2000</v>
      </c>
      <c r="D9500" s="8" t="s">
        <v>24765</v>
      </c>
    </row>
    <row r="9501" spans="1:4" x14ac:dyDescent="0.25">
      <c r="A9501" s="8" t="s">
        <v>24766</v>
      </c>
      <c r="B9501" s="9" t="s">
        <v>24767</v>
      </c>
      <c r="C9501" s="9">
        <v>2000</v>
      </c>
      <c r="D9501" s="8" t="s">
        <v>24768</v>
      </c>
    </row>
    <row r="9502" spans="1:4" x14ac:dyDescent="0.25">
      <c r="A9502" s="8" t="s">
        <v>24769</v>
      </c>
      <c r="B9502" s="9" t="s">
        <v>24770</v>
      </c>
      <c r="C9502" s="9">
        <v>2000</v>
      </c>
      <c r="D9502" s="8" t="s">
        <v>24771</v>
      </c>
    </row>
    <row r="9503" spans="1:4" x14ac:dyDescent="0.25">
      <c r="A9503" s="8" t="s">
        <v>24772</v>
      </c>
      <c r="B9503" s="9" t="s">
        <v>24773</v>
      </c>
      <c r="C9503" s="9">
        <v>2000</v>
      </c>
      <c r="D9503" s="8" t="s">
        <v>24774</v>
      </c>
    </row>
    <row r="9504" spans="1:4" x14ac:dyDescent="0.25">
      <c r="A9504" s="8" t="s">
        <v>24775</v>
      </c>
      <c r="B9504" s="9" t="s">
        <v>24776</v>
      </c>
      <c r="C9504" s="9">
        <v>2000</v>
      </c>
      <c r="D9504" s="8" t="s">
        <v>24777</v>
      </c>
    </row>
    <row r="9505" spans="1:4" x14ac:dyDescent="0.25">
      <c r="A9505" s="8" t="s">
        <v>24778</v>
      </c>
      <c r="B9505" s="9" t="s">
        <v>24779</v>
      </c>
      <c r="C9505" s="9">
        <v>2000</v>
      </c>
      <c r="D9505" s="8" t="s">
        <v>24780</v>
      </c>
    </row>
    <row r="9506" spans="1:4" x14ac:dyDescent="0.25">
      <c r="A9506" s="8" t="s">
        <v>24781</v>
      </c>
      <c r="B9506" s="9" t="s">
        <v>24782</v>
      </c>
      <c r="C9506" s="9">
        <v>2000</v>
      </c>
      <c r="D9506" s="8" t="s">
        <v>23</v>
      </c>
    </row>
    <row r="9507" spans="1:4" x14ac:dyDescent="0.25">
      <c r="A9507" s="8" t="s">
        <v>24783</v>
      </c>
      <c r="B9507" s="9" t="s">
        <v>24784</v>
      </c>
      <c r="C9507" s="9">
        <v>2000</v>
      </c>
      <c r="D9507" s="8" t="s">
        <v>24785</v>
      </c>
    </row>
    <row r="9508" spans="1:4" x14ac:dyDescent="0.25">
      <c r="A9508" s="8" t="s">
        <v>24786</v>
      </c>
      <c r="B9508" s="9" t="s">
        <v>24787</v>
      </c>
      <c r="C9508" s="9">
        <v>2000</v>
      </c>
      <c r="D9508" s="8" t="s">
        <v>23</v>
      </c>
    </row>
    <row r="9509" spans="1:4" x14ac:dyDescent="0.25">
      <c r="A9509" s="8" t="s">
        <v>24788</v>
      </c>
      <c r="B9509" s="9" t="s">
        <v>24789</v>
      </c>
      <c r="C9509" s="9">
        <v>2000</v>
      </c>
      <c r="D9509" s="8" t="s">
        <v>24790</v>
      </c>
    </row>
    <row r="9510" spans="1:4" x14ac:dyDescent="0.25">
      <c r="A9510" s="8" t="s">
        <v>24791</v>
      </c>
      <c r="B9510" s="9" t="s">
        <v>24792</v>
      </c>
      <c r="C9510" s="9">
        <v>2000</v>
      </c>
      <c r="D9510" s="8" t="s">
        <v>24793</v>
      </c>
    </row>
    <row r="9511" spans="1:4" x14ac:dyDescent="0.25">
      <c r="A9511" s="8" t="s">
        <v>24794</v>
      </c>
      <c r="B9511" s="9" t="s">
        <v>24795</v>
      </c>
      <c r="C9511" s="9">
        <v>2000</v>
      </c>
      <c r="D9511" s="8" t="s">
        <v>23</v>
      </c>
    </row>
    <row r="9512" spans="1:4" x14ac:dyDescent="0.25">
      <c r="A9512" s="8" t="s">
        <v>24796</v>
      </c>
      <c r="B9512" s="9" t="s">
        <v>24797</v>
      </c>
      <c r="C9512" s="9">
        <v>2000</v>
      </c>
      <c r="D9512" s="8" t="s">
        <v>24798</v>
      </c>
    </row>
    <row r="9513" spans="1:4" x14ac:dyDescent="0.25">
      <c r="A9513" s="8" t="s">
        <v>24799</v>
      </c>
      <c r="B9513" s="9" t="s">
        <v>24800</v>
      </c>
      <c r="C9513" s="9">
        <v>2000</v>
      </c>
      <c r="D9513" s="8" t="s">
        <v>24801</v>
      </c>
    </row>
    <row r="9514" spans="1:4" x14ac:dyDescent="0.25">
      <c r="A9514" s="8" t="s">
        <v>24802</v>
      </c>
      <c r="B9514" s="9" t="s">
        <v>24803</v>
      </c>
      <c r="C9514" s="9">
        <v>2000</v>
      </c>
      <c r="D9514" s="8" t="s">
        <v>24804</v>
      </c>
    </row>
    <row r="9515" spans="1:4" x14ac:dyDescent="0.25">
      <c r="A9515" s="8" t="s">
        <v>24805</v>
      </c>
      <c r="B9515" s="9" t="s">
        <v>24806</v>
      </c>
      <c r="C9515" s="9">
        <v>2000</v>
      </c>
      <c r="D9515" s="8" t="s">
        <v>24807</v>
      </c>
    </row>
    <row r="9516" spans="1:4" x14ac:dyDescent="0.25">
      <c r="A9516" s="8" t="s">
        <v>24808</v>
      </c>
      <c r="B9516" s="9" t="s">
        <v>24809</v>
      </c>
      <c r="C9516" s="9">
        <v>2000</v>
      </c>
      <c r="D9516" s="8" t="s">
        <v>23</v>
      </c>
    </row>
    <row r="9517" spans="1:4" x14ac:dyDescent="0.25">
      <c r="A9517" s="8" t="s">
        <v>24810</v>
      </c>
      <c r="B9517" s="9" t="s">
        <v>24811</v>
      </c>
      <c r="C9517" s="9">
        <v>2000</v>
      </c>
      <c r="D9517" s="8" t="s">
        <v>24812</v>
      </c>
    </row>
    <row r="9518" spans="1:4" x14ac:dyDescent="0.25">
      <c r="A9518" s="8" t="s">
        <v>24813</v>
      </c>
      <c r="B9518" s="9" t="s">
        <v>24814</v>
      </c>
      <c r="C9518" s="9">
        <v>2000</v>
      </c>
      <c r="D9518" s="8" t="s">
        <v>24815</v>
      </c>
    </row>
    <row r="9519" spans="1:4" x14ac:dyDescent="0.25">
      <c r="A9519" s="8" t="s">
        <v>24816</v>
      </c>
      <c r="B9519" s="9" t="s">
        <v>24817</v>
      </c>
      <c r="C9519" s="9">
        <v>2000</v>
      </c>
      <c r="D9519" s="8" t="s">
        <v>24818</v>
      </c>
    </row>
    <row r="9520" spans="1:4" x14ac:dyDescent="0.25">
      <c r="A9520" s="8" t="s">
        <v>24819</v>
      </c>
      <c r="B9520" s="9" t="s">
        <v>24820</v>
      </c>
      <c r="C9520" s="9">
        <v>2000</v>
      </c>
      <c r="D9520" s="8" t="s">
        <v>23</v>
      </c>
    </row>
    <row r="9521" spans="1:4" x14ac:dyDescent="0.25">
      <c r="A9521" s="8" t="s">
        <v>24821</v>
      </c>
      <c r="B9521" s="9" t="s">
        <v>24822</v>
      </c>
      <c r="C9521" s="9">
        <v>2000</v>
      </c>
      <c r="D9521" s="8" t="s">
        <v>24823</v>
      </c>
    </row>
    <row r="9522" spans="1:4" x14ac:dyDescent="0.25">
      <c r="A9522" s="8" t="s">
        <v>24824</v>
      </c>
      <c r="B9522" s="9" t="s">
        <v>24825</v>
      </c>
      <c r="C9522" s="9">
        <v>2000</v>
      </c>
      <c r="D9522" s="8" t="s">
        <v>23</v>
      </c>
    </row>
    <row r="9523" spans="1:4" x14ac:dyDescent="0.25">
      <c r="A9523" s="8" t="s">
        <v>3020</v>
      </c>
      <c r="B9523" s="9" t="s">
        <v>24826</v>
      </c>
      <c r="C9523" s="9">
        <v>2000</v>
      </c>
      <c r="D9523" s="8" t="s">
        <v>24827</v>
      </c>
    </row>
    <row r="9524" spans="1:4" x14ac:dyDescent="0.25">
      <c r="A9524" s="8" t="s">
        <v>19148</v>
      </c>
      <c r="B9524" s="9" t="s">
        <v>24828</v>
      </c>
      <c r="C9524" s="9">
        <v>2000</v>
      </c>
      <c r="D9524" s="8" t="s">
        <v>24829</v>
      </c>
    </row>
    <row r="9525" spans="1:4" x14ac:dyDescent="0.25">
      <c r="A9525" s="8" t="s">
        <v>24830</v>
      </c>
      <c r="B9525" s="9" t="s">
        <v>24831</v>
      </c>
      <c r="C9525" s="9">
        <v>2000</v>
      </c>
      <c r="D9525" s="8" t="s">
        <v>24832</v>
      </c>
    </row>
    <row r="9526" spans="1:4" x14ac:dyDescent="0.25">
      <c r="A9526" s="8" t="s">
        <v>24833</v>
      </c>
      <c r="B9526" s="9" t="s">
        <v>24834</v>
      </c>
      <c r="C9526" s="9">
        <v>2000</v>
      </c>
      <c r="D9526" s="8" t="s">
        <v>24835</v>
      </c>
    </row>
    <row r="9527" spans="1:4" x14ac:dyDescent="0.25">
      <c r="A9527" s="8" t="s">
        <v>24836</v>
      </c>
      <c r="B9527" s="9" t="s">
        <v>24837</v>
      </c>
      <c r="C9527" s="9">
        <v>2000</v>
      </c>
      <c r="D9527" s="8" t="s">
        <v>24838</v>
      </c>
    </row>
    <row r="9528" spans="1:4" x14ac:dyDescent="0.25">
      <c r="A9528" s="8" t="s">
        <v>24839</v>
      </c>
      <c r="B9528" s="9" t="s">
        <v>24840</v>
      </c>
      <c r="C9528" s="9">
        <v>2000</v>
      </c>
      <c r="D9528" s="8" t="s">
        <v>24841</v>
      </c>
    </row>
    <row r="9529" spans="1:4" x14ac:dyDescent="0.25">
      <c r="A9529" s="8" t="s">
        <v>24842</v>
      </c>
      <c r="B9529" s="9" t="s">
        <v>24843</v>
      </c>
      <c r="C9529" s="9">
        <v>2000</v>
      </c>
      <c r="D9529" s="8" t="s">
        <v>24844</v>
      </c>
    </row>
    <row r="9530" spans="1:4" x14ac:dyDescent="0.25">
      <c r="A9530" s="8" t="s">
        <v>24845</v>
      </c>
      <c r="B9530" s="9" t="s">
        <v>24846</v>
      </c>
      <c r="C9530" s="9">
        <v>2000</v>
      </c>
      <c r="D9530" s="8" t="s">
        <v>24847</v>
      </c>
    </row>
    <row r="9531" spans="1:4" x14ac:dyDescent="0.25">
      <c r="A9531" s="8" t="s">
        <v>24848</v>
      </c>
      <c r="B9531" s="9" t="s">
        <v>24849</v>
      </c>
      <c r="C9531" s="9">
        <v>2000</v>
      </c>
      <c r="D9531" s="8" t="s">
        <v>24850</v>
      </c>
    </row>
    <row r="9532" spans="1:4" x14ac:dyDescent="0.25">
      <c r="A9532" s="8" t="s">
        <v>24851</v>
      </c>
      <c r="B9532" s="9" t="s">
        <v>24852</v>
      </c>
      <c r="C9532" s="9">
        <v>2000</v>
      </c>
      <c r="D9532" s="8" t="s">
        <v>24853</v>
      </c>
    </row>
    <row r="9533" spans="1:4" x14ac:dyDescent="0.25">
      <c r="A9533" s="8" t="s">
        <v>24854</v>
      </c>
      <c r="B9533" s="9" t="s">
        <v>24855</v>
      </c>
      <c r="C9533" s="9">
        <v>2000</v>
      </c>
      <c r="D9533" s="8" t="s">
        <v>24856</v>
      </c>
    </row>
    <row r="9534" spans="1:4" x14ac:dyDescent="0.25">
      <c r="A9534" s="8" t="s">
        <v>24857</v>
      </c>
      <c r="B9534" s="9" t="s">
        <v>24858</v>
      </c>
      <c r="C9534" s="9">
        <v>2000</v>
      </c>
      <c r="D9534" s="8" t="s">
        <v>24859</v>
      </c>
    </row>
    <row r="9535" spans="1:4" x14ac:dyDescent="0.25">
      <c r="A9535" s="8" t="s">
        <v>24860</v>
      </c>
      <c r="B9535" s="9" t="s">
        <v>24861</v>
      </c>
      <c r="C9535" s="9">
        <v>2000</v>
      </c>
      <c r="D9535" s="8" t="s">
        <v>24862</v>
      </c>
    </row>
    <row r="9536" spans="1:4" x14ac:dyDescent="0.25">
      <c r="A9536" s="8" t="s">
        <v>24863</v>
      </c>
      <c r="B9536" s="9" t="s">
        <v>24864</v>
      </c>
      <c r="C9536" s="9">
        <v>2000</v>
      </c>
      <c r="D9536" s="8" t="s">
        <v>24865</v>
      </c>
    </row>
    <row r="9537" spans="1:4" x14ac:dyDescent="0.25">
      <c r="A9537" s="8" t="s">
        <v>24866</v>
      </c>
      <c r="B9537" s="9" t="s">
        <v>24867</v>
      </c>
      <c r="C9537" s="9">
        <v>2000</v>
      </c>
      <c r="D9537" s="8" t="s">
        <v>24868</v>
      </c>
    </row>
    <row r="9538" spans="1:4" x14ac:dyDescent="0.25">
      <c r="A9538" s="8" t="s">
        <v>24869</v>
      </c>
      <c r="B9538" s="9" t="s">
        <v>24870</v>
      </c>
      <c r="C9538" s="9">
        <v>2000</v>
      </c>
      <c r="D9538" s="8" t="s">
        <v>24871</v>
      </c>
    </row>
    <row r="9539" spans="1:4" x14ac:dyDescent="0.25">
      <c r="A9539" s="8" t="s">
        <v>24872</v>
      </c>
      <c r="B9539" s="9" t="s">
        <v>24873</v>
      </c>
      <c r="C9539" s="9">
        <v>2000</v>
      </c>
      <c r="D9539" s="8" t="s">
        <v>24874</v>
      </c>
    </row>
    <row r="9540" spans="1:4" x14ac:dyDescent="0.25">
      <c r="A9540" s="8" t="s">
        <v>24875</v>
      </c>
      <c r="B9540" s="9" t="s">
        <v>24876</v>
      </c>
      <c r="C9540" s="9">
        <v>2000</v>
      </c>
      <c r="D9540" s="8" t="s">
        <v>24877</v>
      </c>
    </row>
    <row r="9541" spans="1:4" x14ac:dyDescent="0.25">
      <c r="A9541" s="8" t="s">
        <v>24878</v>
      </c>
      <c r="B9541" s="9" t="s">
        <v>24879</v>
      </c>
      <c r="C9541" s="9">
        <v>2000</v>
      </c>
      <c r="D9541" s="8" t="s">
        <v>23</v>
      </c>
    </row>
    <row r="9542" spans="1:4" x14ac:dyDescent="0.25">
      <c r="A9542" s="8" t="s">
        <v>24880</v>
      </c>
      <c r="B9542" s="9" t="s">
        <v>24881</v>
      </c>
      <c r="C9542" s="9">
        <v>2000</v>
      </c>
      <c r="D9542" s="8" t="s">
        <v>24882</v>
      </c>
    </row>
    <row r="9543" spans="1:4" x14ac:dyDescent="0.25">
      <c r="A9543" s="8" t="s">
        <v>24883</v>
      </c>
      <c r="B9543" s="9" t="s">
        <v>24884</v>
      </c>
      <c r="C9543" s="9">
        <v>2000</v>
      </c>
      <c r="D9543" s="8" t="s">
        <v>23</v>
      </c>
    </row>
    <row r="9544" spans="1:4" x14ac:dyDescent="0.25">
      <c r="A9544" s="8" t="s">
        <v>24885</v>
      </c>
      <c r="B9544" s="9" t="s">
        <v>24886</v>
      </c>
      <c r="C9544" s="9">
        <v>2000</v>
      </c>
      <c r="D9544" s="8" t="s">
        <v>24887</v>
      </c>
    </row>
    <row r="9545" spans="1:4" x14ac:dyDescent="0.25">
      <c r="A9545" s="8" t="s">
        <v>24888</v>
      </c>
      <c r="B9545" s="9" t="s">
        <v>24889</v>
      </c>
      <c r="C9545" s="9">
        <v>2000</v>
      </c>
      <c r="D9545" s="8" t="s">
        <v>24890</v>
      </c>
    </row>
    <row r="9546" spans="1:4" x14ac:dyDescent="0.25">
      <c r="A9546" s="8" t="s">
        <v>24891</v>
      </c>
      <c r="B9546" s="9" t="s">
        <v>24892</v>
      </c>
      <c r="C9546" s="9">
        <v>2000</v>
      </c>
      <c r="D9546" s="8" t="s">
        <v>24893</v>
      </c>
    </row>
    <row r="9547" spans="1:4" x14ac:dyDescent="0.25">
      <c r="A9547" s="8" t="s">
        <v>8386</v>
      </c>
      <c r="B9547" s="9" t="s">
        <v>24894</v>
      </c>
      <c r="C9547" s="9">
        <v>2000</v>
      </c>
      <c r="D9547" s="8" t="s">
        <v>24895</v>
      </c>
    </row>
    <row r="9548" spans="1:4" x14ac:dyDescent="0.25">
      <c r="A9548" s="8" t="s">
        <v>24896</v>
      </c>
      <c r="B9548" s="9" t="s">
        <v>24897</v>
      </c>
      <c r="C9548" s="9">
        <v>2000</v>
      </c>
      <c r="D9548" s="8" t="s">
        <v>24898</v>
      </c>
    </row>
    <row r="9549" spans="1:4" x14ac:dyDescent="0.25">
      <c r="A9549" s="8" t="s">
        <v>12354</v>
      </c>
      <c r="B9549" s="9" t="s">
        <v>24899</v>
      </c>
      <c r="C9549" s="9">
        <v>2000</v>
      </c>
      <c r="D9549" s="8" t="s">
        <v>24900</v>
      </c>
    </row>
    <row r="9550" spans="1:4" x14ac:dyDescent="0.25">
      <c r="A9550" s="8" t="s">
        <v>24901</v>
      </c>
      <c r="B9550" s="9" t="s">
        <v>24902</v>
      </c>
      <c r="C9550" s="9">
        <v>2000</v>
      </c>
      <c r="D9550" s="8" t="s">
        <v>24903</v>
      </c>
    </row>
    <row r="9551" spans="1:4" x14ac:dyDescent="0.25">
      <c r="A9551" s="8" t="s">
        <v>24904</v>
      </c>
      <c r="B9551" s="9" t="s">
        <v>24905</v>
      </c>
      <c r="C9551" s="9">
        <v>2000</v>
      </c>
      <c r="D9551" s="8" t="s">
        <v>24906</v>
      </c>
    </row>
    <row r="9552" spans="1:4" x14ac:dyDescent="0.25">
      <c r="A9552" s="8" t="s">
        <v>24907</v>
      </c>
      <c r="B9552" s="9" t="s">
        <v>24908</v>
      </c>
      <c r="C9552" s="9">
        <v>2000</v>
      </c>
      <c r="D9552" s="8" t="s">
        <v>24909</v>
      </c>
    </row>
    <row r="9553" spans="1:4" x14ac:dyDescent="0.25">
      <c r="A9553" s="8" t="s">
        <v>24910</v>
      </c>
      <c r="B9553" s="9" t="s">
        <v>24911</v>
      </c>
      <c r="C9553" s="9">
        <v>2000</v>
      </c>
      <c r="D9553" s="8" t="s">
        <v>24912</v>
      </c>
    </row>
    <row r="9554" spans="1:4" x14ac:dyDescent="0.25">
      <c r="A9554" s="8" t="s">
        <v>24913</v>
      </c>
      <c r="B9554" s="9" t="s">
        <v>24914</v>
      </c>
      <c r="C9554" s="9">
        <v>2000</v>
      </c>
      <c r="D9554" s="8" t="s">
        <v>23</v>
      </c>
    </row>
    <row r="9555" spans="1:4" x14ac:dyDescent="0.25">
      <c r="A9555" s="8" t="s">
        <v>24915</v>
      </c>
      <c r="B9555" s="9" t="s">
        <v>24916</v>
      </c>
      <c r="C9555" s="9">
        <v>2000</v>
      </c>
      <c r="D9555" s="8" t="s">
        <v>24917</v>
      </c>
    </row>
    <row r="9556" spans="1:4" x14ac:dyDescent="0.25">
      <c r="A9556" s="8" t="s">
        <v>22467</v>
      </c>
      <c r="B9556" s="9" t="s">
        <v>24918</v>
      </c>
      <c r="C9556" s="9">
        <v>2000</v>
      </c>
      <c r="D9556" s="8" t="s">
        <v>24919</v>
      </c>
    </row>
    <row r="9557" spans="1:4" x14ac:dyDescent="0.25">
      <c r="A9557" s="8" t="s">
        <v>24920</v>
      </c>
      <c r="B9557" s="9" t="s">
        <v>24921</v>
      </c>
      <c r="C9557" s="9">
        <v>2000</v>
      </c>
      <c r="D9557" s="8" t="s">
        <v>23</v>
      </c>
    </row>
    <row r="9558" spans="1:4" x14ac:dyDescent="0.25">
      <c r="A9558" s="8" t="s">
        <v>24922</v>
      </c>
      <c r="B9558" s="9" t="s">
        <v>24923</v>
      </c>
      <c r="C9558" s="9">
        <v>2000</v>
      </c>
      <c r="D9558" s="8" t="s">
        <v>24924</v>
      </c>
    </row>
    <row r="9559" spans="1:4" x14ac:dyDescent="0.25">
      <c r="A9559" s="8" t="s">
        <v>21194</v>
      </c>
      <c r="B9559" s="9" t="s">
        <v>24925</v>
      </c>
      <c r="C9559" s="9">
        <v>2000</v>
      </c>
      <c r="D9559" s="8" t="s">
        <v>23</v>
      </c>
    </row>
    <row r="9560" spans="1:4" x14ac:dyDescent="0.25">
      <c r="A9560" s="8" t="s">
        <v>20665</v>
      </c>
      <c r="B9560" s="9" t="s">
        <v>24926</v>
      </c>
      <c r="C9560" s="9">
        <v>2000</v>
      </c>
      <c r="D9560" s="8" t="s">
        <v>23</v>
      </c>
    </row>
    <row r="9561" spans="1:4" x14ac:dyDescent="0.25">
      <c r="A9561" s="8" t="s">
        <v>24927</v>
      </c>
      <c r="B9561" s="9" t="s">
        <v>24928</v>
      </c>
      <c r="C9561" s="9">
        <v>2000</v>
      </c>
      <c r="D9561" s="8" t="s">
        <v>24929</v>
      </c>
    </row>
    <row r="9562" spans="1:4" x14ac:dyDescent="0.25">
      <c r="A9562" s="8" t="s">
        <v>24930</v>
      </c>
      <c r="B9562" s="9" t="s">
        <v>24931</v>
      </c>
      <c r="C9562" s="9">
        <v>2000</v>
      </c>
      <c r="D9562" s="8" t="s">
        <v>24932</v>
      </c>
    </row>
    <row r="9563" spans="1:4" x14ac:dyDescent="0.25">
      <c r="A9563" s="8" t="s">
        <v>24933</v>
      </c>
      <c r="B9563" s="9" t="s">
        <v>24934</v>
      </c>
      <c r="C9563" s="9">
        <v>2000</v>
      </c>
      <c r="D9563" s="8" t="s">
        <v>24935</v>
      </c>
    </row>
    <row r="9564" spans="1:4" x14ac:dyDescent="0.25">
      <c r="A9564" s="8" t="s">
        <v>24936</v>
      </c>
      <c r="B9564" s="9" t="s">
        <v>24937</v>
      </c>
      <c r="C9564" s="9">
        <v>2000</v>
      </c>
      <c r="D9564" s="8" t="s">
        <v>24938</v>
      </c>
    </row>
    <row r="9565" spans="1:4" x14ac:dyDescent="0.25">
      <c r="A9565" s="8" t="s">
        <v>24939</v>
      </c>
      <c r="B9565" s="9" t="s">
        <v>24940</v>
      </c>
      <c r="C9565" s="9">
        <v>2000</v>
      </c>
      <c r="D9565" s="8" t="s">
        <v>24941</v>
      </c>
    </row>
    <row r="9566" spans="1:4" x14ac:dyDescent="0.25">
      <c r="A9566" s="8" t="s">
        <v>24942</v>
      </c>
      <c r="B9566" s="9" t="s">
        <v>24943</v>
      </c>
      <c r="C9566" s="9">
        <v>2000</v>
      </c>
      <c r="D9566" s="8" t="s">
        <v>24944</v>
      </c>
    </row>
    <row r="9567" spans="1:4" x14ac:dyDescent="0.25">
      <c r="A9567" s="8" t="s">
        <v>24945</v>
      </c>
      <c r="B9567" s="9" t="s">
        <v>24946</v>
      </c>
      <c r="C9567" s="9">
        <v>2000</v>
      </c>
      <c r="D9567" s="8" t="s">
        <v>24947</v>
      </c>
    </row>
    <row r="9568" spans="1:4" x14ac:dyDescent="0.25">
      <c r="A9568" s="8" t="s">
        <v>24948</v>
      </c>
      <c r="B9568" s="9" t="s">
        <v>24949</v>
      </c>
      <c r="C9568" s="9">
        <v>2000</v>
      </c>
      <c r="D9568" s="8" t="s">
        <v>24950</v>
      </c>
    </row>
    <row r="9569" spans="1:4" x14ac:dyDescent="0.25">
      <c r="A9569" s="8" t="s">
        <v>24951</v>
      </c>
      <c r="B9569" s="9" t="s">
        <v>24952</v>
      </c>
      <c r="C9569" s="9">
        <v>2000</v>
      </c>
      <c r="D9569" s="8" t="s">
        <v>23</v>
      </c>
    </row>
    <row r="9570" spans="1:4" x14ac:dyDescent="0.25">
      <c r="A9570" s="8" t="s">
        <v>24953</v>
      </c>
      <c r="B9570" s="9" t="s">
        <v>24954</v>
      </c>
      <c r="C9570" s="9">
        <v>2000</v>
      </c>
      <c r="D9570" s="8" t="s">
        <v>24955</v>
      </c>
    </row>
    <row r="9571" spans="1:4" x14ac:dyDescent="0.25">
      <c r="A9571" s="8" t="s">
        <v>24956</v>
      </c>
      <c r="B9571" s="9" t="s">
        <v>24957</v>
      </c>
      <c r="C9571" s="9">
        <v>2000</v>
      </c>
      <c r="D9571" s="8" t="s">
        <v>24958</v>
      </c>
    </row>
    <row r="9572" spans="1:4" x14ac:dyDescent="0.25">
      <c r="A9572" s="8" t="s">
        <v>24959</v>
      </c>
      <c r="B9572" s="9" t="s">
        <v>24960</v>
      </c>
      <c r="C9572" s="9">
        <v>2000</v>
      </c>
      <c r="D9572" s="8" t="s">
        <v>24961</v>
      </c>
    </row>
    <row r="9573" spans="1:4" x14ac:dyDescent="0.25">
      <c r="A9573" s="8" t="s">
        <v>24962</v>
      </c>
      <c r="B9573" s="9" t="s">
        <v>24963</v>
      </c>
      <c r="C9573" s="9">
        <v>2000</v>
      </c>
      <c r="D9573" s="8" t="s">
        <v>23</v>
      </c>
    </row>
    <row r="9574" spans="1:4" x14ac:dyDescent="0.25">
      <c r="A9574" s="8" t="s">
        <v>24964</v>
      </c>
      <c r="B9574" s="9" t="s">
        <v>24965</v>
      </c>
      <c r="C9574" s="9">
        <v>2000</v>
      </c>
      <c r="D9574" s="8" t="s">
        <v>24966</v>
      </c>
    </row>
    <row r="9575" spans="1:4" x14ac:dyDescent="0.25">
      <c r="A9575" s="8" t="s">
        <v>24967</v>
      </c>
      <c r="B9575" s="9" t="s">
        <v>24968</v>
      </c>
      <c r="C9575" s="9">
        <v>2000</v>
      </c>
      <c r="D9575" s="8" t="s">
        <v>24969</v>
      </c>
    </row>
    <row r="9576" spans="1:4" x14ac:dyDescent="0.25">
      <c r="A9576" s="8" t="s">
        <v>24970</v>
      </c>
      <c r="B9576" s="9" t="s">
        <v>24971</v>
      </c>
      <c r="C9576" s="9">
        <v>2000</v>
      </c>
      <c r="D9576" s="8" t="s">
        <v>23</v>
      </c>
    </row>
    <row r="9577" spans="1:4" x14ac:dyDescent="0.25">
      <c r="A9577" s="8" t="s">
        <v>24972</v>
      </c>
      <c r="B9577" s="9" t="s">
        <v>24973</v>
      </c>
      <c r="C9577" s="9">
        <v>2000</v>
      </c>
      <c r="D9577" s="8" t="s">
        <v>24974</v>
      </c>
    </row>
    <row r="9578" spans="1:4" x14ac:dyDescent="0.25">
      <c r="A9578" s="8" t="s">
        <v>24975</v>
      </c>
      <c r="B9578" s="9" t="s">
        <v>24976</v>
      </c>
      <c r="C9578" s="9">
        <v>2000</v>
      </c>
      <c r="D9578" s="8" t="s">
        <v>23</v>
      </c>
    </row>
    <row r="9579" spans="1:4" x14ac:dyDescent="0.25">
      <c r="A9579" s="8" t="s">
        <v>18055</v>
      </c>
      <c r="B9579" s="9" t="s">
        <v>24977</v>
      </c>
      <c r="C9579" s="9">
        <v>2000</v>
      </c>
      <c r="D9579" s="8" t="s">
        <v>24978</v>
      </c>
    </row>
    <row r="9580" spans="1:4" x14ac:dyDescent="0.25">
      <c r="A9580" s="8" t="s">
        <v>2446</v>
      </c>
      <c r="B9580" s="9" t="s">
        <v>24979</v>
      </c>
      <c r="C9580" s="9">
        <v>2000</v>
      </c>
      <c r="D9580" s="8" t="s">
        <v>24980</v>
      </c>
    </row>
    <row r="9581" spans="1:4" x14ac:dyDescent="0.25">
      <c r="A9581" s="8" t="s">
        <v>24981</v>
      </c>
      <c r="B9581" s="9" t="s">
        <v>24982</v>
      </c>
      <c r="C9581" s="9">
        <v>2000</v>
      </c>
      <c r="D9581" s="8" t="s">
        <v>23</v>
      </c>
    </row>
    <row r="9582" spans="1:4" x14ac:dyDescent="0.25">
      <c r="A9582" s="8" t="s">
        <v>24983</v>
      </c>
      <c r="B9582" s="9" t="s">
        <v>24984</v>
      </c>
      <c r="C9582" s="9">
        <v>2000</v>
      </c>
      <c r="D9582" s="8" t="s">
        <v>24985</v>
      </c>
    </row>
    <row r="9583" spans="1:4" x14ac:dyDescent="0.25">
      <c r="A9583" s="8" t="s">
        <v>24986</v>
      </c>
      <c r="B9583" s="9" t="s">
        <v>24987</v>
      </c>
      <c r="C9583" s="9">
        <v>2000</v>
      </c>
      <c r="D9583" s="8" t="s">
        <v>24988</v>
      </c>
    </row>
    <row r="9584" spans="1:4" x14ac:dyDescent="0.25">
      <c r="A9584" s="8" t="s">
        <v>24989</v>
      </c>
      <c r="B9584" s="9" t="s">
        <v>24990</v>
      </c>
      <c r="C9584" s="9">
        <v>2000</v>
      </c>
      <c r="D9584" s="8" t="s">
        <v>24991</v>
      </c>
    </row>
    <row r="9585" spans="1:4" x14ac:dyDescent="0.25">
      <c r="A9585" s="8" t="s">
        <v>5333</v>
      </c>
      <c r="B9585" s="9" t="s">
        <v>24992</v>
      </c>
      <c r="C9585" s="9">
        <v>2000</v>
      </c>
      <c r="D9585" s="8" t="s">
        <v>24993</v>
      </c>
    </row>
    <row r="9586" spans="1:4" x14ac:dyDescent="0.25">
      <c r="A9586" s="8" t="s">
        <v>5333</v>
      </c>
      <c r="B9586" s="9" t="s">
        <v>24994</v>
      </c>
      <c r="C9586" s="9">
        <v>2000</v>
      </c>
      <c r="D9586" s="8" t="s">
        <v>24995</v>
      </c>
    </row>
    <row r="9587" spans="1:4" x14ac:dyDescent="0.25">
      <c r="A9587" s="8" t="s">
        <v>24996</v>
      </c>
      <c r="B9587" s="9" t="s">
        <v>24997</v>
      </c>
      <c r="C9587" s="9">
        <v>2000</v>
      </c>
      <c r="D9587" s="8" t="s">
        <v>24998</v>
      </c>
    </row>
    <row r="9588" spans="1:4" x14ac:dyDescent="0.25">
      <c r="A9588" s="8" t="s">
        <v>12517</v>
      </c>
      <c r="B9588" s="9" t="s">
        <v>24999</v>
      </c>
      <c r="C9588" s="9">
        <v>2000</v>
      </c>
      <c r="D9588" s="8" t="s">
        <v>25000</v>
      </c>
    </row>
    <row r="9589" spans="1:4" x14ac:dyDescent="0.25">
      <c r="A9589" s="8" t="s">
        <v>2657</v>
      </c>
      <c r="B9589" s="9" t="s">
        <v>25001</v>
      </c>
      <c r="C9589" s="9">
        <v>2000</v>
      </c>
      <c r="D9589" s="8" t="s">
        <v>25002</v>
      </c>
    </row>
    <row r="9590" spans="1:4" x14ac:dyDescent="0.25">
      <c r="A9590" s="8" t="s">
        <v>1433</v>
      </c>
      <c r="B9590" s="9" t="s">
        <v>25003</v>
      </c>
      <c r="C9590" s="9">
        <v>2000</v>
      </c>
      <c r="D9590" s="8" t="s">
        <v>25004</v>
      </c>
    </row>
    <row r="9591" spans="1:4" x14ac:dyDescent="0.25">
      <c r="A9591" s="8" t="s">
        <v>21911</v>
      </c>
      <c r="B9591" s="9" t="s">
        <v>25005</v>
      </c>
      <c r="C9591" s="9">
        <v>2000</v>
      </c>
      <c r="D9591" s="8" t="s">
        <v>25006</v>
      </c>
    </row>
    <row r="9592" spans="1:4" x14ac:dyDescent="0.25">
      <c r="A9592" s="8" t="s">
        <v>16177</v>
      </c>
      <c r="B9592" s="9" t="s">
        <v>25007</v>
      </c>
      <c r="C9592" s="9">
        <v>2000</v>
      </c>
      <c r="D9592" s="8" t="s">
        <v>25008</v>
      </c>
    </row>
    <row r="9593" spans="1:4" x14ac:dyDescent="0.25">
      <c r="A9593" s="8" t="s">
        <v>16177</v>
      </c>
      <c r="B9593" s="9" t="s">
        <v>25009</v>
      </c>
      <c r="C9593" s="9">
        <v>2000</v>
      </c>
      <c r="D9593" s="8" t="s">
        <v>25010</v>
      </c>
    </row>
    <row r="9594" spans="1:4" x14ac:dyDescent="0.25">
      <c r="A9594" s="8" t="s">
        <v>25011</v>
      </c>
      <c r="B9594" s="9" t="s">
        <v>25012</v>
      </c>
      <c r="C9594" s="9">
        <v>2000</v>
      </c>
      <c r="D9594" s="8" t="s">
        <v>25013</v>
      </c>
    </row>
    <row r="9595" spans="1:4" x14ac:dyDescent="0.25">
      <c r="A9595" s="8" t="s">
        <v>25014</v>
      </c>
      <c r="B9595" s="9" t="s">
        <v>25015</v>
      </c>
      <c r="C9595" s="9">
        <v>2000</v>
      </c>
      <c r="D9595" s="8" t="s">
        <v>25016</v>
      </c>
    </row>
    <row r="9596" spans="1:4" x14ac:dyDescent="0.25">
      <c r="A9596" s="8" t="s">
        <v>14223</v>
      </c>
      <c r="B9596" s="9" t="s">
        <v>25017</v>
      </c>
      <c r="C9596" s="9">
        <v>2000</v>
      </c>
      <c r="D9596" s="8" t="s">
        <v>25018</v>
      </c>
    </row>
    <row r="9597" spans="1:4" x14ac:dyDescent="0.25">
      <c r="A9597" s="8" t="s">
        <v>25019</v>
      </c>
      <c r="B9597" s="9" t="s">
        <v>25020</v>
      </c>
      <c r="C9597" s="9">
        <v>2000</v>
      </c>
      <c r="D9597" s="8" t="s">
        <v>25021</v>
      </c>
    </row>
    <row r="9598" spans="1:4" x14ac:dyDescent="0.25">
      <c r="A9598" s="8" t="s">
        <v>25022</v>
      </c>
      <c r="B9598" s="9" t="s">
        <v>25023</v>
      </c>
      <c r="C9598" s="9">
        <v>2000</v>
      </c>
      <c r="D9598" s="8" t="s">
        <v>25024</v>
      </c>
    </row>
    <row r="9599" spans="1:4" x14ac:dyDescent="0.25">
      <c r="A9599" s="8" t="s">
        <v>25025</v>
      </c>
      <c r="B9599" s="9" t="s">
        <v>25026</v>
      </c>
      <c r="C9599" s="9">
        <v>2000</v>
      </c>
      <c r="D9599" s="8" t="s">
        <v>25027</v>
      </c>
    </row>
    <row r="9600" spans="1:4" x14ac:dyDescent="0.25">
      <c r="A9600" s="8" t="s">
        <v>25028</v>
      </c>
      <c r="B9600" s="9" t="s">
        <v>25029</v>
      </c>
      <c r="C9600" s="9">
        <v>2000</v>
      </c>
      <c r="D9600" s="8" t="s">
        <v>25030</v>
      </c>
    </row>
    <row r="9601" spans="1:4" x14ac:dyDescent="0.25">
      <c r="A9601" s="8" t="s">
        <v>25031</v>
      </c>
      <c r="B9601" s="9" t="s">
        <v>25032</v>
      </c>
      <c r="C9601" s="9">
        <v>2000</v>
      </c>
      <c r="D9601" s="8" t="s">
        <v>25033</v>
      </c>
    </row>
    <row r="9602" spans="1:4" x14ac:dyDescent="0.25">
      <c r="A9602" s="8" t="s">
        <v>25034</v>
      </c>
      <c r="B9602" s="9" t="s">
        <v>25035</v>
      </c>
      <c r="C9602" s="9">
        <v>2000</v>
      </c>
      <c r="D9602" s="8" t="s">
        <v>25036</v>
      </c>
    </row>
    <row r="9603" spans="1:4" x14ac:dyDescent="0.25">
      <c r="A9603" s="8" t="s">
        <v>17263</v>
      </c>
      <c r="B9603" s="9" t="s">
        <v>25037</v>
      </c>
      <c r="C9603" s="9">
        <v>2000</v>
      </c>
      <c r="D9603" s="8" t="s">
        <v>25038</v>
      </c>
    </row>
    <row r="9604" spans="1:4" x14ac:dyDescent="0.25">
      <c r="A9604" s="8" t="s">
        <v>18060</v>
      </c>
      <c r="B9604" s="9" t="s">
        <v>25039</v>
      </c>
      <c r="C9604" s="9">
        <v>2000</v>
      </c>
      <c r="D9604" s="8" t="s">
        <v>25040</v>
      </c>
    </row>
    <row r="9605" spans="1:4" x14ac:dyDescent="0.25">
      <c r="A9605" s="8" t="s">
        <v>25041</v>
      </c>
      <c r="B9605" s="9" t="s">
        <v>25042</v>
      </c>
      <c r="C9605" s="9">
        <v>2000</v>
      </c>
      <c r="D9605" s="8" t="s">
        <v>25043</v>
      </c>
    </row>
    <row r="9606" spans="1:4" x14ac:dyDescent="0.25">
      <c r="A9606" s="8" t="s">
        <v>25044</v>
      </c>
      <c r="B9606" s="9" t="s">
        <v>25045</v>
      </c>
      <c r="C9606" s="9">
        <v>2000</v>
      </c>
      <c r="D9606" s="8" t="s">
        <v>23</v>
      </c>
    </row>
    <row r="9607" spans="1:4" x14ac:dyDescent="0.25">
      <c r="A9607" s="8" t="s">
        <v>25046</v>
      </c>
      <c r="B9607" s="9" t="s">
        <v>25047</v>
      </c>
      <c r="C9607" s="9">
        <v>2000</v>
      </c>
      <c r="D9607" s="8" t="s">
        <v>25048</v>
      </c>
    </row>
    <row r="9608" spans="1:4" x14ac:dyDescent="0.25">
      <c r="A9608" s="8" t="s">
        <v>25049</v>
      </c>
      <c r="B9608" s="9" t="s">
        <v>25050</v>
      </c>
      <c r="C9608" s="9">
        <v>2000</v>
      </c>
      <c r="D9608" s="8" t="s">
        <v>25051</v>
      </c>
    </row>
    <row r="9609" spans="1:4" x14ac:dyDescent="0.25">
      <c r="A9609" s="8" t="s">
        <v>3918</v>
      </c>
      <c r="B9609" s="9" t="s">
        <v>25052</v>
      </c>
      <c r="C9609" s="9">
        <v>2000</v>
      </c>
      <c r="D9609" s="8" t="s">
        <v>25053</v>
      </c>
    </row>
    <row r="9610" spans="1:4" x14ac:dyDescent="0.25">
      <c r="A9610" s="8" t="s">
        <v>9022</v>
      </c>
      <c r="B9610" s="9" t="s">
        <v>25054</v>
      </c>
      <c r="C9610" s="9">
        <v>2000</v>
      </c>
      <c r="D9610" s="8" t="s">
        <v>23</v>
      </c>
    </row>
    <row r="9611" spans="1:4" x14ac:dyDescent="0.25">
      <c r="A9611" s="8" t="s">
        <v>25055</v>
      </c>
      <c r="B9611" s="9" t="s">
        <v>25056</v>
      </c>
      <c r="C9611" s="9">
        <v>2000</v>
      </c>
      <c r="D9611" s="8" t="s">
        <v>25057</v>
      </c>
    </row>
    <row r="9612" spans="1:4" x14ac:dyDescent="0.25">
      <c r="A9612" s="8" t="s">
        <v>25058</v>
      </c>
      <c r="B9612" s="9" t="s">
        <v>25059</v>
      </c>
      <c r="C9612" s="9">
        <v>2000</v>
      </c>
      <c r="D9612" s="8" t="s">
        <v>23</v>
      </c>
    </row>
    <row r="9613" spans="1:4" x14ac:dyDescent="0.25">
      <c r="A9613" s="8" t="s">
        <v>16418</v>
      </c>
      <c r="B9613" s="9" t="s">
        <v>25060</v>
      </c>
      <c r="C9613" s="9">
        <v>2000</v>
      </c>
      <c r="D9613" s="8" t="s">
        <v>25061</v>
      </c>
    </row>
    <row r="9614" spans="1:4" x14ac:dyDescent="0.25">
      <c r="A9614" s="8" t="s">
        <v>471</v>
      </c>
      <c r="B9614" s="9" t="s">
        <v>25062</v>
      </c>
      <c r="C9614" s="9">
        <v>2000</v>
      </c>
      <c r="D9614" s="8" t="s">
        <v>25063</v>
      </c>
    </row>
    <row r="9615" spans="1:4" x14ac:dyDescent="0.25">
      <c r="A9615" s="8" t="s">
        <v>25064</v>
      </c>
      <c r="B9615" s="9" t="s">
        <v>25065</v>
      </c>
      <c r="C9615" s="9">
        <v>2000</v>
      </c>
      <c r="D9615" s="8" t="s">
        <v>25066</v>
      </c>
    </row>
    <row r="9616" spans="1:4" x14ac:dyDescent="0.25">
      <c r="A9616" s="8" t="s">
        <v>25064</v>
      </c>
      <c r="B9616" s="9" t="s">
        <v>25067</v>
      </c>
      <c r="C9616" s="9">
        <v>2000</v>
      </c>
      <c r="D9616" s="8" t="s">
        <v>23</v>
      </c>
    </row>
    <row r="9617" spans="1:4" x14ac:dyDescent="0.25">
      <c r="A9617" s="8" t="s">
        <v>25068</v>
      </c>
      <c r="B9617" s="9" t="s">
        <v>25069</v>
      </c>
      <c r="C9617" s="9">
        <v>2000</v>
      </c>
      <c r="D9617" s="8" t="s">
        <v>25070</v>
      </c>
    </row>
    <row r="9618" spans="1:4" x14ac:dyDescent="0.25">
      <c r="A9618" s="8" t="s">
        <v>25071</v>
      </c>
      <c r="B9618" s="9" t="s">
        <v>25072</v>
      </c>
      <c r="C9618" s="9">
        <v>2000</v>
      </c>
      <c r="D9618" s="8" t="s">
        <v>25073</v>
      </c>
    </row>
    <row r="9619" spans="1:4" x14ac:dyDescent="0.25">
      <c r="A9619" s="8" t="s">
        <v>25074</v>
      </c>
      <c r="B9619" s="9" t="s">
        <v>25075</v>
      </c>
      <c r="C9619" s="9">
        <v>2000</v>
      </c>
      <c r="D9619" s="8" t="s">
        <v>25076</v>
      </c>
    </row>
    <row r="9620" spans="1:4" x14ac:dyDescent="0.25">
      <c r="A9620" s="8" t="s">
        <v>25077</v>
      </c>
      <c r="B9620" s="9" t="s">
        <v>25078</v>
      </c>
      <c r="C9620" s="9">
        <v>2000</v>
      </c>
      <c r="D9620" s="8" t="s">
        <v>25079</v>
      </c>
    </row>
    <row r="9621" spans="1:4" x14ac:dyDescent="0.25">
      <c r="A9621" s="8" t="s">
        <v>25080</v>
      </c>
      <c r="B9621" s="9" t="s">
        <v>25081</v>
      </c>
      <c r="C9621" s="9">
        <v>2000</v>
      </c>
      <c r="D9621" s="8" t="s">
        <v>25082</v>
      </c>
    </row>
    <row r="9622" spans="1:4" x14ac:dyDescent="0.25">
      <c r="A9622" s="8" t="s">
        <v>25083</v>
      </c>
      <c r="B9622" s="9" t="s">
        <v>25084</v>
      </c>
      <c r="C9622" s="9">
        <v>2000</v>
      </c>
      <c r="D9622" s="8" t="s">
        <v>25085</v>
      </c>
    </row>
    <row r="9623" spans="1:4" x14ac:dyDescent="0.25">
      <c r="A9623" s="8" t="s">
        <v>25086</v>
      </c>
      <c r="B9623" s="9" t="s">
        <v>25087</v>
      </c>
      <c r="C9623" s="9">
        <v>2000</v>
      </c>
      <c r="D9623" s="8" t="s">
        <v>25088</v>
      </c>
    </row>
    <row r="9624" spans="1:4" x14ac:dyDescent="0.25">
      <c r="A9624" s="8" t="s">
        <v>25089</v>
      </c>
      <c r="B9624" s="9" t="s">
        <v>25090</v>
      </c>
      <c r="C9624" s="9">
        <v>2000</v>
      </c>
      <c r="D9624" s="8" t="s">
        <v>23</v>
      </c>
    </row>
    <row r="9625" spans="1:4" x14ac:dyDescent="0.25">
      <c r="A9625" s="8" t="s">
        <v>25091</v>
      </c>
      <c r="B9625" s="9" t="s">
        <v>25092</v>
      </c>
      <c r="C9625" s="9">
        <v>2000</v>
      </c>
      <c r="D9625" s="8" t="s">
        <v>25093</v>
      </c>
    </row>
    <row r="9626" spans="1:4" x14ac:dyDescent="0.25">
      <c r="A9626" s="8" t="s">
        <v>25094</v>
      </c>
      <c r="B9626" s="9" t="s">
        <v>25095</v>
      </c>
      <c r="C9626" s="9">
        <v>2000</v>
      </c>
      <c r="D9626" s="8" t="s">
        <v>23</v>
      </c>
    </row>
    <row r="9627" spans="1:4" x14ac:dyDescent="0.25">
      <c r="A9627" s="8" t="s">
        <v>25096</v>
      </c>
      <c r="B9627" s="9" t="s">
        <v>25097</v>
      </c>
      <c r="C9627" s="9">
        <v>2000</v>
      </c>
      <c r="D9627" s="8" t="s">
        <v>25098</v>
      </c>
    </row>
    <row r="9628" spans="1:4" x14ac:dyDescent="0.25">
      <c r="A9628" s="8" t="s">
        <v>25099</v>
      </c>
      <c r="B9628" s="9" t="s">
        <v>25100</v>
      </c>
      <c r="C9628" s="9">
        <v>2000</v>
      </c>
      <c r="D9628" s="8" t="s">
        <v>25101</v>
      </c>
    </row>
    <row r="9629" spans="1:4" x14ac:dyDescent="0.25">
      <c r="A9629" s="8" t="s">
        <v>25102</v>
      </c>
      <c r="B9629" s="9" t="s">
        <v>25103</v>
      </c>
      <c r="C9629" s="9">
        <v>2000</v>
      </c>
      <c r="D9629" s="8" t="s">
        <v>25104</v>
      </c>
    </row>
    <row r="9630" spans="1:4" x14ac:dyDescent="0.25">
      <c r="A9630" s="8" t="s">
        <v>25105</v>
      </c>
      <c r="B9630" s="9" t="s">
        <v>25106</v>
      </c>
      <c r="C9630" s="9">
        <v>2000</v>
      </c>
      <c r="D9630" s="8" t="s">
        <v>25107</v>
      </c>
    </row>
    <row r="9631" spans="1:4" x14ac:dyDescent="0.25">
      <c r="A9631" s="8" t="s">
        <v>25108</v>
      </c>
      <c r="B9631" s="9" t="s">
        <v>25109</v>
      </c>
      <c r="C9631" s="9">
        <v>2000</v>
      </c>
      <c r="D9631" s="8" t="s">
        <v>25110</v>
      </c>
    </row>
    <row r="9632" spans="1:4" x14ac:dyDescent="0.25">
      <c r="A9632" s="8" t="s">
        <v>2027</v>
      </c>
      <c r="B9632" s="9" t="s">
        <v>25111</v>
      </c>
      <c r="C9632" s="9">
        <v>2000</v>
      </c>
      <c r="D9632" s="8" t="s">
        <v>25112</v>
      </c>
    </row>
    <row r="9633" spans="1:4" x14ac:dyDescent="0.25">
      <c r="A9633" s="8" t="s">
        <v>25113</v>
      </c>
      <c r="B9633" s="9" t="s">
        <v>25114</v>
      </c>
      <c r="C9633" s="9">
        <v>2000</v>
      </c>
      <c r="D9633" s="8" t="s">
        <v>3468</v>
      </c>
    </row>
    <row r="9634" spans="1:4" x14ac:dyDescent="0.25">
      <c r="A9634" s="8" t="s">
        <v>25115</v>
      </c>
      <c r="B9634" s="9" t="s">
        <v>25116</v>
      </c>
      <c r="C9634" s="9">
        <v>2000</v>
      </c>
      <c r="D9634" s="8" t="s">
        <v>25117</v>
      </c>
    </row>
    <row r="9635" spans="1:4" x14ac:dyDescent="0.25">
      <c r="A9635" s="8" t="s">
        <v>25118</v>
      </c>
      <c r="B9635" s="9" t="s">
        <v>25119</v>
      </c>
      <c r="C9635" s="9">
        <v>2000</v>
      </c>
      <c r="D9635" s="8" t="s">
        <v>25120</v>
      </c>
    </row>
    <row r="9636" spans="1:4" x14ac:dyDescent="0.25">
      <c r="A9636" s="8" t="s">
        <v>25121</v>
      </c>
      <c r="B9636" s="9" t="s">
        <v>25122</v>
      </c>
      <c r="C9636" s="9">
        <v>2000</v>
      </c>
      <c r="D9636" s="8" t="s">
        <v>25123</v>
      </c>
    </row>
    <row r="9637" spans="1:4" x14ac:dyDescent="0.25">
      <c r="A9637" s="8" t="s">
        <v>22218</v>
      </c>
      <c r="B9637" s="9" t="s">
        <v>25124</v>
      </c>
      <c r="C9637" s="9">
        <v>2000</v>
      </c>
      <c r="D9637" s="8" t="s">
        <v>25125</v>
      </c>
    </row>
    <row r="9638" spans="1:4" x14ac:dyDescent="0.25">
      <c r="A9638" s="8" t="s">
        <v>25126</v>
      </c>
      <c r="B9638" s="9" t="s">
        <v>25127</v>
      </c>
      <c r="C9638" s="9">
        <v>2000</v>
      </c>
      <c r="D9638" s="8" t="s">
        <v>25128</v>
      </c>
    </row>
    <row r="9639" spans="1:4" x14ac:dyDescent="0.25">
      <c r="A9639" s="8" t="s">
        <v>25129</v>
      </c>
      <c r="B9639" s="9" t="s">
        <v>25130</v>
      </c>
      <c r="C9639" s="9">
        <v>2000</v>
      </c>
      <c r="D9639" s="8" t="s">
        <v>25131</v>
      </c>
    </row>
    <row r="9640" spans="1:4" x14ac:dyDescent="0.25">
      <c r="A9640" s="8" t="s">
        <v>25132</v>
      </c>
      <c r="B9640" s="9" t="s">
        <v>25133</v>
      </c>
      <c r="C9640" s="9">
        <v>2000</v>
      </c>
      <c r="D9640" s="8" t="s">
        <v>23</v>
      </c>
    </row>
    <row r="9641" spans="1:4" x14ac:dyDescent="0.25">
      <c r="A9641" s="8" t="s">
        <v>25134</v>
      </c>
      <c r="B9641" s="9" t="s">
        <v>25135</v>
      </c>
      <c r="C9641" s="9">
        <v>2000</v>
      </c>
      <c r="D9641" s="8" t="s">
        <v>25136</v>
      </c>
    </row>
    <row r="9642" spans="1:4" x14ac:dyDescent="0.25">
      <c r="A9642" s="8" t="s">
        <v>25137</v>
      </c>
      <c r="B9642" s="9" t="s">
        <v>25138</v>
      </c>
      <c r="C9642" s="9">
        <v>2000</v>
      </c>
      <c r="D9642" s="8" t="s">
        <v>25139</v>
      </c>
    </row>
    <row r="9643" spans="1:4" x14ac:dyDescent="0.25">
      <c r="A9643" s="8" t="s">
        <v>25140</v>
      </c>
      <c r="B9643" s="9" t="s">
        <v>25141</v>
      </c>
      <c r="C9643" s="9">
        <v>2000</v>
      </c>
      <c r="D9643" s="8" t="s">
        <v>25142</v>
      </c>
    </row>
    <row r="9644" spans="1:4" x14ac:dyDescent="0.25">
      <c r="A9644" s="8" t="s">
        <v>25143</v>
      </c>
      <c r="B9644" s="9" t="s">
        <v>25144</v>
      </c>
      <c r="C9644" s="9">
        <v>2000</v>
      </c>
      <c r="D9644" s="8" t="s">
        <v>25145</v>
      </c>
    </row>
    <row r="9645" spans="1:4" x14ac:dyDescent="0.25">
      <c r="A9645" s="8" t="s">
        <v>25146</v>
      </c>
      <c r="B9645" s="9" t="s">
        <v>25147</v>
      </c>
      <c r="C9645" s="9">
        <v>2000</v>
      </c>
      <c r="D9645" s="8" t="s">
        <v>25148</v>
      </c>
    </row>
    <row r="9646" spans="1:4" x14ac:dyDescent="0.25">
      <c r="A9646" s="8" t="s">
        <v>25149</v>
      </c>
      <c r="B9646" s="9" t="s">
        <v>25150</v>
      </c>
      <c r="C9646" s="9">
        <v>2000</v>
      </c>
      <c r="D9646" s="8" t="s">
        <v>25151</v>
      </c>
    </row>
    <row r="9647" spans="1:4" x14ac:dyDescent="0.25">
      <c r="A9647" s="8" t="s">
        <v>25152</v>
      </c>
      <c r="B9647" s="9" t="s">
        <v>25153</v>
      </c>
      <c r="C9647" s="9">
        <v>2000</v>
      </c>
      <c r="D9647" s="8" t="s">
        <v>25154</v>
      </c>
    </row>
    <row r="9648" spans="1:4" x14ac:dyDescent="0.25">
      <c r="A9648" s="8" t="s">
        <v>25155</v>
      </c>
      <c r="B9648" s="9" t="s">
        <v>25156</v>
      </c>
      <c r="C9648" s="9">
        <v>2000</v>
      </c>
      <c r="D9648" s="8" t="s">
        <v>25157</v>
      </c>
    </row>
    <row r="9649" spans="1:4" x14ac:dyDescent="0.25">
      <c r="A9649" s="8" t="s">
        <v>25158</v>
      </c>
      <c r="B9649" s="9" t="s">
        <v>25159</v>
      </c>
      <c r="C9649" s="9">
        <v>2000</v>
      </c>
      <c r="D9649" s="8" t="s">
        <v>25160</v>
      </c>
    </row>
    <row r="9650" spans="1:4" x14ac:dyDescent="0.25">
      <c r="A9650" s="8" t="s">
        <v>25161</v>
      </c>
      <c r="B9650" s="9" t="s">
        <v>25162</v>
      </c>
      <c r="C9650" s="9">
        <v>2000</v>
      </c>
      <c r="D9650" s="8" t="s">
        <v>2820</v>
      </c>
    </row>
    <row r="9651" spans="1:4" x14ac:dyDescent="0.25">
      <c r="A9651" s="8" t="s">
        <v>25163</v>
      </c>
      <c r="B9651" s="9" t="s">
        <v>25164</v>
      </c>
      <c r="C9651" s="9">
        <v>2000</v>
      </c>
      <c r="D9651" s="8" t="s">
        <v>25165</v>
      </c>
    </row>
    <row r="9652" spans="1:4" x14ac:dyDescent="0.25">
      <c r="A9652" s="8" t="s">
        <v>25166</v>
      </c>
      <c r="B9652" s="9" t="s">
        <v>25167</v>
      </c>
      <c r="C9652" s="9">
        <v>2000</v>
      </c>
      <c r="D9652" s="8" t="s">
        <v>23</v>
      </c>
    </row>
    <row r="9653" spans="1:4" x14ac:dyDescent="0.25">
      <c r="A9653" s="8" t="s">
        <v>25168</v>
      </c>
      <c r="B9653" s="9" t="s">
        <v>25169</v>
      </c>
      <c r="C9653" s="9">
        <v>2000</v>
      </c>
      <c r="D9653" s="8" t="s">
        <v>25170</v>
      </c>
    </row>
    <row r="9654" spans="1:4" x14ac:dyDescent="0.25">
      <c r="A9654" s="8" t="s">
        <v>25171</v>
      </c>
      <c r="B9654" s="9" t="s">
        <v>25172</v>
      </c>
      <c r="C9654" s="9">
        <v>2000</v>
      </c>
      <c r="D9654" s="8" t="s">
        <v>23</v>
      </c>
    </row>
    <row r="9655" spans="1:4" x14ac:dyDescent="0.25">
      <c r="A9655" s="8" t="s">
        <v>25173</v>
      </c>
      <c r="B9655" s="9" t="s">
        <v>25174</v>
      </c>
      <c r="C9655" s="9">
        <v>2000</v>
      </c>
      <c r="D9655" s="8" t="s">
        <v>25175</v>
      </c>
    </row>
    <row r="9656" spans="1:4" x14ac:dyDescent="0.25">
      <c r="A9656" s="8" t="s">
        <v>25176</v>
      </c>
      <c r="B9656" s="9" t="s">
        <v>25177</v>
      </c>
      <c r="C9656" s="9">
        <v>2000</v>
      </c>
      <c r="D9656" s="8" t="s">
        <v>23</v>
      </c>
    </row>
    <row r="9657" spans="1:4" x14ac:dyDescent="0.25">
      <c r="A9657" s="8" t="s">
        <v>25178</v>
      </c>
      <c r="B9657" s="9" t="s">
        <v>25179</v>
      </c>
      <c r="C9657" s="9">
        <v>2000</v>
      </c>
      <c r="D9657" s="8" t="s">
        <v>25180</v>
      </c>
    </row>
    <row r="9658" spans="1:4" x14ac:dyDescent="0.25">
      <c r="A9658" s="8" t="s">
        <v>25181</v>
      </c>
      <c r="B9658" s="9" t="s">
        <v>25182</v>
      </c>
      <c r="C9658" s="9">
        <v>2000</v>
      </c>
      <c r="D9658" s="8" t="s">
        <v>25183</v>
      </c>
    </row>
    <row r="9659" spans="1:4" x14ac:dyDescent="0.25">
      <c r="A9659" s="8" t="s">
        <v>25184</v>
      </c>
      <c r="B9659" s="9" t="s">
        <v>25185</v>
      </c>
      <c r="C9659" s="9">
        <v>2000</v>
      </c>
      <c r="D9659" s="8" t="s">
        <v>25186</v>
      </c>
    </row>
    <row r="9660" spans="1:4" x14ac:dyDescent="0.25">
      <c r="A9660" s="8" t="s">
        <v>25187</v>
      </c>
      <c r="B9660" s="9" t="s">
        <v>25188</v>
      </c>
      <c r="C9660" s="9">
        <v>2000</v>
      </c>
      <c r="D9660" s="8" t="s">
        <v>25189</v>
      </c>
    </row>
    <row r="9661" spans="1:4" x14ac:dyDescent="0.25">
      <c r="A9661" s="8" t="s">
        <v>25190</v>
      </c>
      <c r="B9661" s="9" t="s">
        <v>25191</v>
      </c>
      <c r="C9661" s="9">
        <v>2000</v>
      </c>
      <c r="D9661" s="8" t="s">
        <v>25192</v>
      </c>
    </row>
    <row r="9662" spans="1:4" x14ac:dyDescent="0.25">
      <c r="A9662" s="8" t="s">
        <v>25193</v>
      </c>
      <c r="B9662" s="9" t="s">
        <v>25194</v>
      </c>
      <c r="C9662" s="9">
        <v>2000</v>
      </c>
      <c r="D9662" s="8" t="s">
        <v>25195</v>
      </c>
    </row>
    <row r="9663" spans="1:4" x14ac:dyDescent="0.25">
      <c r="A9663" s="8" t="s">
        <v>25196</v>
      </c>
      <c r="B9663" s="9" t="s">
        <v>25197</v>
      </c>
      <c r="C9663" s="9">
        <v>2000</v>
      </c>
      <c r="D9663" s="8" t="s">
        <v>25198</v>
      </c>
    </row>
    <row r="9664" spans="1:4" x14ac:dyDescent="0.25">
      <c r="A9664" s="8" t="s">
        <v>25199</v>
      </c>
      <c r="B9664" s="9" t="s">
        <v>25200</v>
      </c>
      <c r="C9664" s="9">
        <v>2000</v>
      </c>
      <c r="D9664" s="8" t="s">
        <v>25201</v>
      </c>
    </row>
    <row r="9665" spans="1:4" x14ac:dyDescent="0.25">
      <c r="A9665" s="8" t="s">
        <v>25202</v>
      </c>
      <c r="B9665" s="9" t="s">
        <v>25203</v>
      </c>
      <c r="C9665" s="9">
        <v>2000</v>
      </c>
      <c r="D9665" s="8" t="s">
        <v>25204</v>
      </c>
    </row>
    <row r="9666" spans="1:4" x14ac:dyDescent="0.25">
      <c r="A9666" s="8" t="s">
        <v>25205</v>
      </c>
      <c r="B9666" s="9" t="s">
        <v>25206</v>
      </c>
      <c r="C9666" s="9">
        <v>2000</v>
      </c>
      <c r="D9666" s="8" t="s">
        <v>25207</v>
      </c>
    </row>
    <row r="9667" spans="1:4" x14ac:dyDescent="0.25">
      <c r="A9667" s="8" t="s">
        <v>25208</v>
      </c>
      <c r="B9667" s="9" t="s">
        <v>25209</v>
      </c>
      <c r="C9667" s="9">
        <v>2000</v>
      </c>
      <c r="D9667" s="8" t="s">
        <v>23</v>
      </c>
    </row>
    <row r="9668" spans="1:4" x14ac:dyDescent="0.25">
      <c r="A9668" s="8" t="s">
        <v>25210</v>
      </c>
      <c r="B9668" s="9" t="s">
        <v>25211</v>
      </c>
      <c r="C9668" s="9">
        <v>2000</v>
      </c>
      <c r="D9668" s="8" t="s">
        <v>25212</v>
      </c>
    </row>
    <row r="9669" spans="1:4" x14ac:dyDescent="0.25">
      <c r="A9669" s="8" t="s">
        <v>25213</v>
      </c>
      <c r="B9669" s="9" t="s">
        <v>25214</v>
      </c>
      <c r="C9669" s="9">
        <v>2000</v>
      </c>
      <c r="D9669" s="8" t="s">
        <v>25215</v>
      </c>
    </row>
    <row r="9670" spans="1:4" x14ac:dyDescent="0.25">
      <c r="A9670" s="8" t="s">
        <v>25216</v>
      </c>
      <c r="B9670" s="9" t="s">
        <v>25217</v>
      </c>
      <c r="C9670" s="9">
        <v>2000</v>
      </c>
      <c r="D9670" s="8" t="s">
        <v>25218</v>
      </c>
    </row>
    <row r="9671" spans="1:4" x14ac:dyDescent="0.25">
      <c r="A9671" s="8" t="s">
        <v>25219</v>
      </c>
      <c r="B9671" s="9" t="s">
        <v>25220</v>
      </c>
      <c r="C9671" s="9">
        <v>2000</v>
      </c>
      <c r="D9671" s="8" t="s">
        <v>25221</v>
      </c>
    </row>
    <row r="9672" spans="1:4" x14ac:dyDescent="0.25">
      <c r="A9672" s="8" t="s">
        <v>25222</v>
      </c>
      <c r="B9672" s="9" t="s">
        <v>25223</v>
      </c>
      <c r="C9672" s="9">
        <v>2000</v>
      </c>
      <c r="D9672" s="8" t="s">
        <v>25224</v>
      </c>
    </row>
    <row r="9673" spans="1:4" x14ac:dyDescent="0.25">
      <c r="A9673" s="8" t="s">
        <v>25225</v>
      </c>
      <c r="B9673" s="9" t="s">
        <v>25226</v>
      </c>
      <c r="C9673" s="9">
        <v>2000</v>
      </c>
      <c r="D9673" s="8" t="s">
        <v>23</v>
      </c>
    </row>
    <row r="9674" spans="1:4" x14ac:dyDescent="0.25">
      <c r="A9674" s="8" t="s">
        <v>25227</v>
      </c>
      <c r="B9674" s="9" t="s">
        <v>25228</v>
      </c>
      <c r="C9674" s="9">
        <v>2000</v>
      </c>
      <c r="D9674" s="8" t="s">
        <v>25229</v>
      </c>
    </row>
    <row r="9675" spans="1:4" x14ac:dyDescent="0.25">
      <c r="A9675" s="8" t="s">
        <v>25230</v>
      </c>
      <c r="B9675" s="9" t="s">
        <v>25231</v>
      </c>
      <c r="C9675" s="9">
        <v>2000</v>
      </c>
      <c r="D9675" s="8" t="s">
        <v>25232</v>
      </c>
    </row>
    <row r="9676" spans="1:4" x14ac:dyDescent="0.25">
      <c r="A9676" s="8" t="s">
        <v>965</v>
      </c>
      <c r="B9676" s="9" t="s">
        <v>25233</v>
      </c>
      <c r="C9676" s="9">
        <v>2000</v>
      </c>
      <c r="D9676" s="8" t="s">
        <v>25234</v>
      </c>
    </row>
    <row r="9677" spans="1:4" x14ac:dyDescent="0.25">
      <c r="A9677" s="8" t="s">
        <v>25235</v>
      </c>
      <c r="B9677" s="9" t="s">
        <v>25236</v>
      </c>
      <c r="C9677" s="9">
        <v>2000</v>
      </c>
      <c r="D9677" s="8" t="s">
        <v>25237</v>
      </c>
    </row>
    <row r="9678" spans="1:4" x14ac:dyDescent="0.25">
      <c r="A9678" s="8" t="s">
        <v>25238</v>
      </c>
      <c r="B9678" s="9" t="s">
        <v>25239</v>
      </c>
      <c r="C9678" s="9">
        <v>2000</v>
      </c>
      <c r="D9678" s="8" t="s">
        <v>25240</v>
      </c>
    </row>
    <row r="9679" spans="1:4" x14ac:dyDescent="0.25">
      <c r="A9679" s="8" t="s">
        <v>25241</v>
      </c>
      <c r="B9679" s="9" t="s">
        <v>25242</v>
      </c>
      <c r="C9679" s="9">
        <v>2000</v>
      </c>
      <c r="D9679" s="8" t="s">
        <v>25243</v>
      </c>
    </row>
    <row r="9680" spans="1:4" x14ac:dyDescent="0.25">
      <c r="A9680" s="8" t="s">
        <v>25244</v>
      </c>
      <c r="B9680" s="9" t="s">
        <v>25245</v>
      </c>
      <c r="C9680" s="9">
        <v>2000</v>
      </c>
      <c r="D9680" s="8" t="s">
        <v>25246</v>
      </c>
    </row>
    <row r="9681" spans="1:4" x14ac:dyDescent="0.25">
      <c r="A9681" s="8" t="s">
        <v>25247</v>
      </c>
      <c r="B9681" s="9" t="s">
        <v>25248</v>
      </c>
      <c r="C9681" s="9">
        <v>2000</v>
      </c>
      <c r="D9681" s="8" t="s">
        <v>25249</v>
      </c>
    </row>
    <row r="9682" spans="1:4" x14ac:dyDescent="0.25">
      <c r="A9682" s="8" t="s">
        <v>25250</v>
      </c>
      <c r="B9682" s="9" t="s">
        <v>25251</v>
      </c>
      <c r="C9682" s="9">
        <v>2000</v>
      </c>
      <c r="D9682" s="8" t="s">
        <v>25252</v>
      </c>
    </row>
    <row r="9683" spans="1:4" x14ac:dyDescent="0.25">
      <c r="A9683" s="8" t="s">
        <v>25253</v>
      </c>
      <c r="B9683" s="9" t="s">
        <v>25254</v>
      </c>
      <c r="C9683" s="9">
        <v>2000</v>
      </c>
      <c r="D9683" s="8" t="s">
        <v>25255</v>
      </c>
    </row>
    <row r="9684" spans="1:4" x14ac:dyDescent="0.25">
      <c r="A9684" s="8" t="s">
        <v>25256</v>
      </c>
      <c r="B9684" s="9" t="s">
        <v>25257</v>
      </c>
      <c r="C9684" s="9">
        <v>2000</v>
      </c>
      <c r="D9684" s="8" t="s">
        <v>25258</v>
      </c>
    </row>
    <row r="9685" spans="1:4" x14ac:dyDescent="0.25">
      <c r="A9685" s="8" t="s">
        <v>11763</v>
      </c>
      <c r="B9685" s="9" t="s">
        <v>25259</v>
      </c>
      <c r="C9685" s="9">
        <v>2000</v>
      </c>
      <c r="D9685" s="8" t="s">
        <v>23</v>
      </c>
    </row>
    <row r="9686" spans="1:4" x14ac:dyDescent="0.25">
      <c r="A9686" s="8" t="s">
        <v>25260</v>
      </c>
      <c r="B9686" s="9" t="s">
        <v>25261</v>
      </c>
      <c r="C9686" s="9">
        <v>2000</v>
      </c>
      <c r="D9686" s="8" t="s">
        <v>25262</v>
      </c>
    </row>
    <row r="9687" spans="1:4" x14ac:dyDescent="0.25">
      <c r="A9687" s="8" t="s">
        <v>25263</v>
      </c>
      <c r="B9687" s="9" t="s">
        <v>25264</v>
      </c>
      <c r="C9687" s="9">
        <v>2000</v>
      </c>
      <c r="D9687" s="8" t="s">
        <v>23</v>
      </c>
    </row>
    <row r="9688" spans="1:4" x14ac:dyDescent="0.25">
      <c r="A9688" s="8" t="s">
        <v>25265</v>
      </c>
      <c r="B9688" s="9" t="s">
        <v>25266</v>
      </c>
      <c r="C9688" s="9">
        <v>2000</v>
      </c>
      <c r="D9688" s="8" t="s">
        <v>25267</v>
      </c>
    </row>
    <row r="9689" spans="1:4" x14ac:dyDescent="0.25">
      <c r="A9689" s="8" t="s">
        <v>25268</v>
      </c>
      <c r="B9689" s="9" t="s">
        <v>25269</v>
      </c>
      <c r="C9689" s="9">
        <v>2000</v>
      </c>
      <c r="D9689" s="8" t="s">
        <v>25270</v>
      </c>
    </row>
    <row r="9690" spans="1:4" x14ac:dyDescent="0.25">
      <c r="A9690" s="8" t="s">
        <v>25271</v>
      </c>
      <c r="B9690" s="9" t="s">
        <v>25272</v>
      </c>
      <c r="C9690" s="9">
        <v>2000</v>
      </c>
      <c r="D9690" s="8" t="s">
        <v>25273</v>
      </c>
    </row>
    <row r="9691" spans="1:4" x14ac:dyDescent="0.25">
      <c r="A9691" s="8" t="s">
        <v>25274</v>
      </c>
      <c r="B9691" s="9" t="s">
        <v>25275</v>
      </c>
      <c r="C9691" s="9">
        <v>2000</v>
      </c>
      <c r="D9691" s="8" t="s">
        <v>25276</v>
      </c>
    </row>
    <row r="9692" spans="1:4" x14ac:dyDescent="0.25">
      <c r="A9692" s="8" t="s">
        <v>25277</v>
      </c>
      <c r="B9692" s="9" t="s">
        <v>25278</v>
      </c>
      <c r="C9692" s="9">
        <v>2000</v>
      </c>
      <c r="D9692" s="8" t="s">
        <v>25279</v>
      </c>
    </row>
    <row r="9693" spans="1:4" x14ac:dyDescent="0.25">
      <c r="A9693" s="8" t="s">
        <v>19045</v>
      </c>
      <c r="B9693" s="9" t="s">
        <v>25280</v>
      </c>
      <c r="C9693" s="9">
        <v>2000</v>
      </c>
      <c r="D9693" s="8" t="s">
        <v>25281</v>
      </c>
    </row>
    <row r="9694" spans="1:4" x14ac:dyDescent="0.25">
      <c r="A9694" s="8" t="s">
        <v>7460</v>
      </c>
      <c r="B9694" s="9" t="s">
        <v>25282</v>
      </c>
      <c r="C9694" s="9">
        <v>2000</v>
      </c>
      <c r="D9694" s="8" t="s">
        <v>25283</v>
      </c>
    </row>
    <row r="9695" spans="1:4" x14ac:dyDescent="0.25">
      <c r="A9695" s="8" t="s">
        <v>4820</v>
      </c>
      <c r="B9695" s="9" t="s">
        <v>25284</v>
      </c>
      <c r="C9695" s="9">
        <v>2000</v>
      </c>
      <c r="D9695" s="8" t="s">
        <v>23</v>
      </c>
    </row>
    <row r="9696" spans="1:4" x14ac:dyDescent="0.25">
      <c r="A9696" s="8" t="s">
        <v>22926</v>
      </c>
      <c r="B9696" s="9" t="s">
        <v>25285</v>
      </c>
      <c r="C9696" s="9">
        <v>2000</v>
      </c>
      <c r="D9696" s="8" t="s">
        <v>25286</v>
      </c>
    </row>
    <row r="9697" spans="1:4" x14ac:dyDescent="0.25">
      <c r="A9697" s="8" t="s">
        <v>25287</v>
      </c>
      <c r="B9697" s="9" t="s">
        <v>25288</v>
      </c>
      <c r="C9697" s="9">
        <v>2000</v>
      </c>
      <c r="D9697" s="8" t="s">
        <v>25289</v>
      </c>
    </row>
    <row r="9698" spans="1:4" x14ac:dyDescent="0.25">
      <c r="A9698" s="8" t="s">
        <v>25290</v>
      </c>
      <c r="B9698" s="9" t="s">
        <v>25291</v>
      </c>
      <c r="C9698" s="9">
        <v>2000</v>
      </c>
      <c r="D9698" s="8" t="s">
        <v>25292</v>
      </c>
    </row>
    <row r="9699" spans="1:4" x14ac:dyDescent="0.25">
      <c r="A9699" s="8" t="s">
        <v>14286</v>
      </c>
      <c r="B9699" s="9" t="s">
        <v>25293</v>
      </c>
      <c r="C9699" s="9">
        <v>2000</v>
      </c>
      <c r="D9699" s="8" t="s">
        <v>25294</v>
      </c>
    </row>
    <row r="9700" spans="1:4" x14ac:dyDescent="0.25">
      <c r="A9700" s="8" t="s">
        <v>14286</v>
      </c>
      <c r="B9700" s="9" t="s">
        <v>25295</v>
      </c>
      <c r="C9700" s="9">
        <v>2000</v>
      </c>
      <c r="D9700" s="8" t="s">
        <v>23</v>
      </c>
    </row>
    <row r="9701" spans="1:4" x14ac:dyDescent="0.25">
      <c r="A9701" s="8" t="s">
        <v>25296</v>
      </c>
      <c r="B9701" s="9" t="s">
        <v>25297</v>
      </c>
      <c r="C9701" s="9">
        <v>2000</v>
      </c>
      <c r="D9701" s="8" t="s">
        <v>23</v>
      </c>
    </row>
    <row r="9702" spans="1:4" x14ac:dyDescent="0.25">
      <c r="A9702" s="8" t="s">
        <v>25298</v>
      </c>
      <c r="B9702" s="9" t="s">
        <v>25299</v>
      </c>
      <c r="C9702" s="9">
        <v>2000</v>
      </c>
      <c r="D9702" s="8" t="s">
        <v>23</v>
      </c>
    </row>
    <row r="9703" spans="1:4" x14ac:dyDescent="0.25">
      <c r="A9703" s="8" t="s">
        <v>25300</v>
      </c>
      <c r="B9703" s="9" t="s">
        <v>25301</v>
      </c>
      <c r="C9703" s="9">
        <v>2000</v>
      </c>
      <c r="D9703" s="8" t="s">
        <v>25302</v>
      </c>
    </row>
    <row r="9704" spans="1:4" x14ac:dyDescent="0.25">
      <c r="A9704" s="8" t="s">
        <v>25303</v>
      </c>
      <c r="B9704" s="9" t="s">
        <v>25304</v>
      </c>
      <c r="C9704" s="9">
        <v>2000</v>
      </c>
      <c r="D9704" s="8" t="s">
        <v>25305</v>
      </c>
    </row>
    <row r="9705" spans="1:4" x14ac:dyDescent="0.25">
      <c r="A9705" s="8" t="s">
        <v>25306</v>
      </c>
      <c r="B9705" s="9" t="s">
        <v>25307</v>
      </c>
      <c r="C9705" s="9">
        <v>2000</v>
      </c>
      <c r="D9705" s="8" t="s">
        <v>25308</v>
      </c>
    </row>
    <row r="9706" spans="1:4" x14ac:dyDescent="0.25">
      <c r="A9706" s="8" t="s">
        <v>25309</v>
      </c>
      <c r="B9706" s="9" t="s">
        <v>25310</v>
      </c>
      <c r="C9706" s="9">
        <v>2000</v>
      </c>
      <c r="D9706" s="8" t="s">
        <v>25311</v>
      </c>
    </row>
    <row r="9707" spans="1:4" x14ac:dyDescent="0.25">
      <c r="A9707" s="8" t="s">
        <v>25312</v>
      </c>
      <c r="B9707" s="9" t="s">
        <v>25313</v>
      </c>
      <c r="C9707" s="9">
        <v>2000</v>
      </c>
      <c r="D9707" s="8" t="s">
        <v>25314</v>
      </c>
    </row>
    <row r="9708" spans="1:4" x14ac:dyDescent="0.25">
      <c r="A9708" s="8" t="s">
        <v>25315</v>
      </c>
      <c r="B9708" s="9" t="s">
        <v>25316</v>
      </c>
      <c r="C9708" s="9">
        <v>2000</v>
      </c>
      <c r="D9708" s="8" t="s">
        <v>25317</v>
      </c>
    </row>
    <row r="9709" spans="1:4" x14ac:dyDescent="0.25">
      <c r="A9709" s="8" t="s">
        <v>25318</v>
      </c>
      <c r="B9709" s="9" t="s">
        <v>25319</v>
      </c>
      <c r="C9709" s="9">
        <v>2000</v>
      </c>
      <c r="D9709" s="8" t="s">
        <v>25320</v>
      </c>
    </row>
    <row r="9710" spans="1:4" x14ac:dyDescent="0.25">
      <c r="A9710" s="8" t="s">
        <v>25321</v>
      </c>
      <c r="B9710" s="9" t="s">
        <v>25322</v>
      </c>
      <c r="C9710" s="9">
        <v>2000</v>
      </c>
      <c r="D9710" s="8" t="s">
        <v>25323</v>
      </c>
    </row>
    <row r="9711" spans="1:4" x14ac:dyDescent="0.25">
      <c r="A9711" s="8" t="s">
        <v>25324</v>
      </c>
      <c r="B9711" s="9" t="s">
        <v>25325</v>
      </c>
      <c r="C9711" s="9">
        <v>2000</v>
      </c>
      <c r="D9711" s="8" t="s">
        <v>25326</v>
      </c>
    </row>
    <row r="9712" spans="1:4" x14ac:dyDescent="0.25">
      <c r="A9712" s="8" t="s">
        <v>25327</v>
      </c>
      <c r="B9712" s="9" t="s">
        <v>25328</v>
      </c>
      <c r="C9712" s="9">
        <v>2000</v>
      </c>
      <c r="D9712" s="8" t="s">
        <v>23</v>
      </c>
    </row>
    <row r="9713" spans="1:4" x14ac:dyDescent="0.25">
      <c r="A9713" s="8" t="s">
        <v>25329</v>
      </c>
      <c r="B9713" s="9" t="s">
        <v>25330</v>
      </c>
      <c r="C9713" s="9">
        <v>2000</v>
      </c>
      <c r="D9713" s="8" t="s">
        <v>25331</v>
      </c>
    </row>
    <row r="9714" spans="1:4" x14ac:dyDescent="0.25">
      <c r="A9714" s="8" t="s">
        <v>25332</v>
      </c>
      <c r="B9714" s="9" t="s">
        <v>25333</v>
      </c>
      <c r="C9714" s="9">
        <v>1992</v>
      </c>
      <c r="D9714" s="8" t="s">
        <v>25334</v>
      </c>
    </row>
    <row r="9715" spans="1:4" x14ac:dyDescent="0.25">
      <c r="A9715" s="8" t="s">
        <v>25335</v>
      </c>
      <c r="B9715" s="9" t="s">
        <v>25336</v>
      </c>
      <c r="C9715" s="9">
        <v>1992</v>
      </c>
      <c r="D9715" s="8" t="s">
        <v>25337</v>
      </c>
    </row>
    <row r="9716" spans="1:4" x14ac:dyDescent="0.25">
      <c r="A9716" s="8" t="s">
        <v>14046</v>
      </c>
      <c r="B9716" s="9" t="s">
        <v>25338</v>
      </c>
      <c r="C9716" s="9">
        <v>1982</v>
      </c>
      <c r="D9716" s="8" t="s">
        <v>25339</v>
      </c>
    </row>
    <row r="9717" spans="1:4" x14ac:dyDescent="0.25">
      <c r="A9717" s="8" t="s">
        <v>25340</v>
      </c>
      <c r="B9717" s="9" t="s">
        <v>25341</v>
      </c>
      <c r="C9717" s="9">
        <v>1980</v>
      </c>
      <c r="D9717" s="8" t="s">
        <v>23</v>
      </c>
    </row>
    <row r="9718" spans="1:4" x14ac:dyDescent="0.25">
      <c r="A9718" s="8" t="s">
        <v>25342</v>
      </c>
      <c r="B9718" s="9" t="s">
        <v>25343</v>
      </c>
      <c r="C9718" s="9">
        <v>1980</v>
      </c>
      <c r="D9718" s="8" t="s">
        <v>23</v>
      </c>
    </row>
    <row r="9719" spans="1:4" x14ac:dyDescent="0.25">
      <c r="A9719" s="8" t="s">
        <v>25344</v>
      </c>
      <c r="B9719" s="9" t="s">
        <v>25345</v>
      </c>
      <c r="C9719" s="9">
        <v>1980</v>
      </c>
      <c r="D9719" s="8" t="s">
        <v>25346</v>
      </c>
    </row>
    <row r="9720" spans="1:4" x14ac:dyDescent="0.25">
      <c r="A9720" s="8" t="s">
        <v>18063</v>
      </c>
      <c r="B9720" s="9" t="s">
        <v>25347</v>
      </c>
      <c r="C9720" s="9">
        <v>1980</v>
      </c>
      <c r="D9720" s="8" t="s">
        <v>25348</v>
      </c>
    </row>
    <row r="9721" spans="1:4" x14ac:dyDescent="0.25">
      <c r="A9721" s="8" t="s">
        <v>25349</v>
      </c>
      <c r="B9721" s="9" t="s">
        <v>25350</v>
      </c>
      <c r="C9721" s="9">
        <v>1965</v>
      </c>
      <c r="D9721" s="8" t="s">
        <v>23</v>
      </c>
    </row>
    <row r="9722" spans="1:4" x14ac:dyDescent="0.25">
      <c r="A9722" s="8" t="s">
        <v>25351</v>
      </c>
      <c r="B9722" s="9" t="s">
        <v>25352</v>
      </c>
      <c r="C9722" s="9">
        <v>1950</v>
      </c>
      <c r="D9722" s="8" t="s">
        <v>23</v>
      </c>
    </row>
    <row r="9723" spans="1:4" x14ac:dyDescent="0.25">
      <c r="A9723" s="8" t="s">
        <v>24127</v>
      </c>
      <c r="B9723" s="9" t="s">
        <v>25353</v>
      </c>
      <c r="C9723" s="9">
        <v>1939</v>
      </c>
      <c r="D9723" s="8" t="s">
        <v>23</v>
      </c>
    </row>
    <row r="9724" spans="1:4" x14ac:dyDescent="0.25">
      <c r="A9724" s="8" t="s">
        <v>25354</v>
      </c>
      <c r="B9724" s="9" t="s">
        <v>25355</v>
      </c>
      <c r="C9724" s="9">
        <v>1928</v>
      </c>
      <c r="D9724" s="8" t="s">
        <v>23</v>
      </c>
    </row>
    <row r="9725" spans="1:4" x14ac:dyDescent="0.25">
      <c r="A9725" s="8" t="s">
        <v>25356</v>
      </c>
      <c r="B9725" s="9" t="s">
        <v>25357</v>
      </c>
      <c r="C9725" s="9">
        <v>1928</v>
      </c>
      <c r="D9725" s="8" t="s">
        <v>23</v>
      </c>
    </row>
    <row r="9726" spans="1:4" x14ac:dyDescent="0.25">
      <c r="A9726" s="8" t="s">
        <v>25358</v>
      </c>
      <c r="B9726" s="9" t="s">
        <v>25359</v>
      </c>
      <c r="C9726" s="9">
        <v>1928</v>
      </c>
      <c r="D9726" s="8" t="s">
        <v>23</v>
      </c>
    </row>
    <row r="9727" spans="1:4" x14ac:dyDescent="0.25">
      <c r="A9727" s="8" t="s">
        <v>25360</v>
      </c>
      <c r="B9727" s="9" t="s">
        <v>25361</v>
      </c>
      <c r="C9727" s="9">
        <v>1928</v>
      </c>
      <c r="D9727" s="8" t="s">
        <v>23</v>
      </c>
    </row>
    <row r="9728" spans="1:4" x14ac:dyDescent="0.25">
      <c r="A9728" s="8" t="s">
        <v>25362</v>
      </c>
      <c r="B9728" s="9" t="s">
        <v>25363</v>
      </c>
      <c r="C9728" s="9">
        <v>1919</v>
      </c>
      <c r="D9728" s="8" t="s">
        <v>25364</v>
      </c>
    </row>
    <row r="9729" spans="1:4" x14ac:dyDescent="0.25">
      <c r="A9729" s="8" t="s">
        <v>25365</v>
      </c>
      <c r="B9729" s="9" t="s">
        <v>25366</v>
      </c>
      <c r="C9729" s="9">
        <v>1900</v>
      </c>
      <c r="D9729" s="8" t="s">
        <v>23</v>
      </c>
    </row>
    <row r="9730" spans="1:4" x14ac:dyDescent="0.25">
      <c r="A9730" s="8" t="s">
        <v>25367</v>
      </c>
      <c r="B9730" s="9" t="s">
        <v>25368</v>
      </c>
      <c r="C9730" s="9">
        <v>1900</v>
      </c>
      <c r="D9730" s="8" t="s">
        <v>25369</v>
      </c>
    </row>
    <row r="9731" spans="1:4" x14ac:dyDescent="0.25">
      <c r="A9731" s="8" t="s">
        <v>25370</v>
      </c>
      <c r="B9731" s="9" t="s">
        <v>25371</v>
      </c>
      <c r="C9731" s="9">
        <v>1900</v>
      </c>
      <c r="D9731" s="8" t="s">
        <v>25372</v>
      </c>
    </row>
    <row r="9732" spans="1:4" x14ac:dyDescent="0.25">
      <c r="A9732" s="8" t="s">
        <v>25373</v>
      </c>
      <c r="B9732" s="9" t="s">
        <v>25374</v>
      </c>
      <c r="C9732" s="9">
        <v>1900</v>
      </c>
      <c r="D9732" s="8" t="s">
        <v>25375</v>
      </c>
    </row>
    <row r="9733" spans="1:4" x14ac:dyDescent="0.25">
      <c r="A9733" s="8" t="s">
        <v>25376</v>
      </c>
      <c r="B9733" s="9" t="s">
        <v>25377</v>
      </c>
      <c r="C9733" s="9">
        <v>1900</v>
      </c>
      <c r="D9733" s="8" t="s">
        <v>25378</v>
      </c>
    </row>
    <row r="9734" spans="1:4" x14ac:dyDescent="0.25">
      <c r="A9734" s="8" t="s">
        <v>25379</v>
      </c>
      <c r="B9734" s="9" t="s">
        <v>25380</v>
      </c>
      <c r="C9734" s="9">
        <v>1900</v>
      </c>
      <c r="D9734" s="8" t="s">
        <v>23</v>
      </c>
    </row>
    <row r="9735" spans="1:4" x14ac:dyDescent="0.25">
      <c r="A9735" s="8" t="s">
        <v>25381</v>
      </c>
      <c r="B9735" s="9" t="s">
        <v>25382</v>
      </c>
      <c r="C9735" s="9">
        <v>1900</v>
      </c>
      <c r="D9735" s="8" t="s">
        <v>25383</v>
      </c>
    </row>
    <row r="9736" spans="1:4" x14ac:dyDescent="0.25">
      <c r="A9736" s="8" t="s">
        <v>25384</v>
      </c>
      <c r="B9736" s="9" t="s">
        <v>25385</v>
      </c>
      <c r="C9736" s="9">
        <v>1900</v>
      </c>
      <c r="D9736" s="8" t="s">
        <v>25386</v>
      </c>
    </row>
    <row r="9737" spans="1:4" x14ac:dyDescent="0.25">
      <c r="A9737" s="8" t="s">
        <v>25387</v>
      </c>
      <c r="B9737" s="9" t="s">
        <v>25388</v>
      </c>
      <c r="C9737" s="9">
        <v>1900</v>
      </c>
      <c r="D9737" s="8" t="s">
        <v>25389</v>
      </c>
    </row>
    <row r="9738" spans="1:4" x14ac:dyDescent="0.25">
      <c r="A9738" s="8" t="s">
        <v>25390</v>
      </c>
      <c r="B9738" s="9" t="s">
        <v>25391</v>
      </c>
      <c r="C9738" s="9">
        <v>1900</v>
      </c>
      <c r="D9738" s="8" t="s">
        <v>25392</v>
      </c>
    </row>
    <row r="9739" spans="1:4" x14ac:dyDescent="0.25">
      <c r="A9739" s="8" t="s">
        <v>25393</v>
      </c>
      <c r="B9739" s="9" t="s">
        <v>25394</v>
      </c>
      <c r="C9739" s="9">
        <v>1900</v>
      </c>
    </row>
    <row r="9740" spans="1:4" x14ac:dyDescent="0.25">
      <c r="A9740" s="8" t="s">
        <v>25395</v>
      </c>
      <c r="B9740" s="9" t="s">
        <v>25396</v>
      </c>
      <c r="C9740" s="9">
        <v>1900</v>
      </c>
      <c r="D9740" s="8" t="s">
        <v>23</v>
      </c>
    </row>
    <row r="9741" spans="1:4" x14ac:dyDescent="0.25">
      <c r="A9741" s="8" t="s">
        <v>25397</v>
      </c>
      <c r="B9741" s="9" t="s">
        <v>25398</v>
      </c>
      <c r="C9741" s="9">
        <v>1900</v>
      </c>
      <c r="D9741" s="8" t="s">
        <v>23</v>
      </c>
    </row>
    <row r="9742" spans="1:4" x14ac:dyDescent="0.25">
      <c r="A9742" s="8" t="s">
        <v>25399</v>
      </c>
      <c r="B9742" s="9" t="s">
        <v>25400</v>
      </c>
      <c r="C9742" s="9">
        <v>1900</v>
      </c>
      <c r="D9742" s="8" t="s">
        <v>23</v>
      </c>
    </row>
    <row r="9743" spans="1:4" x14ac:dyDescent="0.25">
      <c r="A9743" s="8" t="s">
        <v>25401</v>
      </c>
      <c r="B9743" s="9" t="s">
        <v>25402</v>
      </c>
      <c r="C9743" s="9">
        <v>1900</v>
      </c>
      <c r="D9743" s="8" t="s">
        <v>25403</v>
      </c>
    </row>
    <row r="9744" spans="1:4" x14ac:dyDescent="0.25">
      <c r="A9744" s="8" t="s">
        <v>25404</v>
      </c>
      <c r="B9744" s="9" t="s">
        <v>25405</v>
      </c>
      <c r="C9744" s="9">
        <v>1900</v>
      </c>
      <c r="D9744" s="8" t="s">
        <v>25406</v>
      </c>
    </row>
    <row r="9745" spans="1:4" x14ac:dyDescent="0.25">
      <c r="A9745" s="8" t="s">
        <v>25407</v>
      </c>
      <c r="B9745" s="9" t="s">
        <v>25408</v>
      </c>
      <c r="C9745" s="9">
        <v>1900</v>
      </c>
      <c r="D9745" s="8" t="s">
        <v>25409</v>
      </c>
    </row>
    <row r="9746" spans="1:4" x14ac:dyDescent="0.25">
      <c r="A9746" s="8" t="s">
        <v>25410</v>
      </c>
      <c r="B9746" s="9" t="s">
        <v>25411</v>
      </c>
      <c r="C9746" s="9">
        <v>1900</v>
      </c>
      <c r="D9746" s="8" t="s">
        <v>25412</v>
      </c>
    </row>
    <row r="9747" spans="1:4" x14ac:dyDescent="0.25">
      <c r="A9747" s="8" t="s">
        <v>25413</v>
      </c>
      <c r="B9747" s="9" t="s">
        <v>25414</v>
      </c>
      <c r="C9747" s="9">
        <v>1900</v>
      </c>
      <c r="D9747" s="8" t="s">
        <v>25415</v>
      </c>
    </row>
    <row r="9748" spans="1:4" x14ac:dyDescent="0.25">
      <c r="A9748" s="8" t="s">
        <v>25416</v>
      </c>
      <c r="B9748" s="9" t="s">
        <v>25417</v>
      </c>
      <c r="C9748" s="9">
        <v>1900</v>
      </c>
      <c r="D9748" s="8" t="s">
        <v>25418</v>
      </c>
    </row>
    <row r="9749" spans="1:4" x14ac:dyDescent="0.25">
      <c r="A9749" s="8" t="s">
        <v>25419</v>
      </c>
      <c r="B9749" s="9" t="s">
        <v>25420</v>
      </c>
      <c r="C9749" s="9">
        <v>1900</v>
      </c>
      <c r="D9749" s="8" t="s">
        <v>25421</v>
      </c>
    </row>
    <row r="9750" spans="1:4" x14ac:dyDescent="0.25">
      <c r="A9750" s="8" t="s">
        <v>13639</v>
      </c>
      <c r="B9750" s="9" t="s">
        <v>25422</v>
      </c>
      <c r="C9750" s="9">
        <v>1900</v>
      </c>
      <c r="D9750" s="8" t="s">
        <v>25423</v>
      </c>
    </row>
    <row r="9751" spans="1:4" x14ac:dyDescent="0.25">
      <c r="A9751" s="8" t="s">
        <v>25424</v>
      </c>
      <c r="B9751" s="9" t="s">
        <v>25425</v>
      </c>
      <c r="C9751" s="9">
        <v>1900</v>
      </c>
      <c r="D9751" s="8" t="s">
        <v>25426</v>
      </c>
    </row>
    <row r="9752" spans="1:4" x14ac:dyDescent="0.25">
      <c r="A9752" s="8" t="s">
        <v>25427</v>
      </c>
      <c r="B9752" s="9" t="s">
        <v>25428</v>
      </c>
      <c r="C9752" s="9">
        <v>1900</v>
      </c>
      <c r="D9752" s="8" t="s">
        <v>25429</v>
      </c>
    </row>
    <row r="9753" spans="1:4" x14ac:dyDescent="0.25">
      <c r="A9753" s="8" t="s">
        <v>25430</v>
      </c>
      <c r="B9753" s="9" t="s">
        <v>25431</v>
      </c>
      <c r="C9753" s="9">
        <v>1900</v>
      </c>
      <c r="D9753" s="8" t="s">
        <v>25432</v>
      </c>
    </row>
    <row r="9754" spans="1:4" x14ac:dyDescent="0.25">
      <c r="A9754" s="8" t="s">
        <v>25433</v>
      </c>
      <c r="B9754" s="9" t="s">
        <v>25434</v>
      </c>
      <c r="C9754" s="9">
        <v>1900</v>
      </c>
      <c r="D9754" s="8" t="s">
        <v>25435</v>
      </c>
    </row>
    <row r="9755" spans="1:4" x14ac:dyDescent="0.25">
      <c r="A9755" s="8" t="s">
        <v>25436</v>
      </c>
      <c r="B9755" s="9" t="s">
        <v>25437</v>
      </c>
      <c r="C9755" s="9">
        <v>1900</v>
      </c>
      <c r="D9755" s="8" t="s">
        <v>23</v>
      </c>
    </row>
    <row r="9756" spans="1:4" x14ac:dyDescent="0.25">
      <c r="A9756" s="8" t="s">
        <v>25438</v>
      </c>
      <c r="B9756" s="9" t="s">
        <v>25439</v>
      </c>
      <c r="C9756" s="9">
        <v>1900</v>
      </c>
      <c r="D9756" s="8" t="s">
        <v>25440</v>
      </c>
    </row>
    <row r="9757" spans="1:4" x14ac:dyDescent="0.25">
      <c r="A9757" s="8" t="s">
        <v>25441</v>
      </c>
      <c r="B9757" s="9" t="s">
        <v>25442</v>
      </c>
      <c r="C9757" s="9">
        <v>1900</v>
      </c>
      <c r="D9757" s="8" t="s">
        <v>25443</v>
      </c>
    </row>
    <row r="9758" spans="1:4" x14ac:dyDescent="0.25">
      <c r="A9758" s="8" t="s">
        <v>25444</v>
      </c>
      <c r="B9758" s="9" t="s">
        <v>25445</v>
      </c>
      <c r="C9758" s="9">
        <v>1900</v>
      </c>
      <c r="D9758" s="8" t="s">
        <v>9280</v>
      </c>
    </row>
    <row r="9759" spans="1:4" x14ac:dyDescent="0.25">
      <c r="A9759" s="8" t="s">
        <v>25446</v>
      </c>
      <c r="B9759" s="9" t="s">
        <v>25447</v>
      </c>
      <c r="C9759" s="9">
        <v>1900</v>
      </c>
      <c r="D9759" s="8" t="s">
        <v>25448</v>
      </c>
    </row>
    <row r="9760" spans="1:4" x14ac:dyDescent="0.25">
      <c r="A9760" s="8" t="s">
        <v>6306</v>
      </c>
      <c r="B9760" s="9" t="s">
        <v>25449</v>
      </c>
      <c r="C9760" s="9">
        <v>1900</v>
      </c>
      <c r="D9760" s="8" t="s">
        <v>23</v>
      </c>
    </row>
    <row r="9761" spans="1:4" x14ac:dyDescent="0.25">
      <c r="A9761" s="8" t="s">
        <v>25450</v>
      </c>
      <c r="B9761" s="9" t="s">
        <v>25451</v>
      </c>
      <c r="C9761" s="9">
        <v>1900</v>
      </c>
      <c r="D9761" s="8" t="s">
        <v>25452</v>
      </c>
    </row>
    <row r="9762" spans="1:4" x14ac:dyDescent="0.25">
      <c r="A9762" s="8" t="s">
        <v>25453</v>
      </c>
      <c r="B9762" s="9" t="s">
        <v>25454</v>
      </c>
      <c r="C9762" s="9">
        <v>1900</v>
      </c>
      <c r="D9762" s="8" t="s">
        <v>25455</v>
      </c>
    </row>
    <row r="9763" spans="1:4" x14ac:dyDescent="0.25">
      <c r="A9763" s="8" t="s">
        <v>25456</v>
      </c>
      <c r="B9763" s="9" t="s">
        <v>25457</v>
      </c>
      <c r="C9763" s="9">
        <v>1900</v>
      </c>
      <c r="D9763" s="8" t="s">
        <v>25458</v>
      </c>
    </row>
    <row r="9764" spans="1:4" x14ac:dyDescent="0.25">
      <c r="A9764" s="8" t="s">
        <v>25459</v>
      </c>
      <c r="B9764" s="9" t="s">
        <v>25460</v>
      </c>
      <c r="C9764" s="9">
        <v>1900</v>
      </c>
      <c r="D9764" s="8" t="s">
        <v>25461</v>
      </c>
    </row>
    <row r="9765" spans="1:4" x14ac:dyDescent="0.25">
      <c r="A9765" s="8" t="s">
        <v>25462</v>
      </c>
      <c r="B9765" s="9" t="s">
        <v>25463</v>
      </c>
      <c r="C9765" s="9">
        <v>1900</v>
      </c>
      <c r="D9765" s="8" t="s">
        <v>25464</v>
      </c>
    </row>
    <row r="9766" spans="1:4" x14ac:dyDescent="0.25">
      <c r="A9766" s="8" t="s">
        <v>25465</v>
      </c>
      <c r="B9766" s="9" t="s">
        <v>25466</v>
      </c>
      <c r="C9766" s="9">
        <v>1900</v>
      </c>
      <c r="D9766" s="8" t="s">
        <v>25467</v>
      </c>
    </row>
    <row r="9767" spans="1:4" x14ac:dyDescent="0.25">
      <c r="A9767" s="8" t="s">
        <v>24287</v>
      </c>
      <c r="B9767" s="9" t="s">
        <v>25468</v>
      </c>
      <c r="C9767" s="9">
        <v>1900</v>
      </c>
      <c r="D9767" s="8" t="s">
        <v>25469</v>
      </c>
    </row>
    <row r="9768" spans="1:4" x14ac:dyDescent="0.25">
      <c r="A9768" s="8" t="s">
        <v>9675</v>
      </c>
      <c r="B9768" s="9" t="s">
        <v>25470</v>
      </c>
      <c r="C9768" s="9">
        <v>1900</v>
      </c>
      <c r="D9768" s="8" t="s">
        <v>25471</v>
      </c>
    </row>
    <row r="9769" spans="1:4" x14ac:dyDescent="0.25">
      <c r="A9769" s="8" t="s">
        <v>25472</v>
      </c>
      <c r="B9769" s="9" t="s">
        <v>25473</v>
      </c>
      <c r="C9769" s="9">
        <v>1900</v>
      </c>
      <c r="D9769" s="8" t="s">
        <v>23</v>
      </c>
    </row>
    <row r="9770" spans="1:4" x14ac:dyDescent="0.25">
      <c r="A9770" s="8" t="s">
        <v>10773</v>
      </c>
      <c r="B9770" s="9" t="s">
        <v>25474</v>
      </c>
      <c r="C9770" s="9">
        <v>1900</v>
      </c>
      <c r="D9770" s="8" t="s">
        <v>23</v>
      </c>
    </row>
    <row r="9771" spans="1:4" x14ac:dyDescent="0.25">
      <c r="A9771" s="8" t="s">
        <v>25475</v>
      </c>
      <c r="B9771" s="9" t="s">
        <v>25476</v>
      </c>
      <c r="C9771" s="9">
        <v>1900</v>
      </c>
      <c r="D9771" s="8" t="s">
        <v>23</v>
      </c>
    </row>
    <row r="9772" spans="1:4" x14ac:dyDescent="0.25">
      <c r="A9772" s="8" t="s">
        <v>9682</v>
      </c>
      <c r="B9772" s="9" t="s">
        <v>25477</v>
      </c>
      <c r="C9772" s="9">
        <v>1900</v>
      </c>
      <c r="D9772" s="8" t="s">
        <v>25478</v>
      </c>
    </row>
    <row r="9773" spans="1:4" x14ac:dyDescent="0.25">
      <c r="A9773" s="8" t="s">
        <v>25479</v>
      </c>
      <c r="B9773" s="9" t="s">
        <v>25480</v>
      </c>
      <c r="C9773" s="9">
        <v>1900</v>
      </c>
      <c r="D9773" s="8" t="s">
        <v>25481</v>
      </c>
    </row>
    <row r="9774" spans="1:4" x14ac:dyDescent="0.25">
      <c r="A9774" s="8" t="s">
        <v>25482</v>
      </c>
      <c r="B9774" s="9" t="s">
        <v>25483</v>
      </c>
      <c r="C9774" s="9">
        <v>1900</v>
      </c>
      <c r="D9774" s="8" t="s">
        <v>23</v>
      </c>
    </row>
    <row r="9775" spans="1:4" x14ac:dyDescent="0.25">
      <c r="A9775" s="8" t="s">
        <v>25484</v>
      </c>
      <c r="B9775" s="9" t="s">
        <v>25485</v>
      </c>
      <c r="C9775" s="9">
        <v>1900</v>
      </c>
      <c r="D9775" s="8" t="s">
        <v>25486</v>
      </c>
    </row>
    <row r="9776" spans="1:4" x14ac:dyDescent="0.25">
      <c r="A9776" s="8" t="s">
        <v>3493</v>
      </c>
      <c r="B9776" s="9" t="s">
        <v>25487</v>
      </c>
      <c r="C9776" s="9">
        <v>1900</v>
      </c>
      <c r="D9776" s="8" t="s">
        <v>25488</v>
      </c>
    </row>
    <row r="9777" spans="1:4" x14ac:dyDescent="0.25">
      <c r="A9777" s="8" t="s">
        <v>5522</v>
      </c>
      <c r="B9777" s="9" t="s">
        <v>25489</v>
      </c>
      <c r="C9777" s="9">
        <v>1900</v>
      </c>
      <c r="D9777" s="8" t="s">
        <v>25490</v>
      </c>
    </row>
    <row r="9778" spans="1:4" x14ac:dyDescent="0.25">
      <c r="A9778" s="8" t="s">
        <v>25491</v>
      </c>
      <c r="B9778" s="9" t="s">
        <v>25492</v>
      </c>
      <c r="C9778" s="9">
        <v>1900</v>
      </c>
      <c r="D9778" s="8" t="s">
        <v>25493</v>
      </c>
    </row>
    <row r="9779" spans="1:4" x14ac:dyDescent="0.25">
      <c r="A9779" s="8" t="s">
        <v>25494</v>
      </c>
      <c r="B9779" s="9" t="s">
        <v>25495</v>
      </c>
      <c r="C9779" s="9">
        <v>1900</v>
      </c>
      <c r="D9779" s="8" t="s">
        <v>25496</v>
      </c>
    </row>
    <row r="9780" spans="1:4" x14ac:dyDescent="0.25">
      <c r="A9780" s="8" t="s">
        <v>4203</v>
      </c>
      <c r="B9780" s="9" t="s">
        <v>25497</v>
      </c>
      <c r="C9780" s="9">
        <v>1900</v>
      </c>
      <c r="D9780" s="8" t="s">
        <v>25498</v>
      </c>
    </row>
    <row r="9781" spans="1:4" x14ac:dyDescent="0.25">
      <c r="A9781" s="8" t="s">
        <v>25499</v>
      </c>
      <c r="B9781" s="9" t="s">
        <v>25500</v>
      </c>
      <c r="C9781" s="9">
        <v>1900</v>
      </c>
      <c r="D9781" s="8" t="s">
        <v>25501</v>
      </c>
    </row>
    <row r="9782" spans="1:4" x14ac:dyDescent="0.25">
      <c r="A9782" s="8" t="s">
        <v>14940</v>
      </c>
      <c r="B9782" s="9" t="s">
        <v>25502</v>
      </c>
      <c r="C9782" s="9">
        <v>1900</v>
      </c>
      <c r="D9782" s="8" t="s">
        <v>25503</v>
      </c>
    </row>
    <row r="9783" spans="1:4" x14ac:dyDescent="0.25">
      <c r="A9783" s="8" t="s">
        <v>25504</v>
      </c>
      <c r="B9783" s="9" t="s">
        <v>25505</v>
      </c>
      <c r="C9783" s="9">
        <v>1900</v>
      </c>
      <c r="D9783" s="8" t="s">
        <v>25506</v>
      </c>
    </row>
    <row r="9784" spans="1:4" x14ac:dyDescent="0.25">
      <c r="A9784" s="8" t="s">
        <v>25507</v>
      </c>
      <c r="B9784" s="9" t="s">
        <v>25508</v>
      </c>
      <c r="C9784" s="9">
        <v>1900</v>
      </c>
      <c r="D9784" s="8" t="s">
        <v>25509</v>
      </c>
    </row>
    <row r="9785" spans="1:4" x14ac:dyDescent="0.25">
      <c r="A9785" s="8" t="s">
        <v>25510</v>
      </c>
      <c r="B9785" s="9" t="s">
        <v>25511</v>
      </c>
      <c r="C9785" s="9">
        <v>1900</v>
      </c>
      <c r="D9785" s="8" t="s">
        <v>25512</v>
      </c>
    </row>
    <row r="9786" spans="1:4" x14ac:dyDescent="0.25">
      <c r="A9786" s="8" t="s">
        <v>25513</v>
      </c>
      <c r="B9786" s="9" t="s">
        <v>25514</v>
      </c>
      <c r="C9786" s="9">
        <v>1900</v>
      </c>
      <c r="D9786" s="8" t="s">
        <v>25515</v>
      </c>
    </row>
    <row r="9787" spans="1:4" x14ac:dyDescent="0.25">
      <c r="A9787" s="8" t="s">
        <v>25516</v>
      </c>
      <c r="B9787" s="9" t="s">
        <v>25517</v>
      </c>
      <c r="C9787" s="9">
        <v>1900</v>
      </c>
      <c r="D9787" s="8" t="s">
        <v>25518</v>
      </c>
    </row>
    <row r="9788" spans="1:4" x14ac:dyDescent="0.25">
      <c r="A9788" s="8" t="s">
        <v>25519</v>
      </c>
      <c r="B9788" s="9" t="s">
        <v>25520</v>
      </c>
      <c r="C9788" s="9">
        <v>1900</v>
      </c>
      <c r="D9788" s="8" t="s">
        <v>25521</v>
      </c>
    </row>
    <row r="9789" spans="1:4" x14ac:dyDescent="0.25">
      <c r="A9789" s="8" t="s">
        <v>25522</v>
      </c>
      <c r="B9789" s="9" t="s">
        <v>25523</v>
      </c>
      <c r="C9789" s="9">
        <v>1900</v>
      </c>
      <c r="D9789" s="8" t="s">
        <v>25524</v>
      </c>
    </row>
    <row r="9790" spans="1:4" x14ac:dyDescent="0.25">
      <c r="A9790" s="8" t="s">
        <v>16124</v>
      </c>
      <c r="B9790" s="9" t="s">
        <v>25525</v>
      </c>
      <c r="C9790" s="9">
        <v>1900</v>
      </c>
      <c r="D9790" s="8" t="s">
        <v>23</v>
      </c>
    </row>
    <row r="9791" spans="1:4" x14ac:dyDescent="0.25">
      <c r="A9791" s="8" t="s">
        <v>25526</v>
      </c>
      <c r="B9791" s="9" t="s">
        <v>25527</v>
      </c>
      <c r="C9791" s="9">
        <v>1900</v>
      </c>
      <c r="D9791" s="8" t="s">
        <v>23</v>
      </c>
    </row>
    <row r="9792" spans="1:4" x14ac:dyDescent="0.25">
      <c r="A9792" s="8" t="s">
        <v>25528</v>
      </c>
      <c r="B9792" s="9" t="s">
        <v>25529</v>
      </c>
      <c r="C9792" s="9">
        <v>1900</v>
      </c>
      <c r="D9792" s="8" t="s">
        <v>25530</v>
      </c>
    </row>
    <row r="9793" spans="1:4" x14ac:dyDescent="0.25">
      <c r="A9793" s="8" t="s">
        <v>25531</v>
      </c>
      <c r="B9793" s="9" t="s">
        <v>25532</v>
      </c>
      <c r="C9793" s="9">
        <v>1900</v>
      </c>
      <c r="D9793" s="8" t="s">
        <v>23</v>
      </c>
    </row>
    <row r="9794" spans="1:4" x14ac:dyDescent="0.25">
      <c r="A9794" s="8" t="s">
        <v>25533</v>
      </c>
      <c r="B9794" s="9" t="s">
        <v>25534</v>
      </c>
      <c r="C9794" s="9">
        <v>1900</v>
      </c>
      <c r="D9794" s="8" t="s">
        <v>23</v>
      </c>
    </row>
    <row r="9795" spans="1:4" x14ac:dyDescent="0.25">
      <c r="A9795" s="8" t="s">
        <v>25535</v>
      </c>
      <c r="B9795" s="9" t="s">
        <v>25536</v>
      </c>
      <c r="C9795" s="9">
        <v>1900</v>
      </c>
      <c r="D9795" s="8" t="s">
        <v>25537</v>
      </c>
    </row>
    <row r="9796" spans="1:4" x14ac:dyDescent="0.25">
      <c r="A9796" s="8" t="s">
        <v>25538</v>
      </c>
      <c r="B9796" s="9" t="s">
        <v>25539</v>
      </c>
      <c r="C9796" s="9">
        <v>1900</v>
      </c>
      <c r="D9796" s="8" t="s">
        <v>23</v>
      </c>
    </row>
    <row r="9797" spans="1:4" x14ac:dyDescent="0.25">
      <c r="A9797" s="8" t="s">
        <v>14236</v>
      </c>
      <c r="B9797" s="9" t="s">
        <v>25540</v>
      </c>
      <c r="C9797" s="9">
        <v>1900</v>
      </c>
      <c r="D9797" s="8" t="s">
        <v>25541</v>
      </c>
    </row>
    <row r="9798" spans="1:4" x14ac:dyDescent="0.25">
      <c r="A9798" s="8" t="s">
        <v>14236</v>
      </c>
      <c r="B9798" s="9" t="s">
        <v>25542</v>
      </c>
      <c r="C9798" s="9">
        <v>1900</v>
      </c>
      <c r="D9798" s="8" t="s">
        <v>25543</v>
      </c>
    </row>
    <row r="9799" spans="1:4" x14ac:dyDescent="0.25">
      <c r="A9799" s="8" t="s">
        <v>16216</v>
      </c>
      <c r="B9799" s="9" t="s">
        <v>25544</v>
      </c>
      <c r="C9799" s="9">
        <v>1900</v>
      </c>
      <c r="D9799" s="8" t="s">
        <v>25545</v>
      </c>
    </row>
    <row r="9800" spans="1:4" x14ac:dyDescent="0.25">
      <c r="A9800" s="8" t="s">
        <v>25546</v>
      </c>
      <c r="B9800" s="9" t="s">
        <v>25547</v>
      </c>
      <c r="C9800" s="9">
        <v>1900</v>
      </c>
      <c r="D9800" s="8" t="s">
        <v>25548</v>
      </c>
    </row>
    <row r="9801" spans="1:4" x14ac:dyDescent="0.25">
      <c r="A9801" s="8" t="s">
        <v>25549</v>
      </c>
      <c r="B9801" s="9" t="s">
        <v>25550</v>
      </c>
      <c r="C9801" s="9">
        <v>1900</v>
      </c>
      <c r="D9801" s="8" t="s">
        <v>25551</v>
      </c>
    </row>
    <row r="9802" spans="1:4" x14ac:dyDescent="0.25">
      <c r="A9802" s="8" t="s">
        <v>25552</v>
      </c>
      <c r="B9802" s="9" t="s">
        <v>25553</v>
      </c>
      <c r="C9802" s="9">
        <v>1900</v>
      </c>
      <c r="D9802" s="8" t="s">
        <v>25554</v>
      </c>
    </row>
    <row r="9803" spans="1:4" x14ac:dyDescent="0.25">
      <c r="A9803" s="8" t="s">
        <v>25555</v>
      </c>
      <c r="B9803" s="9" t="s">
        <v>25556</v>
      </c>
      <c r="C9803" s="9">
        <v>1900</v>
      </c>
      <c r="D9803" s="8" t="s">
        <v>25557</v>
      </c>
    </row>
    <row r="9804" spans="1:4" x14ac:dyDescent="0.25">
      <c r="A9804" s="8" t="s">
        <v>25558</v>
      </c>
      <c r="B9804" s="9" t="s">
        <v>25559</v>
      </c>
      <c r="C9804" s="9">
        <v>1900</v>
      </c>
      <c r="D9804" s="8" t="s">
        <v>25560</v>
      </c>
    </row>
    <row r="9805" spans="1:4" x14ac:dyDescent="0.25">
      <c r="A9805" s="8" t="s">
        <v>25561</v>
      </c>
      <c r="B9805" s="9" t="s">
        <v>25562</v>
      </c>
      <c r="C9805" s="9">
        <v>1900</v>
      </c>
      <c r="D9805" s="8" t="s">
        <v>25563</v>
      </c>
    </row>
    <row r="9806" spans="1:4" x14ac:dyDescent="0.25">
      <c r="A9806" s="8" t="s">
        <v>25564</v>
      </c>
      <c r="B9806" s="9" t="s">
        <v>25565</v>
      </c>
      <c r="C9806" s="9">
        <v>1900</v>
      </c>
      <c r="D9806" s="8" t="s">
        <v>25566</v>
      </c>
    </row>
    <row r="9807" spans="1:4" x14ac:dyDescent="0.25">
      <c r="A9807" s="8" t="s">
        <v>25567</v>
      </c>
      <c r="B9807" s="9" t="s">
        <v>25568</v>
      </c>
      <c r="C9807" s="9">
        <v>1897</v>
      </c>
      <c r="D9807" s="8" t="s">
        <v>23</v>
      </c>
    </row>
    <row r="9808" spans="1:4" x14ac:dyDescent="0.25">
      <c r="A9808" s="8" t="s">
        <v>25569</v>
      </c>
      <c r="B9808" s="9" t="s">
        <v>25570</v>
      </c>
      <c r="C9808" s="9">
        <v>1897</v>
      </c>
      <c r="D9808" s="8" t="s">
        <v>25571</v>
      </c>
    </row>
    <row r="9809" spans="1:4" x14ac:dyDescent="0.25">
      <c r="A9809" s="8" t="s">
        <v>25572</v>
      </c>
      <c r="B9809" s="9" t="s">
        <v>25573</v>
      </c>
      <c r="C9809" s="9">
        <v>1897</v>
      </c>
      <c r="D9809" s="8" t="s">
        <v>25574</v>
      </c>
    </row>
    <row r="9810" spans="1:4" x14ac:dyDescent="0.25">
      <c r="A9810" s="8" t="s">
        <v>25575</v>
      </c>
      <c r="B9810" s="9" t="s">
        <v>25576</v>
      </c>
      <c r="C9810" s="9">
        <v>1897</v>
      </c>
      <c r="D9810" s="8" t="s">
        <v>25577</v>
      </c>
    </row>
    <row r="9811" spans="1:4" x14ac:dyDescent="0.25">
      <c r="A9811" s="8" t="s">
        <v>15890</v>
      </c>
      <c r="B9811" s="9" t="s">
        <v>25578</v>
      </c>
      <c r="C9811" s="9">
        <v>1897</v>
      </c>
      <c r="D9811" s="8" t="s">
        <v>23</v>
      </c>
    </row>
    <row r="9812" spans="1:4" x14ac:dyDescent="0.25">
      <c r="A9812" s="8" t="s">
        <v>25579</v>
      </c>
      <c r="B9812" s="9" t="s">
        <v>25580</v>
      </c>
      <c r="C9812" s="9">
        <v>1897</v>
      </c>
      <c r="D9812" s="8" t="s">
        <v>23</v>
      </c>
    </row>
    <row r="9813" spans="1:4" x14ac:dyDescent="0.25">
      <c r="A9813" s="8" t="s">
        <v>25581</v>
      </c>
      <c r="B9813" s="9" t="s">
        <v>25582</v>
      </c>
      <c r="C9813" s="9">
        <v>1897</v>
      </c>
      <c r="D9813" s="8" t="s">
        <v>25583</v>
      </c>
    </row>
    <row r="9814" spans="1:4" x14ac:dyDescent="0.25">
      <c r="A9814" s="8" t="s">
        <v>25584</v>
      </c>
      <c r="B9814" s="9" t="s">
        <v>25585</v>
      </c>
      <c r="C9814" s="9">
        <v>1897</v>
      </c>
      <c r="D9814" s="8" t="s">
        <v>25586</v>
      </c>
    </row>
    <row r="9815" spans="1:4" x14ac:dyDescent="0.25">
      <c r="A9815" s="8" t="s">
        <v>25587</v>
      </c>
      <c r="B9815" s="9" t="s">
        <v>25588</v>
      </c>
      <c r="C9815" s="9">
        <v>1897</v>
      </c>
      <c r="D9815" s="8" t="s">
        <v>23</v>
      </c>
    </row>
    <row r="9816" spans="1:4" x14ac:dyDescent="0.25">
      <c r="A9816" s="8" t="s">
        <v>25589</v>
      </c>
      <c r="B9816" s="9" t="s">
        <v>25590</v>
      </c>
      <c r="C9816" s="9">
        <v>1890</v>
      </c>
      <c r="D9816" s="8" t="s">
        <v>23</v>
      </c>
    </row>
    <row r="9817" spans="1:4" x14ac:dyDescent="0.25">
      <c r="A9817" s="8" t="s">
        <v>25591</v>
      </c>
      <c r="B9817" s="9" t="s">
        <v>25592</v>
      </c>
      <c r="C9817" s="9">
        <v>1882</v>
      </c>
      <c r="D9817" s="8" t="s">
        <v>25593</v>
      </c>
    </row>
    <row r="9818" spans="1:4" x14ac:dyDescent="0.25">
      <c r="A9818" s="8" t="s">
        <v>25594</v>
      </c>
      <c r="B9818" s="9" t="s">
        <v>25595</v>
      </c>
      <c r="C9818" s="9">
        <v>1881</v>
      </c>
      <c r="D9818" s="8" t="s">
        <v>23</v>
      </c>
    </row>
    <row r="9819" spans="1:4" x14ac:dyDescent="0.25">
      <c r="A9819" s="8" t="s">
        <v>25596</v>
      </c>
      <c r="B9819" s="9" t="s">
        <v>25597</v>
      </c>
      <c r="C9819" s="9">
        <v>1878</v>
      </c>
      <c r="D9819" s="8" t="s">
        <v>25598</v>
      </c>
    </row>
    <row r="9820" spans="1:4" x14ac:dyDescent="0.25">
      <c r="A9820" s="8" t="s">
        <v>12671</v>
      </c>
      <c r="B9820" s="9" t="s">
        <v>25599</v>
      </c>
      <c r="C9820" s="9">
        <v>1876</v>
      </c>
      <c r="D9820" s="8" t="s">
        <v>25600</v>
      </c>
    </row>
    <row r="9821" spans="1:4" x14ac:dyDescent="0.25">
      <c r="A9821" s="8" t="s">
        <v>25601</v>
      </c>
      <c r="B9821" s="9" t="s">
        <v>25602</v>
      </c>
      <c r="C9821" s="9">
        <v>1871</v>
      </c>
      <c r="D9821" s="8" t="s">
        <v>25603</v>
      </c>
    </row>
    <row r="9822" spans="1:4" x14ac:dyDescent="0.25">
      <c r="A9822" s="8" t="s">
        <v>25604</v>
      </c>
      <c r="B9822" s="9" t="s">
        <v>25605</v>
      </c>
      <c r="C9822" s="9">
        <v>1860</v>
      </c>
      <c r="D9822" s="8" t="s">
        <v>25606</v>
      </c>
    </row>
    <row r="9823" spans="1:4" x14ac:dyDescent="0.25">
      <c r="A9823" s="8" t="s">
        <v>14343</v>
      </c>
      <c r="B9823" s="9" t="s">
        <v>25607</v>
      </c>
      <c r="C9823" s="9">
        <v>1854</v>
      </c>
      <c r="D9823" s="8" t="s">
        <v>23</v>
      </c>
    </row>
    <row r="9824" spans="1:4" x14ac:dyDescent="0.25">
      <c r="A9824" s="8" t="s">
        <v>25608</v>
      </c>
      <c r="B9824" s="9" t="s">
        <v>25609</v>
      </c>
      <c r="C9824" s="9">
        <v>1851</v>
      </c>
      <c r="D9824" s="8" t="s">
        <v>23</v>
      </c>
    </row>
    <row r="9825" spans="1:4" x14ac:dyDescent="0.25">
      <c r="A9825" s="8" t="s">
        <v>25610</v>
      </c>
      <c r="B9825" s="9" t="s">
        <v>25611</v>
      </c>
      <c r="C9825" s="9">
        <v>1850</v>
      </c>
      <c r="D9825" s="8" t="s">
        <v>23</v>
      </c>
    </row>
    <row r="9826" spans="1:4" x14ac:dyDescent="0.25">
      <c r="A9826" s="8" t="s">
        <v>25612</v>
      </c>
      <c r="B9826" s="9" t="s">
        <v>25613</v>
      </c>
      <c r="C9826" s="9">
        <v>1849</v>
      </c>
      <c r="D9826" s="8" t="s">
        <v>23</v>
      </c>
    </row>
    <row r="9827" spans="1:4" x14ac:dyDescent="0.25">
      <c r="A9827" s="8" t="s">
        <v>25614</v>
      </c>
      <c r="B9827" s="9" t="s">
        <v>25615</v>
      </c>
      <c r="C9827" s="9">
        <v>1848</v>
      </c>
      <c r="D9827" s="8" t="s">
        <v>23</v>
      </c>
    </row>
    <row r="9828" spans="1:4" x14ac:dyDescent="0.25">
      <c r="A9828" s="8" t="s">
        <v>25616</v>
      </c>
      <c r="B9828" s="9" t="s">
        <v>25617</v>
      </c>
      <c r="C9828" s="9">
        <v>1840</v>
      </c>
      <c r="D9828" s="8" t="s">
        <v>25618</v>
      </c>
    </row>
    <row r="9829" spans="1:4" x14ac:dyDescent="0.25">
      <c r="A9829" s="8" t="s">
        <v>25619</v>
      </c>
      <c r="B9829" s="9" t="s">
        <v>25620</v>
      </c>
      <c r="C9829" s="9">
        <v>1838</v>
      </c>
      <c r="D9829" s="8" t="s">
        <v>23</v>
      </c>
    </row>
    <row r="9830" spans="1:4" x14ac:dyDescent="0.25">
      <c r="A9830" s="8" t="s">
        <v>25621</v>
      </c>
      <c r="B9830" s="9" t="s">
        <v>25622</v>
      </c>
      <c r="C9830" s="9">
        <v>1835</v>
      </c>
      <c r="D9830" s="8" t="s">
        <v>25623</v>
      </c>
    </row>
    <row r="9831" spans="1:4" x14ac:dyDescent="0.25">
      <c r="A9831" s="8" t="s">
        <v>25624</v>
      </c>
      <c r="B9831" s="9" t="s">
        <v>25625</v>
      </c>
      <c r="C9831" s="9">
        <v>1830</v>
      </c>
      <c r="D9831" s="8" t="s">
        <v>25626</v>
      </c>
    </row>
    <row r="9832" spans="1:4" x14ac:dyDescent="0.25">
      <c r="A9832" s="8" t="s">
        <v>25627</v>
      </c>
      <c r="B9832" s="9" t="s">
        <v>25628</v>
      </c>
      <c r="C9832" s="9">
        <v>1821</v>
      </c>
      <c r="D9832" s="8" t="s">
        <v>23</v>
      </c>
    </row>
    <row r="9833" spans="1:4" x14ac:dyDescent="0.25">
      <c r="A9833" s="8" t="s">
        <v>25629</v>
      </c>
      <c r="B9833" s="9" t="s">
        <v>25630</v>
      </c>
      <c r="C9833" s="9">
        <v>1821</v>
      </c>
      <c r="D9833" s="8" t="s">
        <v>23</v>
      </c>
    </row>
    <row r="9834" spans="1:4" x14ac:dyDescent="0.25">
      <c r="A9834" s="8" t="s">
        <v>25631</v>
      </c>
      <c r="B9834" s="9" t="s">
        <v>25632</v>
      </c>
      <c r="C9834" s="9">
        <v>1820</v>
      </c>
      <c r="D9834" s="8" t="s">
        <v>23</v>
      </c>
    </row>
    <row r="9835" spans="1:4" x14ac:dyDescent="0.25">
      <c r="A9835" s="8" t="s">
        <v>25633</v>
      </c>
      <c r="B9835" s="9" t="s">
        <v>25634</v>
      </c>
      <c r="C9835" s="9">
        <v>1817</v>
      </c>
      <c r="D9835" s="8" t="s">
        <v>23</v>
      </c>
    </row>
    <row r="9836" spans="1:4" x14ac:dyDescent="0.25">
      <c r="A9836" s="8" t="s">
        <v>25635</v>
      </c>
      <c r="B9836" s="9" t="s">
        <v>25636</v>
      </c>
      <c r="C9836" s="9">
        <v>1804</v>
      </c>
      <c r="D9836" s="8" t="s">
        <v>25637</v>
      </c>
    </row>
    <row r="9837" spans="1:4" x14ac:dyDescent="0.25">
      <c r="A9837" s="8" t="s">
        <v>25638</v>
      </c>
      <c r="B9837" s="9" t="s">
        <v>25639</v>
      </c>
      <c r="C9837" s="9">
        <v>1802</v>
      </c>
      <c r="D9837" s="8" t="s">
        <v>25640</v>
      </c>
    </row>
    <row r="9838" spans="1:4" x14ac:dyDescent="0.25">
      <c r="A9838" s="8" t="s">
        <v>25641</v>
      </c>
      <c r="B9838" s="9" t="s">
        <v>25642</v>
      </c>
      <c r="C9838" s="9">
        <v>1800</v>
      </c>
      <c r="D9838" s="8" t="s">
        <v>25643</v>
      </c>
    </row>
    <row r="9839" spans="1:4" x14ac:dyDescent="0.25">
      <c r="A9839" s="8" t="s">
        <v>25644</v>
      </c>
      <c r="B9839" s="9" t="s">
        <v>25645</v>
      </c>
      <c r="C9839" s="9">
        <v>1800</v>
      </c>
      <c r="D9839" s="8" t="s">
        <v>25646</v>
      </c>
    </row>
    <row r="9840" spans="1:4" x14ac:dyDescent="0.25">
      <c r="A9840" s="8" t="s">
        <v>25647</v>
      </c>
      <c r="B9840" s="9" t="s">
        <v>25648</v>
      </c>
      <c r="C9840" s="9">
        <v>1800</v>
      </c>
      <c r="D9840" s="8" t="s">
        <v>23</v>
      </c>
    </row>
    <row r="9841" spans="1:4" x14ac:dyDescent="0.25">
      <c r="A9841" s="8" t="s">
        <v>25649</v>
      </c>
      <c r="B9841" s="9" t="s">
        <v>25650</v>
      </c>
      <c r="C9841" s="9">
        <v>1800</v>
      </c>
      <c r="D9841" s="8" t="s">
        <v>23</v>
      </c>
    </row>
    <row r="9842" spans="1:4" x14ac:dyDescent="0.25">
      <c r="A9842" s="8" t="s">
        <v>25651</v>
      </c>
      <c r="B9842" s="9" t="s">
        <v>25652</v>
      </c>
      <c r="C9842" s="9">
        <v>1800</v>
      </c>
      <c r="D9842" s="8" t="s">
        <v>23</v>
      </c>
    </row>
    <row r="9843" spans="1:4" x14ac:dyDescent="0.25">
      <c r="A9843" s="8" t="s">
        <v>25653</v>
      </c>
      <c r="B9843" s="9" t="s">
        <v>25654</v>
      </c>
      <c r="C9843" s="9">
        <v>1800</v>
      </c>
      <c r="D9843" s="8" t="s">
        <v>25655</v>
      </c>
    </row>
    <row r="9844" spans="1:4" x14ac:dyDescent="0.25">
      <c r="A9844" s="8" t="s">
        <v>25656</v>
      </c>
      <c r="B9844" s="9" t="s">
        <v>25657</v>
      </c>
      <c r="C9844" s="9">
        <v>1800</v>
      </c>
      <c r="D9844" s="8" t="s">
        <v>25658</v>
      </c>
    </row>
    <row r="9845" spans="1:4" x14ac:dyDescent="0.25">
      <c r="A9845" s="8" t="s">
        <v>25659</v>
      </c>
      <c r="B9845" s="9" t="s">
        <v>25660</v>
      </c>
      <c r="C9845" s="9">
        <v>1800</v>
      </c>
      <c r="D9845" s="8" t="s">
        <v>25661</v>
      </c>
    </row>
    <row r="9846" spans="1:4" x14ac:dyDescent="0.25">
      <c r="A9846" s="8" t="s">
        <v>25662</v>
      </c>
      <c r="B9846" s="9" t="s">
        <v>25663</v>
      </c>
      <c r="C9846" s="9">
        <v>1800</v>
      </c>
      <c r="D9846" s="8" t="s">
        <v>25664</v>
      </c>
    </row>
    <row r="9847" spans="1:4" x14ac:dyDescent="0.25">
      <c r="A9847" s="8" t="s">
        <v>25665</v>
      </c>
      <c r="B9847" s="9" t="s">
        <v>25666</v>
      </c>
      <c r="C9847" s="9">
        <v>1800</v>
      </c>
      <c r="D9847" s="8" t="s">
        <v>25667</v>
      </c>
    </row>
    <row r="9848" spans="1:4" x14ac:dyDescent="0.25">
      <c r="A9848" s="8" t="s">
        <v>25668</v>
      </c>
      <c r="B9848" s="9" t="s">
        <v>25669</v>
      </c>
      <c r="C9848" s="9">
        <v>1800</v>
      </c>
      <c r="D9848" s="8" t="s">
        <v>25670</v>
      </c>
    </row>
    <row r="9849" spans="1:4" x14ac:dyDescent="0.25">
      <c r="A9849" s="8" t="s">
        <v>25671</v>
      </c>
      <c r="B9849" s="9" t="s">
        <v>25672</v>
      </c>
      <c r="C9849" s="9">
        <v>1800</v>
      </c>
    </row>
    <row r="9850" spans="1:4" x14ac:dyDescent="0.25">
      <c r="A9850" s="8" t="s">
        <v>25673</v>
      </c>
      <c r="B9850" s="9" t="s">
        <v>25674</v>
      </c>
      <c r="C9850" s="9">
        <v>1800</v>
      </c>
      <c r="D9850" s="8" t="s">
        <v>25675</v>
      </c>
    </row>
    <row r="9851" spans="1:4" x14ac:dyDescent="0.25">
      <c r="A9851" s="8" t="s">
        <v>25676</v>
      </c>
      <c r="B9851" s="9" t="s">
        <v>25677</v>
      </c>
      <c r="C9851" s="9">
        <v>1800</v>
      </c>
      <c r="D9851" s="8" t="s">
        <v>25678</v>
      </c>
    </row>
    <row r="9852" spans="1:4" x14ac:dyDescent="0.25">
      <c r="A9852" s="8" t="s">
        <v>25679</v>
      </c>
      <c r="B9852" s="9" t="s">
        <v>25680</v>
      </c>
      <c r="C9852" s="9">
        <v>1800</v>
      </c>
      <c r="D9852" s="8" t="s">
        <v>25681</v>
      </c>
    </row>
    <row r="9853" spans="1:4" x14ac:dyDescent="0.25">
      <c r="A9853" s="8" t="s">
        <v>25682</v>
      </c>
      <c r="B9853" s="9" t="s">
        <v>25683</v>
      </c>
      <c r="C9853" s="9">
        <v>1800</v>
      </c>
      <c r="D9853" s="8" t="s">
        <v>23</v>
      </c>
    </row>
    <row r="9854" spans="1:4" x14ac:dyDescent="0.25">
      <c r="A9854" s="8" t="s">
        <v>25684</v>
      </c>
      <c r="B9854" s="9" t="s">
        <v>25685</v>
      </c>
      <c r="C9854" s="9">
        <v>1800</v>
      </c>
      <c r="D9854" s="8" t="s">
        <v>25686</v>
      </c>
    </row>
    <row r="9855" spans="1:4" x14ac:dyDescent="0.25">
      <c r="A9855" s="8" t="s">
        <v>25687</v>
      </c>
      <c r="B9855" s="9" t="s">
        <v>25688</v>
      </c>
      <c r="C9855" s="9">
        <v>1800</v>
      </c>
      <c r="D9855" s="8" t="s">
        <v>25689</v>
      </c>
    </row>
    <row r="9856" spans="1:4" x14ac:dyDescent="0.25">
      <c r="A9856" s="8" t="s">
        <v>25690</v>
      </c>
      <c r="B9856" s="9" t="s">
        <v>25691</v>
      </c>
      <c r="C9856" s="9">
        <v>1800</v>
      </c>
      <c r="D9856" s="8" t="s">
        <v>25692</v>
      </c>
    </row>
    <row r="9857" spans="1:4" x14ac:dyDescent="0.25">
      <c r="A9857" s="8" t="s">
        <v>25693</v>
      </c>
      <c r="B9857" s="9" t="s">
        <v>25694</v>
      </c>
      <c r="C9857" s="9">
        <v>1800</v>
      </c>
      <c r="D9857" s="8" t="s">
        <v>23</v>
      </c>
    </row>
    <row r="9858" spans="1:4" x14ac:dyDescent="0.25">
      <c r="A9858" s="8" t="s">
        <v>25695</v>
      </c>
      <c r="B9858" s="9" t="s">
        <v>25696</v>
      </c>
      <c r="C9858" s="9">
        <v>1800</v>
      </c>
      <c r="D9858" s="8" t="s">
        <v>25697</v>
      </c>
    </row>
    <row r="9859" spans="1:4" x14ac:dyDescent="0.25">
      <c r="A9859" s="8" t="s">
        <v>25698</v>
      </c>
      <c r="B9859" s="9" t="s">
        <v>25699</v>
      </c>
      <c r="C9859" s="9">
        <v>1800</v>
      </c>
      <c r="D9859" s="8" t="s">
        <v>25700</v>
      </c>
    </row>
    <row r="9860" spans="1:4" x14ac:dyDescent="0.25">
      <c r="A9860" s="8" t="s">
        <v>4527</v>
      </c>
      <c r="B9860" s="9" t="s">
        <v>25701</v>
      </c>
      <c r="C9860" s="9">
        <v>1800</v>
      </c>
      <c r="D9860" s="8" t="s">
        <v>23</v>
      </c>
    </row>
    <row r="9861" spans="1:4" x14ac:dyDescent="0.25">
      <c r="A9861" s="8" t="s">
        <v>5501</v>
      </c>
      <c r="B9861" s="9" t="s">
        <v>25702</v>
      </c>
      <c r="C9861" s="9">
        <v>1800</v>
      </c>
      <c r="D9861" s="8" t="s">
        <v>25703</v>
      </c>
    </row>
    <row r="9862" spans="1:4" x14ac:dyDescent="0.25">
      <c r="A9862" s="8" t="s">
        <v>25704</v>
      </c>
      <c r="B9862" s="9" t="s">
        <v>25705</v>
      </c>
      <c r="C9862" s="9">
        <v>1800</v>
      </c>
      <c r="D9862" s="8" t="s">
        <v>23</v>
      </c>
    </row>
    <row r="9863" spans="1:4" x14ac:dyDescent="0.25">
      <c r="A9863" s="8" t="s">
        <v>25706</v>
      </c>
      <c r="B9863" s="9" t="s">
        <v>25707</v>
      </c>
      <c r="C9863" s="9">
        <v>1800</v>
      </c>
      <c r="D9863" s="8" t="s">
        <v>23</v>
      </c>
    </row>
    <row r="9864" spans="1:4" x14ac:dyDescent="0.25">
      <c r="A9864" s="8" t="s">
        <v>25708</v>
      </c>
      <c r="B9864" s="9" t="s">
        <v>25709</v>
      </c>
      <c r="C9864" s="9">
        <v>1800</v>
      </c>
      <c r="D9864" s="8" t="s">
        <v>25710</v>
      </c>
    </row>
    <row r="9865" spans="1:4" x14ac:dyDescent="0.25">
      <c r="A9865" s="8" t="s">
        <v>25711</v>
      </c>
      <c r="B9865" s="9" t="s">
        <v>25712</v>
      </c>
      <c r="C9865" s="9">
        <v>1800</v>
      </c>
      <c r="D9865" s="8" t="s">
        <v>23</v>
      </c>
    </row>
    <row r="9866" spans="1:4" x14ac:dyDescent="0.25">
      <c r="A9866" s="8" t="s">
        <v>25713</v>
      </c>
      <c r="B9866" s="9" t="s">
        <v>25714</v>
      </c>
      <c r="C9866" s="9">
        <v>1800</v>
      </c>
      <c r="D9866" s="8" t="s">
        <v>25715</v>
      </c>
    </row>
    <row r="9867" spans="1:4" x14ac:dyDescent="0.25">
      <c r="A9867" s="8" t="s">
        <v>25716</v>
      </c>
      <c r="B9867" s="9" t="s">
        <v>25717</v>
      </c>
      <c r="C9867" s="9">
        <v>1800</v>
      </c>
      <c r="D9867" s="8" t="s">
        <v>23</v>
      </c>
    </row>
    <row r="9868" spans="1:4" x14ac:dyDescent="0.25">
      <c r="A9868" s="8" t="s">
        <v>21336</v>
      </c>
      <c r="B9868" s="9" t="s">
        <v>25718</v>
      </c>
      <c r="C9868" s="9">
        <v>1800</v>
      </c>
      <c r="D9868" s="8" t="s">
        <v>25719</v>
      </c>
    </row>
    <row r="9869" spans="1:4" x14ac:dyDescent="0.25">
      <c r="A9869" s="8" t="s">
        <v>25720</v>
      </c>
      <c r="B9869" s="9" t="s">
        <v>25721</v>
      </c>
      <c r="C9869" s="9">
        <v>1800</v>
      </c>
      <c r="D9869" s="8" t="s">
        <v>25722</v>
      </c>
    </row>
    <row r="9870" spans="1:4" x14ac:dyDescent="0.25">
      <c r="A9870" s="8" t="s">
        <v>648</v>
      </c>
      <c r="B9870" s="9" t="s">
        <v>25723</v>
      </c>
      <c r="C9870" s="9">
        <v>1800</v>
      </c>
      <c r="D9870" s="8" t="s">
        <v>23</v>
      </c>
    </row>
    <row r="9871" spans="1:4" x14ac:dyDescent="0.25">
      <c r="A9871" s="8" t="s">
        <v>25724</v>
      </c>
      <c r="B9871" s="9" t="s">
        <v>25725</v>
      </c>
      <c r="C9871" s="9">
        <v>1800</v>
      </c>
      <c r="D9871" s="8" t="s">
        <v>23</v>
      </c>
    </row>
    <row r="9872" spans="1:4" x14ac:dyDescent="0.25">
      <c r="A9872" s="8" t="s">
        <v>17142</v>
      </c>
      <c r="B9872" s="9" t="s">
        <v>25726</v>
      </c>
      <c r="C9872" s="9">
        <v>1800</v>
      </c>
      <c r="D9872" s="8" t="s">
        <v>23</v>
      </c>
    </row>
    <row r="9873" spans="1:4" x14ac:dyDescent="0.25">
      <c r="A9873" s="8" t="s">
        <v>2560</v>
      </c>
      <c r="B9873" s="9" t="s">
        <v>25727</v>
      </c>
      <c r="C9873" s="9">
        <v>1800</v>
      </c>
      <c r="D9873" s="8" t="s">
        <v>25728</v>
      </c>
    </row>
    <row r="9874" spans="1:4" x14ac:dyDescent="0.25">
      <c r="A9874" s="8" t="s">
        <v>9537</v>
      </c>
      <c r="B9874" s="9" t="s">
        <v>25729</v>
      </c>
      <c r="C9874" s="9">
        <v>1800</v>
      </c>
      <c r="D9874" s="8" t="s">
        <v>25730</v>
      </c>
    </row>
    <row r="9875" spans="1:4" x14ac:dyDescent="0.25">
      <c r="A9875" s="8" t="s">
        <v>2380</v>
      </c>
      <c r="B9875" s="9" t="s">
        <v>25731</v>
      </c>
      <c r="C9875" s="9">
        <v>1800</v>
      </c>
      <c r="D9875" s="8" t="s">
        <v>25732</v>
      </c>
    </row>
    <row r="9876" spans="1:4" x14ac:dyDescent="0.25">
      <c r="A9876" s="8" t="s">
        <v>5718</v>
      </c>
      <c r="B9876" s="9" t="s">
        <v>25733</v>
      </c>
      <c r="C9876" s="9">
        <v>1800</v>
      </c>
      <c r="D9876" s="8" t="s">
        <v>2820</v>
      </c>
    </row>
    <row r="9877" spans="1:4" x14ac:dyDescent="0.25">
      <c r="A9877" s="8" t="s">
        <v>9486</v>
      </c>
      <c r="B9877" s="9" t="s">
        <v>25734</v>
      </c>
      <c r="C9877" s="9">
        <v>1800</v>
      </c>
      <c r="D9877" s="8" t="s">
        <v>25735</v>
      </c>
    </row>
    <row r="9878" spans="1:4" x14ac:dyDescent="0.25">
      <c r="A9878" s="8" t="s">
        <v>25736</v>
      </c>
      <c r="B9878" s="9" t="s">
        <v>25737</v>
      </c>
      <c r="C9878" s="9">
        <v>1800</v>
      </c>
      <c r="D9878" s="8" t="s">
        <v>23</v>
      </c>
    </row>
    <row r="9879" spans="1:4" x14ac:dyDescent="0.25">
      <c r="A9879" s="8" t="s">
        <v>25738</v>
      </c>
      <c r="B9879" s="9" t="s">
        <v>25739</v>
      </c>
      <c r="C9879" s="9">
        <v>1800</v>
      </c>
      <c r="D9879" s="8" t="s">
        <v>25740</v>
      </c>
    </row>
    <row r="9880" spans="1:4" x14ac:dyDescent="0.25">
      <c r="A9880" s="8" t="s">
        <v>25741</v>
      </c>
      <c r="B9880" s="9" t="s">
        <v>25742</v>
      </c>
      <c r="C9880" s="9">
        <v>1800</v>
      </c>
      <c r="D9880" s="8" t="s">
        <v>25743</v>
      </c>
    </row>
    <row r="9881" spans="1:4" x14ac:dyDescent="0.25">
      <c r="A9881" s="8" t="s">
        <v>25744</v>
      </c>
      <c r="B9881" s="9" t="s">
        <v>25745</v>
      </c>
      <c r="C9881" s="9">
        <v>1800</v>
      </c>
      <c r="D9881" s="8" t="s">
        <v>25746</v>
      </c>
    </row>
    <row r="9882" spans="1:4" x14ac:dyDescent="0.25">
      <c r="A9882" s="8" t="s">
        <v>25747</v>
      </c>
      <c r="B9882" s="9" t="s">
        <v>25748</v>
      </c>
      <c r="C9882" s="9">
        <v>1800</v>
      </c>
      <c r="D9882" s="8" t="s">
        <v>23</v>
      </c>
    </row>
    <row r="9883" spans="1:4" x14ac:dyDescent="0.25">
      <c r="A9883" s="8" t="s">
        <v>719</v>
      </c>
      <c r="B9883" s="9" t="s">
        <v>25749</v>
      </c>
      <c r="C9883" s="9">
        <v>1800</v>
      </c>
      <c r="D9883" s="8" t="s">
        <v>25750</v>
      </c>
    </row>
    <row r="9884" spans="1:4" x14ac:dyDescent="0.25">
      <c r="A9884" s="8" t="s">
        <v>25751</v>
      </c>
      <c r="B9884" s="9" t="s">
        <v>25752</v>
      </c>
      <c r="C9884" s="9">
        <v>1800</v>
      </c>
      <c r="D9884" s="8" t="s">
        <v>23</v>
      </c>
    </row>
    <row r="9885" spans="1:4" x14ac:dyDescent="0.25">
      <c r="A9885" s="8" t="s">
        <v>19122</v>
      </c>
      <c r="B9885" s="9" t="s">
        <v>25753</v>
      </c>
      <c r="C9885" s="9">
        <v>1800</v>
      </c>
      <c r="D9885" s="8" t="s">
        <v>25754</v>
      </c>
    </row>
    <row r="9886" spans="1:4" x14ac:dyDescent="0.25">
      <c r="A9886" s="8" t="s">
        <v>14075</v>
      </c>
      <c r="B9886" s="9" t="s">
        <v>25755</v>
      </c>
      <c r="C9886" s="9">
        <v>1800</v>
      </c>
      <c r="D9886" s="8" t="s">
        <v>25756</v>
      </c>
    </row>
    <row r="9887" spans="1:4" x14ac:dyDescent="0.25">
      <c r="A9887" s="8" t="s">
        <v>25757</v>
      </c>
      <c r="B9887" s="9" t="s">
        <v>25758</v>
      </c>
      <c r="C9887" s="9">
        <v>1800</v>
      </c>
      <c r="D9887" s="8" t="s">
        <v>25759</v>
      </c>
    </row>
    <row r="9888" spans="1:4" x14ac:dyDescent="0.25">
      <c r="A9888" s="8" t="s">
        <v>16825</v>
      </c>
      <c r="B9888" s="9" t="s">
        <v>25760</v>
      </c>
      <c r="C9888" s="9">
        <v>1800</v>
      </c>
      <c r="D9888" s="8" t="s">
        <v>23</v>
      </c>
    </row>
    <row r="9889" spans="1:4" x14ac:dyDescent="0.25">
      <c r="A9889" s="8" t="s">
        <v>25761</v>
      </c>
      <c r="B9889" s="9" t="s">
        <v>25762</v>
      </c>
      <c r="C9889" s="9">
        <v>1800</v>
      </c>
      <c r="D9889" s="8" t="s">
        <v>25763</v>
      </c>
    </row>
    <row r="9890" spans="1:4" x14ac:dyDescent="0.25">
      <c r="A9890" s="8" t="s">
        <v>25764</v>
      </c>
      <c r="B9890" s="9" t="s">
        <v>25765</v>
      </c>
      <c r="C9890" s="9">
        <v>1800</v>
      </c>
      <c r="D9890" s="8" t="s">
        <v>25766</v>
      </c>
    </row>
    <row r="9891" spans="1:4" x14ac:dyDescent="0.25">
      <c r="A9891" s="8" t="s">
        <v>10762</v>
      </c>
      <c r="B9891" s="9" t="s">
        <v>25767</v>
      </c>
      <c r="C9891" s="9">
        <v>1800</v>
      </c>
      <c r="D9891" s="8" t="s">
        <v>25768</v>
      </c>
    </row>
    <row r="9892" spans="1:4" x14ac:dyDescent="0.25">
      <c r="A9892" s="8" t="s">
        <v>7421</v>
      </c>
      <c r="B9892" s="9" t="s">
        <v>25769</v>
      </c>
      <c r="C9892" s="9">
        <v>1800</v>
      </c>
      <c r="D9892" s="8" t="s">
        <v>25770</v>
      </c>
    </row>
    <row r="9893" spans="1:4" x14ac:dyDescent="0.25">
      <c r="A9893" s="8" t="s">
        <v>25771</v>
      </c>
      <c r="B9893" s="9" t="s">
        <v>25772</v>
      </c>
      <c r="C9893" s="9">
        <v>1800</v>
      </c>
      <c r="D9893" s="8" t="s">
        <v>25773</v>
      </c>
    </row>
    <row r="9894" spans="1:4" x14ac:dyDescent="0.25">
      <c r="A9894" s="8" t="s">
        <v>11752</v>
      </c>
      <c r="B9894" s="9" t="s">
        <v>25774</v>
      </c>
      <c r="C9894" s="9">
        <v>1800</v>
      </c>
      <c r="D9894" s="8" t="s">
        <v>23</v>
      </c>
    </row>
    <row r="9895" spans="1:4" x14ac:dyDescent="0.25">
      <c r="A9895" s="8" t="s">
        <v>5954</v>
      </c>
      <c r="B9895" s="9" t="s">
        <v>25775</v>
      </c>
      <c r="C9895" s="9">
        <v>1800</v>
      </c>
      <c r="D9895" s="8" t="s">
        <v>25776</v>
      </c>
    </row>
    <row r="9896" spans="1:4" x14ac:dyDescent="0.25">
      <c r="A9896" s="8" t="s">
        <v>25777</v>
      </c>
      <c r="B9896" s="9" t="s">
        <v>25778</v>
      </c>
      <c r="C9896" s="9">
        <v>1800</v>
      </c>
      <c r="D9896" s="8" t="s">
        <v>25779</v>
      </c>
    </row>
    <row r="9897" spans="1:4" x14ac:dyDescent="0.25">
      <c r="A9897" s="8" t="s">
        <v>21511</v>
      </c>
      <c r="B9897" s="9" t="s">
        <v>25780</v>
      </c>
      <c r="C9897" s="9">
        <v>1800</v>
      </c>
      <c r="D9897" s="8" t="s">
        <v>25781</v>
      </c>
    </row>
    <row r="9898" spans="1:4" x14ac:dyDescent="0.25">
      <c r="A9898" s="8" t="s">
        <v>25782</v>
      </c>
      <c r="B9898" s="9" t="s">
        <v>25783</v>
      </c>
      <c r="C9898" s="9">
        <v>1800</v>
      </c>
      <c r="D9898" s="8" t="s">
        <v>23</v>
      </c>
    </row>
    <row r="9899" spans="1:4" x14ac:dyDescent="0.25">
      <c r="A9899" s="8" t="s">
        <v>25784</v>
      </c>
      <c r="B9899" s="9" t="s">
        <v>25785</v>
      </c>
      <c r="C9899" s="9">
        <v>1800</v>
      </c>
      <c r="D9899" s="8" t="s">
        <v>25786</v>
      </c>
    </row>
    <row r="9900" spans="1:4" x14ac:dyDescent="0.25">
      <c r="A9900" s="8" t="s">
        <v>25787</v>
      </c>
      <c r="B9900" s="9" t="s">
        <v>25788</v>
      </c>
      <c r="C9900" s="9">
        <v>1800</v>
      </c>
      <c r="D9900" s="8" t="s">
        <v>25789</v>
      </c>
    </row>
    <row r="9901" spans="1:4" x14ac:dyDescent="0.25">
      <c r="A9901" s="8" t="s">
        <v>25790</v>
      </c>
      <c r="B9901" s="9" t="s">
        <v>25791</v>
      </c>
      <c r="C9901" s="9">
        <v>1800</v>
      </c>
      <c r="D9901" s="8" t="s">
        <v>23</v>
      </c>
    </row>
    <row r="9902" spans="1:4" x14ac:dyDescent="0.25">
      <c r="A9902" s="8" t="s">
        <v>3916</v>
      </c>
      <c r="B9902" s="9" t="s">
        <v>25792</v>
      </c>
      <c r="C9902" s="9">
        <v>1800</v>
      </c>
      <c r="D9902" s="8" t="s">
        <v>25793</v>
      </c>
    </row>
    <row r="9903" spans="1:4" x14ac:dyDescent="0.25">
      <c r="A9903" s="8" t="s">
        <v>25794</v>
      </c>
      <c r="B9903" s="9" t="s">
        <v>25795</v>
      </c>
      <c r="C9903" s="9">
        <v>1800</v>
      </c>
      <c r="D9903" s="8" t="s">
        <v>25796</v>
      </c>
    </row>
    <row r="9904" spans="1:4" x14ac:dyDescent="0.25">
      <c r="A9904" s="8" t="s">
        <v>14885</v>
      </c>
      <c r="B9904" s="9" t="s">
        <v>25797</v>
      </c>
      <c r="C9904" s="9">
        <v>1800</v>
      </c>
      <c r="D9904" s="8" t="s">
        <v>25798</v>
      </c>
    </row>
    <row r="9905" spans="1:4" x14ac:dyDescent="0.25">
      <c r="A9905" s="8" t="s">
        <v>1353</v>
      </c>
      <c r="B9905" s="9" t="s">
        <v>25799</v>
      </c>
      <c r="C9905" s="9">
        <v>1800</v>
      </c>
      <c r="D9905" s="8" t="s">
        <v>25800</v>
      </c>
    </row>
    <row r="9906" spans="1:4" x14ac:dyDescent="0.25">
      <c r="A9906" s="8" t="s">
        <v>7656</v>
      </c>
      <c r="B9906" s="9" t="s">
        <v>25801</v>
      </c>
      <c r="C9906" s="9">
        <v>1800</v>
      </c>
      <c r="D9906" s="8" t="s">
        <v>25802</v>
      </c>
    </row>
    <row r="9907" spans="1:4" x14ac:dyDescent="0.25">
      <c r="A9907" s="8" t="s">
        <v>6139</v>
      </c>
      <c r="B9907" s="9" t="s">
        <v>25803</v>
      </c>
      <c r="C9907" s="9">
        <v>1800</v>
      </c>
      <c r="D9907" s="8" t="s">
        <v>25804</v>
      </c>
    </row>
    <row r="9908" spans="1:4" x14ac:dyDescent="0.25">
      <c r="A9908" s="8" t="s">
        <v>1769</v>
      </c>
      <c r="B9908" s="9" t="s">
        <v>25805</v>
      </c>
      <c r="C9908" s="9">
        <v>1800</v>
      </c>
      <c r="D9908" s="8" t="s">
        <v>25806</v>
      </c>
    </row>
    <row r="9909" spans="1:4" x14ac:dyDescent="0.25">
      <c r="A9909" s="8" t="s">
        <v>25807</v>
      </c>
      <c r="B9909" s="9" t="s">
        <v>25808</v>
      </c>
      <c r="C9909" s="9">
        <v>1800</v>
      </c>
      <c r="D9909" s="8" t="s">
        <v>25809</v>
      </c>
    </row>
    <row r="9910" spans="1:4" x14ac:dyDescent="0.25">
      <c r="A9910" s="8" t="s">
        <v>25810</v>
      </c>
      <c r="B9910" s="9" t="s">
        <v>25811</v>
      </c>
      <c r="C9910" s="9">
        <v>1800</v>
      </c>
      <c r="D9910" s="8" t="s">
        <v>23</v>
      </c>
    </row>
    <row r="9911" spans="1:4" x14ac:dyDescent="0.25">
      <c r="A9911" s="8" t="s">
        <v>25812</v>
      </c>
      <c r="B9911" s="9" t="s">
        <v>25813</v>
      </c>
      <c r="C9911" s="9">
        <v>1800</v>
      </c>
      <c r="D9911" s="8" t="s">
        <v>25814</v>
      </c>
    </row>
    <row r="9912" spans="1:4" x14ac:dyDescent="0.25">
      <c r="A9912" s="8" t="s">
        <v>25815</v>
      </c>
      <c r="B9912" s="9" t="s">
        <v>25816</v>
      </c>
      <c r="C9912" s="9">
        <v>1800</v>
      </c>
      <c r="D9912" s="8" t="s">
        <v>17393</v>
      </c>
    </row>
    <row r="9913" spans="1:4" x14ac:dyDescent="0.25">
      <c r="A9913" s="8" t="s">
        <v>1849</v>
      </c>
      <c r="B9913" s="9" t="s">
        <v>25817</v>
      </c>
      <c r="C9913" s="9">
        <v>1800</v>
      </c>
      <c r="D9913" s="8" t="s">
        <v>25818</v>
      </c>
    </row>
    <row r="9914" spans="1:4" x14ac:dyDescent="0.25">
      <c r="A9914" s="8" t="s">
        <v>25819</v>
      </c>
      <c r="B9914" s="9" t="s">
        <v>25820</v>
      </c>
      <c r="C9914" s="9">
        <v>1800</v>
      </c>
      <c r="D9914" s="8" t="s">
        <v>25821</v>
      </c>
    </row>
    <row r="9915" spans="1:4" x14ac:dyDescent="0.25">
      <c r="A9915" s="8" t="s">
        <v>25822</v>
      </c>
      <c r="B9915" s="9" t="s">
        <v>25823</v>
      </c>
      <c r="C9915" s="9">
        <v>1800</v>
      </c>
      <c r="D9915" s="8" t="s">
        <v>25824</v>
      </c>
    </row>
    <row r="9916" spans="1:4" x14ac:dyDescent="0.25">
      <c r="A9916" s="8" t="s">
        <v>25825</v>
      </c>
      <c r="B9916" s="9" t="s">
        <v>25826</v>
      </c>
      <c r="C9916" s="9">
        <v>1800</v>
      </c>
      <c r="D9916" s="8" t="s">
        <v>25827</v>
      </c>
    </row>
    <row r="9917" spans="1:4" x14ac:dyDescent="0.25">
      <c r="A9917" s="8" t="s">
        <v>18954</v>
      </c>
      <c r="B9917" s="9" t="s">
        <v>25828</v>
      </c>
      <c r="C9917" s="9">
        <v>1800</v>
      </c>
      <c r="D9917" s="8" t="s">
        <v>25829</v>
      </c>
    </row>
    <row r="9918" spans="1:4" x14ac:dyDescent="0.25">
      <c r="A9918" s="8" t="s">
        <v>25830</v>
      </c>
      <c r="B9918" s="9" t="s">
        <v>25831</v>
      </c>
      <c r="C9918" s="9">
        <v>1800</v>
      </c>
      <c r="D9918" s="8" t="s">
        <v>25832</v>
      </c>
    </row>
    <row r="9919" spans="1:4" x14ac:dyDescent="0.25">
      <c r="A9919" s="8" t="s">
        <v>25833</v>
      </c>
      <c r="B9919" s="9" t="s">
        <v>25834</v>
      </c>
      <c r="C9919" s="9">
        <v>1800</v>
      </c>
      <c r="D9919" s="8" t="s">
        <v>25835</v>
      </c>
    </row>
    <row r="9920" spans="1:4" x14ac:dyDescent="0.25">
      <c r="A9920" s="8" t="s">
        <v>25836</v>
      </c>
      <c r="B9920" s="9" t="s">
        <v>25837</v>
      </c>
      <c r="C9920" s="9">
        <v>1800</v>
      </c>
      <c r="D9920" s="8" t="s">
        <v>23</v>
      </c>
    </row>
    <row r="9921" spans="1:4" x14ac:dyDescent="0.25">
      <c r="A9921" s="8" t="s">
        <v>25838</v>
      </c>
      <c r="B9921" s="9" t="s">
        <v>25839</v>
      </c>
      <c r="C9921" s="9">
        <v>1800</v>
      </c>
      <c r="D9921" s="8" t="s">
        <v>25840</v>
      </c>
    </row>
    <row r="9922" spans="1:4" x14ac:dyDescent="0.25">
      <c r="A9922" s="8" t="s">
        <v>25841</v>
      </c>
      <c r="B9922" s="9" t="s">
        <v>25842</v>
      </c>
      <c r="C9922" s="9">
        <v>1800</v>
      </c>
      <c r="D9922" s="8" t="s">
        <v>25843</v>
      </c>
    </row>
    <row r="9923" spans="1:4" x14ac:dyDescent="0.25">
      <c r="A9923" s="8" t="s">
        <v>25844</v>
      </c>
      <c r="B9923" s="9" t="s">
        <v>25845</v>
      </c>
      <c r="C9923" s="9">
        <v>1800</v>
      </c>
      <c r="D9923" s="8" t="s">
        <v>25846</v>
      </c>
    </row>
    <row r="9924" spans="1:4" x14ac:dyDescent="0.25">
      <c r="A9924" s="8" t="s">
        <v>25847</v>
      </c>
      <c r="B9924" s="9" t="s">
        <v>25848</v>
      </c>
      <c r="C9924" s="9">
        <v>1800</v>
      </c>
      <c r="D9924" s="8" t="s">
        <v>23</v>
      </c>
    </row>
    <row r="9925" spans="1:4" x14ac:dyDescent="0.25">
      <c r="A9925" s="8" t="s">
        <v>25849</v>
      </c>
      <c r="B9925" s="9" t="s">
        <v>25850</v>
      </c>
      <c r="C9925" s="9">
        <v>1800</v>
      </c>
      <c r="D9925" s="8" t="s">
        <v>25851</v>
      </c>
    </row>
    <row r="9926" spans="1:4" x14ac:dyDescent="0.25">
      <c r="A9926" s="8" t="s">
        <v>25852</v>
      </c>
      <c r="B9926" s="9" t="s">
        <v>25853</v>
      </c>
      <c r="C9926" s="9">
        <v>1800</v>
      </c>
      <c r="D9926" s="8" t="s">
        <v>25854</v>
      </c>
    </row>
    <row r="9927" spans="1:4" x14ac:dyDescent="0.25">
      <c r="A9927" s="8" t="s">
        <v>25855</v>
      </c>
      <c r="B9927" s="9" t="s">
        <v>25856</v>
      </c>
      <c r="C9927" s="9">
        <v>1800</v>
      </c>
      <c r="D9927" s="8" t="s">
        <v>25857</v>
      </c>
    </row>
    <row r="9928" spans="1:4" x14ac:dyDescent="0.25">
      <c r="A9928" s="8" t="s">
        <v>25858</v>
      </c>
      <c r="B9928" s="9" t="s">
        <v>25859</v>
      </c>
      <c r="C9928" s="9">
        <v>1800</v>
      </c>
      <c r="D9928" s="8" t="s">
        <v>25860</v>
      </c>
    </row>
    <row r="9929" spans="1:4" x14ac:dyDescent="0.25">
      <c r="A9929" s="8" t="s">
        <v>25861</v>
      </c>
      <c r="B9929" s="9" t="s">
        <v>25862</v>
      </c>
      <c r="C9929" s="9">
        <v>1800</v>
      </c>
      <c r="D9929" s="8" t="s">
        <v>23</v>
      </c>
    </row>
    <row r="9930" spans="1:4" x14ac:dyDescent="0.25">
      <c r="A9930" s="8" t="s">
        <v>25863</v>
      </c>
      <c r="B9930" s="9" t="s">
        <v>25864</v>
      </c>
      <c r="C9930" s="9">
        <v>1800</v>
      </c>
      <c r="D9930" s="8" t="s">
        <v>25865</v>
      </c>
    </row>
    <row r="9931" spans="1:4" x14ac:dyDescent="0.25">
      <c r="A9931" s="8" t="s">
        <v>25866</v>
      </c>
      <c r="B9931" s="9" t="s">
        <v>25867</v>
      </c>
      <c r="C9931" s="9">
        <v>1800</v>
      </c>
      <c r="D9931" s="8" t="s">
        <v>25868</v>
      </c>
    </row>
    <row r="9932" spans="1:4" x14ac:dyDescent="0.25">
      <c r="A9932" s="8" t="s">
        <v>25869</v>
      </c>
      <c r="B9932" s="9" t="s">
        <v>25870</v>
      </c>
      <c r="C9932" s="9">
        <v>1800</v>
      </c>
      <c r="D9932" s="8" t="s">
        <v>25871</v>
      </c>
    </row>
    <row r="9933" spans="1:4" x14ac:dyDescent="0.25">
      <c r="A9933" s="8" t="s">
        <v>25872</v>
      </c>
      <c r="B9933" s="9" t="s">
        <v>25873</v>
      </c>
      <c r="C9933" s="9">
        <v>1800</v>
      </c>
      <c r="D9933" s="8" t="s">
        <v>25874</v>
      </c>
    </row>
    <row r="9934" spans="1:4" x14ac:dyDescent="0.25">
      <c r="A9934" s="8" t="s">
        <v>25875</v>
      </c>
      <c r="B9934" s="9" t="s">
        <v>25876</v>
      </c>
      <c r="C9934" s="9">
        <v>1800</v>
      </c>
      <c r="D9934" s="8" t="s">
        <v>25877</v>
      </c>
    </row>
    <row r="9935" spans="1:4" x14ac:dyDescent="0.25">
      <c r="A9935" s="8" t="s">
        <v>25878</v>
      </c>
      <c r="B9935" s="9" t="s">
        <v>25879</v>
      </c>
      <c r="C9935" s="9">
        <v>1800</v>
      </c>
      <c r="D9935" s="8" t="s">
        <v>25880</v>
      </c>
    </row>
    <row r="9936" spans="1:4" x14ac:dyDescent="0.25">
      <c r="A9936" s="8" t="s">
        <v>25881</v>
      </c>
      <c r="B9936" s="9" t="s">
        <v>25882</v>
      </c>
      <c r="C9936" s="9">
        <v>1800</v>
      </c>
      <c r="D9936" s="8" t="s">
        <v>25883</v>
      </c>
    </row>
    <row r="9937" spans="1:4" x14ac:dyDescent="0.25">
      <c r="A9937" s="8" t="s">
        <v>25884</v>
      </c>
      <c r="B9937" s="9" t="s">
        <v>25885</v>
      </c>
      <c r="C9937" s="9">
        <v>1800</v>
      </c>
      <c r="D9937" s="8" t="s">
        <v>23</v>
      </c>
    </row>
    <row r="9938" spans="1:4" x14ac:dyDescent="0.25">
      <c r="A9938" s="8" t="s">
        <v>25886</v>
      </c>
      <c r="B9938" s="9" t="s">
        <v>25887</v>
      </c>
      <c r="C9938" s="9">
        <v>1800</v>
      </c>
      <c r="D9938" s="8" t="s">
        <v>25888</v>
      </c>
    </row>
    <row r="9939" spans="1:4" x14ac:dyDescent="0.25">
      <c r="A9939" s="8" t="s">
        <v>25889</v>
      </c>
      <c r="B9939" s="9" t="s">
        <v>25890</v>
      </c>
      <c r="C9939" s="9">
        <v>1800</v>
      </c>
      <c r="D9939" s="8" t="s">
        <v>25891</v>
      </c>
    </row>
    <row r="9940" spans="1:4" x14ac:dyDescent="0.25">
      <c r="A9940" s="8" t="s">
        <v>25892</v>
      </c>
      <c r="B9940" s="9" t="s">
        <v>25893</v>
      </c>
      <c r="C9940" s="9">
        <v>1800</v>
      </c>
      <c r="D9940" s="8" t="s">
        <v>25894</v>
      </c>
    </row>
    <row r="9941" spans="1:4" x14ac:dyDescent="0.25">
      <c r="A9941" s="8" t="s">
        <v>25895</v>
      </c>
      <c r="B9941" s="9" t="s">
        <v>25896</v>
      </c>
      <c r="C9941" s="9">
        <v>1800</v>
      </c>
      <c r="D9941" s="8" t="s">
        <v>25897</v>
      </c>
    </row>
    <row r="9942" spans="1:4" x14ac:dyDescent="0.25">
      <c r="A9942" s="8" t="s">
        <v>16646</v>
      </c>
      <c r="B9942" s="9" t="s">
        <v>25898</v>
      </c>
      <c r="C9942" s="9">
        <v>1800</v>
      </c>
      <c r="D9942" s="8" t="s">
        <v>25899</v>
      </c>
    </row>
    <row r="9943" spans="1:4" x14ac:dyDescent="0.25">
      <c r="A9943" s="8" t="s">
        <v>25900</v>
      </c>
      <c r="B9943" s="9" t="s">
        <v>25901</v>
      </c>
      <c r="C9943" s="9">
        <v>1790</v>
      </c>
      <c r="D9943" s="8" t="s">
        <v>25902</v>
      </c>
    </row>
    <row r="9944" spans="1:4" x14ac:dyDescent="0.25">
      <c r="A9944" s="8" t="s">
        <v>25903</v>
      </c>
      <c r="B9944" s="9" t="s">
        <v>25904</v>
      </c>
      <c r="C9944" s="9">
        <v>1783</v>
      </c>
      <c r="D9944" s="8" t="s">
        <v>23</v>
      </c>
    </row>
    <row r="9945" spans="1:4" x14ac:dyDescent="0.25">
      <c r="A9945" s="8" t="s">
        <v>25905</v>
      </c>
      <c r="B9945" s="9" t="s">
        <v>25906</v>
      </c>
      <c r="C9945" s="9">
        <v>1782</v>
      </c>
      <c r="D9945" s="8" t="s">
        <v>23</v>
      </c>
    </row>
    <row r="9946" spans="1:4" x14ac:dyDescent="0.25">
      <c r="A9946" s="8" t="s">
        <v>25907</v>
      </c>
      <c r="B9946" s="9" t="s">
        <v>25908</v>
      </c>
      <c r="C9946" s="9">
        <v>1775</v>
      </c>
      <c r="D9946" s="8" t="s">
        <v>23</v>
      </c>
    </row>
    <row r="9947" spans="1:4" x14ac:dyDescent="0.25">
      <c r="A9947" s="8" t="s">
        <v>8852</v>
      </c>
      <c r="B9947" s="9" t="s">
        <v>25909</v>
      </c>
      <c r="C9947" s="9">
        <v>1770</v>
      </c>
      <c r="D9947" s="8" t="s">
        <v>8854</v>
      </c>
    </row>
    <row r="9948" spans="1:4" x14ac:dyDescent="0.25">
      <c r="A9948" s="8" t="s">
        <v>25910</v>
      </c>
      <c r="B9948" s="9" t="s">
        <v>25911</v>
      </c>
      <c r="C9948" s="9">
        <v>1750</v>
      </c>
      <c r="D9948" s="8" t="s">
        <v>25912</v>
      </c>
    </row>
    <row r="9949" spans="1:4" x14ac:dyDescent="0.25">
      <c r="A9949" s="8" t="s">
        <v>25913</v>
      </c>
      <c r="B9949" s="9" t="s">
        <v>25914</v>
      </c>
      <c r="C9949" s="9">
        <v>1750</v>
      </c>
      <c r="D9949" s="8" t="s">
        <v>25915</v>
      </c>
    </row>
    <row r="9950" spans="1:4" x14ac:dyDescent="0.25">
      <c r="A9950" s="8" t="s">
        <v>9140</v>
      </c>
      <c r="B9950" s="9" t="s">
        <v>25916</v>
      </c>
      <c r="C9950" s="9">
        <v>1750</v>
      </c>
      <c r="D9950" s="8" t="s">
        <v>23</v>
      </c>
    </row>
    <row r="9951" spans="1:4" x14ac:dyDescent="0.25">
      <c r="A9951" s="8" t="s">
        <v>25917</v>
      </c>
      <c r="B9951" s="9" t="s">
        <v>25918</v>
      </c>
      <c r="C9951" s="9">
        <v>1748</v>
      </c>
      <c r="D9951" s="8" t="s">
        <v>25919</v>
      </c>
    </row>
    <row r="9952" spans="1:4" x14ac:dyDescent="0.25">
      <c r="A9952" s="8" t="s">
        <v>25920</v>
      </c>
      <c r="B9952" s="9" t="s">
        <v>25921</v>
      </c>
      <c r="C9952" s="9">
        <v>1743</v>
      </c>
      <c r="D9952" s="8" t="s">
        <v>25922</v>
      </c>
    </row>
    <row r="9953" spans="1:4" x14ac:dyDescent="0.25">
      <c r="A9953" s="8" t="s">
        <v>25923</v>
      </c>
      <c r="B9953" s="9" t="s">
        <v>25924</v>
      </c>
      <c r="C9953" s="9">
        <v>1740</v>
      </c>
      <c r="D9953" s="8" t="s">
        <v>25925</v>
      </c>
    </row>
    <row r="9954" spans="1:4" x14ac:dyDescent="0.25">
      <c r="A9954" s="8" t="s">
        <v>25926</v>
      </c>
      <c r="B9954" s="9" t="s">
        <v>25927</v>
      </c>
      <c r="C9954" s="9">
        <v>1740</v>
      </c>
      <c r="D9954" s="8" t="s">
        <v>23</v>
      </c>
    </row>
    <row r="9955" spans="1:4" x14ac:dyDescent="0.25">
      <c r="A9955" s="8" t="s">
        <v>330</v>
      </c>
      <c r="B9955" s="9" t="s">
        <v>25928</v>
      </c>
      <c r="C9955" s="9">
        <v>1740</v>
      </c>
      <c r="D9955" s="8" t="s">
        <v>23</v>
      </c>
    </row>
    <row r="9956" spans="1:4" x14ac:dyDescent="0.25">
      <c r="A9956" s="8" t="s">
        <v>25929</v>
      </c>
      <c r="B9956" s="9" t="s">
        <v>25930</v>
      </c>
      <c r="C9956" s="9">
        <v>1732</v>
      </c>
      <c r="D9956" s="8" t="s">
        <v>23</v>
      </c>
    </row>
    <row r="9957" spans="1:4" x14ac:dyDescent="0.25">
      <c r="A9957" s="8" t="s">
        <v>25931</v>
      </c>
      <c r="B9957" s="9" t="s">
        <v>25932</v>
      </c>
      <c r="C9957" s="9">
        <v>1730</v>
      </c>
      <c r="D9957" s="8" t="s">
        <v>25933</v>
      </c>
    </row>
    <row r="9958" spans="1:4" x14ac:dyDescent="0.25">
      <c r="A9958" s="8" t="s">
        <v>25934</v>
      </c>
      <c r="B9958" s="9" t="s">
        <v>25935</v>
      </c>
      <c r="C9958" s="9">
        <v>1730</v>
      </c>
      <c r="D9958" s="8" t="s">
        <v>25936</v>
      </c>
    </row>
    <row r="9959" spans="1:4" x14ac:dyDescent="0.25">
      <c r="A9959" s="8" t="s">
        <v>25937</v>
      </c>
      <c r="B9959" s="9" t="s">
        <v>25938</v>
      </c>
      <c r="C9959" s="9">
        <v>1723</v>
      </c>
      <c r="D9959" s="8" t="s">
        <v>25939</v>
      </c>
    </row>
    <row r="9960" spans="1:4" x14ac:dyDescent="0.25">
      <c r="A9960" s="8" t="s">
        <v>25940</v>
      </c>
      <c r="B9960" s="9" t="s">
        <v>25941</v>
      </c>
      <c r="C9960" s="9">
        <v>1720</v>
      </c>
      <c r="D9960" s="8" t="s">
        <v>25942</v>
      </c>
    </row>
    <row r="9961" spans="1:4" x14ac:dyDescent="0.25">
      <c r="A9961" s="8" t="s">
        <v>1125</v>
      </c>
      <c r="B9961" s="9" t="s">
        <v>25943</v>
      </c>
      <c r="C9961" s="9">
        <v>1720</v>
      </c>
      <c r="D9961" s="8" t="s">
        <v>25944</v>
      </c>
    </row>
    <row r="9962" spans="1:4" x14ac:dyDescent="0.25">
      <c r="A9962" s="8" t="s">
        <v>25945</v>
      </c>
      <c r="B9962" s="9" t="s">
        <v>25946</v>
      </c>
      <c r="C9962" s="9">
        <v>1720</v>
      </c>
      <c r="D9962" s="8" t="s">
        <v>23</v>
      </c>
    </row>
    <row r="9963" spans="1:4" x14ac:dyDescent="0.25">
      <c r="A9963" s="8" t="s">
        <v>12324</v>
      </c>
      <c r="B9963" s="9" t="s">
        <v>25947</v>
      </c>
      <c r="C9963" s="9">
        <v>1720</v>
      </c>
      <c r="D9963" s="8" t="s">
        <v>23</v>
      </c>
    </row>
    <row r="9964" spans="1:4" x14ac:dyDescent="0.25">
      <c r="A9964" s="8" t="s">
        <v>25948</v>
      </c>
      <c r="B9964" s="9" t="s">
        <v>25949</v>
      </c>
      <c r="C9964" s="9">
        <v>1718</v>
      </c>
      <c r="D9964" s="8" t="s">
        <v>25950</v>
      </c>
    </row>
    <row r="9965" spans="1:4" x14ac:dyDescent="0.25">
      <c r="A9965" s="8" t="s">
        <v>25951</v>
      </c>
      <c r="B9965" s="9" t="s">
        <v>25952</v>
      </c>
      <c r="C9965" s="9">
        <v>1710</v>
      </c>
      <c r="D9965" s="8" t="s">
        <v>23</v>
      </c>
    </row>
    <row r="9966" spans="1:4" x14ac:dyDescent="0.25">
      <c r="A9966" s="8" t="s">
        <v>25953</v>
      </c>
      <c r="B9966" s="9" t="s">
        <v>25954</v>
      </c>
      <c r="C9966" s="9">
        <v>1707</v>
      </c>
      <c r="D9966" s="8" t="s">
        <v>25955</v>
      </c>
    </row>
    <row r="9967" spans="1:4" x14ac:dyDescent="0.25">
      <c r="A9967" s="8" t="s">
        <v>25956</v>
      </c>
      <c r="B9967" s="9" t="s">
        <v>25957</v>
      </c>
      <c r="C9967" s="9">
        <v>1707</v>
      </c>
      <c r="D9967" s="8" t="s">
        <v>25958</v>
      </c>
    </row>
    <row r="9968" spans="1:4" x14ac:dyDescent="0.25">
      <c r="A9968" s="8" t="s">
        <v>25959</v>
      </c>
      <c r="B9968" s="9" t="s">
        <v>25960</v>
      </c>
      <c r="C9968" s="9">
        <v>1707</v>
      </c>
      <c r="D9968" s="8" t="s">
        <v>25961</v>
      </c>
    </row>
    <row r="9969" spans="1:4" x14ac:dyDescent="0.25">
      <c r="A9969" s="8" t="s">
        <v>17090</v>
      </c>
      <c r="B9969" s="9" t="s">
        <v>25962</v>
      </c>
      <c r="C9969" s="9">
        <v>1706</v>
      </c>
      <c r="D9969" s="8" t="s">
        <v>23</v>
      </c>
    </row>
    <row r="9970" spans="1:4" x14ac:dyDescent="0.25">
      <c r="A9970" s="8" t="s">
        <v>25963</v>
      </c>
      <c r="B9970" s="9" t="s">
        <v>25964</v>
      </c>
      <c r="C9970" s="9">
        <v>1706</v>
      </c>
      <c r="D9970" s="8" t="s">
        <v>23</v>
      </c>
    </row>
    <row r="9971" spans="1:4" x14ac:dyDescent="0.25">
      <c r="A9971" s="8" t="s">
        <v>25965</v>
      </c>
      <c r="B9971" s="9" t="s">
        <v>25966</v>
      </c>
      <c r="C9971" s="9">
        <v>1706</v>
      </c>
      <c r="D9971" s="8" t="s">
        <v>23</v>
      </c>
    </row>
    <row r="9972" spans="1:4" x14ac:dyDescent="0.25">
      <c r="A9972" s="8" t="s">
        <v>25967</v>
      </c>
      <c r="B9972" s="9" t="s">
        <v>25968</v>
      </c>
      <c r="C9972" s="9">
        <v>1706</v>
      </c>
      <c r="D9972" s="8" t="s">
        <v>25969</v>
      </c>
    </row>
    <row r="9973" spans="1:4" x14ac:dyDescent="0.25">
      <c r="A9973" s="8" t="s">
        <v>25970</v>
      </c>
      <c r="B9973" s="9" t="s">
        <v>25971</v>
      </c>
      <c r="C9973" s="9">
        <v>1705</v>
      </c>
      <c r="D9973" s="8" t="s">
        <v>23</v>
      </c>
    </row>
    <row r="9974" spans="1:4" x14ac:dyDescent="0.25">
      <c r="A9974" s="8" t="s">
        <v>25972</v>
      </c>
      <c r="B9974" s="9" t="s">
        <v>25973</v>
      </c>
      <c r="C9974" s="9">
        <v>1705</v>
      </c>
      <c r="D9974" s="8" t="s">
        <v>23</v>
      </c>
    </row>
    <row r="9975" spans="1:4" x14ac:dyDescent="0.25">
      <c r="A9975" s="8" t="s">
        <v>25974</v>
      </c>
      <c r="B9975" s="9" t="s">
        <v>25975</v>
      </c>
      <c r="C9975" s="9">
        <v>1700</v>
      </c>
      <c r="D9975" s="8" t="s">
        <v>25976</v>
      </c>
    </row>
    <row r="9976" spans="1:4" x14ac:dyDescent="0.25">
      <c r="A9976" s="8" t="s">
        <v>25977</v>
      </c>
      <c r="B9976" s="9" t="s">
        <v>25978</v>
      </c>
      <c r="C9976" s="9">
        <v>1700</v>
      </c>
      <c r="D9976" s="8" t="s">
        <v>25979</v>
      </c>
    </row>
    <row r="9977" spans="1:4" x14ac:dyDescent="0.25">
      <c r="A9977" s="8" t="s">
        <v>18961</v>
      </c>
      <c r="B9977" s="9" t="s">
        <v>25980</v>
      </c>
      <c r="C9977" s="9">
        <v>1700</v>
      </c>
      <c r="D9977" s="8" t="s">
        <v>25981</v>
      </c>
    </row>
    <row r="9978" spans="1:4" x14ac:dyDescent="0.25">
      <c r="A9978" s="8" t="s">
        <v>25982</v>
      </c>
      <c r="B9978" s="9" t="s">
        <v>25983</v>
      </c>
      <c r="C9978" s="9">
        <v>1700</v>
      </c>
      <c r="D9978" s="8" t="s">
        <v>25984</v>
      </c>
    </row>
    <row r="9979" spans="1:4" x14ac:dyDescent="0.25">
      <c r="A9979" s="8" t="s">
        <v>25985</v>
      </c>
      <c r="B9979" s="9" t="s">
        <v>25986</v>
      </c>
      <c r="C9979" s="9">
        <v>1700</v>
      </c>
      <c r="D9979" s="8" t="s">
        <v>25987</v>
      </c>
    </row>
    <row r="9980" spans="1:4" x14ac:dyDescent="0.25">
      <c r="A9980" s="8" t="s">
        <v>25988</v>
      </c>
      <c r="B9980" s="9" t="s">
        <v>25989</v>
      </c>
      <c r="C9980" s="9">
        <v>1700</v>
      </c>
      <c r="D9980" s="8" t="s">
        <v>25990</v>
      </c>
    </row>
    <row r="9981" spans="1:4" x14ac:dyDescent="0.25">
      <c r="A9981" s="8" t="s">
        <v>25991</v>
      </c>
      <c r="B9981" s="9" t="s">
        <v>25992</v>
      </c>
      <c r="C9981" s="9">
        <v>1700</v>
      </c>
      <c r="D9981" s="8" t="s">
        <v>25993</v>
      </c>
    </row>
    <row r="9982" spans="1:4" x14ac:dyDescent="0.25">
      <c r="A9982" s="8" t="s">
        <v>25994</v>
      </c>
      <c r="B9982" s="9" t="s">
        <v>25995</v>
      </c>
      <c r="C9982" s="9">
        <v>1700</v>
      </c>
      <c r="D9982" s="8" t="s">
        <v>23</v>
      </c>
    </row>
    <row r="9983" spans="1:4" x14ac:dyDescent="0.25">
      <c r="A9983" s="8" t="s">
        <v>25996</v>
      </c>
      <c r="B9983" s="9" t="s">
        <v>25997</v>
      </c>
      <c r="C9983" s="9">
        <v>1700</v>
      </c>
      <c r="D9983" s="8" t="s">
        <v>23</v>
      </c>
    </row>
    <row r="9984" spans="1:4" x14ac:dyDescent="0.25">
      <c r="A9984" s="8" t="s">
        <v>5609</v>
      </c>
      <c r="B9984" s="9" t="s">
        <v>25998</v>
      </c>
      <c r="C9984" s="9">
        <v>1700</v>
      </c>
      <c r="D9984" s="8" t="s">
        <v>25999</v>
      </c>
    </row>
    <row r="9985" spans="1:4" x14ac:dyDescent="0.25">
      <c r="A9985" s="8" t="s">
        <v>26000</v>
      </c>
      <c r="B9985" s="9" t="s">
        <v>26001</v>
      </c>
      <c r="C9985" s="9">
        <v>1700</v>
      </c>
      <c r="D9985" s="8" t="s">
        <v>23</v>
      </c>
    </row>
    <row r="9986" spans="1:4" x14ac:dyDescent="0.25">
      <c r="A9986" s="8" t="s">
        <v>26002</v>
      </c>
      <c r="B9986" s="9" t="s">
        <v>26003</v>
      </c>
      <c r="C9986" s="9">
        <v>1700</v>
      </c>
      <c r="D9986" s="8" t="s">
        <v>26004</v>
      </c>
    </row>
    <row r="9987" spans="1:4" x14ac:dyDescent="0.25">
      <c r="A9987" s="8" t="s">
        <v>26005</v>
      </c>
      <c r="B9987" s="9" t="s">
        <v>26006</v>
      </c>
      <c r="C9987" s="9">
        <v>1700</v>
      </c>
      <c r="D9987" s="8" t="s">
        <v>26007</v>
      </c>
    </row>
    <row r="9988" spans="1:4" x14ac:dyDescent="0.25">
      <c r="A9988" s="8" t="s">
        <v>26008</v>
      </c>
      <c r="B9988" s="9" t="s">
        <v>26009</v>
      </c>
      <c r="C9988" s="9">
        <v>1700</v>
      </c>
      <c r="D9988" s="8" t="s">
        <v>26010</v>
      </c>
    </row>
    <row r="9989" spans="1:4" x14ac:dyDescent="0.25">
      <c r="A9989" s="8" t="s">
        <v>26011</v>
      </c>
      <c r="B9989" s="9" t="s">
        <v>26012</v>
      </c>
      <c r="C9989" s="9">
        <v>1700</v>
      </c>
      <c r="D9989" s="8" t="s">
        <v>26013</v>
      </c>
    </row>
    <row r="9990" spans="1:4" x14ac:dyDescent="0.25">
      <c r="A9990" s="8" t="s">
        <v>26014</v>
      </c>
      <c r="B9990" s="9" t="s">
        <v>26015</v>
      </c>
      <c r="C9990" s="9">
        <v>1700</v>
      </c>
      <c r="D9990" s="8" t="s">
        <v>26016</v>
      </c>
    </row>
    <row r="9991" spans="1:4" x14ac:dyDescent="0.25">
      <c r="A9991" s="8" t="s">
        <v>26017</v>
      </c>
      <c r="B9991" s="9" t="s">
        <v>26018</v>
      </c>
      <c r="C9991" s="9">
        <v>1700</v>
      </c>
      <c r="D9991" s="8" t="s">
        <v>26019</v>
      </c>
    </row>
    <row r="9992" spans="1:4" x14ac:dyDescent="0.25">
      <c r="A9992" s="8" t="s">
        <v>26020</v>
      </c>
      <c r="B9992" s="9" t="s">
        <v>26021</v>
      </c>
      <c r="C9992" s="9">
        <v>1700</v>
      </c>
      <c r="D9992" s="8" t="s">
        <v>26022</v>
      </c>
    </row>
    <row r="9993" spans="1:4" x14ac:dyDescent="0.25">
      <c r="A9993" s="8" t="s">
        <v>26023</v>
      </c>
      <c r="B9993" s="9" t="s">
        <v>26024</v>
      </c>
      <c r="C9993" s="9">
        <v>1700</v>
      </c>
      <c r="D9993" s="8" t="s">
        <v>23</v>
      </c>
    </row>
    <row r="9994" spans="1:4" x14ac:dyDescent="0.25">
      <c r="A9994" s="8" t="s">
        <v>26025</v>
      </c>
      <c r="B9994" s="9" t="s">
        <v>26026</v>
      </c>
      <c r="C9994" s="9">
        <v>1700</v>
      </c>
      <c r="D9994" s="8" t="s">
        <v>23</v>
      </c>
    </row>
    <row r="9995" spans="1:4" x14ac:dyDescent="0.25">
      <c r="A9995" s="8" t="s">
        <v>26027</v>
      </c>
      <c r="B9995" s="9" t="s">
        <v>26028</v>
      </c>
      <c r="C9995" s="9">
        <v>1700</v>
      </c>
      <c r="D9995" s="8" t="s">
        <v>26029</v>
      </c>
    </row>
    <row r="9996" spans="1:4" x14ac:dyDescent="0.25">
      <c r="A9996" s="8" t="s">
        <v>26030</v>
      </c>
      <c r="B9996" s="9" t="s">
        <v>26031</v>
      </c>
      <c r="C9996" s="9">
        <v>1700</v>
      </c>
      <c r="D9996" s="8" t="s">
        <v>26032</v>
      </c>
    </row>
    <row r="9997" spans="1:4" x14ac:dyDescent="0.25">
      <c r="A9997" s="8" t="s">
        <v>26033</v>
      </c>
      <c r="B9997" s="9" t="s">
        <v>26034</v>
      </c>
      <c r="C9997" s="9">
        <v>1700</v>
      </c>
      <c r="D9997" s="8" t="s">
        <v>23</v>
      </c>
    </row>
    <row r="9998" spans="1:4" x14ac:dyDescent="0.25">
      <c r="A9998" s="8" t="s">
        <v>26035</v>
      </c>
      <c r="B9998" s="9" t="s">
        <v>26036</v>
      </c>
      <c r="C9998" s="9">
        <v>1700</v>
      </c>
      <c r="D9998" s="8" t="s">
        <v>26037</v>
      </c>
    </row>
    <row r="9999" spans="1:4" x14ac:dyDescent="0.25">
      <c r="A9999" s="8" t="s">
        <v>22280</v>
      </c>
      <c r="B9999" s="9" t="s">
        <v>26038</v>
      </c>
      <c r="C9999" s="9">
        <v>1700</v>
      </c>
      <c r="D9999" s="8" t="s">
        <v>26039</v>
      </c>
    </row>
    <row r="10000" spans="1:4" x14ac:dyDescent="0.25">
      <c r="A10000" s="8" t="s">
        <v>26040</v>
      </c>
      <c r="B10000" s="9" t="s">
        <v>26041</v>
      </c>
      <c r="C10000" s="9">
        <v>1700</v>
      </c>
      <c r="D10000" s="8" t="s">
        <v>26042</v>
      </c>
    </row>
    <row r="10001" spans="1:4" x14ac:dyDescent="0.25">
      <c r="A10001" s="8" t="s">
        <v>26043</v>
      </c>
      <c r="B10001" s="9" t="s">
        <v>26044</v>
      </c>
      <c r="C10001" s="9">
        <v>1700</v>
      </c>
      <c r="D10001" s="8" t="s">
        <v>26045</v>
      </c>
    </row>
    <row r="10002" spans="1:4" x14ac:dyDescent="0.25">
      <c r="A10002" s="8" t="s">
        <v>26046</v>
      </c>
      <c r="B10002" s="9" t="s">
        <v>26047</v>
      </c>
      <c r="C10002" s="9">
        <v>1700</v>
      </c>
      <c r="D10002" s="8" t="s">
        <v>26048</v>
      </c>
    </row>
    <row r="10003" spans="1:4" x14ac:dyDescent="0.25">
      <c r="A10003" s="8" t="s">
        <v>6525</v>
      </c>
      <c r="B10003" s="9" t="s">
        <v>26049</v>
      </c>
      <c r="C10003" s="9">
        <v>1700</v>
      </c>
      <c r="D10003" s="8" t="s">
        <v>26050</v>
      </c>
    </row>
    <row r="10004" spans="1:4" x14ac:dyDescent="0.25">
      <c r="A10004" s="8" t="s">
        <v>26051</v>
      </c>
      <c r="B10004" s="9" t="s">
        <v>26052</v>
      </c>
      <c r="C10004" s="9">
        <v>1700</v>
      </c>
      <c r="D10004" s="8" t="s">
        <v>26053</v>
      </c>
    </row>
    <row r="10005" spans="1:4" x14ac:dyDescent="0.25">
      <c r="A10005" s="8" t="s">
        <v>5826</v>
      </c>
      <c r="B10005" s="9" t="s">
        <v>26054</v>
      </c>
      <c r="C10005" s="9">
        <v>1700</v>
      </c>
      <c r="D10005" s="8" t="s">
        <v>23</v>
      </c>
    </row>
    <row r="10006" spans="1:4" x14ac:dyDescent="0.25">
      <c r="A10006" s="8" t="s">
        <v>23979</v>
      </c>
      <c r="B10006" s="9" t="s">
        <v>26055</v>
      </c>
      <c r="C10006" s="9">
        <v>1700</v>
      </c>
      <c r="D10006" s="8" t="s">
        <v>26056</v>
      </c>
    </row>
    <row r="10007" spans="1:4" x14ac:dyDescent="0.25">
      <c r="A10007" s="8" t="s">
        <v>26057</v>
      </c>
      <c r="B10007" s="9" t="s">
        <v>26058</v>
      </c>
      <c r="C10007" s="9">
        <v>1700</v>
      </c>
      <c r="D10007" s="8" t="s">
        <v>26059</v>
      </c>
    </row>
    <row r="10008" spans="1:4" x14ac:dyDescent="0.25">
      <c r="A10008" s="8" t="s">
        <v>26060</v>
      </c>
      <c r="B10008" s="9" t="s">
        <v>26061</v>
      </c>
      <c r="C10008" s="9">
        <v>1700</v>
      </c>
      <c r="D10008" s="8" t="s">
        <v>26062</v>
      </c>
    </row>
    <row r="10009" spans="1:4" x14ac:dyDescent="0.25">
      <c r="A10009" s="8" t="s">
        <v>7473</v>
      </c>
      <c r="B10009" s="9" t="s">
        <v>26063</v>
      </c>
      <c r="C10009" s="9">
        <v>1700</v>
      </c>
      <c r="D10009" s="8" t="s">
        <v>26064</v>
      </c>
    </row>
    <row r="10010" spans="1:4" x14ac:dyDescent="0.25">
      <c r="A10010" s="8" t="s">
        <v>10711</v>
      </c>
      <c r="B10010" s="9" t="s">
        <v>26065</v>
      </c>
      <c r="C10010" s="9">
        <v>1700</v>
      </c>
      <c r="D10010" s="8" t="s">
        <v>23</v>
      </c>
    </row>
    <row r="10011" spans="1:4" x14ac:dyDescent="0.25">
      <c r="A10011" s="8" t="s">
        <v>1018</v>
      </c>
      <c r="B10011" s="9" t="s">
        <v>26066</v>
      </c>
      <c r="C10011" s="9">
        <v>1700</v>
      </c>
      <c r="D10011" s="8" t="s">
        <v>26067</v>
      </c>
    </row>
    <row r="10012" spans="1:4" x14ac:dyDescent="0.25">
      <c r="A10012" s="8" t="s">
        <v>5274</v>
      </c>
      <c r="B10012" s="9" t="s">
        <v>26068</v>
      </c>
      <c r="C10012" s="9">
        <v>1700</v>
      </c>
      <c r="D10012" s="8" t="s">
        <v>26069</v>
      </c>
    </row>
    <row r="10013" spans="1:4" x14ac:dyDescent="0.25">
      <c r="A10013" s="8" t="s">
        <v>217</v>
      </c>
      <c r="B10013" s="9" t="s">
        <v>26070</v>
      </c>
      <c r="C10013" s="9">
        <v>1700</v>
      </c>
      <c r="D10013" s="8" t="s">
        <v>26071</v>
      </c>
    </row>
    <row r="10014" spans="1:4" x14ac:dyDescent="0.25">
      <c r="A10014" s="8" t="s">
        <v>8967</v>
      </c>
      <c r="B10014" s="9" t="s">
        <v>26072</v>
      </c>
      <c r="C10014" s="9">
        <v>1700</v>
      </c>
      <c r="D10014" s="8" t="s">
        <v>23</v>
      </c>
    </row>
    <row r="10015" spans="1:4" x14ac:dyDescent="0.25">
      <c r="A10015" s="8" t="s">
        <v>9777</v>
      </c>
      <c r="B10015" s="9" t="s">
        <v>26073</v>
      </c>
      <c r="C10015" s="9">
        <v>1700</v>
      </c>
      <c r="D10015" s="8" t="s">
        <v>26074</v>
      </c>
    </row>
    <row r="10016" spans="1:4" x14ac:dyDescent="0.25">
      <c r="A10016" s="8" t="s">
        <v>21201</v>
      </c>
      <c r="B10016" s="9" t="s">
        <v>26075</v>
      </c>
      <c r="C10016" s="9">
        <v>1700</v>
      </c>
      <c r="D10016" s="8" t="s">
        <v>26076</v>
      </c>
    </row>
    <row r="10017" spans="1:4" x14ac:dyDescent="0.25">
      <c r="A10017" s="8" t="s">
        <v>26077</v>
      </c>
      <c r="B10017" s="9" t="s">
        <v>26078</v>
      </c>
      <c r="C10017" s="9">
        <v>1700</v>
      </c>
      <c r="D10017" s="8" t="s">
        <v>26079</v>
      </c>
    </row>
    <row r="10018" spans="1:4" x14ac:dyDescent="0.25">
      <c r="A10018" s="8" t="s">
        <v>26077</v>
      </c>
      <c r="B10018" s="9" t="s">
        <v>26080</v>
      </c>
      <c r="C10018" s="9">
        <v>1700</v>
      </c>
      <c r="D10018" s="8" t="s">
        <v>26079</v>
      </c>
    </row>
    <row r="10019" spans="1:4" x14ac:dyDescent="0.25">
      <c r="A10019" s="8" t="s">
        <v>7421</v>
      </c>
      <c r="B10019" s="9" t="s">
        <v>26081</v>
      </c>
      <c r="C10019" s="9">
        <v>1700</v>
      </c>
      <c r="D10019" s="8" t="s">
        <v>26082</v>
      </c>
    </row>
    <row r="10020" spans="1:4" x14ac:dyDescent="0.25">
      <c r="A10020" s="8" t="s">
        <v>7426</v>
      </c>
      <c r="B10020" s="9" t="s">
        <v>26083</v>
      </c>
      <c r="C10020" s="9">
        <v>1700</v>
      </c>
      <c r="D10020" s="8" t="s">
        <v>26084</v>
      </c>
    </row>
    <row r="10021" spans="1:4" x14ac:dyDescent="0.25">
      <c r="A10021" s="8" t="s">
        <v>26085</v>
      </c>
      <c r="B10021" s="9" t="s">
        <v>26086</v>
      </c>
      <c r="C10021" s="9">
        <v>1700</v>
      </c>
      <c r="D10021" s="8" t="s">
        <v>26087</v>
      </c>
    </row>
    <row r="10022" spans="1:4" x14ac:dyDescent="0.25">
      <c r="A10022" s="8" t="s">
        <v>26088</v>
      </c>
      <c r="B10022" s="9" t="s">
        <v>26089</v>
      </c>
      <c r="C10022" s="9">
        <v>1700</v>
      </c>
      <c r="D10022" s="8" t="s">
        <v>26090</v>
      </c>
    </row>
    <row r="10023" spans="1:4" x14ac:dyDescent="0.25">
      <c r="A10023" s="8" t="s">
        <v>282</v>
      </c>
      <c r="B10023" s="9" t="s">
        <v>26091</v>
      </c>
      <c r="C10023" s="9">
        <v>1700</v>
      </c>
      <c r="D10023" s="8" t="s">
        <v>26092</v>
      </c>
    </row>
    <row r="10024" spans="1:4" x14ac:dyDescent="0.25">
      <c r="A10024" s="8" t="s">
        <v>26093</v>
      </c>
      <c r="B10024" s="9" t="s">
        <v>26094</v>
      </c>
      <c r="C10024" s="9">
        <v>1700</v>
      </c>
      <c r="D10024" s="8" t="s">
        <v>26095</v>
      </c>
    </row>
    <row r="10025" spans="1:4" x14ac:dyDescent="0.25">
      <c r="A10025" s="8" t="s">
        <v>24483</v>
      </c>
      <c r="B10025" s="9" t="s">
        <v>26096</v>
      </c>
      <c r="C10025" s="9">
        <v>1700</v>
      </c>
      <c r="D10025" s="8" t="s">
        <v>26097</v>
      </c>
    </row>
    <row r="10026" spans="1:4" x14ac:dyDescent="0.25">
      <c r="A10026" s="8" t="s">
        <v>9067</v>
      </c>
      <c r="B10026" s="9" t="s">
        <v>26098</v>
      </c>
      <c r="C10026" s="9">
        <v>1700</v>
      </c>
      <c r="D10026" s="8" t="s">
        <v>26099</v>
      </c>
    </row>
    <row r="10027" spans="1:4" x14ac:dyDescent="0.25">
      <c r="A10027" s="8" t="s">
        <v>2569</v>
      </c>
      <c r="B10027" s="9" t="s">
        <v>26100</v>
      </c>
      <c r="C10027" s="9">
        <v>1700</v>
      </c>
      <c r="D10027" s="8" t="s">
        <v>26101</v>
      </c>
    </row>
    <row r="10028" spans="1:4" x14ac:dyDescent="0.25">
      <c r="A10028" s="8" t="s">
        <v>26102</v>
      </c>
      <c r="B10028" s="9" t="s">
        <v>26103</v>
      </c>
      <c r="C10028" s="9">
        <v>1700</v>
      </c>
      <c r="D10028" s="8" t="s">
        <v>23</v>
      </c>
    </row>
    <row r="10029" spans="1:4" x14ac:dyDescent="0.25">
      <c r="A10029" s="8" t="s">
        <v>26104</v>
      </c>
      <c r="B10029" s="9" t="s">
        <v>26105</v>
      </c>
      <c r="C10029" s="9">
        <v>1700</v>
      </c>
      <c r="D10029" s="8" t="s">
        <v>26106</v>
      </c>
    </row>
    <row r="10030" spans="1:4" x14ac:dyDescent="0.25">
      <c r="A10030" s="8" t="s">
        <v>4684</v>
      </c>
      <c r="B10030" s="9" t="s">
        <v>26107</v>
      </c>
      <c r="C10030" s="9">
        <v>1700</v>
      </c>
      <c r="D10030" s="8" t="s">
        <v>26108</v>
      </c>
    </row>
    <row r="10031" spans="1:4" x14ac:dyDescent="0.25">
      <c r="A10031" s="8" t="s">
        <v>26109</v>
      </c>
      <c r="B10031" s="9" t="s">
        <v>26110</v>
      </c>
      <c r="C10031" s="9">
        <v>1700</v>
      </c>
      <c r="D10031" s="8" t="s">
        <v>26111</v>
      </c>
    </row>
    <row r="10032" spans="1:4" x14ac:dyDescent="0.25">
      <c r="A10032" s="8" t="s">
        <v>26112</v>
      </c>
      <c r="B10032" s="9" t="s">
        <v>26113</v>
      </c>
      <c r="C10032" s="9">
        <v>1700</v>
      </c>
      <c r="D10032" s="8" t="s">
        <v>26114</v>
      </c>
    </row>
    <row r="10033" spans="1:4" x14ac:dyDescent="0.25">
      <c r="A10033" s="8" t="s">
        <v>15957</v>
      </c>
      <c r="B10033" s="9" t="s">
        <v>26115</v>
      </c>
      <c r="C10033" s="9">
        <v>1700</v>
      </c>
      <c r="D10033" s="8" t="s">
        <v>26116</v>
      </c>
    </row>
    <row r="10034" spans="1:4" x14ac:dyDescent="0.25">
      <c r="A10034" s="8" t="s">
        <v>26117</v>
      </c>
      <c r="B10034" s="9" t="s">
        <v>26118</v>
      </c>
      <c r="C10034" s="9">
        <v>1700</v>
      </c>
      <c r="D10034" s="8" t="s">
        <v>26119</v>
      </c>
    </row>
    <row r="10035" spans="1:4" x14ac:dyDescent="0.25">
      <c r="A10035" s="8" t="s">
        <v>26120</v>
      </c>
      <c r="B10035" s="9" t="s">
        <v>26121</v>
      </c>
      <c r="C10035" s="9">
        <v>1700</v>
      </c>
      <c r="D10035" s="8" t="s">
        <v>26122</v>
      </c>
    </row>
    <row r="10036" spans="1:4" x14ac:dyDescent="0.25">
      <c r="A10036" s="8" t="s">
        <v>26123</v>
      </c>
      <c r="B10036" s="9" t="s">
        <v>26124</v>
      </c>
      <c r="C10036" s="9">
        <v>1700</v>
      </c>
      <c r="D10036" s="8" t="s">
        <v>23</v>
      </c>
    </row>
    <row r="10037" spans="1:4" x14ac:dyDescent="0.25">
      <c r="A10037" s="8" t="s">
        <v>6000</v>
      </c>
      <c r="B10037" s="9" t="s">
        <v>26125</v>
      </c>
      <c r="C10037" s="9">
        <v>1700</v>
      </c>
      <c r="D10037" s="8" t="s">
        <v>26126</v>
      </c>
    </row>
    <row r="10038" spans="1:4" x14ac:dyDescent="0.25">
      <c r="A10038" s="8" t="s">
        <v>1433</v>
      </c>
      <c r="B10038" s="9" t="s">
        <v>26127</v>
      </c>
      <c r="C10038" s="9">
        <v>1700</v>
      </c>
      <c r="D10038" s="8" t="s">
        <v>26128</v>
      </c>
    </row>
    <row r="10039" spans="1:4" x14ac:dyDescent="0.25">
      <c r="A10039" s="8" t="s">
        <v>16173</v>
      </c>
      <c r="B10039" s="9" t="s">
        <v>26129</v>
      </c>
      <c r="C10039" s="9">
        <v>1700</v>
      </c>
      <c r="D10039" s="8" t="s">
        <v>26130</v>
      </c>
    </row>
    <row r="10040" spans="1:4" x14ac:dyDescent="0.25">
      <c r="A10040" s="8" t="s">
        <v>8855</v>
      </c>
      <c r="B10040" s="9" t="s">
        <v>26131</v>
      </c>
      <c r="C10040" s="9">
        <v>1700</v>
      </c>
      <c r="D10040" s="8" t="s">
        <v>26132</v>
      </c>
    </row>
    <row r="10041" spans="1:4" x14ac:dyDescent="0.25">
      <c r="A10041" s="8" t="s">
        <v>26133</v>
      </c>
      <c r="B10041" s="9" t="s">
        <v>26134</v>
      </c>
      <c r="C10041" s="9">
        <v>1700</v>
      </c>
      <c r="D10041" s="8" t="s">
        <v>26135</v>
      </c>
    </row>
    <row r="10042" spans="1:4" x14ac:dyDescent="0.25">
      <c r="A10042" s="8" t="s">
        <v>26136</v>
      </c>
      <c r="B10042" s="9" t="s">
        <v>26137</v>
      </c>
      <c r="C10042" s="9">
        <v>1700</v>
      </c>
      <c r="D10042" s="8" t="s">
        <v>26138</v>
      </c>
    </row>
    <row r="10043" spans="1:4" x14ac:dyDescent="0.25">
      <c r="A10043" s="8" t="s">
        <v>26139</v>
      </c>
      <c r="B10043" s="9" t="s">
        <v>26140</v>
      </c>
      <c r="C10043" s="9">
        <v>1700</v>
      </c>
      <c r="D10043" s="8" t="s">
        <v>23</v>
      </c>
    </row>
    <row r="10044" spans="1:4" x14ac:dyDescent="0.25">
      <c r="A10044" s="8" t="s">
        <v>26141</v>
      </c>
      <c r="B10044" s="9" t="s">
        <v>26142</v>
      </c>
      <c r="C10044" s="9">
        <v>1700</v>
      </c>
      <c r="D10044" s="8" t="s">
        <v>26143</v>
      </c>
    </row>
    <row r="10045" spans="1:4" x14ac:dyDescent="0.25">
      <c r="A10045" s="8" t="s">
        <v>26144</v>
      </c>
      <c r="B10045" s="9" t="s">
        <v>26145</v>
      </c>
      <c r="C10045" s="9">
        <v>1700</v>
      </c>
      <c r="D10045" s="8" t="s">
        <v>26146</v>
      </c>
    </row>
    <row r="10046" spans="1:4" x14ac:dyDescent="0.25">
      <c r="A10046" s="8" t="s">
        <v>26147</v>
      </c>
      <c r="B10046" s="9" t="s">
        <v>26148</v>
      </c>
      <c r="C10046" s="9">
        <v>1700</v>
      </c>
      <c r="D10046" s="8" t="s">
        <v>26149</v>
      </c>
    </row>
    <row r="10047" spans="1:4" x14ac:dyDescent="0.25">
      <c r="A10047" s="8" t="s">
        <v>26150</v>
      </c>
      <c r="B10047" s="9" t="s">
        <v>26151</v>
      </c>
      <c r="C10047" s="9">
        <v>1700</v>
      </c>
      <c r="D10047" s="8" t="s">
        <v>26152</v>
      </c>
    </row>
    <row r="10048" spans="1:4" x14ac:dyDescent="0.25">
      <c r="A10048" s="8" t="s">
        <v>12519</v>
      </c>
      <c r="B10048" s="9" t="s">
        <v>26153</v>
      </c>
      <c r="C10048" s="9">
        <v>1700</v>
      </c>
      <c r="D10048" s="8" t="s">
        <v>26154</v>
      </c>
    </row>
    <row r="10049" spans="1:4" x14ac:dyDescent="0.25">
      <c r="A10049" s="8" t="s">
        <v>26155</v>
      </c>
      <c r="B10049" s="9" t="s">
        <v>26156</v>
      </c>
      <c r="C10049" s="9">
        <v>1700</v>
      </c>
      <c r="D10049" s="8" t="s">
        <v>26157</v>
      </c>
    </row>
    <row r="10050" spans="1:4" x14ac:dyDescent="0.25">
      <c r="A10050" s="8" t="s">
        <v>26158</v>
      </c>
      <c r="B10050" s="9" t="s">
        <v>26159</v>
      </c>
      <c r="C10050" s="9">
        <v>1690</v>
      </c>
      <c r="D10050" s="8" t="s">
        <v>26160</v>
      </c>
    </row>
    <row r="10051" spans="1:4" x14ac:dyDescent="0.25">
      <c r="A10051" s="8" t="s">
        <v>26161</v>
      </c>
      <c r="B10051" s="9" t="s">
        <v>26162</v>
      </c>
      <c r="C10051" s="9">
        <v>1689</v>
      </c>
      <c r="D10051" s="8" t="s">
        <v>26163</v>
      </c>
    </row>
    <row r="10052" spans="1:4" x14ac:dyDescent="0.25">
      <c r="A10052" s="8" t="s">
        <v>1670</v>
      </c>
      <c r="B10052" s="9" t="s">
        <v>26164</v>
      </c>
      <c r="C10052" s="9">
        <v>1687</v>
      </c>
      <c r="D10052" s="8" t="s">
        <v>26165</v>
      </c>
    </row>
    <row r="10053" spans="1:4" x14ac:dyDescent="0.25">
      <c r="A10053" s="8" t="s">
        <v>20148</v>
      </c>
      <c r="B10053" s="9" t="s">
        <v>26166</v>
      </c>
      <c r="C10053" s="9">
        <v>1680</v>
      </c>
      <c r="D10053" s="8" t="s">
        <v>23</v>
      </c>
    </row>
    <row r="10054" spans="1:4" x14ac:dyDescent="0.25">
      <c r="A10054" s="8" t="s">
        <v>5457</v>
      </c>
      <c r="B10054" s="9" t="s">
        <v>26167</v>
      </c>
      <c r="C10054" s="9">
        <v>1680</v>
      </c>
      <c r="D10054" s="8" t="s">
        <v>26168</v>
      </c>
    </row>
    <row r="10055" spans="1:4" x14ac:dyDescent="0.25">
      <c r="A10055" s="8" t="s">
        <v>26169</v>
      </c>
      <c r="B10055" s="9" t="s">
        <v>26170</v>
      </c>
      <c r="C10055" s="9">
        <v>1680</v>
      </c>
      <c r="D10055" s="8" t="s">
        <v>26171</v>
      </c>
    </row>
    <row r="10056" spans="1:4" x14ac:dyDescent="0.25">
      <c r="A10056" s="8" t="s">
        <v>2506</v>
      </c>
      <c r="B10056" s="9" t="s">
        <v>26172</v>
      </c>
      <c r="C10056" s="9">
        <v>1670</v>
      </c>
      <c r="D10056" s="8" t="s">
        <v>26173</v>
      </c>
    </row>
    <row r="10057" spans="1:4" x14ac:dyDescent="0.25">
      <c r="A10057" s="8" t="s">
        <v>22137</v>
      </c>
      <c r="B10057" s="9" t="s">
        <v>26174</v>
      </c>
      <c r="C10057" s="9">
        <v>1669</v>
      </c>
      <c r="D10057" s="8" t="s">
        <v>23</v>
      </c>
    </row>
    <row r="10058" spans="1:4" x14ac:dyDescent="0.25">
      <c r="A10058" s="8" t="s">
        <v>13970</v>
      </c>
      <c r="B10058" s="9" t="s">
        <v>26175</v>
      </c>
      <c r="C10058" s="9">
        <v>1668</v>
      </c>
      <c r="D10058" s="8" t="s">
        <v>26176</v>
      </c>
    </row>
    <row r="10059" spans="1:4" x14ac:dyDescent="0.25">
      <c r="A10059" s="8" t="s">
        <v>4175</v>
      </c>
      <c r="B10059" s="9" t="s">
        <v>26177</v>
      </c>
      <c r="C10059" s="9">
        <v>1661</v>
      </c>
      <c r="D10059" s="8" t="s">
        <v>26178</v>
      </c>
    </row>
    <row r="10060" spans="1:4" x14ac:dyDescent="0.25">
      <c r="A10060" s="8" t="s">
        <v>26179</v>
      </c>
      <c r="B10060" s="9" t="s">
        <v>26180</v>
      </c>
      <c r="C10060" s="9">
        <v>1660</v>
      </c>
      <c r="D10060" s="8" t="s">
        <v>26181</v>
      </c>
    </row>
    <row r="10061" spans="1:4" x14ac:dyDescent="0.25">
      <c r="A10061" s="8" t="s">
        <v>26182</v>
      </c>
      <c r="B10061" s="9" t="s">
        <v>26183</v>
      </c>
      <c r="C10061" s="9">
        <v>1660</v>
      </c>
      <c r="D10061" s="8" t="s">
        <v>26184</v>
      </c>
    </row>
    <row r="10062" spans="1:4" x14ac:dyDescent="0.25">
      <c r="A10062" s="8" t="s">
        <v>26185</v>
      </c>
      <c r="B10062" s="9" t="s">
        <v>26186</v>
      </c>
      <c r="C10062" s="9">
        <v>1650</v>
      </c>
      <c r="D10062" s="8" t="s">
        <v>23</v>
      </c>
    </row>
    <row r="10063" spans="1:4" x14ac:dyDescent="0.25">
      <c r="A10063" s="8" t="s">
        <v>26187</v>
      </c>
      <c r="B10063" s="9" t="s">
        <v>26188</v>
      </c>
      <c r="C10063" s="9">
        <v>1650</v>
      </c>
      <c r="D10063" s="8" t="s">
        <v>23</v>
      </c>
    </row>
    <row r="10064" spans="1:4" x14ac:dyDescent="0.25">
      <c r="A10064" s="8" t="s">
        <v>26189</v>
      </c>
      <c r="B10064" s="9" t="s">
        <v>26190</v>
      </c>
      <c r="C10064" s="9">
        <v>1650</v>
      </c>
      <c r="D10064" s="8" t="s">
        <v>23</v>
      </c>
    </row>
    <row r="10065" spans="1:4" x14ac:dyDescent="0.25">
      <c r="A10065" s="8" t="s">
        <v>3807</v>
      </c>
      <c r="B10065" s="9" t="s">
        <v>26191</v>
      </c>
      <c r="C10065" s="9">
        <v>1650</v>
      </c>
      <c r="D10065" s="8" t="s">
        <v>23</v>
      </c>
    </row>
    <row r="10066" spans="1:4" x14ac:dyDescent="0.25">
      <c r="A10066" s="8" t="s">
        <v>15794</v>
      </c>
      <c r="B10066" s="9" t="s">
        <v>26192</v>
      </c>
      <c r="C10066" s="9">
        <v>1650</v>
      </c>
      <c r="D10066" s="8" t="s">
        <v>23</v>
      </c>
    </row>
    <row r="10067" spans="1:4" x14ac:dyDescent="0.25">
      <c r="A10067" s="8" t="s">
        <v>26193</v>
      </c>
      <c r="B10067" s="9" t="s">
        <v>26194</v>
      </c>
      <c r="C10067" s="9">
        <v>1650</v>
      </c>
      <c r="D10067" s="8" t="s">
        <v>26195</v>
      </c>
    </row>
    <row r="10068" spans="1:4" x14ac:dyDescent="0.25">
      <c r="A10068" s="8" t="s">
        <v>9369</v>
      </c>
      <c r="B10068" s="9" t="s">
        <v>26196</v>
      </c>
      <c r="C10068" s="9">
        <v>1650</v>
      </c>
      <c r="D10068" s="8" t="s">
        <v>26197</v>
      </c>
    </row>
    <row r="10069" spans="1:4" x14ac:dyDescent="0.25">
      <c r="A10069" s="8" t="s">
        <v>26198</v>
      </c>
      <c r="B10069" s="9" t="s">
        <v>26199</v>
      </c>
      <c r="C10069" s="9">
        <v>1650</v>
      </c>
      <c r="D10069" s="8" t="s">
        <v>23</v>
      </c>
    </row>
    <row r="10070" spans="1:4" x14ac:dyDescent="0.25">
      <c r="A10070" s="8" t="s">
        <v>26200</v>
      </c>
      <c r="B10070" s="9" t="s">
        <v>26201</v>
      </c>
      <c r="C10070" s="9">
        <v>1650</v>
      </c>
      <c r="D10070" s="8" t="s">
        <v>23</v>
      </c>
    </row>
    <row r="10071" spans="1:4" x14ac:dyDescent="0.25">
      <c r="A10071" s="8" t="s">
        <v>26202</v>
      </c>
      <c r="B10071" s="9" t="s">
        <v>26203</v>
      </c>
      <c r="C10071" s="9">
        <v>1639</v>
      </c>
      <c r="D10071" s="8" t="s">
        <v>26204</v>
      </c>
    </row>
    <row r="10072" spans="1:4" x14ac:dyDescent="0.25">
      <c r="A10072" s="8" t="s">
        <v>26205</v>
      </c>
      <c r="B10072" s="9" t="s">
        <v>26206</v>
      </c>
      <c r="C10072" s="9">
        <v>1637</v>
      </c>
      <c r="D10072" s="8" t="s">
        <v>26207</v>
      </c>
    </row>
    <row r="10073" spans="1:4" x14ac:dyDescent="0.25">
      <c r="A10073" s="8" t="s">
        <v>25399</v>
      </c>
      <c r="B10073" s="9" t="s">
        <v>26208</v>
      </c>
      <c r="C10073" s="9">
        <v>1630</v>
      </c>
      <c r="D10073" s="8" t="s">
        <v>26209</v>
      </c>
    </row>
    <row r="10074" spans="1:4" x14ac:dyDescent="0.25">
      <c r="A10074" s="8" t="s">
        <v>26210</v>
      </c>
      <c r="B10074" s="9" t="s">
        <v>26211</v>
      </c>
      <c r="C10074" s="9">
        <v>1629</v>
      </c>
      <c r="D10074" s="8" t="s">
        <v>26212</v>
      </c>
    </row>
    <row r="10075" spans="1:4" x14ac:dyDescent="0.25">
      <c r="A10075" s="8" t="s">
        <v>26213</v>
      </c>
      <c r="B10075" s="9" t="s">
        <v>26214</v>
      </c>
      <c r="C10075" s="9">
        <v>1623</v>
      </c>
      <c r="D10075" s="8" t="s">
        <v>26215</v>
      </c>
    </row>
    <row r="10076" spans="1:4" x14ac:dyDescent="0.25">
      <c r="A10076" s="8" t="s">
        <v>26216</v>
      </c>
      <c r="B10076" s="9" t="s">
        <v>26217</v>
      </c>
      <c r="C10076" s="9">
        <v>1616</v>
      </c>
      <c r="D10076" s="8" t="s">
        <v>26218</v>
      </c>
    </row>
    <row r="10077" spans="1:4" x14ac:dyDescent="0.25">
      <c r="A10077" s="8" t="s">
        <v>26219</v>
      </c>
      <c r="B10077" s="9" t="s">
        <v>26220</v>
      </c>
      <c r="C10077" s="9">
        <v>1610</v>
      </c>
      <c r="D10077" s="8" t="s">
        <v>23</v>
      </c>
    </row>
    <row r="10078" spans="1:4" x14ac:dyDescent="0.25">
      <c r="A10078" s="8" t="s">
        <v>26221</v>
      </c>
      <c r="B10078" s="9" t="s">
        <v>26222</v>
      </c>
      <c r="C10078" s="9">
        <v>1610</v>
      </c>
      <c r="D10078" s="8" t="s">
        <v>23</v>
      </c>
    </row>
    <row r="10079" spans="1:4" x14ac:dyDescent="0.25">
      <c r="A10079" s="8" t="s">
        <v>26223</v>
      </c>
      <c r="B10079" s="9" t="s">
        <v>26224</v>
      </c>
      <c r="C10079" s="9">
        <v>1608</v>
      </c>
      <c r="D10079" s="8" t="s">
        <v>22711</v>
      </c>
    </row>
    <row r="10080" spans="1:4" x14ac:dyDescent="0.25">
      <c r="A10080" s="8" t="s">
        <v>26225</v>
      </c>
      <c r="B10080" s="9" t="s">
        <v>26226</v>
      </c>
      <c r="C10080" s="9">
        <v>1603</v>
      </c>
      <c r="D10080" s="8" t="s">
        <v>26227</v>
      </c>
    </row>
    <row r="10081" spans="1:4" x14ac:dyDescent="0.25">
      <c r="A10081" s="8" t="s">
        <v>26228</v>
      </c>
      <c r="B10081" s="9" t="s">
        <v>26229</v>
      </c>
      <c r="C10081" s="9">
        <v>1601</v>
      </c>
      <c r="D10081" s="8" t="s">
        <v>26230</v>
      </c>
    </row>
    <row r="10082" spans="1:4" x14ac:dyDescent="0.25">
      <c r="A10082" s="8" t="s">
        <v>23036</v>
      </c>
      <c r="B10082" s="9" t="s">
        <v>26231</v>
      </c>
      <c r="C10082" s="9">
        <v>1600</v>
      </c>
      <c r="D10082" s="8" t="s">
        <v>23</v>
      </c>
    </row>
    <row r="10083" spans="1:4" x14ac:dyDescent="0.25">
      <c r="A10083" s="8" t="s">
        <v>14974</v>
      </c>
      <c r="B10083" s="9" t="s">
        <v>26232</v>
      </c>
      <c r="C10083" s="9">
        <v>1600</v>
      </c>
      <c r="D10083" s="8" t="s">
        <v>23</v>
      </c>
    </row>
    <row r="10084" spans="1:4" x14ac:dyDescent="0.25">
      <c r="A10084" s="8" t="s">
        <v>26233</v>
      </c>
      <c r="B10084" s="9" t="s">
        <v>26234</v>
      </c>
      <c r="C10084" s="9">
        <v>1600</v>
      </c>
      <c r="D10084" s="8" t="s">
        <v>26235</v>
      </c>
    </row>
    <row r="10085" spans="1:4" x14ac:dyDescent="0.25">
      <c r="A10085" s="8" t="s">
        <v>26236</v>
      </c>
      <c r="B10085" s="9" t="s">
        <v>26237</v>
      </c>
      <c r="C10085" s="9">
        <v>1600</v>
      </c>
      <c r="D10085" s="8" t="s">
        <v>23</v>
      </c>
    </row>
    <row r="10086" spans="1:4" x14ac:dyDescent="0.25">
      <c r="A10086" s="8" t="s">
        <v>26238</v>
      </c>
      <c r="B10086" s="9" t="s">
        <v>26239</v>
      </c>
      <c r="C10086" s="9">
        <v>1600</v>
      </c>
      <c r="D10086" s="8" t="s">
        <v>3468</v>
      </c>
    </row>
    <row r="10087" spans="1:4" x14ac:dyDescent="0.25">
      <c r="A10087" s="8" t="s">
        <v>26240</v>
      </c>
      <c r="B10087" s="9" t="s">
        <v>26241</v>
      </c>
      <c r="C10087" s="9">
        <v>1600</v>
      </c>
      <c r="D10087" s="8" t="s">
        <v>23</v>
      </c>
    </row>
    <row r="10088" spans="1:4" x14ac:dyDescent="0.25">
      <c r="A10088" s="8" t="s">
        <v>26242</v>
      </c>
      <c r="B10088" s="9" t="s">
        <v>26243</v>
      </c>
      <c r="C10088" s="9">
        <v>1600</v>
      </c>
      <c r="D10088" s="8" t="s">
        <v>26244</v>
      </c>
    </row>
    <row r="10089" spans="1:4" x14ac:dyDescent="0.25">
      <c r="A10089" s="8" t="s">
        <v>26245</v>
      </c>
      <c r="B10089" s="9" t="s">
        <v>26246</v>
      </c>
      <c r="C10089" s="9">
        <v>1600</v>
      </c>
      <c r="D10089" s="8" t="s">
        <v>26247</v>
      </c>
    </row>
    <row r="10090" spans="1:4" x14ac:dyDescent="0.25">
      <c r="A10090" s="8" t="s">
        <v>26248</v>
      </c>
      <c r="B10090" s="9" t="s">
        <v>26249</v>
      </c>
      <c r="C10090" s="9">
        <v>1600</v>
      </c>
      <c r="D10090" s="8" t="s">
        <v>23</v>
      </c>
    </row>
    <row r="10091" spans="1:4" x14ac:dyDescent="0.25">
      <c r="A10091" s="8" t="s">
        <v>26250</v>
      </c>
      <c r="B10091" s="9" t="s">
        <v>26251</v>
      </c>
      <c r="C10091" s="9">
        <v>1600</v>
      </c>
      <c r="D10091" s="8" t="s">
        <v>23</v>
      </c>
    </row>
    <row r="10092" spans="1:4" x14ac:dyDescent="0.25">
      <c r="A10092" s="8" t="s">
        <v>26252</v>
      </c>
      <c r="B10092" s="9" t="s">
        <v>26253</v>
      </c>
      <c r="C10092" s="9">
        <v>1600</v>
      </c>
      <c r="D10092" s="8" t="s">
        <v>26254</v>
      </c>
    </row>
    <row r="10093" spans="1:4" x14ac:dyDescent="0.25">
      <c r="A10093" s="8" t="s">
        <v>26255</v>
      </c>
      <c r="B10093" s="9" t="s">
        <v>26256</v>
      </c>
      <c r="C10093" s="9">
        <v>1600</v>
      </c>
      <c r="D10093" s="8" t="s">
        <v>26257</v>
      </c>
    </row>
    <row r="10094" spans="1:4" x14ac:dyDescent="0.25">
      <c r="A10094" s="8" t="s">
        <v>26258</v>
      </c>
      <c r="B10094" s="9" t="s">
        <v>26259</v>
      </c>
      <c r="C10094" s="9">
        <v>1600</v>
      </c>
      <c r="D10094" s="8" t="s">
        <v>26260</v>
      </c>
    </row>
    <row r="10095" spans="1:4" x14ac:dyDescent="0.25">
      <c r="A10095" s="8" t="s">
        <v>7960</v>
      </c>
      <c r="B10095" s="9" t="s">
        <v>26261</v>
      </c>
      <c r="C10095" s="9">
        <v>1600</v>
      </c>
      <c r="D10095" s="8" t="s">
        <v>26262</v>
      </c>
    </row>
    <row r="10096" spans="1:4" x14ac:dyDescent="0.25">
      <c r="A10096" s="8" t="s">
        <v>26263</v>
      </c>
      <c r="B10096" s="9" t="s">
        <v>26264</v>
      </c>
      <c r="C10096" s="9">
        <v>1600</v>
      </c>
      <c r="D10096" s="8" t="s">
        <v>23</v>
      </c>
    </row>
    <row r="10097" spans="1:4" x14ac:dyDescent="0.25">
      <c r="A10097" s="8" t="s">
        <v>26265</v>
      </c>
      <c r="B10097" s="9" t="s">
        <v>26266</v>
      </c>
      <c r="C10097" s="9">
        <v>1600</v>
      </c>
      <c r="D10097" s="8" t="s">
        <v>26267</v>
      </c>
    </row>
    <row r="10098" spans="1:4" x14ac:dyDescent="0.25">
      <c r="A10098" s="8" t="s">
        <v>26268</v>
      </c>
      <c r="B10098" s="9" t="s">
        <v>26269</v>
      </c>
      <c r="C10098" s="9">
        <v>1600</v>
      </c>
      <c r="D10098" s="8" t="s">
        <v>26270</v>
      </c>
    </row>
    <row r="10099" spans="1:4" x14ac:dyDescent="0.25">
      <c r="A10099" s="8" t="s">
        <v>26271</v>
      </c>
      <c r="B10099" s="9" t="s">
        <v>26272</v>
      </c>
      <c r="C10099" s="9">
        <v>1600</v>
      </c>
      <c r="D10099" s="8" t="s">
        <v>23</v>
      </c>
    </row>
    <row r="10100" spans="1:4" x14ac:dyDescent="0.25">
      <c r="A10100" s="8" t="s">
        <v>26273</v>
      </c>
      <c r="B10100" s="9" t="s">
        <v>26274</v>
      </c>
      <c r="C10100" s="9">
        <v>1600</v>
      </c>
      <c r="D10100" s="8" t="s">
        <v>23</v>
      </c>
    </row>
    <row r="10101" spans="1:4" x14ac:dyDescent="0.25">
      <c r="A10101" s="8" t="s">
        <v>26275</v>
      </c>
      <c r="B10101" s="9" t="s">
        <v>26276</v>
      </c>
      <c r="C10101" s="9">
        <v>1600</v>
      </c>
      <c r="D10101" s="8" t="s">
        <v>26277</v>
      </c>
    </row>
    <row r="10102" spans="1:4" x14ac:dyDescent="0.25">
      <c r="A10102" s="8" t="s">
        <v>26278</v>
      </c>
      <c r="B10102" s="9" t="s">
        <v>26279</v>
      </c>
      <c r="C10102" s="9">
        <v>1600</v>
      </c>
      <c r="D10102" s="8" t="s">
        <v>26280</v>
      </c>
    </row>
    <row r="10103" spans="1:4" x14ac:dyDescent="0.25">
      <c r="A10103" s="8" t="s">
        <v>26281</v>
      </c>
      <c r="B10103" s="9" t="s">
        <v>26282</v>
      </c>
      <c r="C10103" s="9">
        <v>1600</v>
      </c>
      <c r="D10103" s="8" t="s">
        <v>26283</v>
      </c>
    </row>
    <row r="10104" spans="1:4" x14ac:dyDescent="0.25">
      <c r="A10104" s="8" t="s">
        <v>23370</v>
      </c>
      <c r="B10104" s="9" t="s">
        <v>26284</v>
      </c>
      <c r="C10104" s="9">
        <v>1600</v>
      </c>
      <c r="D10104" s="8" t="s">
        <v>26285</v>
      </c>
    </row>
    <row r="10105" spans="1:4" x14ac:dyDescent="0.25">
      <c r="A10105" s="8" t="s">
        <v>26286</v>
      </c>
      <c r="B10105" s="9" t="s">
        <v>26287</v>
      </c>
      <c r="C10105" s="9">
        <v>1600</v>
      </c>
      <c r="D10105" s="8" t="s">
        <v>26288</v>
      </c>
    </row>
    <row r="10106" spans="1:4" x14ac:dyDescent="0.25">
      <c r="A10106" s="8" t="s">
        <v>26289</v>
      </c>
      <c r="B10106" s="9" t="s">
        <v>26290</v>
      </c>
      <c r="C10106" s="9">
        <v>1600</v>
      </c>
      <c r="D10106" s="8" t="s">
        <v>26291</v>
      </c>
    </row>
    <row r="10107" spans="1:4" x14ac:dyDescent="0.25">
      <c r="A10107" s="8" t="s">
        <v>26292</v>
      </c>
      <c r="B10107" s="9" t="s">
        <v>26293</v>
      </c>
      <c r="C10107" s="9">
        <v>1600</v>
      </c>
      <c r="D10107" s="8" t="s">
        <v>23</v>
      </c>
    </row>
    <row r="10108" spans="1:4" x14ac:dyDescent="0.25">
      <c r="A10108" s="8" t="s">
        <v>26294</v>
      </c>
      <c r="B10108" s="9" t="s">
        <v>26295</v>
      </c>
      <c r="C10108" s="9">
        <v>1600</v>
      </c>
      <c r="D10108" s="8" t="s">
        <v>26296</v>
      </c>
    </row>
    <row r="10109" spans="1:4" x14ac:dyDescent="0.25">
      <c r="A10109" s="8" t="s">
        <v>26297</v>
      </c>
      <c r="B10109" s="9" t="s">
        <v>26298</v>
      </c>
      <c r="C10109" s="9">
        <v>1600</v>
      </c>
      <c r="D10109" s="8" t="s">
        <v>26299</v>
      </c>
    </row>
    <row r="10110" spans="1:4" x14ac:dyDescent="0.25">
      <c r="A10110" s="8" t="s">
        <v>26300</v>
      </c>
      <c r="B10110" s="9" t="s">
        <v>26301</v>
      </c>
      <c r="C10110" s="9">
        <v>1600</v>
      </c>
      <c r="D10110" s="8" t="s">
        <v>26302</v>
      </c>
    </row>
    <row r="10111" spans="1:4" x14ac:dyDescent="0.25">
      <c r="A10111" s="8" t="s">
        <v>26303</v>
      </c>
      <c r="B10111" s="9" t="s">
        <v>26304</v>
      </c>
      <c r="C10111" s="9">
        <v>1600</v>
      </c>
      <c r="D10111" s="8" t="s">
        <v>26305</v>
      </c>
    </row>
    <row r="10112" spans="1:4" x14ac:dyDescent="0.25">
      <c r="A10112" s="8" t="s">
        <v>26306</v>
      </c>
      <c r="B10112" s="9" t="s">
        <v>26307</v>
      </c>
      <c r="C10112" s="9">
        <v>1600</v>
      </c>
      <c r="D10112" s="8" t="s">
        <v>26308</v>
      </c>
    </row>
    <row r="10113" spans="1:4" x14ac:dyDescent="0.25">
      <c r="A10113" s="8" t="s">
        <v>8201</v>
      </c>
      <c r="B10113" s="9" t="s">
        <v>26309</v>
      </c>
      <c r="C10113" s="9">
        <v>1600</v>
      </c>
      <c r="D10113" s="8" t="s">
        <v>23</v>
      </c>
    </row>
    <row r="10114" spans="1:4" x14ac:dyDescent="0.25">
      <c r="A10114" s="8" t="s">
        <v>10417</v>
      </c>
      <c r="B10114" s="9" t="s">
        <v>26310</v>
      </c>
      <c r="C10114" s="9">
        <v>1600</v>
      </c>
      <c r="D10114" s="8" t="s">
        <v>26311</v>
      </c>
    </row>
    <row r="10115" spans="1:4" x14ac:dyDescent="0.25">
      <c r="A10115" s="8" t="s">
        <v>26312</v>
      </c>
      <c r="B10115" s="9" t="s">
        <v>26313</v>
      </c>
      <c r="C10115" s="9">
        <v>1600</v>
      </c>
      <c r="D10115" s="8" t="s">
        <v>26314</v>
      </c>
    </row>
    <row r="10116" spans="1:4" x14ac:dyDescent="0.25">
      <c r="A10116" s="8" t="s">
        <v>26315</v>
      </c>
      <c r="B10116" s="9" t="s">
        <v>26316</v>
      </c>
      <c r="C10116" s="9">
        <v>1600</v>
      </c>
      <c r="D10116" s="8" t="s">
        <v>26317</v>
      </c>
    </row>
    <row r="10117" spans="1:4" x14ac:dyDescent="0.25">
      <c r="A10117" s="8" t="s">
        <v>26318</v>
      </c>
      <c r="B10117" s="9" t="s">
        <v>26319</v>
      </c>
      <c r="C10117" s="9">
        <v>1600</v>
      </c>
      <c r="D10117" s="8" t="s">
        <v>23</v>
      </c>
    </row>
    <row r="10118" spans="1:4" x14ac:dyDescent="0.25">
      <c r="A10118" s="8" t="s">
        <v>26320</v>
      </c>
      <c r="B10118" s="9" t="s">
        <v>26321</v>
      </c>
      <c r="C10118" s="9">
        <v>1600</v>
      </c>
      <c r="D10118" s="8" t="s">
        <v>26322</v>
      </c>
    </row>
    <row r="10119" spans="1:4" x14ac:dyDescent="0.25">
      <c r="A10119" s="8" t="s">
        <v>5232</v>
      </c>
      <c r="B10119" s="9" t="s">
        <v>26323</v>
      </c>
      <c r="C10119" s="9">
        <v>1600</v>
      </c>
      <c r="D10119" s="8" t="s">
        <v>26324</v>
      </c>
    </row>
    <row r="10120" spans="1:4" x14ac:dyDescent="0.25">
      <c r="A10120" s="8" t="s">
        <v>26325</v>
      </c>
      <c r="B10120" s="9" t="s">
        <v>26326</v>
      </c>
      <c r="C10120" s="9">
        <v>1600</v>
      </c>
      <c r="D10120" s="8" t="s">
        <v>26327</v>
      </c>
    </row>
    <row r="10121" spans="1:4" x14ac:dyDescent="0.25">
      <c r="A10121" s="8" t="s">
        <v>26328</v>
      </c>
      <c r="B10121" s="9" t="s">
        <v>26329</v>
      </c>
      <c r="C10121" s="9">
        <v>1600</v>
      </c>
      <c r="D10121" s="8" t="s">
        <v>26330</v>
      </c>
    </row>
    <row r="10122" spans="1:4" x14ac:dyDescent="0.25">
      <c r="A10122" s="8" t="s">
        <v>26331</v>
      </c>
      <c r="B10122" s="9" t="s">
        <v>26332</v>
      </c>
      <c r="C10122" s="9">
        <v>1600</v>
      </c>
      <c r="D10122" s="8" t="s">
        <v>26333</v>
      </c>
    </row>
    <row r="10123" spans="1:4" x14ac:dyDescent="0.25">
      <c r="A10123" s="8" t="s">
        <v>26334</v>
      </c>
      <c r="B10123" s="9" t="s">
        <v>26335</v>
      </c>
      <c r="C10123" s="9">
        <v>1600</v>
      </c>
      <c r="D10123" s="8" t="s">
        <v>26336</v>
      </c>
    </row>
    <row r="10124" spans="1:4" x14ac:dyDescent="0.25">
      <c r="A10124" s="8" t="s">
        <v>10529</v>
      </c>
      <c r="B10124" s="9" t="s">
        <v>26337</v>
      </c>
      <c r="C10124" s="9">
        <v>1600</v>
      </c>
      <c r="D10124" s="8" t="s">
        <v>26338</v>
      </c>
    </row>
    <row r="10125" spans="1:4" x14ac:dyDescent="0.25">
      <c r="A10125" s="8" t="s">
        <v>26339</v>
      </c>
      <c r="B10125" s="9" t="s">
        <v>26340</v>
      </c>
      <c r="C10125" s="9">
        <v>1600</v>
      </c>
      <c r="D10125" s="8" t="s">
        <v>23</v>
      </c>
    </row>
    <row r="10126" spans="1:4" x14ac:dyDescent="0.25">
      <c r="A10126" s="8" t="s">
        <v>26341</v>
      </c>
      <c r="B10126" s="9" t="s">
        <v>26342</v>
      </c>
      <c r="C10126" s="9">
        <v>1600</v>
      </c>
      <c r="D10126" s="8" t="s">
        <v>26343</v>
      </c>
    </row>
    <row r="10127" spans="1:4" x14ac:dyDescent="0.25">
      <c r="A10127" s="8" t="s">
        <v>26344</v>
      </c>
      <c r="B10127" s="9" t="s">
        <v>26345</v>
      </c>
      <c r="C10127" s="9">
        <v>1600</v>
      </c>
      <c r="D10127" s="8" t="s">
        <v>26346</v>
      </c>
    </row>
    <row r="10128" spans="1:4" x14ac:dyDescent="0.25">
      <c r="A10128" s="8" t="s">
        <v>26347</v>
      </c>
      <c r="B10128" s="9" t="s">
        <v>26348</v>
      </c>
      <c r="C10128" s="9">
        <v>1600</v>
      </c>
      <c r="D10128" s="8" t="s">
        <v>26349</v>
      </c>
    </row>
    <row r="10129" spans="1:4" x14ac:dyDescent="0.25">
      <c r="A10129" s="8" t="s">
        <v>26350</v>
      </c>
      <c r="B10129" s="9" t="s">
        <v>26351</v>
      </c>
      <c r="C10129" s="9">
        <v>1600</v>
      </c>
      <c r="D10129" s="8" t="s">
        <v>26352</v>
      </c>
    </row>
    <row r="10130" spans="1:4" x14ac:dyDescent="0.25">
      <c r="A10130" s="8" t="s">
        <v>23996</v>
      </c>
      <c r="B10130" s="9" t="s">
        <v>26353</v>
      </c>
      <c r="C10130" s="9">
        <v>1600</v>
      </c>
      <c r="D10130" s="8" t="s">
        <v>26354</v>
      </c>
    </row>
    <row r="10131" spans="1:4" x14ac:dyDescent="0.25">
      <c r="A10131" s="8" t="s">
        <v>26355</v>
      </c>
      <c r="B10131" s="9" t="s">
        <v>26356</v>
      </c>
      <c r="C10131" s="9">
        <v>1600</v>
      </c>
      <c r="D10131" s="8" t="s">
        <v>26357</v>
      </c>
    </row>
    <row r="10132" spans="1:4" x14ac:dyDescent="0.25">
      <c r="A10132" s="8" t="s">
        <v>9515</v>
      </c>
      <c r="B10132" s="9" t="s">
        <v>26358</v>
      </c>
      <c r="C10132" s="9">
        <v>1600</v>
      </c>
      <c r="D10132" s="8" t="s">
        <v>26359</v>
      </c>
    </row>
    <row r="10133" spans="1:4" x14ac:dyDescent="0.25">
      <c r="A10133" s="8" t="s">
        <v>26360</v>
      </c>
      <c r="B10133" s="9" t="s">
        <v>26361</v>
      </c>
      <c r="C10133" s="9">
        <v>1600</v>
      </c>
      <c r="D10133" s="8" t="s">
        <v>26362</v>
      </c>
    </row>
    <row r="10134" spans="1:4" x14ac:dyDescent="0.25">
      <c r="A10134" s="8" t="s">
        <v>137</v>
      </c>
      <c r="B10134" s="9" t="s">
        <v>26363</v>
      </c>
      <c r="C10134" s="9">
        <v>1600</v>
      </c>
      <c r="D10134" s="8" t="s">
        <v>26364</v>
      </c>
    </row>
    <row r="10135" spans="1:4" x14ac:dyDescent="0.25">
      <c r="A10135" s="8" t="s">
        <v>20250</v>
      </c>
      <c r="B10135" s="9" t="s">
        <v>26365</v>
      </c>
      <c r="C10135" s="9">
        <v>1600</v>
      </c>
      <c r="D10135" s="8" t="s">
        <v>26366</v>
      </c>
    </row>
    <row r="10136" spans="1:4" x14ac:dyDescent="0.25">
      <c r="A10136" s="8" t="s">
        <v>12259</v>
      </c>
      <c r="B10136" s="9" t="s">
        <v>26367</v>
      </c>
      <c r="C10136" s="9">
        <v>1600</v>
      </c>
      <c r="D10136" s="8" t="s">
        <v>26368</v>
      </c>
    </row>
    <row r="10137" spans="1:4" x14ac:dyDescent="0.25">
      <c r="A10137" s="8" t="s">
        <v>26369</v>
      </c>
      <c r="B10137" s="9" t="s">
        <v>26370</v>
      </c>
      <c r="C10137" s="9">
        <v>1600</v>
      </c>
      <c r="D10137" s="8" t="s">
        <v>26371</v>
      </c>
    </row>
    <row r="10138" spans="1:4" x14ac:dyDescent="0.25">
      <c r="A10138" s="8" t="s">
        <v>10729</v>
      </c>
      <c r="B10138" s="9" t="s">
        <v>26372</v>
      </c>
      <c r="C10138" s="9">
        <v>1600</v>
      </c>
      <c r="D10138" s="8" t="s">
        <v>26373</v>
      </c>
    </row>
    <row r="10139" spans="1:4" x14ac:dyDescent="0.25">
      <c r="A10139" s="8" t="s">
        <v>1222</v>
      </c>
      <c r="B10139" s="9" t="s">
        <v>26374</v>
      </c>
      <c r="C10139" s="9">
        <v>1600</v>
      </c>
      <c r="D10139" s="8" t="s">
        <v>26375</v>
      </c>
    </row>
    <row r="10140" spans="1:4" x14ac:dyDescent="0.25">
      <c r="A10140" s="8" t="s">
        <v>18809</v>
      </c>
      <c r="B10140" s="9" t="s">
        <v>26376</v>
      </c>
      <c r="C10140" s="9">
        <v>1600</v>
      </c>
      <c r="D10140" s="8" t="s">
        <v>23</v>
      </c>
    </row>
    <row r="10141" spans="1:4" x14ac:dyDescent="0.25">
      <c r="A10141" s="8" t="s">
        <v>26377</v>
      </c>
      <c r="B10141" s="9" t="s">
        <v>26378</v>
      </c>
      <c r="C10141" s="9">
        <v>1600</v>
      </c>
      <c r="D10141" s="8" t="s">
        <v>23</v>
      </c>
    </row>
    <row r="10142" spans="1:4" x14ac:dyDescent="0.25">
      <c r="A10142" s="8" t="s">
        <v>5567</v>
      </c>
      <c r="B10142" s="9" t="s">
        <v>26379</v>
      </c>
      <c r="C10142" s="9">
        <v>1600</v>
      </c>
      <c r="D10142" s="8" t="s">
        <v>26380</v>
      </c>
    </row>
    <row r="10143" spans="1:4" x14ac:dyDescent="0.25">
      <c r="A10143" s="8" t="s">
        <v>4396</v>
      </c>
      <c r="B10143" s="9" t="s">
        <v>26381</v>
      </c>
      <c r="C10143" s="9">
        <v>1600</v>
      </c>
      <c r="D10143" s="8" t="s">
        <v>23</v>
      </c>
    </row>
    <row r="10144" spans="1:4" x14ac:dyDescent="0.25">
      <c r="A10144" s="8" t="s">
        <v>26382</v>
      </c>
      <c r="B10144" s="9" t="s">
        <v>26383</v>
      </c>
      <c r="C10144" s="9">
        <v>1600</v>
      </c>
      <c r="D10144" s="8" t="s">
        <v>26384</v>
      </c>
    </row>
    <row r="10145" spans="1:4" x14ac:dyDescent="0.25">
      <c r="A10145" s="8" t="s">
        <v>2712</v>
      </c>
      <c r="B10145" s="9" t="s">
        <v>26385</v>
      </c>
      <c r="C10145" s="9">
        <v>1600</v>
      </c>
      <c r="D10145" s="8" t="s">
        <v>26386</v>
      </c>
    </row>
    <row r="10146" spans="1:4" x14ac:dyDescent="0.25">
      <c r="A10146" s="8" t="s">
        <v>594</v>
      </c>
      <c r="B10146" s="9" t="s">
        <v>26387</v>
      </c>
      <c r="C10146" s="9">
        <v>1600</v>
      </c>
      <c r="D10146" s="8" t="s">
        <v>26388</v>
      </c>
    </row>
    <row r="10147" spans="1:4" x14ac:dyDescent="0.25">
      <c r="A10147" s="8" t="s">
        <v>26389</v>
      </c>
      <c r="B10147" s="9" t="s">
        <v>26390</v>
      </c>
      <c r="C10147" s="9">
        <v>1600</v>
      </c>
      <c r="D10147" s="8" t="s">
        <v>26391</v>
      </c>
    </row>
    <row r="10148" spans="1:4" x14ac:dyDescent="0.25">
      <c r="A10148" s="8" t="s">
        <v>26392</v>
      </c>
      <c r="B10148" s="9" t="s">
        <v>26393</v>
      </c>
      <c r="C10148" s="9">
        <v>1600</v>
      </c>
      <c r="D10148" s="8" t="s">
        <v>26394</v>
      </c>
    </row>
    <row r="10149" spans="1:4" x14ac:dyDescent="0.25">
      <c r="A10149" s="8" t="s">
        <v>3916</v>
      </c>
      <c r="B10149" s="9" t="s">
        <v>26395</v>
      </c>
      <c r="C10149" s="9">
        <v>1600</v>
      </c>
      <c r="D10149" s="8" t="s">
        <v>26396</v>
      </c>
    </row>
    <row r="10150" spans="1:4" x14ac:dyDescent="0.25">
      <c r="A10150" s="8" t="s">
        <v>26397</v>
      </c>
      <c r="B10150" s="9" t="s">
        <v>26398</v>
      </c>
      <c r="C10150" s="9">
        <v>1600</v>
      </c>
      <c r="D10150" s="8" t="s">
        <v>26399</v>
      </c>
    </row>
    <row r="10151" spans="1:4" x14ac:dyDescent="0.25">
      <c r="A10151" s="8" t="s">
        <v>26400</v>
      </c>
      <c r="B10151" s="9" t="s">
        <v>26401</v>
      </c>
      <c r="C10151" s="9">
        <v>1600</v>
      </c>
      <c r="D10151" s="8" t="s">
        <v>26402</v>
      </c>
    </row>
    <row r="10152" spans="1:4" x14ac:dyDescent="0.25">
      <c r="A10152" s="8" t="s">
        <v>26403</v>
      </c>
      <c r="B10152" s="9" t="s">
        <v>26404</v>
      </c>
      <c r="C10152" s="9">
        <v>1600</v>
      </c>
      <c r="D10152" s="8" t="s">
        <v>26405</v>
      </c>
    </row>
    <row r="10153" spans="1:4" x14ac:dyDescent="0.25">
      <c r="A10153" s="8" t="s">
        <v>26406</v>
      </c>
      <c r="B10153" s="9" t="s">
        <v>26407</v>
      </c>
      <c r="C10153" s="9">
        <v>1600</v>
      </c>
      <c r="D10153" s="8" t="s">
        <v>26408</v>
      </c>
    </row>
    <row r="10154" spans="1:4" x14ac:dyDescent="0.25">
      <c r="A10154" s="8" t="s">
        <v>725</v>
      </c>
      <c r="B10154" s="9" t="s">
        <v>26409</v>
      </c>
      <c r="C10154" s="9">
        <v>1600</v>
      </c>
      <c r="D10154" s="8" t="s">
        <v>26410</v>
      </c>
    </row>
    <row r="10155" spans="1:4" x14ac:dyDescent="0.25">
      <c r="A10155" s="8" t="s">
        <v>2569</v>
      </c>
      <c r="B10155" s="9" t="s">
        <v>26411</v>
      </c>
      <c r="C10155" s="9">
        <v>1600</v>
      </c>
      <c r="D10155" s="8" t="s">
        <v>23</v>
      </c>
    </row>
    <row r="10156" spans="1:4" x14ac:dyDescent="0.25">
      <c r="A10156" s="8" t="s">
        <v>17909</v>
      </c>
      <c r="B10156" s="9" t="s">
        <v>26412</v>
      </c>
      <c r="C10156" s="9">
        <v>1600</v>
      </c>
      <c r="D10156" s="8" t="s">
        <v>23</v>
      </c>
    </row>
    <row r="10157" spans="1:4" x14ac:dyDescent="0.25">
      <c r="A10157" s="8" t="s">
        <v>12310</v>
      </c>
      <c r="B10157" s="9" t="s">
        <v>26413</v>
      </c>
      <c r="C10157" s="9">
        <v>1600</v>
      </c>
      <c r="D10157" s="8" t="s">
        <v>26414</v>
      </c>
    </row>
    <row r="10158" spans="1:4" x14ac:dyDescent="0.25">
      <c r="A10158" s="8" t="s">
        <v>26415</v>
      </c>
      <c r="B10158" s="9" t="s">
        <v>26416</v>
      </c>
      <c r="C10158" s="9">
        <v>1600</v>
      </c>
      <c r="D10158" s="8" t="s">
        <v>26417</v>
      </c>
    </row>
    <row r="10159" spans="1:4" x14ac:dyDescent="0.25">
      <c r="A10159" s="8" t="s">
        <v>26418</v>
      </c>
      <c r="B10159" s="9" t="s">
        <v>26419</v>
      </c>
      <c r="C10159" s="9">
        <v>1600</v>
      </c>
      <c r="D10159" s="8" t="s">
        <v>26420</v>
      </c>
    </row>
    <row r="10160" spans="1:4" x14ac:dyDescent="0.25">
      <c r="A10160" s="8" t="s">
        <v>26421</v>
      </c>
      <c r="B10160" s="9" t="s">
        <v>26422</v>
      </c>
      <c r="C10160" s="9">
        <v>1600</v>
      </c>
      <c r="D10160" s="8" t="s">
        <v>26423</v>
      </c>
    </row>
    <row r="10161" spans="1:4" x14ac:dyDescent="0.25">
      <c r="A10161" s="8" t="s">
        <v>26424</v>
      </c>
      <c r="B10161" s="9" t="s">
        <v>26425</v>
      </c>
      <c r="C10161" s="9">
        <v>1600</v>
      </c>
      <c r="D10161" s="8" t="s">
        <v>26426</v>
      </c>
    </row>
    <row r="10162" spans="1:4" x14ac:dyDescent="0.25">
      <c r="A10162" s="8" t="s">
        <v>26427</v>
      </c>
      <c r="B10162" s="9" t="s">
        <v>26428</v>
      </c>
      <c r="C10162" s="9">
        <v>1600</v>
      </c>
      <c r="D10162" s="8" t="s">
        <v>23</v>
      </c>
    </row>
    <row r="10163" spans="1:4" x14ac:dyDescent="0.25">
      <c r="A10163" s="8" t="s">
        <v>26429</v>
      </c>
      <c r="B10163" s="9" t="s">
        <v>26430</v>
      </c>
      <c r="C10163" s="9">
        <v>1600</v>
      </c>
      <c r="D10163" s="8" t="s">
        <v>26431</v>
      </c>
    </row>
    <row r="10164" spans="1:4" x14ac:dyDescent="0.25">
      <c r="A10164" s="8" t="s">
        <v>26432</v>
      </c>
      <c r="B10164" s="9" t="s">
        <v>26433</v>
      </c>
      <c r="C10164" s="9">
        <v>1600</v>
      </c>
      <c r="D10164" s="8" t="s">
        <v>26434</v>
      </c>
    </row>
    <row r="10165" spans="1:4" x14ac:dyDescent="0.25">
      <c r="A10165" s="8" t="s">
        <v>26435</v>
      </c>
      <c r="B10165" s="9" t="s">
        <v>26436</v>
      </c>
      <c r="C10165" s="9">
        <v>1600</v>
      </c>
      <c r="D10165" s="8" t="s">
        <v>26437</v>
      </c>
    </row>
    <row r="10166" spans="1:4" x14ac:dyDescent="0.25">
      <c r="A10166" s="8" t="s">
        <v>26438</v>
      </c>
      <c r="B10166" s="9" t="s">
        <v>26439</v>
      </c>
      <c r="C10166" s="9">
        <v>1600</v>
      </c>
      <c r="D10166" s="8" t="s">
        <v>26440</v>
      </c>
    </row>
    <row r="10167" spans="1:4" x14ac:dyDescent="0.25">
      <c r="A10167" s="8" t="s">
        <v>26441</v>
      </c>
      <c r="B10167" s="9" t="s">
        <v>26442</v>
      </c>
      <c r="C10167" s="9">
        <v>1600</v>
      </c>
      <c r="D10167" s="8" t="s">
        <v>26443</v>
      </c>
    </row>
    <row r="10168" spans="1:4" x14ac:dyDescent="0.25">
      <c r="A10168" s="8" t="s">
        <v>26444</v>
      </c>
      <c r="B10168" s="9" t="s">
        <v>26445</v>
      </c>
      <c r="C10168" s="9">
        <v>1600</v>
      </c>
      <c r="D10168" s="8" t="s">
        <v>26446</v>
      </c>
    </row>
    <row r="10169" spans="1:4" x14ac:dyDescent="0.25">
      <c r="A10169" s="8" t="s">
        <v>26447</v>
      </c>
      <c r="B10169" s="9" t="s">
        <v>26448</v>
      </c>
      <c r="C10169" s="9">
        <v>1600</v>
      </c>
      <c r="D10169" s="8" t="s">
        <v>26449</v>
      </c>
    </row>
    <row r="10170" spans="1:4" x14ac:dyDescent="0.25">
      <c r="A10170" s="8" t="s">
        <v>26450</v>
      </c>
      <c r="B10170" s="9" t="s">
        <v>26451</v>
      </c>
      <c r="C10170" s="9">
        <v>1600</v>
      </c>
      <c r="D10170" s="8" t="s">
        <v>26452</v>
      </c>
    </row>
    <row r="10171" spans="1:4" x14ac:dyDescent="0.25">
      <c r="A10171" s="8" t="s">
        <v>26453</v>
      </c>
      <c r="B10171" s="9" t="s">
        <v>26454</v>
      </c>
      <c r="C10171" s="9">
        <v>1600</v>
      </c>
      <c r="D10171" s="8" t="s">
        <v>26455</v>
      </c>
    </row>
    <row r="10172" spans="1:4" x14ac:dyDescent="0.25">
      <c r="A10172" s="8" t="s">
        <v>26456</v>
      </c>
      <c r="B10172" s="9" t="s">
        <v>26457</v>
      </c>
      <c r="C10172" s="9">
        <v>1600</v>
      </c>
      <c r="D10172" s="8" t="s">
        <v>26458</v>
      </c>
    </row>
    <row r="10173" spans="1:4" x14ac:dyDescent="0.25">
      <c r="A10173" s="8" t="s">
        <v>26459</v>
      </c>
      <c r="B10173" s="9" t="s">
        <v>26460</v>
      </c>
      <c r="C10173" s="9">
        <v>1600</v>
      </c>
      <c r="D10173" s="8" t="s">
        <v>26461</v>
      </c>
    </row>
    <row r="10174" spans="1:4" x14ac:dyDescent="0.25">
      <c r="A10174" s="8" t="s">
        <v>26462</v>
      </c>
      <c r="B10174" s="9" t="s">
        <v>26463</v>
      </c>
      <c r="C10174" s="9">
        <v>1600</v>
      </c>
      <c r="D10174" s="8" t="s">
        <v>23</v>
      </c>
    </row>
    <row r="10175" spans="1:4" x14ac:dyDescent="0.25">
      <c r="A10175" s="8" t="s">
        <v>26464</v>
      </c>
      <c r="B10175" s="9" t="s">
        <v>26465</v>
      </c>
      <c r="C10175" s="9">
        <v>1600</v>
      </c>
      <c r="D10175" s="8" t="s">
        <v>26466</v>
      </c>
    </row>
    <row r="10176" spans="1:4" x14ac:dyDescent="0.25">
      <c r="A10176" s="8" t="s">
        <v>5333</v>
      </c>
      <c r="B10176" s="9" t="s">
        <v>26467</v>
      </c>
      <c r="C10176" s="9">
        <v>1600</v>
      </c>
      <c r="D10176" s="8" t="s">
        <v>26468</v>
      </c>
    </row>
    <row r="10177" spans="1:4" x14ac:dyDescent="0.25">
      <c r="A10177" s="8" t="s">
        <v>26469</v>
      </c>
      <c r="B10177" s="9" t="s">
        <v>26470</v>
      </c>
      <c r="C10177" s="9">
        <v>1600</v>
      </c>
      <c r="D10177" s="8" t="s">
        <v>26471</v>
      </c>
    </row>
    <row r="10178" spans="1:4" x14ac:dyDescent="0.25">
      <c r="A10178" s="8" t="s">
        <v>13659</v>
      </c>
      <c r="B10178" s="9" t="s">
        <v>26472</v>
      </c>
      <c r="C10178" s="9">
        <v>1600</v>
      </c>
      <c r="D10178" s="8" t="s">
        <v>23</v>
      </c>
    </row>
    <row r="10179" spans="1:4" x14ac:dyDescent="0.25">
      <c r="A10179" s="8" t="s">
        <v>26473</v>
      </c>
      <c r="B10179" s="9" t="s">
        <v>26474</v>
      </c>
      <c r="C10179" s="9">
        <v>1600</v>
      </c>
      <c r="D10179" s="8" t="s">
        <v>26475</v>
      </c>
    </row>
    <row r="10180" spans="1:4" x14ac:dyDescent="0.25">
      <c r="A10180" s="8" t="s">
        <v>26476</v>
      </c>
      <c r="B10180" s="9" t="s">
        <v>26477</v>
      </c>
      <c r="C10180" s="9">
        <v>1600</v>
      </c>
      <c r="D10180" s="8" t="s">
        <v>26478</v>
      </c>
    </row>
    <row r="10181" spans="1:4" x14ac:dyDescent="0.25">
      <c r="A10181" s="8" t="s">
        <v>26479</v>
      </c>
      <c r="B10181" s="9" t="s">
        <v>26480</v>
      </c>
      <c r="C10181" s="9">
        <v>1600</v>
      </c>
      <c r="D10181" s="8" t="s">
        <v>26481</v>
      </c>
    </row>
    <row r="10182" spans="1:4" x14ac:dyDescent="0.25">
      <c r="A10182" s="8" t="s">
        <v>26482</v>
      </c>
      <c r="B10182" s="9" t="s">
        <v>26483</v>
      </c>
      <c r="C10182" s="9">
        <v>1600</v>
      </c>
      <c r="D10182" s="8" t="s">
        <v>26484</v>
      </c>
    </row>
    <row r="10183" spans="1:4" x14ac:dyDescent="0.25">
      <c r="A10183" s="8" t="s">
        <v>26485</v>
      </c>
      <c r="B10183" s="9" t="s">
        <v>26486</v>
      </c>
      <c r="C10183" s="9">
        <v>1600</v>
      </c>
      <c r="D10183" s="8" t="s">
        <v>23</v>
      </c>
    </row>
    <row r="10184" spans="1:4" x14ac:dyDescent="0.25">
      <c r="A10184" s="8" t="s">
        <v>26487</v>
      </c>
      <c r="B10184" s="9" t="s">
        <v>26488</v>
      </c>
      <c r="C10184" s="9">
        <v>1600</v>
      </c>
      <c r="D10184" s="8" t="s">
        <v>26489</v>
      </c>
    </row>
    <row r="10185" spans="1:4" x14ac:dyDescent="0.25">
      <c r="A10185" s="8" t="s">
        <v>26490</v>
      </c>
      <c r="B10185" s="9" t="s">
        <v>26491</v>
      </c>
      <c r="C10185" s="9">
        <v>1600</v>
      </c>
      <c r="D10185" s="8" t="s">
        <v>23</v>
      </c>
    </row>
    <row r="10186" spans="1:4" x14ac:dyDescent="0.25">
      <c r="A10186" s="8" t="s">
        <v>26492</v>
      </c>
      <c r="B10186" s="9" t="s">
        <v>26493</v>
      </c>
      <c r="C10186" s="9">
        <v>1600</v>
      </c>
      <c r="D10186" s="8" t="s">
        <v>26494</v>
      </c>
    </row>
    <row r="10187" spans="1:4" x14ac:dyDescent="0.25">
      <c r="A10187" s="8" t="s">
        <v>26495</v>
      </c>
      <c r="B10187" s="9" t="s">
        <v>26496</v>
      </c>
      <c r="C10187" s="9">
        <v>1600</v>
      </c>
      <c r="D10187" s="8" t="s">
        <v>23</v>
      </c>
    </row>
    <row r="10188" spans="1:4" x14ac:dyDescent="0.25">
      <c r="A10188" s="8" t="s">
        <v>26497</v>
      </c>
      <c r="B10188" s="9" t="s">
        <v>26498</v>
      </c>
      <c r="C10188" s="9">
        <v>1600</v>
      </c>
      <c r="D10188" s="8" t="s">
        <v>26499</v>
      </c>
    </row>
    <row r="10189" spans="1:4" x14ac:dyDescent="0.25">
      <c r="A10189" s="8" t="s">
        <v>26500</v>
      </c>
      <c r="B10189" s="9" t="s">
        <v>26501</v>
      </c>
      <c r="C10189" s="9">
        <v>1600</v>
      </c>
      <c r="D10189" s="8" t="s">
        <v>23</v>
      </c>
    </row>
    <row r="10190" spans="1:4" x14ac:dyDescent="0.25">
      <c r="A10190" s="8" t="s">
        <v>26502</v>
      </c>
      <c r="B10190" s="9" t="s">
        <v>26503</v>
      </c>
      <c r="C10190" s="9">
        <v>1600</v>
      </c>
      <c r="D10190" s="8" t="s">
        <v>26504</v>
      </c>
    </row>
    <row r="10191" spans="1:4" x14ac:dyDescent="0.25">
      <c r="A10191" s="8" t="s">
        <v>26505</v>
      </c>
      <c r="B10191" s="9" t="s">
        <v>26506</v>
      </c>
      <c r="C10191" s="9">
        <v>1600</v>
      </c>
      <c r="D10191" s="8" t="s">
        <v>26507</v>
      </c>
    </row>
    <row r="10192" spans="1:4" x14ac:dyDescent="0.25">
      <c r="A10192" s="8" t="s">
        <v>26508</v>
      </c>
      <c r="B10192" s="9" t="s">
        <v>26509</v>
      </c>
      <c r="C10192" s="9">
        <v>1595</v>
      </c>
      <c r="D10192" s="8" t="s">
        <v>26510</v>
      </c>
    </row>
    <row r="10193" spans="1:4" x14ac:dyDescent="0.25">
      <c r="A10193" s="8" t="s">
        <v>26511</v>
      </c>
      <c r="B10193" s="9" t="s">
        <v>26512</v>
      </c>
      <c r="C10193" s="9">
        <v>1595</v>
      </c>
      <c r="D10193" s="8" t="s">
        <v>23</v>
      </c>
    </row>
    <row r="10194" spans="1:4" x14ac:dyDescent="0.25">
      <c r="A10194" s="8" t="s">
        <v>26513</v>
      </c>
      <c r="B10194" s="9" t="s">
        <v>26514</v>
      </c>
      <c r="C10194" s="9">
        <v>1593</v>
      </c>
      <c r="D10194" s="8" t="s">
        <v>26515</v>
      </c>
    </row>
    <row r="10195" spans="1:4" x14ac:dyDescent="0.25">
      <c r="A10195" s="8" t="s">
        <v>26516</v>
      </c>
      <c r="B10195" s="9" t="s">
        <v>26517</v>
      </c>
      <c r="C10195" s="9">
        <v>1591</v>
      </c>
      <c r="D10195" s="8" t="s">
        <v>26518</v>
      </c>
    </row>
    <row r="10196" spans="1:4" x14ac:dyDescent="0.25">
      <c r="A10196" s="8" t="s">
        <v>26519</v>
      </c>
      <c r="B10196" s="9" t="s">
        <v>26520</v>
      </c>
      <c r="C10196" s="9">
        <v>1590</v>
      </c>
      <c r="D10196" s="8" t="s">
        <v>26521</v>
      </c>
    </row>
    <row r="10197" spans="1:4" x14ac:dyDescent="0.25">
      <c r="A10197" s="8" t="s">
        <v>6898</v>
      </c>
      <c r="B10197" s="9" t="s">
        <v>26522</v>
      </c>
      <c r="C10197" s="9">
        <v>1588</v>
      </c>
      <c r="D10197" s="8" t="s">
        <v>26523</v>
      </c>
    </row>
    <row r="10198" spans="1:4" x14ac:dyDescent="0.25">
      <c r="A10198" s="8" t="s">
        <v>26524</v>
      </c>
      <c r="B10198" s="9" t="s">
        <v>26525</v>
      </c>
      <c r="C10198" s="9">
        <v>1577</v>
      </c>
      <c r="D10198" s="8" t="s">
        <v>23</v>
      </c>
    </row>
    <row r="10199" spans="1:4" x14ac:dyDescent="0.25">
      <c r="A10199" s="8" t="s">
        <v>26526</v>
      </c>
      <c r="B10199" s="9" t="s">
        <v>26527</v>
      </c>
      <c r="C10199" s="9">
        <v>1570</v>
      </c>
      <c r="D10199" s="8" t="s">
        <v>23</v>
      </c>
    </row>
    <row r="10200" spans="1:4" x14ac:dyDescent="0.25">
      <c r="A10200" s="8" t="s">
        <v>26528</v>
      </c>
      <c r="B10200" s="9" t="s">
        <v>26529</v>
      </c>
      <c r="C10200" s="9">
        <v>1553</v>
      </c>
      <c r="D10200" s="8" t="s">
        <v>26530</v>
      </c>
    </row>
    <row r="10201" spans="1:4" x14ac:dyDescent="0.25">
      <c r="A10201" s="8" t="s">
        <v>26531</v>
      </c>
      <c r="B10201" s="9" t="s">
        <v>26532</v>
      </c>
      <c r="C10201" s="9">
        <v>1551</v>
      </c>
      <c r="D10201" s="8" t="s">
        <v>23</v>
      </c>
    </row>
    <row r="10202" spans="1:4" x14ac:dyDescent="0.25">
      <c r="A10202" s="8" t="s">
        <v>26533</v>
      </c>
      <c r="B10202" s="9" t="s">
        <v>26534</v>
      </c>
      <c r="C10202" s="9">
        <v>1550</v>
      </c>
      <c r="D10202" s="8" t="s">
        <v>23</v>
      </c>
    </row>
    <row r="10203" spans="1:4" x14ac:dyDescent="0.25">
      <c r="A10203" s="8" t="s">
        <v>26535</v>
      </c>
      <c r="B10203" s="9" t="s">
        <v>26536</v>
      </c>
      <c r="C10203" s="9">
        <v>1546</v>
      </c>
      <c r="D10203" s="8" t="s">
        <v>26537</v>
      </c>
    </row>
    <row r="10204" spans="1:4" x14ac:dyDescent="0.25">
      <c r="A10204" s="8" t="s">
        <v>26538</v>
      </c>
      <c r="B10204" s="9" t="s">
        <v>26539</v>
      </c>
      <c r="C10204" s="9">
        <v>1542</v>
      </c>
      <c r="D10204" s="8" t="s">
        <v>26540</v>
      </c>
    </row>
    <row r="10205" spans="1:4" x14ac:dyDescent="0.25">
      <c r="A10205" s="8" t="s">
        <v>18809</v>
      </c>
      <c r="B10205" s="9" t="s">
        <v>26541</v>
      </c>
      <c r="C10205" s="9">
        <v>1542</v>
      </c>
      <c r="D10205" s="8" t="s">
        <v>26542</v>
      </c>
    </row>
    <row r="10206" spans="1:4" x14ac:dyDescent="0.25">
      <c r="A10206" s="8" t="s">
        <v>26543</v>
      </c>
      <c r="B10206" s="9" t="s">
        <v>26544</v>
      </c>
      <c r="C10206" s="9">
        <v>1540</v>
      </c>
      <c r="D10206" s="8" t="s">
        <v>26545</v>
      </c>
    </row>
    <row r="10207" spans="1:4" x14ac:dyDescent="0.25">
      <c r="A10207" s="8" t="s">
        <v>26546</v>
      </c>
      <c r="B10207" s="9" t="s">
        <v>26547</v>
      </c>
      <c r="C10207" s="9">
        <v>1540</v>
      </c>
      <c r="D10207" s="8" t="s">
        <v>23</v>
      </c>
    </row>
    <row r="10208" spans="1:4" x14ac:dyDescent="0.25">
      <c r="A10208" s="8" t="s">
        <v>26548</v>
      </c>
      <c r="B10208" s="9" t="s">
        <v>26549</v>
      </c>
      <c r="C10208" s="9">
        <v>1531</v>
      </c>
      <c r="D10208" s="8" t="s">
        <v>26550</v>
      </c>
    </row>
    <row r="10209" spans="1:4" x14ac:dyDescent="0.25">
      <c r="A10209" s="8" t="s">
        <v>26551</v>
      </c>
      <c r="B10209" s="9" t="s">
        <v>26552</v>
      </c>
      <c r="C10209" s="9">
        <v>1531</v>
      </c>
      <c r="D10209" s="8" t="s">
        <v>23</v>
      </c>
    </row>
    <row r="10210" spans="1:4" x14ac:dyDescent="0.25">
      <c r="A10210" s="8" t="s">
        <v>26553</v>
      </c>
      <c r="B10210" s="9" t="s">
        <v>26554</v>
      </c>
      <c r="C10210" s="9">
        <v>1518</v>
      </c>
      <c r="D10210" s="8" t="s">
        <v>23</v>
      </c>
    </row>
    <row r="10211" spans="1:4" x14ac:dyDescent="0.25">
      <c r="A10211" s="8" t="s">
        <v>26555</v>
      </c>
      <c r="B10211" s="9" t="s">
        <v>26556</v>
      </c>
      <c r="C10211" s="9">
        <v>1518</v>
      </c>
      <c r="D10211" s="8" t="s">
        <v>23</v>
      </c>
    </row>
    <row r="10212" spans="1:4" x14ac:dyDescent="0.25">
      <c r="A10212" s="8" t="s">
        <v>26557</v>
      </c>
      <c r="B10212" s="9" t="s">
        <v>26558</v>
      </c>
      <c r="C10212" s="9">
        <v>1518</v>
      </c>
      <c r="D10212" s="8" t="s">
        <v>26559</v>
      </c>
    </row>
    <row r="10213" spans="1:4" x14ac:dyDescent="0.25">
      <c r="A10213" s="8" t="s">
        <v>26560</v>
      </c>
      <c r="B10213" s="9" t="s">
        <v>26561</v>
      </c>
      <c r="C10213" s="9">
        <v>1518</v>
      </c>
      <c r="D10213" s="8" t="s">
        <v>23</v>
      </c>
    </row>
    <row r="10214" spans="1:4" x14ac:dyDescent="0.25">
      <c r="A10214" s="8" t="s">
        <v>26562</v>
      </c>
      <c r="B10214" s="9" t="s">
        <v>26563</v>
      </c>
      <c r="C10214" s="9">
        <v>1518</v>
      </c>
      <c r="D10214" s="8" t="s">
        <v>23</v>
      </c>
    </row>
    <row r="10215" spans="1:4" x14ac:dyDescent="0.25">
      <c r="A10215" s="8" t="s">
        <v>17771</v>
      </c>
      <c r="B10215" s="9" t="s">
        <v>26564</v>
      </c>
      <c r="C10215" s="9">
        <v>1518</v>
      </c>
      <c r="D10215" s="8" t="s">
        <v>23</v>
      </c>
    </row>
    <row r="10216" spans="1:4" x14ac:dyDescent="0.25">
      <c r="A10216" s="8" t="s">
        <v>282</v>
      </c>
      <c r="B10216" s="9" t="s">
        <v>26565</v>
      </c>
      <c r="C10216" s="9">
        <v>1518</v>
      </c>
      <c r="D10216" s="8" t="s">
        <v>26566</v>
      </c>
    </row>
    <row r="10217" spans="1:4" x14ac:dyDescent="0.25">
      <c r="A10217" s="8" t="s">
        <v>26567</v>
      </c>
      <c r="B10217" s="9" t="s">
        <v>26568</v>
      </c>
      <c r="C10217" s="9">
        <v>1518</v>
      </c>
      <c r="D10217" s="8" t="s">
        <v>26569</v>
      </c>
    </row>
    <row r="10218" spans="1:4" x14ac:dyDescent="0.25">
      <c r="A10218" s="8" t="s">
        <v>26570</v>
      </c>
      <c r="B10218" s="9" t="s">
        <v>26571</v>
      </c>
      <c r="C10218" s="9">
        <v>1518</v>
      </c>
      <c r="D10218" s="8" t="s">
        <v>23</v>
      </c>
    </row>
    <row r="10219" spans="1:4" x14ac:dyDescent="0.25">
      <c r="A10219" s="8" t="s">
        <v>26572</v>
      </c>
      <c r="B10219" s="9" t="s">
        <v>26573</v>
      </c>
      <c r="C10219" s="9">
        <v>1518</v>
      </c>
      <c r="D10219" s="8" t="s">
        <v>26574</v>
      </c>
    </row>
    <row r="10220" spans="1:4" x14ac:dyDescent="0.25">
      <c r="A10220" s="8" t="s">
        <v>25219</v>
      </c>
      <c r="B10220" s="9" t="s">
        <v>26575</v>
      </c>
      <c r="C10220" s="9">
        <v>1518</v>
      </c>
      <c r="D10220" s="8" t="s">
        <v>23</v>
      </c>
    </row>
    <row r="10221" spans="1:4" x14ac:dyDescent="0.25">
      <c r="A10221" s="8" t="s">
        <v>26576</v>
      </c>
      <c r="B10221" s="9" t="s">
        <v>26577</v>
      </c>
      <c r="C10221" s="9">
        <v>1510</v>
      </c>
      <c r="D10221" s="8" t="s">
        <v>23</v>
      </c>
    </row>
    <row r="10222" spans="1:4" x14ac:dyDescent="0.25">
      <c r="A10222" s="8" t="s">
        <v>26578</v>
      </c>
      <c r="B10222" s="9" t="s">
        <v>26579</v>
      </c>
      <c r="C10222" s="9">
        <v>1507</v>
      </c>
      <c r="D10222" s="8" t="s">
        <v>26580</v>
      </c>
    </row>
    <row r="10223" spans="1:4" x14ac:dyDescent="0.25">
      <c r="A10223" s="8" t="s">
        <v>26581</v>
      </c>
      <c r="B10223" s="9" t="s">
        <v>26582</v>
      </c>
      <c r="C10223" s="9">
        <v>1505</v>
      </c>
      <c r="D10223" s="8" t="s">
        <v>26583</v>
      </c>
    </row>
    <row r="10224" spans="1:4" x14ac:dyDescent="0.25">
      <c r="A10224" s="8" t="s">
        <v>26584</v>
      </c>
      <c r="B10224" s="9" t="s">
        <v>26585</v>
      </c>
      <c r="C10224" s="9">
        <v>1502</v>
      </c>
      <c r="D10224" s="8" t="s">
        <v>26586</v>
      </c>
    </row>
    <row r="10225" spans="1:4" x14ac:dyDescent="0.25">
      <c r="A10225" s="8" t="s">
        <v>26228</v>
      </c>
      <c r="B10225" s="9" t="s">
        <v>26587</v>
      </c>
      <c r="C10225" s="9">
        <v>1500</v>
      </c>
      <c r="D10225" s="8" t="s">
        <v>26588</v>
      </c>
    </row>
    <row r="10226" spans="1:4" x14ac:dyDescent="0.25">
      <c r="A10226" s="8" t="s">
        <v>26589</v>
      </c>
      <c r="B10226" s="9" t="s">
        <v>26590</v>
      </c>
      <c r="C10226" s="9">
        <v>1500</v>
      </c>
      <c r="D10226" s="8" t="s">
        <v>26591</v>
      </c>
    </row>
    <row r="10227" spans="1:4" x14ac:dyDescent="0.25">
      <c r="A10227" s="8" t="s">
        <v>26592</v>
      </c>
      <c r="B10227" s="9" t="s">
        <v>26593</v>
      </c>
      <c r="C10227" s="9">
        <v>1500</v>
      </c>
      <c r="D10227" s="8" t="s">
        <v>26594</v>
      </c>
    </row>
    <row r="10228" spans="1:4" x14ac:dyDescent="0.25">
      <c r="A10228" s="8" t="s">
        <v>26595</v>
      </c>
      <c r="B10228" s="9" t="s">
        <v>26596</v>
      </c>
      <c r="C10228" s="9">
        <v>1500</v>
      </c>
      <c r="D10228" s="8" t="s">
        <v>26597</v>
      </c>
    </row>
    <row r="10229" spans="1:4" x14ac:dyDescent="0.25">
      <c r="A10229" s="8" t="s">
        <v>26598</v>
      </c>
      <c r="B10229" s="9" t="s">
        <v>26599</v>
      </c>
      <c r="C10229" s="9">
        <v>1500</v>
      </c>
      <c r="D10229" s="8" t="s">
        <v>26600</v>
      </c>
    </row>
    <row r="10230" spans="1:4" x14ac:dyDescent="0.25">
      <c r="A10230" s="8" t="s">
        <v>26601</v>
      </c>
      <c r="B10230" s="9" t="s">
        <v>26602</v>
      </c>
      <c r="C10230" s="9">
        <v>1500</v>
      </c>
      <c r="D10230" s="8" t="s">
        <v>26603</v>
      </c>
    </row>
    <row r="10231" spans="1:4" x14ac:dyDescent="0.25">
      <c r="A10231" s="8" t="s">
        <v>26604</v>
      </c>
      <c r="B10231" s="9" t="s">
        <v>26605</v>
      </c>
      <c r="C10231" s="9">
        <v>1500</v>
      </c>
      <c r="D10231" s="8" t="s">
        <v>23</v>
      </c>
    </row>
    <row r="10232" spans="1:4" x14ac:dyDescent="0.25">
      <c r="A10232" s="8" t="s">
        <v>22992</v>
      </c>
      <c r="B10232" s="9" t="s">
        <v>26606</v>
      </c>
      <c r="C10232" s="9">
        <v>1500</v>
      </c>
      <c r="D10232" s="8" t="s">
        <v>26607</v>
      </c>
    </row>
    <row r="10233" spans="1:4" x14ac:dyDescent="0.25">
      <c r="A10233" s="8" t="s">
        <v>26608</v>
      </c>
      <c r="B10233" s="9" t="s">
        <v>26609</v>
      </c>
      <c r="C10233" s="9">
        <v>1500</v>
      </c>
      <c r="D10233" s="8" t="s">
        <v>26610</v>
      </c>
    </row>
    <row r="10234" spans="1:4" x14ac:dyDescent="0.25">
      <c r="A10234" s="8" t="s">
        <v>26611</v>
      </c>
      <c r="B10234" s="9" t="s">
        <v>26612</v>
      </c>
      <c r="C10234" s="9">
        <v>1500</v>
      </c>
      <c r="D10234" s="8" t="s">
        <v>26613</v>
      </c>
    </row>
    <row r="10235" spans="1:4" x14ac:dyDescent="0.25">
      <c r="A10235" s="8" t="s">
        <v>26614</v>
      </c>
      <c r="B10235" s="9" t="s">
        <v>26615</v>
      </c>
      <c r="C10235" s="9">
        <v>1500</v>
      </c>
      <c r="D10235" s="8" t="s">
        <v>26616</v>
      </c>
    </row>
    <row r="10236" spans="1:4" x14ac:dyDescent="0.25">
      <c r="A10236" s="8" t="s">
        <v>18961</v>
      </c>
      <c r="B10236" s="9" t="s">
        <v>26617</v>
      </c>
      <c r="C10236" s="9">
        <v>1500</v>
      </c>
      <c r="D10236" s="8" t="s">
        <v>26618</v>
      </c>
    </row>
    <row r="10237" spans="1:4" x14ac:dyDescent="0.25">
      <c r="A10237" s="8" t="s">
        <v>26619</v>
      </c>
      <c r="B10237" s="9" t="s">
        <v>26620</v>
      </c>
      <c r="C10237" s="9">
        <v>1500</v>
      </c>
      <c r="D10237" s="8" t="s">
        <v>26621</v>
      </c>
    </row>
    <row r="10238" spans="1:4" x14ac:dyDescent="0.25">
      <c r="A10238" s="8" t="s">
        <v>26622</v>
      </c>
      <c r="B10238" s="9" t="s">
        <v>26623</v>
      </c>
      <c r="C10238" s="9">
        <v>1500</v>
      </c>
      <c r="D10238" s="8" t="s">
        <v>26624</v>
      </c>
    </row>
    <row r="10239" spans="1:4" x14ac:dyDescent="0.25">
      <c r="A10239" s="8" t="s">
        <v>26625</v>
      </c>
      <c r="B10239" s="9" t="s">
        <v>26626</v>
      </c>
      <c r="C10239" s="9">
        <v>1500</v>
      </c>
      <c r="D10239" s="8" t="s">
        <v>26627</v>
      </c>
    </row>
    <row r="10240" spans="1:4" x14ac:dyDescent="0.25">
      <c r="A10240" s="8" t="s">
        <v>26628</v>
      </c>
      <c r="B10240" s="9" t="s">
        <v>26629</v>
      </c>
      <c r="C10240" s="9">
        <v>1500</v>
      </c>
      <c r="D10240" s="8" t="s">
        <v>26630</v>
      </c>
    </row>
    <row r="10241" spans="1:4" x14ac:dyDescent="0.25">
      <c r="A10241" s="8" t="s">
        <v>26631</v>
      </c>
      <c r="B10241" s="9" t="s">
        <v>26632</v>
      </c>
      <c r="C10241" s="9">
        <v>1500</v>
      </c>
      <c r="D10241" s="8" t="s">
        <v>26633</v>
      </c>
    </row>
    <row r="10242" spans="1:4" x14ac:dyDescent="0.25">
      <c r="A10242" s="8" t="s">
        <v>26634</v>
      </c>
      <c r="B10242" s="9" t="s">
        <v>26635</v>
      </c>
      <c r="C10242" s="9">
        <v>1500</v>
      </c>
      <c r="D10242" s="8" t="s">
        <v>26636</v>
      </c>
    </row>
    <row r="10243" spans="1:4" x14ac:dyDescent="0.25">
      <c r="A10243" s="8" t="s">
        <v>26637</v>
      </c>
      <c r="B10243" s="9" t="s">
        <v>26638</v>
      </c>
      <c r="C10243" s="9">
        <v>1500</v>
      </c>
      <c r="D10243" s="8" t="s">
        <v>26639</v>
      </c>
    </row>
    <row r="10244" spans="1:4" x14ac:dyDescent="0.25">
      <c r="A10244" s="8" t="s">
        <v>26640</v>
      </c>
      <c r="B10244" s="9" t="s">
        <v>26641</v>
      </c>
      <c r="C10244" s="9">
        <v>1500</v>
      </c>
      <c r="D10244" s="8" t="s">
        <v>23</v>
      </c>
    </row>
    <row r="10245" spans="1:4" x14ac:dyDescent="0.25">
      <c r="A10245" s="8" t="s">
        <v>26642</v>
      </c>
      <c r="B10245" s="9" t="s">
        <v>26643</v>
      </c>
      <c r="C10245" s="9">
        <v>1500</v>
      </c>
      <c r="D10245" s="8" t="s">
        <v>26644</v>
      </c>
    </row>
    <row r="10246" spans="1:4" x14ac:dyDescent="0.25">
      <c r="A10246" s="8" t="s">
        <v>26645</v>
      </c>
      <c r="B10246" s="9" t="s">
        <v>26646</v>
      </c>
      <c r="C10246" s="9">
        <v>1500</v>
      </c>
      <c r="D10246" s="8" t="s">
        <v>26647</v>
      </c>
    </row>
    <row r="10247" spans="1:4" x14ac:dyDescent="0.25">
      <c r="A10247" s="8" t="s">
        <v>26648</v>
      </c>
      <c r="B10247" s="9" t="s">
        <v>26649</v>
      </c>
      <c r="C10247" s="9">
        <v>1500</v>
      </c>
      <c r="D10247" s="8" t="s">
        <v>26650</v>
      </c>
    </row>
    <row r="10248" spans="1:4" x14ac:dyDescent="0.25">
      <c r="A10248" s="8" t="s">
        <v>26651</v>
      </c>
      <c r="B10248" s="9" t="s">
        <v>26652</v>
      </c>
      <c r="C10248" s="9">
        <v>1500</v>
      </c>
      <c r="D10248" s="8" t="s">
        <v>26653</v>
      </c>
    </row>
    <row r="10249" spans="1:4" x14ac:dyDescent="0.25">
      <c r="A10249" s="8" t="s">
        <v>26654</v>
      </c>
      <c r="B10249" s="9" t="s">
        <v>26655</v>
      </c>
      <c r="C10249" s="9">
        <v>1500</v>
      </c>
      <c r="D10249" s="8" t="s">
        <v>23</v>
      </c>
    </row>
    <row r="10250" spans="1:4" x14ac:dyDescent="0.25">
      <c r="A10250" s="8" t="s">
        <v>26656</v>
      </c>
      <c r="B10250" s="9" t="s">
        <v>26657</v>
      </c>
      <c r="C10250" s="9">
        <v>1500</v>
      </c>
      <c r="D10250" s="8" t="s">
        <v>26658</v>
      </c>
    </row>
    <row r="10251" spans="1:4" x14ac:dyDescent="0.25">
      <c r="A10251" s="8" t="s">
        <v>26659</v>
      </c>
      <c r="B10251" s="9" t="s">
        <v>26660</v>
      </c>
      <c r="C10251" s="9">
        <v>1500</v>
      </c>
      <c r="D10251" s="8" t="s">
        <v>26661</v>
      </c>
    </row>
    <row r="10252" spans="1:4" x14ac:dyDescent="0.25">
      <c r="A10252" s="8" t="s">
        <v>21225</v>
      </c>
      <c r="B10252" s="9" t="s">
        <v>26662</v>
      </c>
      <c r="C10252" s="9">
        <v>1500</v>
      </c>
      <c r="D10252" s="8" t="s">
        <v>23</v>
      </c>
    </row>
    <row r="10253" spans="1:4" x14ac:dyDescent="0.25">
      <c r="A10253" s="8" t="s">
        <v>26663</v>
      </c>
      <c r="B10253" s="9" t="s">
        <v>26664</v>
      </c>
      <c r="C10253" s="9">
        <v>1500</v>
      </c>
      <c r="D10253" s="8" t="s">
        <v>23</v>
      </c>
    </row>
    <row r="10254" spans="1:4" x14ac:dyDescent="0.25">
      <c r="A10254" s="8" t="s">
        <v>26665</v>
      </c>
      <c r="B10254" s="9" t="s">
        <v>26666</v>
      </c>
      <c r="C10254" s="9">
        <v>1500</v>
      </c>
      <c r="D10254" s="8" t="s">
        <v>26667</v>
      </c>
    </row>
    <row r="10255" spans="1:4" x14ac:dyDescent="0.25">
      <c r="A10255" s="8" t="s">
        <v>26668</v>
      </c>
      <c r="B10255" s="9" t="s">
        <v>26669</v>
      </c>
      <c r="C10255" s="9">
        <v>1500</v>
      </c>
      <c r="D10255" s="8" t="s">
        <v>26670</v>
      </c>
    </row>
    <row r="10256" spans="1:4" x14ac:dyDescent="0.25">
      <c r="A10256" s="8" t="s">
        <v>26671</v>
      </c>
      <c r="B10256" s="9" t="s">
        <v>26672</v>
      </c>
      <c r="C10256" s="9">
        <v>1500</v>
      </c>
      <c r="D10256" s="8" t="s">
        <v>26673</v>
      </c>
    </row>
    <row r="10257" spans="1:4" x14ac:dyDescent="0.25">
      <c r="A10257" s="8" t="s">
        <v>26674</v>
      </c>
      <c r="B10257" s="9" t="s">
        <v>26675</v>
      </c>
      <c r="C10257" s="9">
        <v>1500</v>
      </c>
      <c r="D10257" s="8" t="s">
        <v>26676</v>
      </c>
    </row>
    <row r="10258" spans="1:4" x14ac:dyDescent="0.25">
      <c r="A10258" s="8" t="s">
        <v>26677</v>
      </c>
      <c r="B10258" s="9" t="s">
        <v>26678</v>
      </c>
      <c r="C10258" s="9">
        <v>1500</v>
      </c>
      <c r="D10258" s="8" t="s">
        <v>26679</v>
      </c>
    </row>
    <row r="10259" spans="1:4" x14ac:dyDescent="0.25">
      <c r="A10259" s="8" t="s">
        <v>26680</v>
      </c>
      <c r="B10259" s="9" t="s">
        <v>26681</v>
      </c>
      <c r="C10259" s="9">
        <v>1500</v>
      </c>
      <c r="D10259" s="8" t="s">
        <v>26682</v>
      </c>
    </row>
    <row r="10260" spans="1:4" x14ac:dyDescent="0.25">
      <c r="A10260" s="8" t="s">
        <v>26683</v>
      </c>
      <c r="B10260" s="9" t="s">
        <v>26684</v>
      </c>
      <c r="C10260" s="9">
        <v>1500</v>
      </c>
      <c r="D10260" s="8" t="s">
        <v>26685</v>
      </c>
    </row>
    <row r="10261" spans="1:4" x14ac:dyDescent="0.25">
      <c r="A10261" s="8" t="s">
        <v>26686</v>
      </c>
      <c r="B10261" s="9" t="s">
        <v>26687</v>
      </c>
      <c r="C10261" s="9">
        <v>1500</v>
      </c>
      <c r="D10261" s="8" t="s">
        <v>26688</v>
      </c>
    </row>
    <row r="10262" spans="1:4" x14ac:dyDescent="0.25">
      <c r="A10262" s="8" t="s">
        <v>26689</v>
      </c>
      <c r="B10262" s="9" t="s">
        <v>26690</v>
      </c>
      <c r="C10262" s="9">
        <v>1500</v>
      </c>
      <c r="D10262" s="8" t="s">
        <v>23</v>
      </c>
    </row>
    <row r="10263" spans="1:4" x14ac:dyDescent="0.25">
      <c r="A10263" s="8" t="s">
        <v>26691</v>
      </c>
      <c r="B10263" s="9" t="s">
        <v>26692</v>
      </c>
      <c r="C10263" s="9">
        <v>1500</v>
      </c>
      <c r="D10263" s="8" t="s">
        <v>26693</v>
      </c>
    </row>
    <row r="10264" spans="1:4" x14ac:dyDescent="0.25">
      <c r="A10264" s="8" t="s">
        <v>26694</v>
      </c>
      <c r="B10264" s="9" t="s">
        <v>26695</v>
      </c>
      <c r="C10264" s="9">
        <v>1500</v>
      </c>
      <c r="D10264" s="8" t="s">
        <v>26696</v>
      </c>
    </row>
    <row r="10265" spans="1:4" x14ac:dyDescent="0.25">
      <c r="A10265" s="8" t="s">
        <v>26697</v>
      </c>
      <c r="B10265" s="9" t="s">
        <v>26698</v>
      </c>
      <c r="C10265" s="9">
        <v>1500</v>
      </c>
      <c r="D10265" s="8" t="s">
        <v>23</v>
      </c>
    </row>
    <row r="10266" spans="1:4" x14ac:dyDescent="0.25">
      <c r="A10266" s="8" t="s">
        <v>26699</v>
      </c>
      <c r="B10266" s="9" t="s">
        <v>26700</v>
      </c>
      <c r="C10266" s="9">
        <v>1500</v>
      </c>
      <c r="D10266" s="8" t="s">
        <v>26701</v>
      </c>
    </row>
    <row r="10267" spans="1:4" x14ac:dyDescent="0.25">
      <c r="A10267" s="8" t="s">
        <v>26702</v>
      </c>
      <c r="B10267" s="9" t="s">
        <v>26703</v>
      </c>
      <c r="C10267" s="9">
        <v>1500</v>
      </c>
      <c r="D10267" s="8" t="s">
        <v>23</v>
      </c>
    </row>
    <row r="10268" spans="1:4" x14ac:dyDescent="0.25">
      <c r="A10268" s="8" t="s">
        <v>15145</v>
      </c>
      <c r="B10268" s="9" t="s">
        <v>26704</v>
      </c>
      <c r="C10268" s="9">
        <v>1500</v>
      </c>
      <c r="D10268" s="8" t="s">
        <v>23</v>
      </c>
    </row>
    <row r="10269" spans="1:4" x14ac:dyDescent="0.25">
      <c r="A10269" s="8" t="s">
        <v>26705</v>
      </c>
      <c r="B10269" s="9" t="s">
        <v>26706</v>
      </c>
      <c r="C10269" s="9">
        <v>1500</v>
      </c>
      <c r="D10269" s="8" t="s">
        <v>23</v>
      </c>
    </row>
    <row r="10270" spans="1:4" x14ac:dyDescent="0.25">
      <c r="A10270" s="8" t="s">
        <v>26707</v>
      </c>
      <c r="B10270" s="9" t="s">
        <v>26708</v>
      </c>
      <c r="C10270" s="9">
        <v>1500</v>
      </c>
      <c r="D10270" s="8" t="s">
        <v>26709</v>
      </c>
    </row>
    <row r="10271" spans="1:4" x14ac:dyDescent="0.25">
      <c r="A10271" s="8" t="s">
        <v>26710</v>
      </c>
      <c r="B10271" s="9" t="s">
        <v>26711</v>
      </c>
      <c r="C10271" s="9">
        <v>1500</v>
      </c>
      <c r="D10271" s="8" t="s">
        <v>23</v>
      </c>
    </row>
    <row r="10272" spans="1:4" x14ac:dyDescent="0.25">
      <c r="A10272" s="8" t="s">
        <v>26712</v>
      </c>
      <c r="B10272" s="9" t="s">
        <v>26713</v>
      </c>
      <c r="C10272" s="9">
        <v>1500</v>
      </c>
      <c r="D10272" s="8" t="s">
        <v>23</v>
      </c>
    </row>
    <row r="10273" spans="1:4" x14ac:dyDescent="0.25">
      <c r="A10273" s="8" t="s">
        <v>26714</v>
      </c>
      <c r="B10273" s="9" t="s">
        <v>26715</v>
      </c>
      <c r="C10273" s="9">
        <v>1500</v>
      </c>
      <c r="D10273" s="8" t="s">
        <v>23</v>
      </c>
    </row>
    <row r="10274" spans="1:4" x14ac:dyDescent="0.25">
      <c r="A10274" s="8" t="s">
        <v>26716</v>
      </c>
      <c r="B10274" s="9" t="s">
        <v>26717</v>
      </c>
      <c r="C10274" s="9">
        <v>1500</v>
      </c>
      <c r="D10274" s="8" t="s">
        <v>26718</v>
      </c>
    </row>
    <row r="10275" spans="1:4" x14ac:dyDescent="0.25">
      <c r="A10275" s="8" t="s">
        <v>26719</v>
      </c>
      <c r="B10275" s="9" t="s">
        <v>26720</v>
      </c>
      <c r="C10275" s="9">
        <v>1500</v>
      </c>
      <c r="D10275" s="8" t="s">
        <v>26721</v>
      </c>
    </row>
    <row r="10276" spans="1:4" x14ac:dyDescent="0.25">
      <c r="A10276" s="8" t="s">
        <v>26722</v>
      </c>
      <c r="B10276" s="9" t="s">
        <v>26723</v>
      </c>
      <c r="C10276" s="9">
        <v>1500</v>
      </c>
      <c r="D10276" s="8" t="s">
        <v>23</v>
      </c>
    </row>
    <row r="10277" spans="1:4" x14ac:dyDescent="0.25">
      <c r="A10277" s="8" t="s">
        <v>26724</v>
      </c>
      <c r="B10277" s="9" t="s">
        <v>26725</v>
      </c>
      <c r="C10277" s="9">
        <v>1500</v>
      </c>
      <c r="D10277" s="8" t="s">
        <v>26726</v>
      </c>
    </row>
    <row r="10278" spans="1:4" x14ac:dyDescent="0.25">
      <c r="A10278" s="8" t="s">
        <v>26727</v>
      </c>
      <c r="B10278" s="9" t="s">
        <v>26728</v>
      </c>
      <c r="C10278" s="9">
        <v>1500</v>
      </c>
      <c r="D10278" s="8" t="s">
        <v>26729</v>
      </c>
    </row>
    <row r="10279" spans="1:4" x14ac:dyDescent="0.25">
      <c r="A10279" s="8" t="s">
        <v>26730</v>
      </c>
      <c r="B10279" s="9" t="s">
        <v>26731</v>
      </c>
      <c r="C10279" s="9">
        <v>1500</v>
      </c>
      <c r="D10279" s="8" t="s">
        <v>26732</v>
      </c>
    </row>
    <row r="10280" spans="1:4" x14ac:dyDescent="0.25">
      <c r="A10280" s="8" t="s">
        <v>26733</v>
      </c>
      <c r="B10280" s="9" t="s">
        <v>26734</v>
      </c>
      <c r="C10280" s="9">
        <v>1500</v>
      </c>
      <c r="D10280" s="8" t="s">
        <v>26735</v>
      </c>
    </row>
    <row r="10281" spans="1:4" x14ac:dyDescent="0.25">
      <c r="A10281" s="8" t="s">
        <v>26736</v>
      </c>
      <c r="B10281" s="9" t="s">
        <v>26737</v>
      </c>
      <c r="C10281" s="9">
        <v>1500</v>
      </c>
      <c r="D10281" s="8" t="s">
        <v>26738</v>
      </c>
    </row>
    <row r="10282" spans="1:4" x14ac:dyDescent="0.25">
      <c r="A10282" s="8" t="s">
        <v>26739</v>
      </c>
      <c r="B10282" s="9" t="s">
        <v>26740</v>
      </c>
      <c r="C10282" s="9">
        <v>1500</v>
      </c>
      <c r="D10282" s="8" t="s">
        <v>26741</v>
      </c>
    </row>
    <row r="10283" spans="1:4" x14ac:dyDescent="0.25">
      <c r="A10283" s="8" t="s">
        <v>26742</v>
      </c>
      <c r="B10283" s="9" t="s">
        <v>26743</v>
      </c>
      <c r="C10283" s="9">
        <v>1500</v>
      </c>
      <c r="D10283" s="8" t="s">
        <v>23</v>
      </c>
    </row>
    <row r="10284" spans="1:4" x14ac:dyDescent="0.25">
      <c r="A10284" s="8" t="s">
        <v>26744</v>
      </c>
      <c r="B10284" s="9" t="s">
        <v>26745</v>
      </c>
      <c r="C10284" s="9">
        <v>1500</v>
      </c>
      <c r="D10284" s="8" t="s">
        <v>26746</v>
      </c>
    </row>
    <row r="10285" spans="1:4" x14ac:dyDescent="0.25">
      <c r="A10285" s="8" t="s">
        <v>26747</v>
      </c>
      <c r="B10285" s="9" t="s">
        <v>26748</v>
      </c>
      <c r="C10285" s="9">
        <v>1500</v>
      </c>
      <c r="D10285" s="8" t="s">
        <v>26749</v>
      </c>
    </row>
    <row r="10286" spans="1:4" x14ac:dyDescent="0.25">
      <c r="A10286" s="8" t="s">
        <v>26750</v>
      </c>
      <c r="B10286" s="9" t="s">
        <v>26751</v>
      </c>
      <c r="C10286" s="9">
        <v>1500</v>
      </c>
      <c r="D10286" s="8" t="s">
        <v>26752</v>
      </c>
    </row>
    <row r="10287" spans="1:4" x14ac:dyDescent="0.25">
      <c r="A10287" s="8" t="s">
        <v>26753</v>
      </c>
      <c r="B10287" s="9" t="s">
        <v>26754</v>
      </c>
      <c r="C10287" s="9">
        <v>1500</v>
      </c>
      <c r="D10287" s="8" t="s">
        <v>26755</v>
      </c>
    </row>
    <row r="10288" spans="1:4" x14ac:dyDescent="0.25">
      <c r="A10288" s="8" t="s">
        <v>26756</v>
      </c>
      <c r="B10288" s="9" t="s">
        <v>26757</v>
      </c>
      <c r="C10288" s="9">
        <v>1500</v>
      </c>
      <c r="D10288" s="8" t="s">
        <v>26758</v>
      </c>
    </row>
    <row r="10289" spans="1:4" x14ac:dyDescent="0.25">
      <c r="A10289" s="8" t="s">
        <v>26759</v>
      </c>
      <c r="B10289" s="9" t="s">
        <v>26760</v>
      </c>
      <c r="C10289" s="9">
        <v>1500</v>
      </c>
      <c r="D10289" s="8" t="s">
        <v>23</v>
      </c>
    </row>
    <row r="10290" spans="1:4" x14ac:dyDescent="0.25">
      <c r="A10290" s="8" t="s">
        <v>26761</v>
      </c>
      <c r="B10290" s="9" t="s">
        <v>26762</v>
      </c>
      <c r="C10290" s="9">
        <v>1500</v>
      </c>
      <c r="D10290" s="8" t="s">
        <v>26763</v>
      </c>
    </row>
    <row r="10291" spans="1:4" x14ac:dyDescent="0.25">
      <c r="A10291" s="8" t="s">
        <v>26764</v>
      </c>
      <c r="B10291" s="9" t="s">
        <v>26765</v>
      </c>
      <c r="C10291" s="9">
        <v>1500</v>
      </c>
      <c r="D10291" s="8" t="s">
        <v>26766</v>
      </c>
    </row>
    <row r="10292" spans="1:4" x14ac:dyDescent="0.25">
      <c r="A10292" s="8" t="s">
        <v>26767</v>
      </c>
      <c r="B10292" s="9" t="s">
        <v>26768</v>
      </c>
      <c r="C10292" s="9">
        <v>1500</v>
      </c>
      <c r="D10292" s="8" t="s">
        <v>26769</v>
      </c>
    </row>
    <row r="10293" spans="1:4" x14ac:dyDescent="0.25">
      <c r="A10293" s="8" t="s">
        <v>26770</v>
      </c>
      <c r="B10293" s="9" t="s">
        <v>26771</v>
      </c>
      <c r="C10293" s="9">
        <v>1500</v>
      </c>
      <c r="D10293" s="8" t="s">
        <v>26772</v>
      </c>
    </row>
    <row r="10294" spans="1:4" x14ac:dyDescent="0.25">
      <c r="A10294" s="8" t="s">
        <v>26773</v>
      </c>
      <c r="B10294" s="9" t="s">
        <v>26774</v>
      </c>
      <c r="C10294" s="9">
        <v>1500</v>
      </c>
      <c r="D10294" s="8" t="s">
        <v>26775</v>
      </c>
    </row>
    <row r="10295" spans="1:4" x14ac:dyDescent="0.25">
      <c r="A10295" s="8" t="s">
        <v>26776</v>
      </c>
      <c r="B10295" s="9" t="s">
        <v>26777</v>
      </c>
      <c r="C10295" s="9">
        <v>1500</v>
      </c>
      <c r="D10295" s="8" t="s">
        <v>26778</v>
      </c>
    </row>
    <row r="10296" spans="1:4" x14ac:dyDescent="0.25">
      <c r="A10296" s="8" t="s">
        <v>26779</v>
      </c>
      <c r="B10296" s="9" t="s">
        <v>26780</v>
      </c>
      <c r="C10296" s="9">
        <v>1500</v>
      </c>
      <c r="D10296" s="8" t="s">
        <v>26781</v>
      </c>
    </row>
    <row r="10297" spans="1:4" x14ac:dyDescent="0.25">
      <c r="A10297" s="8" t="s">
        <v>26782</v>
      </c>
      <c r="B10297" s="9" t="s">
        <v>26783</v>
      </c>
      <c r="C10297" s="9">
        <v>1500</v>
      </c>
      <c r="D10297" s="8" t="s">
        <v>26784</v>
      </c>
    </row>
    <row r="10298" spans="1:4" x14ac:dyDescent="0.25">
      <c r="A10298" s="8" t="s">
        <v>26785</v>
      </c>
      <c r="B10298" s="9" t="s">
        <v>26786</v>
      </c>
      <c r="C10298" s="9">
        <v>1500</v>
      </c>
      <c r="D10298" s="8" t="s">
        <v>26787</v>
      </c>
    </row>
    <row r="10299" spans="1:4" x14ac:dyDescent="0.25">
      <c r="A10299" s="8" t="s">
        <v>26788</v>
      </c>
      <c r="B10299" s="9" t="s">
        <v>26789</v>
      </c>
      <c r="C10299" s="9">
        <v>1500</v>
      </c>
      <c r="D10299" s="8" t="s">
        <v>26790</v>
      </c>
    </row>
    <row r="10300" spans="1:4" x14ac:dyDescent="0.25">
      <c r="A10300" s="8" t="s">
        <v>26791</v>
      </c>
      <c r="B10300" s="9" t="s">
        <v>26792</v>
      </c>
      <c r="C10300" s="9">
        <v>1500</v>
      </c>
      <c r="D10300" s="8" t="s">
        <v>26793</v>
      </c>
    </row>
    <row r="10301" spans="1:4" x14ac:dyDescent="0.25">
      <c r="A10301" s="8" t="s">
        <v>26794</v>
      </c>
      <c r="B10301" s="9" t="s">
        <v>26795</v>
      </c>
      <c r="C10301" s="9">
        <v>1500</v>
      </c>
      <c r="D10301" s="8" t="s">
        <v>26796</v>
      </c>
    </row>
    <row r="10302" spans="1:4" x14ac:dyDescent="0.25">
      <c r="A10302" s="8" t="s">
        <v>26797</v>
      </c>
      <c r="B10302" s="9" t="s">
        <v>26798</v>
      </c>
      <c r="C10302" s="9">
        <v>1500</v>
      </c>
      <c r="D10302" s="8" t="s">
        <v>26799</v>
      </c>
    </row>
    <row r="10303" spans="1:4" x14ac:dyDescent="0.25">
      <c r="A10303" s="8" t="s">
        <v>26800</v>
      </c>
      <c r="B10303" s="9" t="s">
        <v>26801</v>
      </c>
      <c r="C10303" s="9">
        <v>1500</v>
      </c>
      <c r="D10303" s="8" t="s">
        <v>26802</v>
      </c>
    </row>
    <row r="10304" spans="1:4" x14ac:dyDescent="0.25">
      <c r="A10304" s="8" t="s">
        <v>26803</v>
      </c>
      <c r="B10304" s="9" t="s">
        <v>26804</v>
      </c>
      <c r="C10304" s="9">
        <v>1500</v>
      </c>
      <c r="D10304" s="8" t="s">
        <v>26805</v>
      </c>
    </row>
    <row r="10305" spans="1:4" x14ac:dyDescent="0.25">
      <c r="A10305" s="8" t="s">
        <v>26806</v>
      </c>
      <c r="B10305" s="9" t="s">
        <v>26807</v>
      </c>
      <c r="C10305" s="9">
        <v>1500</v>
      </c>
      <c r="D10305" s="8" t="s">
        <v>26808</v>
      </c>
    </row>
    <row r="10306" spans="1:4" x14ac:dyDescent="0.25">
      <c r="A10306" s="8" t="s">
        <v>26809</v>
      </c>
      <c r="B10306" s="9" t="s">
        <v>26810</v>
      </c>
      <c r="C10306" s="9">
        <v>1500</v>
      </c>
      <c r="D10306" s="8" t="s">
        <v>26811</v>
      </c>
    </row>
    <row r="10307" spans="1:4" x14ac:dyDescent="0.25">
      <c r="A10307" s="8" t="s">
        <v>26812</v>
      </c>
      <c r="B10307" s="9" t="s">
        <v>26813</v>
      </c>
      <c r="C10307" s="9">
        <v>1500</v>
      </c>
      <c r="D10307" s="8" t="s">
        <v>26814</v>
      </c>
    </row>
    <row r="10308" spans="1:4" x14ac:dyDescent="0.25">
      <c r="A10308" s="8" t="s">
        <v>26815</v>
      </c>
      <c r="B10308" s="9" t="s">
        <v>26816</v>
      </c>
      <c r="C10308" s="9">
        <v>1500</v>
      </c>
      <c r="D10308" s="8" t="s">
        <v>23</v>
      </c>
    </row>
    <row r="10309" spans="1:4" x14ac:dyDescent="0.25">
      <c r="A10309" s="8" t="s">
        <v>26817</v>
      </c>
      <c r="B10309" s="9" t="s">
        <v>26818</v>
      </c>
      <c r="C10309" s="9">
        <v>1500</v>
      </c>
      <c r="D10309" s="8" t="s">
        <v>26819</v>
      </c>
    </row>
    <row r="10310" spans="1:4" x14ac:dyDescent="0.25">
      <c r="A10310" s="8" t="s">
        <v>26820</v>
      </c>
      <c r="B10310" s="9" t="s">
        <v>26821</v>
      </c>
      <c r="C10310" s="9">
        <v>1500</v>
      </c>
      <c r="D10310" s="8" t="s">
        <v>26822</v>
      </c>
    </row>
    <row r="10311" spans="1:4" x14ac:dyDescent="0.25">
      <c r="A10311" s="8" t="s">
        <v>26823</v>
      </c>
      <c r="B10311" s="9" t="s">
        <v>26824</v>
      </c>
      <c r="C10311" s="9">
        <v>1500</v>
      </c>
      <c r="D10311" s="8" t="s">
        <v>26825</v>
      </c>
    </row>
    <row r="10312" spans="1:4" x14ac:dyDescent="0.25">
      <c r="A10312" s="8" t="s">
        <v>26826</v>
      </c>
      <c r="B10312" s="9" t="s">
        <v>26827</v>
      </c>
      <c r="C10312" s="9">
        <v>1500</v>
      </c>
      <c r="D10312" s="8" t="s">
        <v>26828</v>
      </c>
    </row>
    <row r="10313" spans="1:4" x14ac:dyDescent="0.25">
      <c r="A10313" s="8" t="s">
        <v>18211</v>
      </c>
      <c r="B10313" s="9" t="s">
        <v>26829</v>
      </c>
      <c r="C10313" s="9">
        <v>1500</v>
      </c>
      <c r="D10313" s="8" t="s">
        <v>26830</v>
      </c>
    </row>
    <row r="10314" spans="1:4" x14ac:dyDescent="0.25">
      <c r="A10314" s="8" t="s">
        <v>26831</v>
      </c>
      <c r="B10314" s="9" t="s">
        <v>26832</v>
      </c>
      <c r="C10314" s="9">
        <v>1500</v>
      </c>
      <c r="D10314" s="8" t="s">
        <v>23</v>
      </c>
    </row>
    <row r="10315" spans="1:4" x14ac:dyDescent="0.25">
      <c r="A10315" s="8" t="s">
        <v>26833</v>
      </c>
      <c r="B10315" s="9" t="s">
        <v>26834</v>
      </c>
      <c r="C10315" s="9">
        <v>1500</v>
      </c>
      <c r="D10315" s="8" t="s">
        <v>23</v>
      </c>
    </row>
    <row r="10316" spans="1:4" x14ac:dyDescent="0.25">
      <c r="A10316" s="8" t="s">
        <v>26835</v>
      </c>
      <c r="B10316" s="9" t="s">
        <v>26836</v>
      </c>
      <c r="C10316" s="9">
        <v>1500</v>
      </c>
      <c r="D10316" s="8" t="s">
        <v>26837</v>
      </c>
    </row>
    <row r="10317" spans="1:4" x14ac:dyDescent="0.25">
      <c r="A10317" s="8" t="s">
        <v>26838</v>
      </c>
      <c r="B10317" s="9" t="s">
        <v>26839</v>
      </c>
      <c r="C10317" s="9">
        <v>1500</v>
      </c>
      <c r="D10317" s="8" t="s">
        <v>26840</v>
      </c>
    </row>
    <row r="10318" spans="1:4" x14ac:dyDescent="0.25">
      <c r="A10318" s="8" t="s">
        <v>26841</v>
      </c>
      <c r="B10318" s="9" t="s">
        <v>26842</v>
      </c>
      <c r="C10318" s="9">
        <v>1500</v>
      </c>
      <c r="D10318" s="8" t="s">
        <v>26843</v>
      </c>
    </row>
    <row r="10319" spans="1:4" x14ac:dyDescent="0.25">
      <c r="A10319" s="8" t="s">
        <v>26844</v>
      </c>
      <c r="B10319" s="9" t="s">
        <v>26845</v>
      </c>
      <c r="C10319" s="9">
        <v>1500</v>
      </c>
      <c r="D10319" s="8" t="s">
        <v>26846</v>
      </c>
    </row>
    <row r="10320" spans="1:4" x14ac:dyDescent="0.25">
      <c r="A10320" s="8" t="s">
        <v>26847</v>
      </c>
      <c r="B10320" s="9" t="s">
        <v>26848</v>
      </c>
      <c r="C10320" s="9">
        <v>1500</v>
      </c>
      <c r="D10320" s="8" t="s">
        <v>26849</v>
      </c>
    </row>
    <row r="10321" spans="1:4" x14ac:dyDescent="0.25">
      <c r="A10321" s="8" t="s">
        <v>26850</v>
      </c>
      <c r="B10321" s="9" t="s">
        <v>26851</v>
      </c>
      <c r="C10321" s="9">
        <v>1500</v>
      </c>
      <c r="D10321" s="8" t="s">
        <v>26852</v>
      </c>
    </row>
    <row r="10322" spans="1:4" x14ac:dyDescent="0.25">
      <c r="A10322" s="8" t="s">
        <v>26853</v>
      </c>
      <c r="B10322" s="9" t="s">
        <v>26854</v>
      </c>
      <c r="C10322" s="9">
        <v>1500</v>
      </c>
      <c r="D10322" s="8" t="s">
        <v>26855</v>
      </c>
    </row>
    <row r="10323" spans="1:4" x14ac:dyDescent="0.25">
      <c r="A10323" s="8" t="s">
        <v>26856</v>
      </c>
      <c r="B10323" s="9" t="s">
        <v>26857</v>
      </c>
      <c r="C10323" s="9">
        <v>1500</v>
      </c>
      <c r="D10323" s="8" t="s">
        <v>26858</v>
      </c>
    </row>
    <row r="10324" spans="1:4" x14ac:dyDescent="0.25">
      <c r="A10324" s="8" t="s">
        <v>10014</v>
      </c>
      <c r="B10324" s="9" t="s">
        <v>26859</v>
      </c>
      <c r="C10324" s="9">
        <v>1500</v>
      </c>
      <c r="D10324" s="8" t="s">
        <v>26860</v>
      </c>
    </row>
    <row r="10325" spans="1:4" x14ac:dyDescent="0.25">
      <c r="A10325" s="8" t="s">
        <v>26861</v>
      </c>
      <c r="B10325" s="9" t="s">
        <v>26862</v>
      </c>
      <c r="C10325" s="9">
        <v>1500</v>
      </c>
      <c r="D10325" s="8" t="s">
        <v>26863</v>
      </c>
    </row>
    <row r="10326" spans="1:4" x14ac:dyDescent="0.25">
      <c r="A10326" s="8" t="s">
        <v>17555</v>
      </c>
      <c r="B10326" s="9" t="s">
        <v>26864</v>
      </c>
      <c r="C10326" s="9">
        <v>1500</v>
      </c>
      <c r="D10326" s="8" t="s">
        <v>26865</v>
      </c>
    </row>
    <row r="10327" spans="1:4" x14ac:dyDescent="0.25">
      <c r="A10327" s="8" t="s">
        <v>26866</v>
      </c>
      <c r="B10327" s="9" t="s">
        <v>26867</v>
      </c>
      <c r="C10327" s="9">
        <v>1500</v>
      </c>
      <c r="D10327" s="8" t="s">
        <v>23</v>
      </c>
    </row>
    <row r="10328" spans="1:4" x14ac:dyDescent="0.25">
      <c r="A10328" s="8" t="s">
        <v>26868</v>
      </c>
      <c r="B10328" s="9" t="s">
        <v>26869</v>
      </c>
      <c r="C10328" s="9">
        <v>1500</v>
      </c>
      <c r="D10328" s="8" t="s">
        <v>26870</v>
      </c>
    </row>
    <row r="10329" spans="1:4" x14ac:dyDescent="0.25">
      <c r="A10329" s="8" t="s">
        <v>26871</v>
      </c>
      <c r="B10329" s="9" t="s">
        <v>26872</v>
      </c>
      <c r="C10329" s="9">
        <v>1500</v>
      </c>
      <c r="D10329" s="8" t="s">
        <v>26873</v>
      </c>
    </row>
    <row r="10330" spans="1:4" x14ac:dyDescent="0.25">
      <c r="A10330" s="8" t="s">
        <v>12018</v>
      </c>
      <c r="B10330" s="9" t="s">
        <v>26874</v>
      </c>
      <c r="C10330" s="9">
        <v>1500</v>
      </c>
      <c r="D10330" s="8" t="s">
        <v>26875</v>
      </c>
    </row>
    <row r="10331" spans="1:4" x14ac:dyDescent="0.25">
      <c r="A10331" s="8" t="s">
        <v>22427</v>
      </c>
      <c r="B10331" s="9" t="s">
        <v>26876</v>
      </c>
      <c r="C10331" s="9">
        <v>1500</v>
      </c>
      <c r="D10331" s="8" t="s">
        <v>23</v>
      </c>
    </row>
    <row r="10332" spans="1:4" x14ac:dyDescent="0.25">
      <c r="A10332" s="8" t="s">
        <v>26877</v>
      </c>
      <c r="B10332" s="9" t="s">
        <v>26878</v>
      </c>
      <c r="C10332" s="9">
        <v>1500</v>
      </c>
      <c r="D10332" s="8" t="s">
        <v>26879</v>
      </c>
    </row>
    <row r="10333" spans="1:4" x14ac:dyDescent="0.25">
      <c r="A10333" s="8" t="s">
        <v>26880</v>
      </c>
      <c r="B10333" s="9" t="s">
        <v>26881</v>
      </c>
      <c r="C10333" s="9">
        <v>1500</v>
      </c>
      <c r="D10333" s="8" t="s">
        <v>26882</v>
      </c>
    </row>
    <row r="10334" spans="1:4" x14ac:dyDescent="0.25">
      <c r="A10334" s="8" t="s">
        <v>4413</v>
      </c>
      <c r="B10334" s="9" t="s">
        <v>26883</v>
      </c>
      <c r="C10334" s="9">
        <v>1500</v>
      </c>
      <c r="D10334" s="8" t="s">
        <v>26884</v>
      </c>
    </row>
    <row r="10335" spans="1:4" x14ac:dyDescent="0.25">
      <c r="A10335" s="8" t="s">
        <v>17225</v>
      </c>
      <c r="B10335" s="9" t="s">
        <v>26885</v>
      </c>
      <c r="C10335" s="9">
        <v>1500</v>
      </c>
      <c r="D10335" s="8" t="s">
        <v>23</v>
      </c>
    </row>
    <row r="10336" spans="1:4" x14ac:dyDescent="0.25">
      <c r="A10336" s="8" t="s">
        <v>26886</v>
      </c>
      <c r="B10336" s="9" t="s">
        <v>26887</v>
      </c>
      <c r="C10336" s="9">
        <v>1500</v>
      </c>
      <c r="D10336" s="8" t="s">
        <v>23</v>
      </c>
    </row>
    <row r="10337" spans="1:4" x14ac:dyDescent="0.25">
      <c r="A10337" s="8" t="s">
        <v>26888</v>
      </c>
      <c r="B10337" s="9" t="s">
        <v>26889</v>
      </c>
      <c r="C10337" s="9">
        <v>1500</v>
      </c>
      <c r="D10337" s="8" t="s">
        <v>26890</v>
      </c>
    </row>
    <row r="10338" spans="1:4" x14ac:dyDescent="0.25">
      <c r="A10338" s="8" t="s">
        <v>26891</v>
      </c>
      <c r="B10338" s="9" t="s">
        <v>26892</v>
      </c>
      <c r="C10338" s="9">
        <v>1500</v>
      </c>
      <c r="D10338" s="8" t="s">
        <v>26893</v>
      </c>
    </row>
    <row r="10339" spans="1:4" x14ac:dyDescent="0.25">
      <c r="A10339" s="8" t="s">
        <v>440</v>
      </c>
      <c r="B10339" s="9" t="s">
        <v>26894</v>
      </c>
      <c r="C10339" s="9">
        <v>1500</v>
      </c>
      <c r="D10339" s="8" t="s">
        <v>26895</v>
      </c>
    </row>
    <row r="10340" spans="1:4" x14ac:dyDescent="0.25">
      <c r="A10340" s="8" t="s">
        <v>26896</v>
      </c>
      <c r="B10340" s="9" t="s">
        <v>26897</v>
      </c>
      <c r="C10340" s="9">
        <v>1500</v>
      </c>
      <c r="D10340" s="8" t="s">
        <v>26898</v>
      </c>
    </row>
    <row r="10341" spans="1:4" x14ac:dyDescent="0.25">
      <c r="A10341" s="8" t="s">
        <v>4920</v>
      </c>
      <c r="B10341" s="9" t="s">
        <v>26899</v>
      </c>
      <c r="C10341" s="9">
        <v>1500</v>
      </c>
      <c r="D10341" s="8" t="s">
        <v>26900</v>
      </c>
    </row>
    <row r="10342" spans="1:4" x14ac:dyDescent="0.25">
      <c r="A10342" s="8" t="s">
        <v>18993</v>
      </c>
      <c r="B10342" s="9" t="s">
        <v>26901</v>
      </c>
      <c r="C10342" s="9">
        <v>1500</v>
      </c>
      <c r="D10342" s="8" t="s">
        <v>26902</v>
      </c>
    </row>
    <row r="10343" spans="1:4" x14ac:dyDescent="0.25">
      <c r="A10343" s="8" t="s">
        <v>13397</v>
      </c>
      <c r="B10343" s="9" t="s">
        <v>26903</v>
      </c>
      <c r="C10343" s="9">
        <v>1500</v>
      </c>
      <c r="D10343" s="8" t="s">
        <v>23</v>
      </c>
    </row>
    <row r="10344" spans="1:4" x14ac:dyDescent="0.25">
      <c r="A10344" s="8" t="s">
        <v>26904</v>
      </c>
      <c r="B10344" s="9" t="s">
        <v>26905</v>
      </c>
      <c r="C10344" s="9">
        <v>1500</v>
      </c>
      <c r="D10344" s="8" t="s">
        <v>26906</v>
      </c>
    </row>
    <row r="10345" spans="1:4" x14ac:dyDescent="0.25">
      <c r="A10345" s="8" t="s">
        <v>26907</v>
      </c>
      <c r="B10345" s="9" t="s">
        <v>26908</v>
      </c>
      <c r="C10345" s="9">
        <v>1500</v>
      </c>
      <c r="D10345" s="8" t="s">
        <v>26909</v>
      </c>
    </row>
    <row r="10346" spans="1:4" x14ac:dyDescent="0.25">
      <c r="A10346" s="8" t="s">
        <v>4430</v>
      </c>
      <c r="B10346" s="9" t="s">
        <v>26910</v>
      </c>
      <c r="C10346" s="9">
        <v>1500</v>
      </c>
      <c r="D10346" s="8" t="s">
        <v>26911</v>
      </c>
    </row>
    <row r="10347" spans="1:4" x14ac:dyDescent="0.25">
      <c r="A10347" s="8" t="s">
        <v>26912</v>
      </c>
      <c r="B10347" s="9" t="s">
        <v>26913</v>
      </c>
      <c r="C10347" s="9">
        <v>1500</v>
      </c>
      <c r="D10347" s="8" t="s">
        <v>26914</v>
      </c>
    </row>
    <row r="10348" spans="1:4" x14ac:dyDescent="0.25">
      <c r="A10348" s="8" t="s">
        <v>22559</v>
      </c>
      <c r="B10348" s="9" t="s">
        <v>26915</v>
      </c>
      <c r="C10348" s="9">
        <v>1500</v>
      </c>
      <c r="D10348" s="8" t="s">
        <v>26916</v>
      </c>
    </row>
    <row r="10349" spans="1:4" x14ac:dyDescent="0.25">
      <c r="A10349" s="8" t="s">
        <v>26917</v>
      </c>
      <c r="B10349" s="9" t="s">
        <v>26918</v>
      </c>
      <c r="C10349" s="9">
        <v>1500</v>
      </c>
      <c r="D10349" s="8" t="s">
        <v>26919</v>
      </c>
    </row>
    <row r="10350" spans="1:4" x14ac:dyDescent="0.25">
      <c r="A10350" s="8" t="s">
        <v>1285</v>
      </c>
      <c r="B10350" s="9" t="s">
        <v>26920</v>
      </c>
      <c r="C10350" s="9">
        <v>1500</v>
      </c>
      <c r="D10350" s="8" t="s">
        <v>26921</v>
      </c>
    </row>
    <row r="10351" spans="1:4" x14ac:dyDescent="0.25">
      <c r="A10351" s="8" t="s">
        <v>26922</v>
      </c>
      <c r="B10351" s="9" t="s">
        <v>26923</v>
      </c>
      <c r="C10351" s="9">
        <v>1500</v>
      </c>
      <c r="D10351" s="8" t="s">
        <v>23</v>
      </c>
    </row>
    <row r="10352" spans="1:4" x14ac:dyDescent="0.25">
      <c r="A10352" s="8" t="s">
        <v>26924</v>
      </c>
      <c r="B10352" s="9" t="s">
        <v>26925</v>
      </c>
      <c r="C10352" s="9">
        <v>1500</v>
      </c>
      <c r="D10352" s="8" t="s">
        <v>26926</v>
      </c>
    </row>
    <row r="10353" spans="1:4" x14ac:dyDescent="0.25">
      <c r="A10353" s="8" t="s">
        <v>26927</v>
      </c>
      <c r="B10353" s="9" t="s">
        <v>26928</v>
      </c>
      <c r="C10353" s="9">
        <v>1500</v>
      </c>
      <c r="D10353" s="8" t="s">
        <v>26929</v>
      </c>
    </row>
    <row r="10354" spans="1:4" x14ac:dyDescent="0.25">
      <c r="A10354" s="8" t="s">
        <v>26930</v>
      </c>
      <c r="B10354" s="9" t="s">
        <v>26931</v>
      </c>
      <c r="C10354" s="9">
        <v>1500</v>
      </c>
      <c r="D10354" s="8" t="s">
        <v>26932</v>
      </c>
    </row>
    <row r="10355" spans="1:4" x14ac:dyDescent="0.25">
      <c r="A10355" s="8" t="s">
        <v>26933</v>
      </c>
      <c r="B10355" s="9" t="s">
        <v>26934</v>
      </c>
      <c r="C10355" s="9">
        <v>1500</v>
      </c>
      <c r="D10355" s="8" t="s">
        <v>26935</v>
      </c>
    </row>
    <row r="10356" spans="1:4" x14ac:dyDescent="0.25">
      <c r="A10356" s="8" t="s">
        <v>26936</v>
      </c>
      <c r="B10356" s="9" t="s">
        <v>26937</v>
      </c>
      <c r="C10356" s="9">
        <v>1500</v>
      </c>
      <c r="D10356" s="8" t="s">
        <v>26938</v>
      </c>
    </row>
    <row r="10357" spans="1:4" x14ac:dyDescent="0.25">
      <c r="A10357" s="8" t="s">
        <v>26939</v>
      </c>
      <c r="B10357" s="9" t="s">
        <v>26940</v>
      </c>
      <c r="C10357" s="9">
        <v>1500</v>
      </c>
      <c r="D10357" s="8" t="s">
        <v>26941</v>
      </c>
    </row>
    <row r="10358" spans="1:4" x14ac:dyDescent="0.25">
      <c r="A10358" s="8" t="s">
        <v>26942</v>
      </c>
      <c r="B10358" s="9" t="s">
        <v>26943</v>
      </c>
      <c r="C10358" s="9">
        <v>1500</v>
      </c>
      <c r="D10358" s="8" t="s">
        <v>26944</v>
      </c>
    </row>
    <row r="10359" spans="1:4" x14ac:dyDescent="0.25">
      <c r="A10359" s="8" t="s">
        <v>12186</v>
      </c>
      <c r="B10359" s="9" t="s">
        <v>26945</v>
      </c>
      <c r="C10359" s="9">
        <v>1500</v>
      </c>
      <c r="D10359" s="8" t="s">
        <v>26946</v>
      </c>
    </row>
    <row r="10360" spans="1:4" x14ac:dyDescent="0.25">
      <c r="A10360" s="8" t="s">
        <v>26947</v>
      </c>
      <c r="B10360" s="9" t="s">
        <v>26948</v>
      </c>
      <c r="C10360" s="9">
        <v>1500</v>
      </c>
      <c r="D10360" s="8" t="s">
        <v>26949</v>
      </c>
    </row>
    <row r="10361" spans="1:4" x14ac:dyDescent="0.25">
      <c r="A10361" s="8" t="s">
        <v>26950</v>
      </c>
      <c r="B10361" s="9" t="s">
        <v>26951</v>
      </c>
      <c r="C10361" s="9">
        <v>1500</v>
      </c>
      <c r="D10361" s="8" t="s">
        <v>26952</v>
      </c>
    </row>
    <row r="10362" spans="1:4" x14ac:dyDescent="0.25">
      <c r="A10362" s="8" t="s">
        <v>26953</v>
      </c>
      <c r="B10362" s="9" t="s">
        <v>26954</v>
      </c>
      <c r="C10362" s="9">
        <v>1500</v>
      </c>
      <c r="D10362" s="8" t="s">
        <v>26955</v>
      </c>
    </row>
    <row r="10363" spans="1:4" x14ac:dyDescent="0.25">
      <c r="A10363" s="8" t="s">
        <v>26956</v>
      </c>
      <c r="B10363" s="9" t="s">
        <v>26957</v>
      </c>
      <c r="C10363" s="9">
        <v>1500</v>
      </c>
      <c r="D10363" s="8" t="s">
        <v>23</v>
      </c>
    </row>
    <row r="10364" spans="1:4" x14ac:dyDescent="0.25">
      <c r="A10364" s="8" t="s">
        <v>26958</v>
      </c>
      <c r="B10364" s="9" t="s">
        <v>26959</v>
      </c>
      <c r="C10364" s="9">
        <v>1500</v>
      </c>
      <c r="D10364" s="8" t="s">
        <v>26960</v>
      </c>
    </row>
    <row r="10365" spans="1:4" x14ac:dyDescent="0.25">
      <c r="A10365" s="8" t="s">
        <v>26961</v>
      </c>
      <c r="B10365" s="9" t="s">
        <v>26962</v>
      </c>
      <c r="C10365" s="9">
        <v>1500</v>
      </c>
      <c r="D10365" s="8" t="s">
        <v>26963</v>
      </c>
    </row>
    <row r="10366" spans="1:4" x14ac:dyDescent="0.25">
      <c r="A10366" s="8" t="s">
        <v>26964</v>
      </c>
      <c r="B10366" s="9" t="s">
        <v>26965</v>
      </c>
      <c r="C10366" s="9">
        <v>1500</v>
      </c>
      <c r="D10366" s="8" t="s">
        <v>26966</v>
      </c>
    </row>
    <row r="10367" spans="1:4" x14ac:dyDescent="0.25">
      <c r="A10367" s="8" t="s">
        <v>26967</v>
      </c>
      <c r="B10367" s="9" t="s">
        <v>26968</v>
      </c>
      <c r="C10367" s="9">
        <v>1500</v>
      </c>
      <c r="D10367" s="8" t="s">
        <v>26969</v>
      </c>
    </row>
    <row r="10368" spans="1:4" x14ac:dyDescent="0.25">
      <c r="A10368" s="8" t="s">
        <v>26970</v>
      </c>
      <c r="B10368" s="9" t="s">
        <v>26971</v>
      </c>
      <c r="C10368" s="9">
        <v>1500</v>
      </c>
      <c r="D10368" s="8" t="s">
        <v>26972</v>
      </c>
    </row>
    <row r="10369" spans="1:4" x14ac:dyDescent="0.25">
      <c r="A10369" s="8" t="s">
        <v>26973</v>
      </c>
      <c r="B10369" s="9" t="s">
        <v>26974</v>
      </c>
      <c r="C10369" s="9">
        <v>1500</v>
      </c>
      <c r="D10369" s="8" t="s">
        <v>26975</v>
      </c>
    </row>
    <row r="10370" spans="1:4" x14ac:dyDescent="0.25">
      <c r="A10370" s="8" t="s">
        <v>1107</v>
      </c>
      <c r="B10370" s="9" t="s">
        <v>26976</v>
      </c>
      <c r="C10370" s="9">
        <v>1500</v>
      </c>
      <c r="D10370" s="8" t="s">
        <v>26977</v>
      </c>
    </row>
    <row r="10371" spans="1:4" x14ac:dyDescent="0.25">
      <c r="A10371" s="8" t="s">
        <v>344</v>
      </c>
      <c r="B10371" s="9" t="s">
        <v>26978</v>
      </c>
      <c r="C10371" s="9">
        <v>1500</v>
      </c>
      <c r="D10371" s="8" t="s">
        <v>26979</v>
      </c>
    </row>
    <row r="10372" spans="1:4" x14ac:dyDescent="0.25">
      <c r="A10372" s="8" t="s">
        <v>26980</v>
      </c>
      <c r="B10372" s="9" t="s">
        <v>26981</v>
      </c>
      <c r="C10372" s="9">
        <v>1500</v>
      </c>
      <c r="D10372" s="8" t="s">
        <v>26982</v>
      </c>
    </row>
    <row r="10373" spans="1:4" x14ac:dyDescent="0.25">
      <c r="A10373" s="8" t="s">
        <v>26983</v>
      </c>
      <c r="B10373" s="9" t="s">
        <v>26984</v>
      </c>
      <c r="C10373" s="9">
        <v>1500</v>
      </c>
      <c r="D10373" s="8" t="s">
        <v>26985</v>
      </c>
    </row>
    <row r="10374" spans="1:4" x14ac:dyDescent="0.25">
      <c r="A10374" s="8" t="s">
        <v>26986</v>
      </c>
      <c r="B10374" s="9" t="s">
        <v>26987</v>
      </c>
      <c r="C10374" s="9">
        <v>1500</v>
      </c>
      <c r="D10374" s="8" t="s">
        <v>26988</v>
      </c>
    </row>
    <row r="10375" spans="1:4" x14ac:dyDescent="0.25">
      <c r="A10375" s="8" t="s">
        <v>26989</v>
      </c>
      <c r="B10375" s="9" t="s">
        <v>26990</v>
      </c>
      <c r="C10375" s="9">
        <v>1500</v>
      </c>
      <c r="D10375" s="8" t="s">
        <v>26991</v>
      </c>
    </row>
    <row r="10376" spans="1:4" x14ac:dyDescent="0.25">
      <c r="A10376" s="8" t="s">
        <v>10552</v>
      </c>
      <c r="B10376" s="9" t="s">
        <v>26992</v>
      </c>
      <c r="C10376" s="9">
        <v>1500</v>
      </c>
      <c r="D10376" s="8" t="s">
        <v>26993</v>
      </c>
    </row>
    <row r="10377" spans="1:4" x14ac:dyDescent="0.25">
      <c r="A10377" s="8" t="s">
        <v>26994</v>
      </c>
      <c r="B10377" s="9" t="s">
        <v>26995</v>
      </c>
      <c r="C10377" s="9">
        <v>1500</v>
      </c>
      <c r="D10377" s="8" t="s">
        <v>26996</v>
      </c>
    </row>
    <row r="10378" spans="1:4" x14ac:dyDescent="0.25">
      <c r="A10378" s="8" t="s">
        <v>26997</v>
      </c>
      <c r="B10378" s="9" t="s">
        <v>26998</v>
      </c>
      <c r="C10378" s="9">
        <v>1500</v>
      </c>
      <c r="D10378" s="8" t="s">
        <v>26999</v>
      </c>
    </row>
    <row r="10379" spans="1:4" x14ac:dyDescent="0.25">
      <c r="A10379" s="8" t="s">
        <v>27000</v>
      </c>
      <c r="B10379" s="9" t="s">
        <v>27001</v>
      </c>
      <c r="C10379" s="9">
        <v>1500</v>
      </c>
      <c r="D10379" s="8" t="s">
        <v>27002</v>
      </c>
    </row>
    <row r="10380" spans="1:4" x14ac:dyDescent="0.25">
      <c r="A10380" s="8" t="s">
        <v>27003</v>
      </c>
      <c r="B10380" s="9" t="s">
        <v>27004</v>
      </c>
      <c r="C10380" s="9">
        <v>1500</v>
      </c>
      <c r="D10380" s="8" t="s">
        <v>27005</v>
      </c>
    </row>
    <row r="10381" spans="1:4" x14ac:dyDescent="0.25">
      <c r="A10381" s="8" t="s">
        <v>27006</v>
      </c>
      <c r="B10381" s="9" t="s">
        <v>27007</v>
      </c>
      <c r="C10381" s="9">
        <v>1500</v>
      </c>
      <c r="D10381" s="8" t="s">
        <v>23</v>
      </c>
    </row>
    <row r="10382" spans="1:4" x14ac:dyDescent="0.25">
      <c r="A10382" s="8" t="s">
        <v>1925</v>
      </c>
      <c r="B10382" s="9" t="s">
        <v>27008</v>
      </c>
      <c r="C10382" s="9">
        <v>1500</v>
      </c>
      <c r="D10382" s="8" t="s">
        <v>27009</v>
      </c>
    </row>
    <row r="10383" spans="1:4" x14ac:dyDescent="0.25">
      <c r="A10383" s="8" t="s">
        <v>27010</v>
      </c>
      <c r="B10383" s="9" t="s">
        <v>27011</v>
      </c>
      <c r="C10383" s="9">
        <v>1500</v>
      </c>
      <c r="D10383" s="8" t="s">
        <v>27012</v>
      </c>
    </row>
    <row r="10384" spans="1:4" x14ac:dyDescent="0.25">
      <c r="A10384" s="8" t="s">
        <v>20154</v>
      </c>
      <c r="B10384" s="9" t="s">
        <v>27013</v>
      </c>
      <c r="C10384" s="9">
        <v>1500</v>
      </c>
      <c r="D10384" s="8" t="s">
        <v>23</v>
      </c>
    </row>
    <row r="10385" spans="1:4" x14ac:dyDescent="0.25">
      <c r="A10385" s="8" t="s">
        <v>27014</v>
      </c>
      <c r="B10385" s="9" t="s">
        <v>27015</v>
      </c>
      <c r="C10385" s="9">
        <v>1500</v>
      </c>
      <c r="D10385" s="8" t="s">
        <v>27016</v>
      </c>
    </row>
    <row r="10386" spans="1:4" x14ac:dyDescent="0.25">
      <c r="A10386" s="8" t="s">
        <v>27017</v>
      </c>
      <c r="B10386" s="9" t="s">
        <v>27018</v>
      </c>
      <c r="C10386" s="9">
        <v>1500</v>
      </c>
      <c r="D10386" s="8" t="s">
        <v>27019</v>
      </c>
    </row>
    <row r="10387" spans="1:4" x14ac:dyDescent="0.25">
      <c r="A10387" s="8" t="s">
        <v>27020</v>
      </c>
      <c r="B10387" s="9" t="s">
        <v>27021</v>
      </c>
      <c r="C10387" s="9">
        <v>1500</v>
      </c>
      <c r="D10387" s="8" t="s">
        <v>27022</v>
      </c>
    </row>
    <row r="10388" spans="1:4" x14ac:dyDescent="0.25">
      <c r="A10388" s="8" t="s">
        <v>27023</v>
      </c>
      <c r="B10388" s="9" t="s">
        <v>27024</v>
      </c>
      <c r="C10388" s="9">
        <v>1500</v>
      </c>
      <c r="D10388" s="8" t="s">
        <v>27025</v>
      </c>
    </row>
    <row r="10389" spans="1:4" x14ac:dyDescent="0.25">
      <c r="A10389" s="8" t="s">
        <v>27026</v>
      </c>
      <c r="B10389" s="9" t="s">
        <v>27027</v>
      </c>
      <c r="C10389" s="9">
        <v>1500</v>
      </c>
      <c r="D10389" s="8" t="s">
        <v>27028</v>
      </c>
    </row>
    <row r="10390" spans="1:4" x14ac:dyDescent="0.25">
      <c r="A10390" s="8" t="s">
        <v>27029</v>
      </c>
      <c r="B10390" s="9" t="s">
        <v>27030</v>
      </c>
      <c r="C10390" s="9">
        <v>1500</v>
      </c>
      <c r="D10390" s="8" t="s">
        <v>27031</v>
      </c>
    </row>
    <row r="10391" spans="1:4" x14ac:dyDescent="0.25">
      <c r="A10391" s="8" t="s">
        <v>27032</v>
      </c>
      <c r="B10391" s="9" t="s">
        <v>27033</v>
      </c>
      <c r="C10391" s="9">
        <v>1500</v>
      </c>
      <c r="D10391" s="8" t="s">
        <v>23</v>
      </c>
    </row>
    <row r="10392" spans="1:4" x14ac:dyDescent="0.25">
      <c r="A10392" s="8" t="s">
        <v>24051</v>
      </c>
      <c r="B10392" s="9" t="s">
        <v>27034</v>
      </c>
      <c r="C10392" s="9">
        <v>1500</v>
      </c>
      <c r="D10392" s="8" t="s">
        <v>27035</v>
      </c>
    </row>
    <row r="10393" spans="1:4" x14ac:dyDescent="0.25">
      <c r="A10393" s="8" t="s">
        <v>27036</v>
      </c>
      <c r="B10393" s="9" t="s">
        <v>27037</v>
      </c>
      <c r="C10393" s="9">
        <v>1500</v>
      </c>
      <c r="D10393" s="8" t="s">
        <v>27038</v>
      </c>
    </row>
    <row r="10394" spans="1:4" x14ac:dyDescent="0.25">
      <c r="A10394" s="8" t="s">
        <v>3725</v>
      </c>
      <c r="B10394" s="9" t="s">
        <v>27039</v>
      </c>
      <c r="C10394" s="9">
        <v>1500</v>
      </c>
      <c r="D10394" s="8" t="s">
        <v>27040</v>
      </c>
    </row>
    <row r="10395" spans="1:4" x14ac:dyDescent="0.25">
      <c r="A10395" s="8" t="s">
        <v>9658</v>
      </c>
      <c r="B10395" s="9" t="s">
        <v>27041</v>
      </c>
      <c r="C10395" s="9">
        <v>1500</v>
      </c>
      <c r="D10395" s="8" t="s">
        <v>27042</v>
      </c>
    </row>
    <row r="10396" spans="1:4" x14ac:dyDescent="0.25">
      <c r="A10396" s="8" t="s">
        <v>8482</v>
      </c>
      <c r="B10396" s="9" t="s">
        <v>27043</v>
      </c>
      <c r="C10396" s="9">
        <v>1500</v>
      </c>
      <c r="D10396" s="8" t="s">
        <v>27044</v>
      </c>
    </row>
    <row r="10397" spans="1:4" x14ac:dyDescent="0.25">
      <c r="A10397" s="8" t="s">
        <v>8482</v>
      </c>
      <c r="B10397" s="9" t="s">
        <v>27045</v>
      </c>
      <c r="C10397" s="9">
        <v>1500</v>
      </c>
      <c r="D10397" s="8" t="s">
        <v>27046</v>
      </c>
    </row>
    <row r="10398" spans="1:4" x14ac:dyDescent="0.25">
      <c r="A10398" s="8" t="s">
        <v>27047</v>
      </c>
      <c r="B10398" s="9" t="s">
        <v>27048</v>
      </c>
      <c r="C10398" s="9">
        <v>1500</v>
      </c>
      <c r="D10398" s="8" t="s">
        <v>23</v>
      </c>
    </row>
    <row r="10399" spans="1:4" x14ac:dyDescent="0.25">
      <c r="A10399" s="8" t="s">
        <v>8089</v>
      </c>
      <c r="B10399" s="9" t="s">
        <v>27049</v>
      </c>
      <c r="C10399" s="9">
        <v>1500</v>
      </c>
      <c r="D10399" s="8" t="s">
        <v>27050</v>
      </c>
    </row>
    <row r="10400" spans="1:4" x14ac:dyDescent="0.25">
      <c r="A10400" s="8" t="s">
        <v>27051</v>
      </c>
      <c r="B10400" s="9" t="s">
        <v>27052</v>
      </c>
      <c r="C10400" s="9">
        <v>1500</v>
      </c>
      <c r="D10400" s="8" t="s">
        <v>27053</v>
      </c>
    </row>
    <row r="10401" spans="1:4" x14ac:dyDescent="0.25">
      <c r="A10401" s="8" t="s">
        <v>24080</v>
      </c>
      <c r="B10401" s="9" t="s">
        <v>27054</v>
      </c>
      <c r="C10401" s="9">
        <v>1500</v>
      </c>
      <c r="D10401" s="8" t="s">
        <v>27055</v>
      </c>
    </row>
    <row r="10402" spans="1:4" x14ac:dyDescent="0.25">
      <c r="A10402" s="8" t="s">
        <v>27056</v>
      </c>
      <c r="B10402" s="9" t="s">
        <v>27057</v>
      </c>
      <c r="C10402" s="9">
        <v>1500</v>
      </c>
      <c r="D10402" s="8" t="s">
        <v>27058</v>
      </c>
    </row>
    <row r="10403" spans="1:4" x14ac:dyDescent="0.25">
      <c r="A10403" s="8" t="s">
        <v>27059</v>
      </c>
      <c r="B10403" s="9" t="s">
        <v>27060</v>
      </c>
      <c r="C10403" s="9">
        <v>1500</v>
      </c>
      <c r="D10403" s="8" t="s">
        <v>27061</v>
      </c>
    </row>
    <row r="10404" spans="1:4" x14ac:dyDescent="0.25">
      <c r="A10404" s="8" t="s">
        <v>27062</v>
      </c>
      <c r="B10404" s="9" t="s">
        <v>27063</v>
      </c>
      <c r="C10404" s="9">
        <v>1500</v>
      </c>
      <c r="D10404" s="8" t="s">
        <v>27064</v>
      </c>
    </row>
    <row r="10405" spans="1:4" x14ac:dyDescent="0.25">
      <c r="A10405" s="8" t="s">
        <v>27065</v>
      </c>
      <c r="B10405" s="9" t="s">
        <v>27066</v>
      </c>
      <c r="C10405" s="9">
        <v>1500</v>
      </c>
      <c r="D10405" s="8" t="s">
        <v>27067</v>
      </c>
    </row>
    <row r="10406" spans="1:4" x14ac:dyDescent="0.25">
      <c r="A10406" s="8" t="s">
        <v>27068</v>
      </c>
      <c r="B10406" s="9" t="s">
        <v>27069</v>
      </c>
      <c r="C10406" s="9">
        <v>1500</v>
      </c>
      <c r="D10406" s="8" t="s">
        <v>27070</v>
      </c>
    </row>
    <row r="10407" spans="1:4" x14ac:dyDescent="0.25">
      <c r="A10407" s="8" t="s">
        <v>27071</v>
      </c>
      <c r="B10407" s="9" t="s">
        <v>27072</v>
      </c>
      <c r="C10407" s="9">
        <v>1500</v>
      </c>
      <c r="D10407" s="8" t="s">
        <v>23</v>
      </c>
    </row>
    <row r="10408" spans="1:4" x14ac:dyDescent="0.25">
      <c r="A10408" s="8" t="s">
        <v>14031</v>
      </c>
      <c r="B10408" s="9" t="s">
        <v>27073</v>
      </c>
      <c r="C10408" s="9">
        <v>1500</v>
      </c>
      <c r="D10408" s="8" t="s">
        <v>27074</v>
      </c>
    </row>
    <row r="10409" spans="1:4" x14ac:dyDescent="0.25">
      <c r="A10409" s="8" t="s">
        <v>27075</v>
      </c>
      <c r="B10409" s="9" t="s">
        <v>27076</v>
      </c>
      <c r="C10409" s="9">
        <v>1500</v>
      </c>
      <c r="D10409" s="8" t="s">
        <v>27077</v>
      </c>
    </row>
    <row r="10410" spans="1:4" x14ac:dyDescent="0.25">
      <c r="A10410" s="8" t="s">
        <v>140</v>
      </c>
      <c r="B10410" s="9" t="s">
        <v>27078</v>
      </c>
      <c r="C10410" s="9">
        <v>1500</v>
      </c>
      <c r="D10410" s="8" t="s">
        <v>27079</v>
      </c>
    </row>
    <row r="10411" spans="1:4" x14ac:dyDescent="0.25">
      <c r="A10411" s="8" t="s">
        <v>4644</v>
      </c>
      <c r="B10411" s="9" t="s">
        <v>27080</v>
      </c>
      <c r="C10411" s="9">
        <v>1500</v>
      </c>
      <c r="D10411" s="8" t="s">
        <v>27081</v>
      </c>
    </row>
    <row r="10412" spans="1:4" x14ac:dyDescent="0.25">
      <c r="A10412" s="8" t="s">
        <v>3249</v>
      </c>
      <c r="B10412" s="9" t="s">
        <v>27082</v>
      </c>
      <c r="C10412" s="9">
        <v>1500</v>
      </c>
      <c r="D10412" s="8" t="s">
        <v>27083</v>
      </c>
    </row>
    <row r="10413" spans="1:4" x14ac:dyDescent="0.25">
      <c r="A10413" s="8" t="s">
        <v>20215</v>
      </c>
      <c r="B10413" s="9" t="s">
        <v>27084</v>
      </c>
      <c r="C10413" s="9">
        <v>1500</v>
      </c>
      <c r="D10413" s="8" t="s">
        <v>23</v>
      </c>
    </row>
    <row r="10414" spans="1:4" x14ac:dyDescent="0.25">
      <c r="A10414" s="8" t="s">
        <v>27085</v>
      </c>
      <c r="B10414" s="9" t="s">
        <v>27086</v>
      </c>
      <c r="C10414" s="9">
        <v>1500</v>
      </c>
      <c r="D10414" s="8" t="s">
        <v>27087</v>
      </c>
    </row>
    <row r="10415" spans="1:4" x14ac:dyDescent="0.25">
      <c r="A10415" s="8" t="s">
        <v>10698</v>
      </c>
      <c r="B10415" s="9" t="s">
        <v>27088</v>
      </c>
      <c r="C10415" s="9">
        <v>1500</v>
      </c>
      <c r="D10415" s="8" t="s">
        <v>27089</v>
      </c>
    </row>
    <row r="10416" spans="1:4" x14ac:dyDescent="0.25">
      <c r="A10416" s="8" t="s">
        <v>3137</v>
      </c>
      <c r="B10416" s="9" t="s">
        <v>27090</v>
      </c>
      <c r="C10416" s="9">
        <v>1500</v>
      </c>
      <c r="D10416" s="8" t="s">
        <v>27091</v>
      </c>
    </row>
    <row r="10417" spans="1:4" x14ac:dyDescent="0.25">
      <c r="A10417" s="8" t="s">
        <v>3137</v>
      </c>
      <c r="B10417" s="9" t="s">
        <v>27092</v>
      </c>
      <c r="C10417" s="9">
        <v>1500</v>
      </c>
      <c r="D10417" s="8" t="s">
        <v>27093</v>
      </c>
    </row>
    <row r="10418" spans="1:4" x14ac:dyDescent="0.25">
      <c r="A10418" s="8" t="s">
        <v>15655</v>
      </c>
      <c r="B10418" s="9" t="s">
        <v>27094</v>
      </c>
      <c r="C10418" s="9">
        <v>1500</v>
      </c>
      <c r="D10418" s="8" t="s">
        <v>27095</v>
      </c>
    </row>
    <row r="10419" spans="1:4" x14ac:dyDescent="0.25">
      <c r="A10419" s="8" t="s">
        <v>27096</v>
      </c>
      <c r="B10419" s="9" t="s">
        <v>27097</v>
      </c>
      <c r="C10419" s="9">
        <v>1500</v>
      </c>
      <c r="D10419" s="8" t="s">
        <v>23</v>
      </c>
    </row>
    <row r="10420" spans="1:4" x14ac:dyDescent="0.25">
      <c r="A10420" s="8" t="s">
        <v>27098</v>
      </c>
      <c r="B10420" s="9" t="s">
        <v>27099</v>
      </c>
      <c r="C10420" s="9">
        <v>1500</v>
      </c>
      <c r="D10420" s="8" t="s">
        <v>27100</v>
      </c>
    </row>
    <row r="10421" spans="1:4" x14ac:dyDescent="0.25">
      <c r="A10421" s="8" t="s">
        <v>11409</v>
      </c>
      <c r="B10421" s="9" t="s">
        <v>27101</v>
      </c>
      <c r="C10421" s="9">
        <v>1500</v>
      </c>
      <c r="D10421" s="8" t="s">
        <v>27102</v>
      </c>
    </row>
    <row r="10422" spans="1:4" x14ac:dyDescent="0.25">
      <c r="A10422" s="8" t="s">
        <v>330</v>
      </c>
      <c r="B10422" s="9" t="s">
        <v>27103</v>
      </c>
      <c r="C10422" s="9">
        <v>1500</v>
      </c>
      <c r="D10422" s="8" t="s">
        <v>23</v>
      </c>
    </row>
    <row r="10423" spans="1:4" x14ac:dyDescent="0.25">
      <c r="A10423" s="8" t="s">
        <v>1018</v>
      </c>
      <c r="B10423" s="9" t="s">
        <v>27104</v>
      </c>
      <c r="C10423" s="9">
        <v>1500</v>
      </c>
      <c r="D10423" s="8" t="s">
        <v>27105</v>
      </c>
    </row>
    <row r="10424" spans="1:4" x14ac:dyDescent="0.25">
      <c r="A10424" s="8" t="s">
        <v>27106</v>
      </c>
      <c r="B10424" s="9" t="s">
        <v>27107</v>
      </c>
      <c r="C10424" s="9">
        <v>1500</v>
      </c>
      <c r="D10424" s="8" t="s">
        <v>23</v>
      </c>
    </row>
    <row r="10425" spans="1:4" x14ac:dyDescent="0.25">
      <c r="A10425" s="8" t="s">
        <v>3807</v>
      </c>
      <c r="B10425" s="9" t="s">
        <v>27108</v>
      </c>
      <c r="C10425" s="9">
        <v>1500</v>
      </c>
      <c r="D10425" s="8" t="s">
        <v>27109</v>
      </c>
    </row>
    <row r="10426" spans="1:4" x14ac:dyDescent="0.25">
      <c r="A10426" s="8" t="s">
        <v>5504</v>
      </c>
      <c r="B10426" s="9" t="s">
        <v>27110</v>
      </c>
      <c r="C10426" s="9">
        <v>1500</v>
      </c>
      <c r="D10426" s="8" t="s">
        <v>27111</v>
      </c>
    </row>
    <row r="10427" spans="1:4" x14ac:dyDescent="0.25">
      <c r="A10427" s="8" t="s">
        <v>27112</v>
      </c>
      <c r="B10427" s="9" t="s">
        <v>27113</v>
      </c>
      <c r="C10427" s="9">
        <v>1500</v>
      </c>
      <c r="D10427" s="8" t="s">
        <v>27114</v>
      </c>
    </row>
    <row r="10428" spans="1:4" x14ac:dyDescent="0.25">
      <c r="A10428" s="8" t="s">
        <v>217</v>
      </c>
      <c r="B10428" s="9" t="s">
        <v>27115</v>
      </c>
      <c r="C10428" s="9">
        <v>1500</v>
      </c>
      <c r="D10428" s="8" t="s">
        <v>27116</v>
      </c>
    </row>
    <row r="10429" spans="1:4" x14ac:dyDescent="0.25">
      <c r="A10429" s="8" t="s">
        <v>25633</v>
      </c>
      <c r="B10429" s="9" t="s">
        <v>27117</v>
      </c>
      <c r="C10429" s="9">
        <v>1500</v>
      </c>
      <c r="D10429" s="8" t="s">
        <v>23</v>
      </c>
    </row>
    <row r="10430" spans="1:4" x14ac:dyDescent="0.25">
      <c r="A10430" s="8" t="s">
        <v>27118</v>
      </c>
      <c r="B10430" s="9" t="s">
        <v>27119</v>
      </c>
      <c r="C10430" s="9">
        <v>1500</v>
      </c>
      <c r="D10430" s="8" t="s">
        <v>27120</v>
      </c>
    </row>
    <row r="10431" spans="1:4" x14ac:dyDescent="0.25">
      <c r="A10431" s="8" t="s">
        <v>27121</v>
      </c>
      <c r="B10431" s="9" t="s">
        <v>27122</v>
      </c>
      <c r="C10431" s="9">
        <v>1500</v>
      </c>
      <c r="D10431" s="8" t="s">
        <v>23</v>
      </c>
    </row>
    <row r="10432" spans="1:4" x14ac:dyDescent="0.25">
      <c r="A10432" s="8" t="s">
        <v>4047</v>
      </c>
      <c r="B10432" s="9" t="s">
        <v>27123</v>
      </c>
      <c r="C10432" s="9">
        <v>1500</v>
      </c>
      <c r="D10432" s="8" t="s">
        <v>27124</v>
      </c>
    </row>
    <row r="10433" spans="1:4" x14ac:dyDescent="0.25">
      <c r="A10433" s="8" t="s">
        <v>14571</v>
      </c>
      <c r="B10433" s="9" t="s">
        <v>27125</v>
      </c>
      <c r="C10433" s="9">
        <v>1500</v>
      </c>
      <c r="D10433" s="8" t="s">
        <v>27126</v>
      </c>
    </row>
    <row r="10434" spans="1:4" x14ac:dyDescent="0.25">
      <c r="A10434" s="8" t="s">
        <v>17790</v>
      </c>
      <c r="B10434" s="9" t="s">
        <v>27127</v>
      </c>
      <c r="C10434" s="9">
        <v>1500</v>
      </c>
      <c r="D10434" s="8" t="s">
        <v>27128</v>
      </c>
    </row>
    <row r="10435" spans="1:4" x14ac:dyDescent="0.25">
      <c r="A10435" s="8" t="s">
        <v>27129</v>
      </c>
      <c r="B10435" s="9" t="s">
        <v>27130</v>
      </c>
      <c r="C10435" s="9">
        <v>1500</v>
      </c>
      <c r="D10435" s="8" t="s">
        <v>23</v>
      </c>
    </row>
    <row r="10436" spans="1:4" x14ac:dyDescent="0.25">
      <c r="A10436" s="8" t="s">
        <v>11989</v>
      </c>
      <c r="B10436" s="9" t="s">
        <v>27131</v>
      </c>
      <c r="C10436" s="9">
        <v>1500</v>
      </c>
      <c r="D10436" s="8" t="s">
        <v>27132</v>
      </c>
    </row>
    <row r="10437" spans="1:4" x14ac:dyDescent="0.25">
      <c r="A10437" s="8" t="s">
        <v>5484</v>
      </c>
      <c r="B10437" s="9" t="s">
        <v>27133</v>
      </c>
      <c r="C10437" s="9">
        <v>1500</v>
      </c>
      <c r="D10437" s="8" t="s">
        <v>27134</v>
      </c>
    </row>
    <row r="10438" spans="1:4" x14ac:dyDescent="0.25">
      <c r="A10438" s="8" t="s">
        <v>27135</v>
      </c>
      <c r="B10438" s="9" t="s">
        <v>27136</v>
      </c>
      <c r="C10438" s="9">
        <v>1500</v>
      </c>
      <c r="D10438" s="8" t="s">
        <v>23</v>
      </c>
    </row>
    <row r="10439" spans="1:4" x14ac:dyDescent="0.25">
      <c r="A10439" s="8" t="s">
        <v>4967</v>
      </c>
      <c r="B10439" s="9" t="s">
        <v>27137</v>
      </c>
      <c r="C10439" s="9">
        <v>1500</v>
      </c>
      <c r="D10439" s="8" t="s">
        <v>23</v>
      </c>
    </row>
    <row r="10440" spans="1:4" x14ac:dyDescent="0.25">
      <c r="A10440" s="8" t="s">
        <v>6903</v>
      </c>
      <c r="B10440" s="9" t="s">
        <v>27138</v>
      </c>
      <c r="C10440" s="9">
        <v>1500</v>
      </c>
      <c r="D10440" s="8" t="s">
        <v>27139</v>
      </c>
    </row>
    <row r="10441" spans="1:4" x14ac:dyDescent="0.25">
      <c r="A10441" s="8" t="s">
        <v>6903</v>
      </c>
      <c r="B10441" s="9" t="s">
        <v>27140</v>
      </c>
      <c r="C10441" s="9">
        <v>1500</v>
      </c>
      <c r="D10441" s="8" t="s">
        <v>27141</v>
      </c>
    </row>
    <row r="10442" spans="1:4" x14ac:dyDescent="0.25">
      <c r="A10442" s="8" t="s">
        <v>9675</v>
      </c>
      <c r="B10442" s="9" t="s">
        <v>27142</v>
      </c>
      <c r="C10442" s="9">
        <v>1500</v>
      </c>
      <c r="D10442" s="8" t="s">
        <v>27143</v>
      </c>
    </row>
    <row r="10443" spans="1:4" x14ac:dyDescent="0.25">
      <c r="A10443" s="8" t="s">
        <v>27144</v>
      </c>
      <c r="B10443" s="9" t="s">
        <v>27145</v>
      </c>
      <c r="C10443" s="9">
        <v>1500</v>
      </c>
      <c r="D10443" s="8" t="s">
        <v>27146</v>
      </c>
    </row>
    <row r="10444" spans="1:4" x14ac:dyDescent="0.25">
      <c r="A10444" s="8" t="s">
        <v>2999</v>
      </c>
      <c r="B10444" s="9" t="s">
        <v>27147</v>
      </c>
      <c r="C10444" s="9">
        <v>1500</v>
      </c>
      <c r="D10444" s="8" t="s">
        <v>27148</v>
      </c>
    </row>
    <row r="10445" spans="1:4" x14ac:dyDescent="0.25">
      <c r="A10445" s="8" t="s">
        <v>13084</v>
      </c>
      <c r="B10445" s="9" t="s">
        <v>27149</v>
      </c>
      <c r="C10445" s="9">
        <v>1500</v>
      </c>
      <c r="D10445" s="8" t="s">
        <v>27150</v>
      </c>
    </row>
    <row r="10446" spans="1:4" x14ac:dyDescent="0.25">
      <c r="A10446" s="8" t="s">
        <v>27151</v>
      </c>
      <c r="B10446" s="9" t="s">
        <v>27152</v>
      </c>
      <c r="C10446" s="9">
        <v>1500</v>
      </c>
      <c r="D10446" s="8" t="s">
        <v>27153</v>
      </c>
    </row>
    <row r="10447" spans="1:4" x14ac:dyDescent="0.25">
      <c r="A10447" s="8" t="s">
        <v>27154</v>
      </c>
      <c r="B10447" s="9" t="s">
        <v>27155</v>
      </c>
      <c r="C10447" s="9">
        <v>1500</v>
      </c>
      <c r="D10447" s="8" t="s">
        <v>27156</v>
      </c>
    </row>
    <row r="10448" spans="1:4" x14ac:dyDescent="0.25">
      <c r="A10448" s="8" t="s">
        <v>27157</v>
      </c>
      <c r="B10448" s="9" t="s">
        <v>27158</v>
      </c>
      <c r="C10448" s="9">
        <v>1500</v>
      </c>
      <c r="D10448" s="8" t="s">
        <v>23</v>
      </c>
    </row>
    <row r="10449" spans="1:4" x14ac:dyDescent="0.25">
      <c r="A10449" s="8" t="s">
        <v>7329</v>
      </c>
      <c r="B10449" s="9" t="s">
        <v>27159</v>
      </c>
      <c r="C10449" s="9">
        <v>1500</v>
      </c>
      <c r="D10449" s="8" t="s">
        <v>27160</v>
      </c>
    </row>
    <row r="10450" spans="1:4" x14ac:dyDescent="0.25">
      <c r="A10450" s="8" t="s">
        <v>4473</v>
      </c>
      <c r="B10450" s="9" t="s">
        <v>27161</v>
      </c>
      <c r="C10450" s="9">
        <v>1500</v>
      </c>
      <c r="D10450" s="8" t="s">
        <v>27162</v>
      </c>
    </row>
    <row r="10451" spans="1:4" x14ac:dyDescent="0.25">
      <c r="A10451" s="8" t="s">
        <v>27163</v>
      </c>
      <c r="B10451" s="9" t="s">
        <v>27164</v>
      </c>
      <c r="C10451" s="9">
        <v>1500</v>
      </c>
      <c r="D10451" s="8" t="s">
        <v>27165</v>
      </c>
    </row>
    <row r="10452" spans="1:4" x14ac:dyDescent="0.25">
      <c r="A10452" s="8" t="s">
        <v>3472</v>
      </c>
      <c r="B10452" s="9" t="s">
        <v>27166</v>
      </c>
      <c r="C10452" s="9">
        <v>1500</v>
      </c>
      <c r="D10452" s="8" t="s">
        <v>27167</v>
      </c>
    </row>
    <row r="10453" spans="1:4" x14ac:dyDescent="0.25">
      <c r="A10453" s="8" t="s">
        <v>24348</v>
      </c>
      <c r="B10453" s="9" t="s">
        <v>27168</v>
      </c>
      <c r="C10453" s="9">
        <v>1500</v>
      </c>
      <c r="D10453" s="8" t="s">
        <v>27169</v>
      </c>
    </row>
    <row r="10454" spans="1:4" x14ac:dyDescent="0.25">
      <c r="A10454" s="8" t="s">
        <v>5741</v>
      </c>
      <c r="B10454" s="9" t="s">
        <v>27170</v>
      </c>
      <c r="C10454" s="9">
        <v>1500</v>
      </c>
      <c r="D10454" s="8" t="s">
        <v>2820</v>
      </c>
    </row>
    <row r="10455" spans="1:4" x14ac:dyDescent="0.25">
      <c r="A10455" s="8" t="s">
        <v>27171</v>
      </c>
      <c r="B10455" s="9" t="s">
        <v>27172</v>
      </c>
      <c r="C10455" s="9">
        <v>1500</v>
      </c>
      <c r="D10455" s="8" t="s">
        <v>27173</v>
      </c>
    </row>
    <row r="10456" spans="1:4" x14ac:dyDescent="0.25">
      <c r="A10456" s="8" t="s">
        <v>2712</v>
      </c>
      <c r="B10456" s="9" t="s">
        <v>27174</v>
      </c>
      <c r="C10456" s="9">
        <v>1500</v>
      </c>
      <c r="D10456" s="8" t="s">
        <v>27175</v>
      </c>
    </row>
    <row r="10457" spans="1:4" x14ac:dyDescent="0.25">
      <c r="A10457" s="8" t="s">
        <v>22137</v>
      </c>
      <c r="B10457" s="9" t="s">
        <v>27176</v>
      </c>
      <c r="C10457" s="9">
        <v>1500</v>
      </c>
      <c r="D10457" s="8" t="s">
        <v>27177</v>
      </c>
    </row>
    <row r="10458" spans="1:4" x14ac:dyDescent="0.25">
      <c r="A10458" s="8" t="s">
        <v>594</v>
      </c>
      <c r="B10458" s="9" t="s">
        <v>27178</v>
      </c>
      <c r="C10458" s="9">
        <v>1500</v>
      </c>
      <c r="D10458" s="8" t="s">
        <v>27179</v>
      </c>
    </row>
    <row r="10459" spans="1:4" x14ac:dyDescent="0.25">
      <c r="A10459" s="8" t="s">
        <v>594</v>
      </c>
      <c r="B10459" s="9" t="s">
        <v>27180</v>
      </c>
      <c r="C10459" s="9">
        <v>1500</v>
      </c>
      <c r="D10459" s="8" t="s">
        <v>27181</v>
      </c>
    </row>
    <row r="10460" spans="1:4" x14ac:dyDescent="0.25">
      <c r="A10460" s="8" t="s">
        <v>11752</v>
      </c>
      <c r="B10460" s="9" t="s">
        <v>27182</v>
      </c>
      <c r="C10460" s="9">
        <v>1500</v>
      </c>
      <c r="D10460" s="8" t="s">
        <v>27183</v>
      </c>
    </row>
    <row r="10461" spans="1:4" x14ac:dyDescent="0.25">
      <c r="A10461" s="8" t="s">
        <v>11752</v>
      </c>
      <c r="B10461" s="9" t="s">
        <v>27184</v>
      </c>
      <c r="C10461" s="9">
        <v>1500</v>
      </c>
      <c r="D10461" s="8" t="s">
        <v>23</v>
      </c>
    </row>
    <row r="10462" spans="1:4" x14ac:dyDescent="0.25">
      <c r="A10462" s="8" t="s">
        <v>27185</v>
      </c>
      <c r="B10462" s="9" t="s">
        <v>27186</v>
      </c>
      <c r="C10462" s="9">
        <v>1500</v>
      </c>
      <c r="D10462" s="8" t="s">
        <v>27187</v>
      </c>
    </row>
    <row r="10463" spans="1:4" x14ac:dyDescent="0.25">
      <c r="A10463" s="8" t="s">
        <v>6921</v>
      </c>
      <c r="B10463" s="9" t="s">
        <v>27188</v>
      </c>
      <c r="C10463" s="9">
        <v>1500</v>
      </c>
      <c r="D10463" s="8" t="s">
        <v>27189</v>
      </c>
    </row>
    <row r="10464" spans="1:4" x14ac:dyDescent="0.25">
      <c r="A10464" s="8" t="s">
        <v>27190</v>
      </c>
      <c r="B10464" s="9" t="s">
        <v>27191</v>
      </c>
      <c r="C10464" s="9">
        <v>1500</v>
      </c>
      <c r="D10464" s="8" t="s">
        <v>27192</v>
      </c>
    </row>
    <row r="10465" spans="1:4" x14ac:dyDescent="0.25">
      <c r="A10465" s="8" t="s">
        <v>27193</v>
      </c>
      <c r="B10465" s="9" t="s">
        <v>27194</v>
      </c>
      <c r="C10465" s="9">
        <v>1500</v>
      </c>
      <c r="D10465" s="8" t="s">
        <v>23</v>
      </c>
    </row>
    <row r="10466" spans="1:4" x14ac:dyDescent="0.25">
      <c r="A10466" s="8" t="s">
        <v>27195</v>
      </c>
      <c r="B10466" s="9" t="s">
        <v>27196</v>
      </c>
      <c r="C10466" s="9">
        <v>1500</v>
      </c>
      <c r="D10466" s="8" t="s">
        <v>23</v>
      </c>
    </row>
    <row r="10467" spans="1:4" x14ac:dyDescent="0.25">
      <c r="A10467" s="8" t="s">
        <v>27197</v>
      </c>
      <c r="B10467" s="9" t="s">
        <v>27198</v>
      </c>
      <c r="C10467" s="9">
        <v>1500</v>
      </c>
      <c r="D10467" s="8" t="s">
        <v>23</v>
      </c>
    </row>
    <row r="10468" spans="1:4" x14ac:dyDescent="0.25">
      <c r="A10468" s="8" t="s">
        <v>27199</v>
      </c>
      <c r="B10468" s="9" t="s">
        <v>27200</v>
      </c>
      <c r="C10468" s="9">
        <v>1500</v>
      </c>
      <c r="D10468" s="8" t="s">
        <v>27201</v>
      </c>
    </row>
    <row r="10469" spans="1:4" x14ac:dyDescent="0.25">
      <c r="A10469" s="8" t="s">
        <v>282</v>
      </c>
      <c r="B10469" s="9" t="s">
        <v>27202</v>
      </c>
      <c r="C10469" s="9">
        <v>1500</v>
      </c>
      <c r="D10469" s="8" t="s">
        <v>27203</v>
      </c>
    </row>
    <row r="10470" spans="1:4" x14ac:dyDescent="0.25">
      <c r="A10470" s="8" t="s">
        <v>282</v>
      </c>
      <c r="B10470" s="9" t="s">
        <v>27204</v>
      </c>
      <c r="C10470" s="9">
        <v>1500</v>
      </c>
      <c r="D10470" s="8" t="s">
        <v>27205</v>
      </c>
    </row>
    <row r="10471" spans="1:4" x14ac:dyDescent="0.25">
      <c r="A10471" s="8" t="s">
        <v>27206</v>
      </c>
      <c r="B10471" s="9" t="s">
        <v>27207</v>
      </c>
      <c r="C10471" s="9">
        <v>1500</v>
      </c>
      <c r="D10471" s="8" t="s">
        <v>27208</v>
      </c>
    </row>
    <row r="10472" spans="1:4" x14ac:dyDescent="0.25">
      <c r="A10472" s="8" t="s">
        <v>27209</v>
      </c>
      <c r="B10472" s="9" t="s">
        <v>27210</v>
      </c>
      <c r="C10472" s="9">
        <v>1500</v>
      </c>
      <c r="D10472" s="8" t="s">
        <v>27211</v>
      </c>
    </row>
    <row r="10473" spans="1:4" x14ac:dyDescent="0.25">
      <c r="A10473" s="8" t="s">
        <v>2175</v>
      </c>
      <c r="B10473" s="9" t="s">
        <v>27212</v>
      </c>
      <c r="C10473" s="9">
        <v>1500</v>
      </c>
      <c r="D10473" s="8" t="s">
        <v>23</v>
      </c>
    </row>
    <row r="10474" spans="1:4" x14ac:dyDescent="0.25">
      <c r="A10474" s="8" t="s">
        <v>1946</v>
      </c>
      <c r="B10474" s="9" t="s">
        <v>27213</v>
      </c>
      <c r="C10474" s="9">
        <v>1500</v>
      </c>
      <c r="D10474" s="8" t="s">
        <v>27214</v>
      </c>
    </row>
    <row r="10475" spans="1:4" x14ac:dyDescent="0.25">
      <c r="A10475" s="8" t="s">
        <v>27215</v>
      </c>
      <c r="B10475" s="9" t="s">
        <v>27216</v>
      </c>
      <c r="C10475" s="9">
        <v>1500</v>
      </c>
      <c r="D10475" s="8" t="s">
        <v>27217</v>
      </c>
    </row>
    <row r="10476" spans="1:4" x14ac:dyDescent="0.25">
      <c r="A10476" s="8" t="s">
        <v>15821</v>
      </c>
      <c r="B10476" s="9" t="s">
        <v>27218</v>
      </c>
      <c r="C10476" s="9">
        <v>1500</v>
      </c>
      <c r="D10476" s="8" t="s">
        <v>23</v>
      </c>
    </row>
    <row r="10477" spans="1:4" x14ac:dyDescent="0.25">
      <c r="A10477" s="8" t="s">
        <v>27219</v>
      </c>
      <c r="B10477" s="9" t="s">
        <v>27220</v>
      </c>
      <c r="C10477" s="9">
        <v>1500</v>
      </c>
      <c r="D10477" s="8" t="s">
        <v>27221</v>
      </c>
    </row>
    <row r="10478" spans="1:4" x14ac:dyDescent="0.25">
      <c r="A10478" s="8" t="s">
        <v>5457</v>
      </c>
      <c r="B10478" s="9" t="s">
        <v>27222</v>
      </c>
      <c r="C10478" s="9">
        <v>1500</v>
      </c>
      <c r="D10478" s="8" t="s">
        <v>27223</v>
      </c>
    </row>
    <row r="10479" spans="1:4" x14ac:dyDescent="0.25">
      <c r="A10479" s="8" t="s">
        <v>27224</v>
      </c>
      <c r="B10479" s="9" t="s">
        <v>27225</v>
      </c>
      <c r="C10479" s="9">
        <v>1500</v>
      </c>
      <c r="D10479" s="8" t="s">
        <v>27226</v>
      </c>
    </row>
    <row r="10480" spans="1:4" x14ac:dyDescent="0.25">
      <c r="A10480" s="8" t="s">
        <v>27227</v>
      </c>
      <c r="B10480" s="9" t="s">
        <v>27228</v>
      </c>
      <c r="C10480" s="9">
        <v>1500</v>
      </c>
      <c r="D10480" s="8" t="s">
        <v>27229</v>
      </c>
    </row>
    <row r="10481" spans="1:4" x14ac:dyDescent="0.25">
      <c r="A10481" s="8" t="s">
        <v>27230</v>
      </c>
      <c r="B10481" s="9" t="s">
        <v>27231</v>
      </c>
      <c r="C10481" s="9">
        <v>1500</v>
      </c>
      <c r="D10481" s="8" t="s">
        <v>27232</v>
      </c>
    </row>
    <row r="10482" spans="1:4" x14ac:dyDescent="0.25">
      <c r="A10482" s="8" t="s">
        <v>5459</v>
      </c>
      <c r="B10482" s="9" t="s">
        <v>27233</v>
      </c>
      <c r="C10482" s="9">
        <v>1500</v>
      </c>
      <c r="D10482" s="8" t="s">
        <v>27234</v>
      </c>
    </row>
    <row r="10483" spans="1:4" x14ac:dyDescent="0.25">
      <c r="A10483" s="8" t="s">
        <v>9008</v>
      </c>
      <c r="B10483" s="9" t="s">
        <v>27235</v>
      </c>
      <c r="C10483" s="9">
        <v>1500</v>
      </c>
      <c r="D10483" s="8" t="s">
        <v>27236</v>
      </c>
    </row>
    <row r="10484" spans="1:4" x14ac:dyDescent="0.25">
      <c r="A10484" s="8" t="s">
        <v>935</v>
      </c>
      <c r="B10484" s="9" t="s">
        <v>27237</v>
      </c>
      <c r="C10484" s="9">
        <v>1500</v>
      </c>
      <c r="D10484" s="8" t="s">
        <v>27238</v>
      </c>
    </row>
    <row r="10485" spans="1:4" x14ac:dyDescent="0.25">
      <c r="A10485" s="8" t="s">
        <v>14327</v>
      </c>
      <c r="B10485" s="9" t="s">
        <v>27239</v>
      </c>
      <c r="C10485" s="9">
        <v>1500</v>
      </c>
      <c r="D10485" s="8" t="s">
        <v>27240</v>
      </c>
    </row>
    <row r="10486" spans="1:4" x14ac:dyDescent="0.25">
      <c r="A10486" s="8" t="s">
        <v>4711</v>
      </c>
      <c r="B10486" s="9" t="s">
        <v>27241</v>
      </c>
      <c r="C10486" s="9">
        <v>1500</v>
      </c>
      <c r="D10486" s="8" t="s">
        <v>27242</v>
      </c>
    </row>
    <row r="10487" spans="1:4" x14ac:dyDescent="0.25">
      <c r="A10487" s="8" t="s">
        <v>27243</v>
      </c>
      <c r="B10487" s="9" t="s">
        <v>27244</v>
      </c>
      <c r="C10487" s="9">
        <v>1500</v>
      </c>
      <c r="D10487" s="8" t="s">
        <v>27245</v>
      </c>
    </row>
    <row r="10488" spans="1:4" x14ac:dyDescent="0.25">
      <c r="A10488" s="8" t="s">
        <v>6625</v>
      </c>
      <c r="B10488" s="9" t="s">
        <v>27246</v>
      </c>
      <c r="C10488" s="9">
        <v>1500</v>
      </c>
      <c r="D10488" s="8" t="s">
        <v>27247</v>
      </c>
    </row>
    <row r="10489" spans="1:4" x14ac:dyDescent="0.25">
      <c r="A10489" s="8" t="s">
        <v>27248</v>
      </c>
      <c r="B10489" s="9" t="s">
        <v>27249</v>
      </c>
      <c r="C10489" s="9">
        <v>1500</v>
      </c>
      <c r="D10489" s="8" t="s">
        <v>27250</v>
      </c>
    </row>
    <row r="10490" spans="1:4" x14ac:dyDescent="0.25">
      <c r="A10490" s="8" t="s">
        <v>27248</v>
      </c>
      <c r="B10490" s="9" t="s">
        <v>27251</v>
      </c>
      <c r="C10490" s="9">
        <v>1500</v>
      </c>
      <c r="D10490" s="8" t="s">
        <v>23</v>
      </c>
    </row>
    <row r="10491" spans="1:4" x14ac:dyDescent="0.25">
      <c r="A10491" s="8" t="s">
        <v>27252</v>
      </c>
      <c r="B10491" s="9" t="s">
        <v>27253</v>
      </c>
      <c r="C10491" s="9">
        <v>1500</v>
      </c>
      <c r="D10491" s="8" t="s">
        <v>27254</v>
      </c>
    </row>
    <row r="10492" spans="1:4" x14ac:dyDescent="0.25">
      <c r="A10492" s="8" t="s">
        <v>27255</v>
      </c>
      <c r="B10492" s="9" t="s">
        <v>27256</v>
      </c>
      <c r="C10492" s="9">
        <v>1500</v>
      </c>
      <c r="D10492" s="8" t="s">
        <v>27257</v>
      </c>
    </row>
    <row r="10493" spans="1:4" x14ac:dyDescent="0.25">
      <c r="A10493" s="8" t="s">
        <v>27258</v>
      </c>
      <c r="B10493" s="9" t="s">
        <v>27259</v>
      </c>
      <c r="C10493" s="9">
        <v>1500</v>
      </c>
      <c r="D10493" s="8" t="s">
        <v>27260</v>
      </c>
    </row>
    <row r="10494" spans="1:4" x14ac:dyDescent="0.25">
      <c r="A10494" s="8" t="s">
        <v>27261</v>
      </c>
      <c r="B10494" s="9" t="s">
        <v>27262</v>
      </c>
      <c r="C10494" s="9">
        <v>1500</v>
      </c>
      <c r="D10494" s="8" t="s">
        <v>27263</v>
      </c>
    </row>
    <row r="10495" spans="1:4" x14ac:dyDescent="0.25">
      <c r="A10495" s="8" t="s">
        <v>27264</v>
      </c>
      <c r="B10495" s="9" t="s">
        <v>27265</v>
      </c>
      <c r="C10495" s="9">
        <v>1500</v>
      </c>
      <c r="D10495" s="8" t="s">
        <v>23</v>
      </c>
    </row>
    <row r="10496" spans="1:4" x14ac:dyDescent="0.25">
      <c r="A10496" s="8" t="s">
        <v>27266</v>
      </c>
      <c r="B10496" s="9" t="s">
        <v>27267</v>
      </c>
      <c r="C10496" s="9">
        <v>1500</v>
      </c>
      <c r="D10496" s="8" t="s">
        <v>27268</v>
      </c>
    </row>
    <row r="10497" spans="1:4" x14ac:dyDescent="0.25">
      <c r="A10497" s="8" t="s">
        <v>27269</v>
      </c>
      <c r="B10497" s="9" t="s">
        <v>27270</v>
      </c>
      <c r="C10497" s="9">
        <v>1500</v>
      </c>
      <c r="D10497" s="8" t="s">
        <v>27271</v>
      </c>
    </row>
    <row r="10498" spans="1:4" x14ac:dyDescent="0.25">
      <c r="A10498" s="8" t="s">
        <v>27272</v>
      </c>
      <c r="B10498" s="9" t="s">
        <v>27273</v>
      </c>
      <c r="C10498" s="9">
        <v>1500</v>
      </c>
      <c r="D10498" s="8" t="s">
        <v>27274</v>
      </c>
    </row>
    <row r="10499" spans="1:4" x14ac:dyDescent="0.25">
      <c r="A10499" s="8" t="s">
        <v>27275</v>
      </c>
      <c r="B10499" s="9" t="s">
        <v>27276</v>
      </c>
      <c r="C10499" s="9">
        <v>1500</v>
      </c>
      <c r="D10499" s="8" t="s">
        <v>23</v>
      </c>
    </row>
    <row r="10500" spans="1:4" x14ac:dyDescent="0.25">
      <c r="A10500" s="8" t="s">
        <v>27277</v>
      </c>
      <c r="B10500" s="9" t="s">
        <v>27278</v>
      </c>
      <c r="C10500" s="9">
        <v>1500</v>
      </c>
      <c r="D10500" s="8" t="s">
        <v>27279</v>
      </c>
    </row>
    <row r="10501" spans="1:4" x14ac:dyDescent="0.25">
      <c r="A10501" s="8" t="s">
        <v>14805</v>
      </c>
      <c r="B10501" s="9" t="s">
        <v>27280</v>
      </c>
      <c r="C10501" s="9">
        <v>1500</v>
      </c>
      <c r="D10501" s="8" t="s">
        <v>23</v>
      </c>
    </row>
    <row r="10502" spans="1:4" x14ac:dyDescent="0.25">
      <c r="A10502" s="8" t="s">
        <v>27281</v>
      </c>
      <c r="B10502" s="9" t="s">
        <v>27282</v>
      </c>
      <c r="C10502" s="9">
        <v>1500</v>
      </c>
      <c r="D10502" s="8" t="s">
        <v>23</v>
      </c>
    </row>
    <row r="10503" spans="1:4" x14ac:dyDescent="0.25">
      <c r="A10503" s="8" t="s">
        <v>27283</v>
      </c>
      <c r="B10503" s="9" t="s">
        <v>27284</v>
      </c>
      <c r="C10503" s="9">
        <v>1500</v>
      </c>
      <c r="D10503" s="8" t="s">
        <v>23</v>
      </c>
    </row>
    <row r="10504" spans="1:4" x14ac:dyDescent="0.25">
      <c r="A10504" s="8" t="s">
        <v>27285</v>
      </c>
      <c r="B10504" s="9" t="s">
        <v>27286</v>
      </c>
      <c r="C10504" s="9">
        <v>1500</v>
      </c>
      <c r="D10504" s="8" t="s">
        <v>27287</v>
      </c>
    </row>
    <row r="10505" spans="1:4" x14ac:dyDescent="0.25">
      <c r="A10505" s="8" t="s">
        <v>21144</v>
      </c>
      <c r="B10505" s="9" t="s">
        <v>27288</v>
      </c>
      <c r="C10505" s="9">
        <v>1500</v>
      </c>
      <c r="D10505" s="8" t="s">
        <v>23</v>
      </c>
    </row>
    <row r="10506" spans="1:4" x14ac:dyDescent="0.25">
      <c r="A10506" s="8" t="s">
        <v>2208</v>
      </c>
      <c r="B10506" s="9" t="s">
        <v>27289</v>
      </c>
      <c r="C10506" s="9">
        <v>1500</v>
      </c>
      <c r="D10506" s="8" t="s">
        <v>27290</v>
      </c>
    </row>
    <row r="10507" spans="1:4" x14ac:dyDescent="0.25">
      <c r="A10507" s="8" t="s">
        <v>27291</v>
      </c>
      <c r="B10507" s="9" t="s">
        <v>27292</v>
      </c>
      <c r="C10507" s="9">
        <v>1500</v>
      </c>
      <c r="D10507" s="8" t="s">
        <v>27293</v>
      </c>
    </row>
    <row r="10508" spans="1:4" x14ac:dyDescent="0.25">
      <c r="A10508" s="8" t="s">
        <v>20502</v>
      </c>
      <c r="B10508" s="9" t="s">
        <v>27294</v>
      </c>
      <c r="C10508" s="9">
        <v>1500</v>
      </c>
      <c r="D10508" s="8" t="s">
        <v>27295</v>
      </c>
    </row>
    <row r="10509" spans="1:4" x14ac:dyDescent="0.25">
      <c r="A10509" s="8" t="s">
        <v>27296</v>
      </c>
      <c r="B10509" s="9" t="s">
        <v>27297</v>
      </c>
      <c r="C10509" s="9">
        <v>1500</v>
      </c>
      <c r="D10509" s="8" t="s">
        <v>23</v>
      </c>
    </row>
    <row r="10510" spans="1:4" x14ac:dyDescent="0.25">
      <c r="A10510" s="8" t="s">
        <v>7284</v>
      </c>
      <c r="B10510" s="9" t="s">
        <v>27298</v>
      </c>
      <c r="C10510" s="9">
        <v>1500</v>
      </c>
      <c r="D10510" s="8" t="s">
        <v>27299</v>
      </c>
    </row>
    <row r="10511" spans="1:4" x14ac:dyDescent="0.25">
      <c r="A10511" s="8" t="s">
        <v>27300</v>
      </c>
      <c r="B10511" s="9" t="s">
        <v>27301</v>
      </c>
      <c r="C10511" s="9">
        <v>1500</v>
      </c>
      <c r="D10511" s="8" t="s">
        <v>27302</v>
      </c>
    </row>
    <row r="10512" spans="1:4" x14ac:dyDescent="0.25">
      <c r="A10512" s="8" t="s">
        <v>27303</v>
      </c>
      <c r="B10512" s="9" t="s">
        <v>27304</v>
      </c>
      <c r="C10512" s="9">
        <v>1500</v>
      </c>
      <c r="D10512" s="8" t="s">
        <v>27305</v>
      </c>
    </row>
    <row r="10513" spans="1:4" x14ac:dyDescent="0.25">
      <c r="A10513" s="8" t="s">
        <v>27306</v>
      </c>
      <c r="B10513" s="9" t="s">
        <v>27307</v>
      </c>
      <c r="C10513" s="9">
        <v>1500</v>
      </c>
      <c r="D10513" s="8" t="s">
        <v>27308</v>
      </c>
    </row>
    <row r="10514" spans="1:4" x14ac:dyDescent="0.25">
      <c r="A10514" s="8" t="s">
        <v>27309</v>
      </c>
      <c r="B10514" s="9" t="s">
        <v>27310</v>
      </c>
      <c r="C10514" s="9">
        <v>1500</v>
      </c>
      <c r="D10514" s="8" t="s">
        <v>27311</v>
      </c>
    </row>
    <row r="10515" spans="1:4" x14ac:dyDescent="0.25">
      <c r="A10515" s="8" t="s">
        <v>262</v>
      </c>
      <c r="B10515" s="9" t="s">
        <v>27312</v>
      </c>
      <c r="C10515" s="9">
        <v>1500</v>
      </c>
      <c r="D10515" s="8" t="s">
        <v>27313</v>
      </c>
    </row>
    <row r="10516" spans="1:4" x14ac:dyDescent="0.25">
      <c r="A10516" s="8" t="s">
        <v>27314</v>
      </c>
      <c r="B10516" s="9" t="s">
        <v>27315</v>
      </c>
      <c r="C10516" s="9">
        <v>1500</v>
      </c>
      <c r="D10516" s="8" t="s">
        <v>27316</v>
      </c>
    </row>
    <row r="10517" spans="1:4" x14ac:dyDescent="0.25">
      <c r="A10517" s="8" t="s">
        <v>27317</v>
      </c>
      <c r="B10517" s="9" t="s">
        <v>27318</v>
      </c>
      <c r="C10517" s="9">
        <v>1500</v>
      </c>
      <c r="D10517" s="8" t="s">
        <v>27319</v>
      </c>
    </row>
    <row r="10518" spans="1:4" x14ac:dyDescent="0.25">
      <c r="A10518" s="8" t="s">
        <v>27320</v>
      </c>
      <c r="B10518" s="9" t="s">
        <v>27321</v>
      </c>
      <c r="C10518" s="9">
        <v>1500</v>
      </c>
      <c r="D10518" s="8" t="s">
        <v>27322</v>
      </c>
    </row>
    <row r="10519" spans="1:4" x14ac:dyDescent="0.25">
      <c r="A10519" s="8" t="s">
        <v>27323</v>
      </c>
      <c r="B10519" s="9" t="s">
        <v>27324</v>
      </c>
      <c r="C10519" s="9">
        <v>1500</v>
      </c>
      <c r="D10519" s="8" t="s">
        <v>27325</v>
      </c>
    </row>
    <row r="10520" spans="1:4" x14ac:dyDescent="0.25">
      <c r="A10520" s="8" t="s">
        <v>27326</v>
      </c>
      <c r="B10520" s="9" t="s">
        <v>27327</v>
      </c>
      <c r="C10520" s="9">
        <v>1500</v>
      </c>
      <c r="D10520" s="8" t="s">
        <v>27328</v>
      </c>
    </row>
    <row r="10521" spans="1:4" x14ac:dyDescent="0.25">
      <c r="A10521" s="8" t="s">
        <v>27329</v>
      </c>
      <c r="B10521" s="9" t="s">
        <v>27330</v>
      </c>
      <c r="C10521" s="9">
        <v>1500</v>
      </c>
      <c r="D10521" s="8" t="s">
        <v>27331</v>
      </c>
    </row>
    <row r="10522" spans="1:4" x14ac:dyDescent="0.25">
      <c r="A10522" s="8" t="s">
        <v>27332</v>
      </c>
      <c r="B10522" s="9" t="s">
        <v>27333</v>
      </c>
      <c r="C10522" s="9">
        <v>1500</v>
      </c>
      <c r="D10522" s="8" t="s">
        <v>27334</v>
      </c>
    </row>
    <row r="10523" spans="1:4" x14ac:dyDescent="0.25">
      <c r="A10523" s="8" t="s">
        <v>27335</v>
      </c>
      <c r="B10523" s="9" t="s">
        <v>27336</v>
      </c>
      <c r="C10523" s="9">
        <v>1500</v>
      </c>
      <c r="D10523" s="8" t="s">
        <v>27337</v>
      </c>
    </row>
    <row r="10524" spans="1:4" x14ac:dyDescent="0.25">
      <c r="A10524" s="8" t="s">
        <v>27338</v>
      </c>
      <c r="B10524" s="9" t="s">
        <v>27339</v>
      </c>
      <c r="C10524" s="9">
        <v>1500</v>
      </c>
      <c r="D10524" s="8" t="s">
        <v>27340</v>
      </c>
    </row>
    <row r="10525" spans="1:4" x14ac:dyDescent="0.25">
      <c r="A10525" s="8" t="s">
        <v>27341</v>
      </c>
      <c r="B10525" s="9" t="s">
        <v>27342</v>
      </c>
      <c r="C10525" s="9">
        <v>1500</v>
      </c>
      <c r="D10525" s="8" t="s">
        <v>23</v>
      </c>
    </row>
    <row r="10526" spans="1:4" x14ac:dyDescent="0.25">
      <c r="A10526" s="8" t="s">
        <v>27343</v>
      </c>
      <c r="B10526" s="9" t="s">
        <v>27344</v>
      </c>
      <c r="C10526" s="9">
        <v>1500</v>
      </c>
      <c r="D10526" s="8" t="s">
        <v>27345</v>
      </c>
    </row>
    <row r="10527" spans="1:4" x14ac:dyDescent="0.25">
      <c r="A10527" s="8" t="s">
        <v>27346</v>
      </c>
      <c r="B10527" s="9" t="s">
        <v>27347</v>
      </c>
      <c r="C10527" s="9">
        <v>1500</v>
      </c>
      <c r="D10527" s="8" t="s">
        <v>27348</v>
      </c>
    </row>
    <row r="10528" spans="1:4" x14ac:dyDescent="0.25">
      <c r="A10528" s="8" t="s">
        <v>27349</v>
      </c>
      <c r="B10528" s="9" t="s">
        <v>27350</v>
      </c>
      <c r="C10528" s="9">
        <v>1500</v>
      </c>
      <c r="D10528" s="8" t="s">
        <v>27351</v>
      </c>
    </row>
    <row r="10529" spans="1:4" x14ac:dyDescent="0.25">
      <c r="A10529" s="8" t="s">
        <v>27352</v>
      </c>
      <c r="B10529" s="9" t="s">
        <v>27353</v>
      </c>
      <c r="C10529" s="9">
        <v>1500</v>
      </c>
      <c r="D10529" s="8" t="s">
        <v>21876</v>
      </c>
    </row>
    <row r="10530" spans="1:4" x14ac:dyDescent="0.25">
      <c r="A10530" s="8" t="s">
        <v>27354</v>
      </c>
      <c r="B10530" s="9" t="s">
        <v>27355</v>
      </c>
      <c r="C10530" s="9">
        <v>1500</v>
      </c>
      <c r="D10530" s="8" t="s">
        <v>27356</v>
      </c>
    </row>
    <row r="10531" spans="1:4" x14ac:dyDescent="0.25">
      <c r="A10531" s="8" t="s">
        <v>27357</v>
      </c>
      <c r="B10531" s="9" t="s">
        <v>27358</v>
      </c>
      <c r="C10531" s="9">
        <v>1500</v>
      </c>
      <c r="D10531" s="8" t="s">
        <v>27359</v>
      </c>
    </row>
    <row r="10532" spans="1:4" x14ac:dyDescent="0.25">
      <c r="A10532" s="8" t="s">
        <v>27360</v>
      </c>
      <c r="B10532" s="9" t="s">
        <v>27361</v>
      </c>
      <c r="C10532" s="9">
        <v>1500</v>
      </c>
      <c r="D10532" s="8" t="s">
        <v>27362</v>
      </c>
    </row>
    <row r="10533" spans="1:4" x14ac:dyDescent="0.25">
      <c r="A10533" s="8" t="s">
        <v>27363</v>
      </c>
      <c r="B10533" s="9" t="s">
        <v>27364</v>
      </c>
      <c r="C10533" s="9">
        <v>1500</v>
      </c>
      <c r="D10533" s="8" t="s">
        <v>27365</v>
      </c>
    </row>
    <row r="10534" spans="1:4" x14ac:dyDescent="0.25">
      <c r="A10534" s="8" t="s">
        <v>27366</v>
      </c>
      <c r="B10534" s="9" t="s">
        <v>27367</v>
      </c>
      <c r="C10534" s="9">
        <v>1500</v>
      </c>
      <c r="D10534" s="8" t="s">
        <v>27368</v>
      </c>
    </row>
    <row r="10535" spans="1:4" x14ac:dyDescent="0.25">
      <c r="A10535" s="8" t="s">
        <v>16896</v>
      </c>
      <c r="B10535" s="9" t="s">
        <v>27369</v>
      </c>
      <c r="C10535" s="9">
        <v>1500</v>
      </c>
      <c r="D10535" s="8" t="s">
        <v>27370</v>
      </c>
    </row>
    <row r="10536" spans="1:4" x14ac:dyDescent="0.25">
      <c r="A10536" s="8" t="s">
        <v>18510</v>
      </c>
      <c r="B10536" s="9" t="s">
        <v>27371</v>
      </c>
      <c r="C10536" s="9">
        <v>1500</v>
      </c>
      <c r="D10536" s="8" t="s">
        <v>23</v>
      </c>
    </row>
    <row r="10537" spans="1:4" x14ac:dyDescent="0.25">
      <c r="A10537" s="8" t="s">
        <v>27372</v>
      </c>
      <c r="B10537" s="9" t="s">
        <v>27373</v>
      </c>
      <c r="C10537" s="9">
        <v>1500</v>
      </c>
      <c r="D10537" s="8" t="s">
        <v>27374</v>
      </c>
    </row>
    <row r="10538" spans="1:4" x14ac:dyDescent="0.25">
      <c r="A10538" s="8" t="s">
        <v>27375</v>
      </c>
      <c r="B10538" s="9" t="s">
        <v>27376</v>
      </c>
      <c r="C10538" s="9">
        <v>1500</v>
      </c>
      <c r="D10538" s="8" t="s">
        <v>27377</v>
      </c>
    </row>
    <row r="10539" spans="1:4" x14ac:dyDescent="0.25">
      <c r="A10539" s="8" t="s">
        <v>16144</v>
      </c>
      <c r="B10539" s="9" t="s">
        <v>27378</v>
      </c>
      <c r="C10539" s="9">
        <v>1500</v>
      </c>
      <c r="D10539" s="8" t="s">
        <v>27379</v>
      </c>
    </row>
    <row r="10540" spans="1:4" x14ac:dyDescent="0.25">
      <c r="A10540" s="8" t="s">
        <v>27380</v>
      </c>
      <c r="B10540" s="9" t="s">
        <v>27381</v>
      </c>
      <c r="C10540" s="9">
        <v>1500</v>
      </c>
      <c r="D10540" s="8" t="s">
        <v>27382</v>
      </c>
    </row>
    <row r="10541" spans="1:4" x14ac:dyDescent="0.25">
      <c r="A10541" s="8" t="s">
        <v>27383</v>
      </c>
      <c r="B10541" s="9" t="s">
        <v>27384</v>
      </c>
      <c r="C10541" s="9">
        <v>1500</v>
      </c>
      <c r="D10541" s="8" t="s">
        <v>27385</v>
      </c>
    </row>
    <row r="10542" spans="1:4" x14ac:dyDescent="0.25">
      <c r="A10542" s="8" t="s">
        <v>6555</v>
      </c>
      <c r="B10542" s="9" t="s">
        <v>27386</v>
      </c>
      <c r="C10542" s="9">
        <v>1500</v>
      </c>
      <c r="D10542" s="8" t="s">
        <v>27387</v>
      </c>
    </row>
    <row r="10543" spans="1:4" x14ac:dyDescent="0.25">
      <c r="A10543" s="8" t="s">
        <v>9350</v>
      </c>
      <c r="B10543" s="9" t="s">
        <v>27388</v>
      </c>
      <c r="C10543" s="9">
        <v>1500</v>
      </c>
      <c r="D10543" s="8" t="s">
        <v>961</v>
      </c>
    </row>
    <row r="10544" spans="1:4" x14ac:dyDescent="0.25">
      <c r="A10544" s="8" t="s">
        <v>27389</v>
      </c>
      <c r="B10544" s="9" t="s">
        <v>27390</v>
      </c>
      <c r="C10544" s="9">
        <v>1500</v>
      </c>
      <c r="D10544" s="8" t="s">
        <v>27391</v>
      </c>
    </row>
    <row r="10545" spans="1:4" x14ac:dyDescent="0.25">
      <c r="A10545" s="8" t="s">
        <v>27392</v>
      </c>
      <c r="B10545" s="9" t="s">
        <v>27393</v>
      </c>
      <c r="C10545" s="9">
        <v>1500</v>
      </c>
      <c r="D10545" s="8" t="s">
        <v>27394</v>
      </c>
    </row>
    <row r="10546" spans="1:4" x14ac:dyDescent="0.25">
      <c r="A10546" s="8" t="s">
        <v>27395</v>
      </c>
      <c r="B10546" s="9" t="s">
        <v>27396</v>
      </c>
      <c r="C10546" s="9">
        <v>1500</v>
      </c>
      <c r="D10546" s="8" t="s">
        <v>27397</v>
      </c>
    </row>
    <row r="10547" spans="1:4" x14ac:dyDescent="0.25">
      <c r="A10547" s="8" t="s">
        <v>27398</v>
      </c>
      <c r="B10547" s="9" t="s">
        <v>27399</v>
      </c>
      <c r="C10547" s="9">
        <v>1500</v>
      </c>
      <c r="D10547" s="8" t="s">
        <v>27400</v>
      </c>
    </row>
    <row r="10548" spans="1:4" x14ac:dyDescent="0.25">
      <c r="A10548" s="8" t="s">
        <v>27401</v>
      </c>
      <c r="B10548" s="9" t="s">
        <v>27402</v>
      </c>
      <c r="C10548" s="9">
        <v>1500</v>
      </c>
      <c r="D10548" s="8" t="s">
        <v>23</v>
      </c>
    </row>
    <row r="10549" spans="1:4" x14ac:dyDescent="0.25">
      <c r="A10549" s="8" t="s">
        <v>27403</v>
      </c>
      <c r="B10549" s="9" t="s">
        <v>27404</v>
      </c>
      <c r="C10549" s="9">
        <v>1500</v>
      </c>
      <c r="D10549" s="8" t="s">
        <v>23</v>
      </c>
    </row>
    <row r="10550" spans="1:4" x14ac:dyDescent="0.25">
      <c r="A10550" s="8" t="s">
        <v>21914</v>
      </c>
      <c r="B10550" s="9" t="s">
        <v>27405</v>
      </c>
      <c r="C10550" s="9">
        <v>1500</v>
      </c>
      <c r="D10550" s="8" t="s">
        <v>27406</v>
      </c>
    </row>
    <row r="10551" spans="1:4" x14ac:dyDescent="0.25">
      <c r="A10551" s="8" t="s">
        <v>27407</v>
      </c>
      <c r="B10551" s="9" t="s">
        <v>27408</v>
      </c>
      <c r="C10551" s="9">
        <v>1500</v>
      </c>
      <c r="D10551" s="8" t="s">
        <v>27409</v>
      </c>
    </row>
    <row r="10552" spans="1:4" x14ac:dyDescent="0.25">
      <c r="A10552" s="8" t="s">
        <v>13492</v>
      </c>
      <c r="B10552" s="9" t="s">
        <v>27410</v>
      </c>
      <c r="C10552" s="9">
        <v>1500</v>
      </c>
      <c r="D10552" s="8" t="s">
        <v>27411</v>
      </c>
    </row>
    <row r="10553" spans="1:4" x14ac:dyDescent="0.25">
      <c r="A10553" s="8" t="s">
        <v>13492</v>
      </c>
      <c r="B10553" s="9" t="s">
        <v>27412</v>
      </c>
      <c r="C10553" s="9">
        <v>1500</v>
      </c>
      <c r="D10553" s="8" t="s">
        <v>27413</v>
      </c>
    </row>
    <row r="10554" spans="1:4" x14ac:dyDescent="0.25">
      <c r="A10554" s="8" t="s">
        <v>3552</v>
      </c>
      <c r="B10554" s="9" t="s">
        <v>27414</v>
      </c>
      <c r="C10554" s="9">
        <v>1500</v>
      </c>
      <c r="D10554" s="8" t="s">
        <v>23</v>
      </c>
    </row>
    <row r="10555" spans="1:4" x14ac:dyDescent="0.25">
      <c r="A10555" s="8" t="s">
        <v>27415</v>
      </c>
      <c r="B10555" s="9" t="s">
        <v>27416</v>
      </c>
      <c r="C10555" s="9">
        <v>1500</v>
      </c>
      <c r="D10555" s="8" t="s">
        <v>27417</v>
      </c>
    </row>
    <row r="10556" spans="1:4" x14ac:dyDescent="0.25">
      <c r="A10556" s="8" t="s">
        <v>27418</v>
      </c>
      <c r="B10556" s="9" t="s">
        <v>27419</v>
      </c>
      <c r="C10556" s="9">
        <v>1500</v>
      </c>
      <c r="D10556" s="8" t="s">
        <v>27420</v>
      </c>
    </row>
    <row r="10557" spans="1:4" x14ac:dyDescent="0.25">
      <c r="A10557" s="8" t="s">
        <v>27421</v>
      </c>
      <c r="B10557" s="9" t="s">
        <v>27422</v>
      </c>
      <c r="C10557" s="9">
        <v>1500</v>
      </c>
      <c r="D10557" s="8" t="s">
        <v>27423</v>
      </c>
    </row>
    <row r="10558" spans="1:4" x14ac:dyDescent="0.25">
      <c r="A10558" s="8" t="s">
        <v>27424</v>
      </c>
      <c r="B10558" s="9" t="s">
        <v>27425</v>
      </c>
      <c r="C10558" s="9">
        <v>1500</v>
      </c>
      <c r="D10558" s="8" t="s">
        <v>27426</v>
      </c>
    </row>
    <row r="10559" spans="1:4" x14ac:dyDescent="0.25">
      <c r="A10559" s="8" t="s">
        <v>27427</v>
      </c>
      <c r="B10559" s="9" t="s">
        <v>27428</v>
      </c>
      <c r="C10559" s="9">
        <v>1500</v>
      </c>
      <c r="D10559" s="8" t="s">
        <v>27429</v>
      </c>
    </row>
    <row r="10560" spans="1:4" x14ac:dyDescent="0.25">
      <c r="A10560" s="8" t="s">
        <v>4339</v>
      </c>
      <c r="B10560" s="9" t="s">
        <v>27430</v>
      </c>
      <c r="C10560" s="9">
        <v>1500</v>
      </c>
      <c r="D10560" s="8" t="s">
        <v>27431</v>
      </c>
    </row>
    <row r="10561" spans="1:4" x14ac:dyDescent="0.25">
      <c r="A10561" s="8" t="s">
        <v>27432</v>
      </c>
      <c r="B10561" s="9" t="s">
        <v>27433</v>
      </c>
      <c r="C10561" s="9">
        <v>1500</v>
      </c>
      <c r="D10561" s="8" t="s">
        <v>27434</v>
      </c>
    </row>
    <row r="10562" spans="1:4" x14ac:dyDescent="0.25">
      <c r="A10562" s="8" t="s">
        <v>27435</v>
      </c>
      <c r="B10562" s="9" t="s">
        <v>27436</v>
      </c>
      <c r="C10562" s="9">
        <v>1500</v>
      </c>
      <c r="D10562" s="8" t="s">
        <v>27437</v>
      </c>
    </row>
    <row r="10563" spans="1:4" x14ac:dyDescent="0.25">
      <c r="A10563" s="8" t="s">
        <v>27438</v>
      </c>
      <c r="B10563" s="9" t="s">
        <v>27439</v>
      </c>
      <c r="C10563" s="9">
        <v>1500</v>
      </c>
      <c r="D10563" s="8" t="s">
        <v>27440</v>
      </c>
    </row>
    <row r="10564" spans="1:4" x14ac:dyDescent="0.25">
      <c r="A10564" s="8" t="s">
        <v>27441</v>
      </c>
      <c r="B10564" s="9" t="s">
        <v>27442</v>
      </c>
      <c r="C10564" s="9">
        <v>1500</v>
      </c>
      <c r="D10564" s="8" t="s">
        <v>23</v>
      </c>
    </row>
    <row r="10565" spans="1:4" x14ac:dyDescent="0.25">
      <c r="A10565" s="8" t="s">
        <v>27443</v>
      </c>
      <c r="B10565" s="9" t="s">
        <v>27444</v>
      </c>
      <c r="C10565" s="9">
        <v>1500</v>
      </c>
      <c r="D10565" s="8" t="s">
        <v>23</v>
      </c>
    </row>
    <row r="10566" spans="1:4" x14ac:dyDescent="0.25">
      <c r="A10566" s="8" t="s">
        <v>27445</v>
      </c>
      <c r="B10566" s="9" t="s">
        <v>27446</v>
      </c>
      <c r="C10566" s="9">
        <v>1500</v>
      </c>
      <c r="D10566" s="8" t="s">
        <v>27447</v>
      </c>
    </row>
    <row r="10567" spans="1:4" x14ac:dyDescent="0.25">
      <c r="A10567" s="8" t="s">
        <v>27448</v>
      </c>
      <c r="B10567" s="9" t="s">
        <v>27449</v>
      </c>
      <c r="C10567" s="9">
        <v>1500</v>
      </c>
      <c r="D10567" s="8" t="s">
        <v>23</v>
      </c>
    </row>
    <row r="10568" spans="1:4" x14ac:dyDescent="0.25">
      <c r="A10568" s="8" t="s">
        <v>27450</v>
      </c>
      <c r="B10568" s="9" t="s">
        <v>27451</v>
      </c>
      <c r="C10568" s="9">
        <v>1500</v>
      </c>
      <c r="D10568" s="8" t="s">
        <v>27452</v>
      </c>
    </row>
    <row r="10569" spans="1:4" x14ac:dyDescent="0.25">
      <c r="A10569" s="8" t="s">
        <v>27453</v>
      </c>
      <c r="B10569" s="9" t="s">
        <v>27454</v>
      </c>
      <c r="C10569" s="9">
        <v>1500</v>
      </c>
      <c r="D10569" s="8" t="s">
        <v>27455</v>
      </c>
    </row>
    <row r="10570" spans="1:4" x14ac:dyDescent="0.25">
      <c r="A10570" s="8" t="s">
        <v>27456</v>
      </c>
      <c r="B10570" s="9" t="s">
        <v>27457</v>
      </c>
      <c r="C10570" s="9">
        <v>1500</v>
      </c>
      <c r="D10570" s="8" t="s">
        <v>27458</v>
      </c>
    </row>
    <row r="10571" spans="1:4" x14ac:dyDescent="0.25">
      <c r="A10571" s="8" t="s">
        <v>27459</v>
      </c>
      <c r="B10571" s="9" t="s">
        <v>27460</v>
      </c>
      <c r="C10571" s="9">
        <v>1500</v>
      </c>
      <c r="D10571" s="8" t="s">
        <v>27461</v>
      </c>
    </row>
    <row r="10572" spans="1:4" x14ac:dyDescent="0.25">
      <c r="A10572" s="8" t="s">
        <v>27462</v>
      </c>
      <c r="B10572" s="9" t="s">
        <v>27463</v>
      </c>
      <c r="C10572" s="9">
        <v>1500</v>
      </c>
      <c r="D10572" s="8" t="s">
        <v>23</v>
      </c>
    </row>
    <row r="10573" spans="1:4" x14ac:dyDescent="0.25">
      <c r="A10573" s="8" t="s">
        <v>27464</v>
      </c>
      <c r="B10573" s="9" t="s">
        <v>27465</v>
      </c>
      <c r="C10573" s="9">
        <v>1500</v>
      </c>
      <c r="D10573" s="8" t="s">
        <v>27466</v>
      </c>
    </row>
    <row r="10574" spans="1:4" x14ac:dyDescent="0.25">
      <c r="A10574" s="8" t="s">
        <v>27467</v>
      </c>
      <c r="B10574" s="9" t="s">
        <v>27468</v>
      </c>
      <c r="C10574" s="9">
        <v>1500</v>
      </c>
      <c r="D10574" s="8" t="s">
        <v>27469</v>
      </c>
    </row>
    <row r="10575" spans="1:4" x14ac:dyDescent="0.25">
      <c r="A10575" s="8" t="s">
        <v>27470</v>
      </c>
      <c r="B10575" s="9" t="s">
        <v>27471</v>
      </c>
      <c r="C10575" s="9">
        <v>1500</v>
      </c>
      <c r="D10575" s="8" t="s">
        <v>27472</v>
      </c>
    </row>
    <row r="10576" spans="1:4" x14ac:dyDescent="0.25">
      <c r="A10576" s="8" t="s">
        <v>27473</v>
      </c>
      <c r="B10576" s="9" t="s">
        <v>27474</v>
      </c>
      <c r="C10576" s="9">
        <v>1500</v>
      </c>
      <c r="D10576" s="8" t="s">
        <v>27475</v>
      </c>
    </row>
    <row r="10577" spans="1:4" x14ac:dyDescent="0.25">
      <c r="A10577" s="8" t="s">
        <v>27476</v>
      </c>
      <c r="B10577" s="9" t="s">
        <v>27477</v>
      </c>
      <c r="C10577" s="9">
        <v>1500</v>
      </c>
      <c r="D10577" s="8" t="s">
        <v>23</v>
      </c>
    </row>
    <row r="10578" spans="1:4" x14ac:dyDescent="0.25">
      <c r="A10578" s="8" t="s">
        <v>27478</v>
      </c>
      <c r="B10578" s="9" t="s">
        <v>27479</v>
      </c>
      <c r="C10578" s="9">
        <v>1500</v>
      </c>
      <c r="D10578" s="8" t="s">
        <v>27480</v>
      </c>
    </row>
    <row r="10579" spans="1:4" x14ac:dyDescent="0.25">
      <c r="A10579" s="8" t="s">
        <v>27481</v>
      </c>
      <c r="B10579" s="9" t="s">
        <v>27482</v>
      </c>
      <c r="C10579" s="9">
        <v>1500</v>
      </c>
      <c r="D10579" s="8" t="s">
        <v>27483</v>
      </c>
    </row>
    <row r="10580" spans="1:4" x14ac:dyDescent="0.25">
      <c r="A10580" s="8" t="s">
        <v>16289</v>
      </c>
      <c r="B10580" s="9" t="s">
        <v>27484</v>
      </c>
      <c r="C10580" s="9">
        <v>1500</v>
      </c>
      <c r="D10580" s="8" t="s">
        <v>27485</v>
      </c>
    </row>
    <row r="10581" spans="1:4" x14ac:dyDescent="0.25">
      <c r="A10581" s="8" t="s">
        <v>27486</v>
      </c>
      <c r="B10581" s="9" t="s">
        <v>27487</v>
      </c>
      <c r="C10581" s="9">
        <v>1500</v>
      </c>
      <c r="D10581" s="8" t="s">
        <v>27488</v>
      </c>
    </row>
    <row r="10582" spans="1:4" x14ac:dyDescent="0.25">
      <c r="A10582" s="8" t="s">
        <v>27489</v>
      </c>
      <c r="B10582" s="9" t="s">
        <v>27490</v>
      </c>
      <c r="C10582" s="9">
        <v>1500</v>
      </c>
      <c r="D10582" s="8" t="s">
        <v>23</v>
      </c>
    </row>
    <row r="10583" spans="1:4" x14ac:dyDescent="0.25">
      <c r="A10583" s="8" t="s">
        <v>27491</v>
      </c>
      <c r="B10583" s="9" t="s">
        <v>27492</v>
      </c>
      <c r="C10583" s="9">
        <v>1500</v>
      </c>
      <c r="D10583" s="8" t="s">
        <v>27493</v>
      </c>
    </row>
    <row r="10584" spans="1:4" x14ac:dyDescent="0.25">
      <c r="A10584" s="8" t="s">
        <v>27494</v>
      </c>
      <c r="B10584" s="9" t="s">
        <v>27495</v>
      </c>
      <c r="C10584" s="9">
        <v>1500</v>
      </c>
      <c r="D10584" s="8" t="s">
        <v>23</v>
      </c>
    </row>
    <row r="10585" spans="1:4" x14ac:dyDescent="0.25">
      <c r="A10585" s="8" t="s">
        <v>27496</v>
      </c>
      <c r="B10585" s="9" t="s">
        <v>27497</v>
      </c>
      <c r="C10585" s="9">
        <v>1500</v>
      </c>
      <c r="D10585" s="8" t="s">
        <v>27498</v>
      </c>
    </row>
    <row r="10586" spans="1:4" x14ac:dyDescent="0.25">
      <c r="A10586" s="8" t="s">
        <v>27499</v>
      </c>
      <c r="B10586" s="9" t="s">
        <v>27500</v>
      </c>
      <c r="C10586" s="9">
        <v>1500</v>
      </c>
      <c r="D10586" s="8" t="s">
        <v>27501</v>
      </c>
    </row>
    <row r="10587" spans="1:4" x14ac:dyDescent="0.25">
      <c r="A10587" s="8" t="s">
        <v>11518</v>
      </c>
      <c r="B10587" s="9" t="s">
        <v>27502</v>
      </c>
      <c r="C10587" s="9">
        <v>1500</v>
      </c>
      <c r="D10587" s="8" t="s">
        <v>27503</v>
      </c>
    </row>
    <row r="10588" spans="1:4" x14ac:dyDescent="0.25">
      <c r="A10588" s="8" t="s">
        <v>27504</v>
      </c>
      <c r="B10588" s="9" t="s">
        <v>27505</v>
      </c>
      <c r="C10588" s="9">
        <v>1500</v>
      </c>
      <c r="D10588" s="8" t="s">
        <v>27506</v>
      </c>
    </row>
    <row r="10589" spans="1:4" x14ac:dyDescent="0.25">
      <c r="A10589" s="8" t="s">
        <v>27507</v>
      </c>
      <c r="B10589" s="9" t="s">
        <v>27508</v>
      </c>
      <c r="C10589" s="9">
        <v>1500</v>
      </c>
      <c r="D10589" s="8" t="s">
        <v>27509</v>
      </c>
    </row>
    <row r="10590" spans="1:4" x14ac:dyDescent="0.25">
      <c r="A10590" s="8" t="s">
        <v>27510</v>
      </c>
      <c r="B10590" s="9" t="s">
        <v>27511</v>
      </c>
      <c r="C10590" s="9">
        <v>1500</v>
      </c>
      <c r="D10590" s="8" t="s">
        <v>27512</v>
      </c>
    </row>
    <row r="10591" spans="1:4" x14ac:dyDescent="0.25">
      <c r="A10591" s="8" t="s">
        <v>25303</v>
      </c>
      <c r="B10591" s="9" t="s">
        <v>27513</v>
      </c>
      <c r="C10591" s="9">
        <v>1500</v>
      </c>
      <c r="D10591" s="8" t="s">
        <v>27514</v>
      </c>
    </row>
    <row r="10592" spans="1:4" x14ac:dyDescent="0.25">
      <c r="A10592" s="8" t="s">
        <v>16321</v>
      </c>
      <c r="B10592" s="9" t="s">
        <v>27515</v>
      </c>
      <c r="C10592" s="9">
        <v>1500</v>
      </c>
      <c r="D10592" s="8" t="s">
        <v>27516</v>
      </c>
    </row>
    <row r="10593" spans="1:4" x14ac:dyDescent="0.25">
      <c r="A10593" s="8" t="s">
        <v>27517</v>
      </c>
      <c r="B10593" s="9" t="s">
        <v>27518</v>
      </c>
      <c r="C10593" s="9">
        <v>1500</v>
      </c>
      <c r="D10593" s="8" t="s">
        <v>27519</v>
      </c>
    </row>
    <row r="10594" spans="1:4" x14ac:dyDescent="0.25">
      <c r="A10594" s="8" t="s">
        <v>27520</v>
      </c>
      <c r="B10594" s="9" t="s">
        <v>27521</v>
      </c>
      <c r="C10594" s="9">
        <v>1500</v>
      </c>
      <c r="D10594" s="8" t="s">
        <v>27522</v>
      </c>
    </row>
    <row r="10595" spans="1:4" x14ac:dyDescent="0.25">
      <c r="A10595" s="8" t="s">
        <v>27523</v>
      </c>
      <c r="B10595" s="9" t="s">
        <v>27524</v>
      </c>
      <c r="C10595" s="9">
        <v>1500</v>
      </c>
      <c r="D10595" s="8" t="s">
        <v>27525</v>
      </c>
    </row>
    <row r="10596" spans="1:4" x14ac:dyDescent="0.25">
      <c r="A10596" s="8" t="s">
        <v>27526</v>
      </c>
      <c r="B10596" s="9" t="s">
        <v>27527</v>
      </c>
      <c r="C10596" s="9">
        <v>1498</v>
      </c>
      <c r="D10596" s="8" t="s">
        <v>23</v>
      </c>
    </row>
    <row r="10597" spans="1:4" x14ac:dyDescent="0.25">
      <c r="A10597" s="8" t="s">
        <v>3594</v>
      </c>
      <c r="B10597" s="9" t="s">
        <v>27528</v>
      </c>
      <c r="C10597" s="9">
        <v>1490</v>
      </c>
      <c r="D10597" s="8" t="s">
        <v>27529</v>
      </c>
    </row>
    <row r="10598" spans="1:4" x14ac:dyDescent="0.25">
      <c r="A10598" s="8" t="s">
        <v>27530</v>
      </c>
      <c r="B10598" s="9" t="s">
        <v>27531</v>
      </c>
      <c r="C10598" s="9">
        <v>1487</v>
      </c>
      <c r="D10598" s="8" t="s">
        <v>27532</v>
      </c>
    </row>
    <row r="10599" spans="1:4" x14ac:dyDescent="0.25">
      <c r="A10599" s="8" t="s">
        <v>27533</v>
      </c>
      <c r="B10599" s="9" t="s">
        <v>27534</v>
      </c>
      <c r="C10599" s="9">
        <v>1479</v>
      </c>
      <c r="D10599" s="8" t="s">
        <v>23</v>
      </c>
    </row>
    <row r="10600" spans="1:4" x14ac:dyDescent="0.25">
      <c r="A10600" s="8" t="s">
        <v>27535</v>
      </c>
      <c r="B10600" s="9" t="s">
        <v>27536</v>
      </c>
      <c r="C10600" s="9">
        <v>1462</v>
      </c>
      <c r="D10600" s="8" t="s">
        <v>27537</v>
      </c>
    </row>
    <row r="10601" spans="1:4" x14ac:dyDescent="0.25">
      <c r="A10601" s="8" t="s">
        <v>8683</v>
      </c>
      <c r="B10601" s="9" t="s">
        <v>27538</v>
      </c>
      <c r="C10601" s="9">
        <v>1460</v>
      </c>
      <c r="D10601" s="8" t="s">
        <v>27539</v>
      </c>
    </row>
    <row r="10602" spans="1:4" x14ac:dyDescent="0.25">
      <c r="A10602" s="8" t="s">
        <v>27540</v>
      </c>
      <c r="B10602" s="9" t="s">
        <v>27541</v>
      </c>
      <c r="C10602" s="9">
        <v>1460</v>
      </c>
      <c r="D10602" s="8" t="s">
        <v>23</v>
      </c>
    </row>
    <row r="10603" spans="1:4" x14ac:dyDescent="0.25">
      <c r="A10603" s="8" t="s">
        <v>27542</v>
      </c>
      <c r="B10603" s="9" t="s">
        <v>27543</v>
      </c>
      <c r="C10603" s="9">
        <v>1460</v>
      </c>
      <c r="D10603" s="8" t="s">
        <v>27544</v>
      </c>
    </row>
    <row r="10604" spans="1:4" x14ac:dyDescent="0.25">
      <c r="A10604" s="8" t="s">
        <v>21237</v>
      </c>
      <c r="B10604" s="9" t="s">
        <v>27545</v>
      </c>
      <c r="C10604" s="9">
        <v>1455</v>
      </c>
      <c r="D10604" s="8" t="s">
        <v>23</v>
      </c>
    </row>
    <row r="10605" spans="1:4" x14ac:dyDescent="0.25">
      <c r="A10605" s="8" t="s">
        <v>27546</v>
      </c>
      <c r="B10605" s="9" t="s">
        <v>27547</v>
      </c>
      <c r="C10605" s="9">
        <v>1452</v>
      </c>
      <c r="D10605" s="8" t="s">
        <v>27548</v>
      </c>
    </row>
    <row r="10606" spans="1:4" x14ac:dyDescent="0.25">
      <c r="A10606" s="8" t="s">
        <v>27549</v>
      </c>
      <c r="B10606" s="9" t="s">
        <v>27550</v>
      </c>
      <c r="C10606" s="9">
        <v>1445</v>
      </c>
      <c r="D10606" s="8" t="s">
        <v>27551</v>
      </c>
    </row>
    <row r="10607" spans="1:4" x14ac:dyDescent="0.25">
      <c r="A10607" s="8" t="s">
        <v>27552</v>
      </c>
      <c r="B10607" s="9" t="s">
        <v>27553</v>
      </c>
      <c r="C10607" s="9">
        <v>1440</v>
      </c>
      <c r="D10607" s="8" t="s">
        <v>27554</v>
      </c>
    </row>
    <row r="10608" spans="1:4" x14ac:dyDescent="0.25">
      <c r="A10608" s="8" t="s">
        <v>27555</v>
      </c>
      <c r="B10608" s="9" t="s">
        <v>27556</v>
      </c>
      <c r="C10608" s="9">
        <v>1425</v>
      </c>
      <c r="D10608" s="8" t="s">
        <v>23</v>
      </c>
    </row>
    <row r="10609" spans="1:4" x14ac:dyDescent="0.25">
      <c r="A10609" s="8" t="s">
        <v>27557</v>
      </c>
      <c r="B10609" s="9" t="s">
        <v>27558</v>
      </c>
      <c r="C10609" s="9">
        <v>1422</v>
      </c>
      <c r="D10609" s="8" t="s">
        <v>23</v>
      </c>
    </row>
    <row r="10610" spans="1:4" x14ac:dyDescent="0.25">
      <c r="A10610" s="8" t="s">
        <v>27559</v>
      </c>
      <c r="B10610" s="9" t="s">
        <v>27560</v>
      </c>
      <c r="C10610" s="9">
        <v>1420</v>
      </c>
      <c r="D10610" s="8" t="s">
        <v>27561</v>
      </c>
    </row>
    <row r="10611" spans="1:4" x14ac:dyDescent="0.25">
      <c r="A10611" s="8" t="s">
        <v>27562</v>
      </c>
      <c r="B10611" s="9" t="s">
        <v>27563</v>
      </c>
      <c r="C10611" s="9">
        <v>1410</v>
      </c>
      <c r="D10611" s="8" t="s">
        <v>23</v>
      </c>
    </row>
    <row r="10612" spans="1:4" x14ac:dyDescent="0.25">
      <c r="A10612" s="8" t="s">
        <v>23201</v>
      </c>
      <c r="B10612" s="9" t="s">
        <v>27564</v>
      </c>
      <c r="C10612" s="9">
        <v>1408</v>
      </c>
      <c r="D10612" s="8" t="s">
        <v>27565</v>
      </c>
    </row>
    <row r="10613" spans="1:4" x14ac:dyDescent="0.25">
      <c r="A10613" s="8" t="s">
        <v>27566</v>
      </c>
      <c r="B10613" s="9" t="s">
        <v>27567</v>
      </c>
      <c r="C10613" s="9">
        <v>1406</v>
      </c>
      <c r="D10613" s="8" t="s">
        <v>27568</v>
      </c>
    </row>
    <row r="10614" spans="1:4" x14ac:dyDescent="0.25">
      <c r="A10614" s="8" t="s">
        <v>27569</v>
      </c>
      <c r="B10614" s="9" t="s">
        <v>27570</v>
      </c>
      <c r="C10614" s="9">
        <v>1400</v>
      </c>
      <c r="D10614" s="8" t="s">
        <v>23</v>
      </c>
    </row>
    <row r="10615" spans="1:4" x14ac:dyDescent="0.25">
      <c r="A10615" s="8" t="s">
        <v>27571</v>
      </c>
      <c r="B10615" s="9" t="s">
        <v>27572</v>
      </c>
      <c r="C10615" s="9">
        <v>1400</v>
      </c>
      <c r="D10615" s="8" t="s">
        <v>27573</v>
      </c>
    </row>
    <row r="10616" spans="1:4" x14ac:dyDescent="0.25">
      <c r="A10616" s="8" t="s">
        <v>9454</v>
      </c>
      <c r="B10616" s="9" t="s">
        <v>27574</v>
      </c>
      <c r="C10616" s="9">
        <v>1400</v>
      </c>
      <c r="D10616" s="8" t="s">
        <v>27575</v>
      </c>
    </row>
    <row r="10617" spans="1:4" x14ac:dyDescent="0.25">
      <c r="A10617" s="8" t="s">
        <v>27576</v>
      </c>
      <c r="B10617" s="9" t="s">
        <v>27577</v>
      </c>
      <c r="C10617" s="9">
        <v>1400</v>
      </c>
      <c r="D10617" s="8" t="s">
        <v>27578</v>
      </c>
    </row>
    <row r="10618" spans="1:4" x14ac:dyDescent="0.25">
      <c r="A10618" s="8" t="s">
        <v>27579</v>
      </c>
      <c r="B10618" s="9" t="s">
        <v>27580</v>
      </c>
      <c r="C10618" s="9">
        <v>1400</v>
      </c>
      <c r="D10618" s="8" t="s">
        <v>27581</v>
      </c>
    </row>
    <row r="10619" spans="1:4" x14ac:dyDescent="0.25">
      <c r="A10619" s="8" t="s">
        <v>27582</v>
      </c>
      <c r="B10619" s="9" t="s">
        <v>27583</v>
      </c>
      <c r="C10619" s="9">
        <v>1400</v>
      </c>
      <c r="D10619" s="8" t="s">
        <v>27584</v>
      </c>
    </row>
    <row r="10620" spans="1:4" x14ac:dyDescent="0.25">
      <c r="A10620" s="8" t="s">
        <v>27585</v>
      </c>
      <c r="B10620" s="9" t="s">
        <v>27586</v>
      </c>
      <c r="C10620" s="9">
        <v>1400</v>
      </c>
      <c r="D10620" s="8" t="s">
        <v>27587</v>
      </c>
    </row>
    <row r="10621" spans="1:4" x14ac:dyDescent="0.25">
      <c r="A10621" s="8" t="s">
        <v>27588</v>
      </c>
      <c r="B10621" s="9" t="s">
        <v>27589</v>
      </c>
      <c r="C10621" s="9">
        <v>1400</v>
      </c>
      <c r="D10621" s="8" t="s">
        <v>27590</v>
      </c>
    </row>
    <row r="10622" spans="1:4" x14ac:dyDescent="0.25">
      <c r="A10622" s="8" t="s">
        <v>27591</v>
      </c>
      <c r="B10622" s="9" t="s">
        <v>27592</v>
      </c>
      <c r="C10622" s="9">
        <v>1400</v>
      </c>
      <c r="D10622" s="8" t="s">
        <v>27593</v>
      </c>
    </row>
    <row r="10623" spans="1:4" x14ac:dyDescent="0.25">
      <c r="A10623" s="8" t="s">
        <v>27594</v>
      </c>
      <c r="B10623" s="9" t="s">
        <v>27595</v>
      </c>
      <c r="C10623" s="9">
        <v>1400</v>
      </c>
      <c r="D10623" s="8" t="s">
        <v>27596</v>
      </c>
    </row>
    <row r="10624" spans="1:4" x14ac:dyDescent="0.25">
      <c r="A10624" s="8" t="s">
        <v>27597</v>
      </c>
      <c r="B10624" s="9" t="s">
        <v>27598</v>
      </c>
      <c r="C10624" s="9">
        <v>1400</v>
      </c>
      <c r="D10624" s="8" t="s">
        <v>27599</v>
      </c>
    </row>
    <row r="10625" spans="1:4" x14ac:dyDescent="0.25">
      <c r="A10625" s="8" t="s">
        <v>27600</v>
      </c>
      <c r="B10625" s="9" t="s">
        <v>27601</v>
      </c>
      <c r="C10625" s="9">
        <v>1400</v>
      </c>
      <c r="D10625" s="8" t="s">
        <v>27602</v>
      </c>
    </row>
    <row r="10626" spans="1:4" x14ac:dyDescent="0.25">
      <c r="A10626" s="8" t="s">
        <v>27603</v>
      </c>
      <c r="B10626" s="9" t="s">
        <v>27604</v>
      </c>
      <c r="C10626" s="9">
        <v>1400</v>
      </c>
      <c r="D10626" s="8" t="s">
        <v>27605</v>
      </c>
    </row>
    <row r="10627" spans="1:4" x14ac:dyDescent="0.25">
      <c r="A10627" s="8" t="s">
        <v>9769</v>
      </c>
      <c r="B10627" s="9" t="s">
        <v>27606</v>
      </c>
      <c r="C10627" s="9">
        <v>1400</v>
      </c>
      <c r="D10627" s="8" t="s">
        <v>23</v>
      </c>
    </row>
    <row r="10628" spans="1:4" x14ac:dyDescent="0.25">
      <c r="A10628" s="8" t="s">
        <v>27607</v>
      </c>
      <c r="B10628" s="9" t="s">
        <v>27608</v>
      </c>
      <c r="C10628" s="9">
        <v>1400</v>
      </c>
      <c r="D10628" s="8" t="s">
        <v>27609</v>
      </c>
    </row>
    <row r="10629" spans="1:4" x14ac:dyDescent="0.25">
      <c r="A10629" s="8" t="s">
        <v>27610</v>
      </c>
      <c r="B10629" s="9" t="s">
        <v>27611</v>
      </c>
      <c r="C10629" s="9">
        <v>1400</v>
      </c>
      <c r="D10629" s="8" t="s">
        <v>27612</v>
      </c>
    </row>
    <row r="10630" spans="1:4" x14ac:dyDescent="0.25">
      <c r="A10630" s="8" t="s">
        <v>27613</v>
      </c>
      <c r="B10630" s="9" t="s">
        <v>27614</v>
      </c>
      <c r="C10630" s="9">
        <v>1400</v>
      </c>
      <c r="D10630" s="8" t="s">
        <v>27615</v>
      </c>
    </row>
    <row r="10631" spans="1:4" x14ac:dyDescent="0.25">
      <c r="A10631" s="8" t="s">
        <v>27616</v>
      </c>
      <c r="B10631" s="9" t="s">
        <v>27617</v>
      </c>
      <c r="C10631" s="9">
        <v>1400</v>
      </c>
      <c r="D10631" s="8" t="s">
        <v>27618</v>
      </c>
    </row>
    <row r="10632" spans="1:4" x14ac:dyDescent="0.25">
      <c r="A10632" s="8" t="s">
        <v>17438</v>
      </c>
      <c r="B10632" s="9" t="s">
        <v>27619</v>
      </c>
      <c r="C10632" s="9">
        <v>1400</v>
      </c>
      <c r="D10632" s="8" t="s">
        <v>27620</v>
      </c>
    </row>
    <row r="10633" spans="1:4" x14ac:dyDescent="0.25">
      <c r="A10633" s="8" t="s">
        <v>27621</v>
      </c>
      <c r="B10633" s="9" t="s">
        <v>27622</v>
      </c>
      <c r="C10633" s="9">
        <v>1400</v>
      </c>
      <c r="D10633" s="8" t="s">
        <v>27623</v>
      </c>
    </row>
    <row r="10634" spans="1:4" x14ac:dyDescent="0.25">
      <c r="A10634" s="8" t="s">
        <v>27624</v>
      </c>
      <c r="B10634" s="9" t="s">
        <v>27625</v>
      </c>
      <c r="C10634" s="9">
        <v>1400</v>
      </c>
      <c r="D10634" s="8" t="s">
        <v>27626</v>
      </c>
    </row>
    <row r="10635" spans="1:4" x14ac:dyDescent="0.25">
      <c r="A10635" s="8" t="s">
        <v>27627</v>
      </c>
      <c r="B10635" s="9" t="s">
        <v>27628</v>
      </c>
      <c r="C10635" s="9">
        <v>1400</v>
      </c>
      <c r="D10635" s="8" t="s">
        <v>27629</v>
      </c>
    </row>
    <row r="10636" spans="1:4" x14ac:dyDescent="0.25">
      <c r="A10636" s="8" t="s">
        <v>27630</v>
      </c>
      <c r="B10636" s="9" t="s">
        <v>27631</v>
      </c>
      <c r="C10636" s="9">
        <v>1400</v>
      </c>
      <c r="D10636" s="8" t="s">
        <v>27632</v>
      </c>
    </row>
    <row r="10637" spans="1:4" x14ac:dyDescent="0.25">
      <c r="A10637" s="8" t="s">
        <v>27633</v>
      </c>
      <c r="B10637" s="9" t="s">
        <v>27634</v>
      </c>
      <c r="C10637" s="9">
        <v>1400</v>
      </c>
      <c r="D10637" s="8" t="s">
        <v>27635</v>
      </c>
    </row>
    <row r="10638" spans="1:4" x14ac:dyDescent="0.25">
      <c r="A10638" s="8" t="s">
        <v>27636</v>
      </c>
      <c r="B10638" s="9" t="s">
        <v>27637</v>
      </c>
      <c r="C10638" s="9">
        <v>1400</v>
      </c>
      <c r="D10638" s="8" t="s">
        <v>27638</v>
      </c>
    </row>
    <row r="10639" spans="1:4" x14ac:dyDescent="0.25">
      <c r="A10639" s="8" t="s">
        <v>27639</v>
      </c>
      <c r="B10639" s="9" t="s">
        <v>27640</v>
      </c>
      <c r="C10639" s="9">
        <v>1400</v>
      </c>
      <c r="D10639" s="8" t="s">
        <v>27641</v>
      </c>
    </row>
    <row r="10640" spans="1:4" x14ac:dyDescent="0.25">
      <c r="A10640" s="8" t="s">
        <v>27642</v>
      </c>
      <c r="B10640" s="9" t="s">
        <v>27643</v>
      </c>
      <c r="C10640" s="9">
        <v>1400</v>
      </c>
      <c r="D10640" s="8" t="s">
        <v>27644</v>
      </c>
    </row>
    <row r="10641" spans="1:4" x14ac:dyDescent="0.25">
      <c r="A10641" s="8" t="s">
        <v>27645</v>
      </c>
      <c r="B10641" s="9" t="s">
        <v>27646</v>
      </c>
      <c r="C10641" s="9">
        <v>1400</v>
      </c>
      <c r="D10641" s="8" t="s">
        <v>27647</v>
      </c>
    </row>
    <row r="10642" spans="1:4" x14ac:dyDescent="0.25">
      <c r="A10642" s="8" t="s">
        <v>27648</v>
      </c>
      <c r="B10642" s="9" t="s">
        <v>27649</v>
      </c>
      <c r="C10642" s="9">
        <v>1400</v>
      </c>
      <c r="D10642" s="8" t="s">
        <v>27650</v>
      </c>
    </row>
    <row r="10643" spans="1:4" x14ac:dyDescent="0.25">
      <c r="A10643" s="8" t="s">
        <v>27651</v>
      </c>
      <c r="B10643" s="9" t="s">
        <v>27652</v>
      </c>
      <c r="C10643" s="9">
        <v>1400</v>
      </c>
      <c r="D10643" s="8" t="s">
        <v>27653</v>
      </c>
    </row>
    <row r="10644" spans="1:4" x14ac:dyDescent="0.25">
      <c r="A10644" s="8" t="s">
        <v>27654</v>
      </c>
      <c r="B10644" s="9" t="s">
        <v>27655</v>
      </c>
      <c r="C10644" s="9">
        <v>1400</v>
      </c>
      <c r="D10644" s="8" t="s">
        <v>27656</v>
      </c>
    </row>
    <row r="10645" spans="1:4" x14ac:dyDescent="0.25">
      <c r="A10645" s="8" t="s">
        <v>22262</v>
      </c>
      <c r="B10645" s="9" t="s">
        <v>27657</v>
      </c>
      <c r="C10645" s="9">
        <v>1400</v>
      </c>
      <c r="D10645" s="8" t="s">
        <v>27658</v>
      </c>
    </row>
    <row r="10646" spans="1:4" x14ac:dyDescent="0.25">
      <c r="A10646" s="8" t="s">
        <v>11828</v>
      </c>
      <c r="B10646" s="9" t="s">
        <v>27659</v>
      </c>
      <c r="C10646" s="9">
        <v>1400</v>
      </c>
      <c r="D10646" s="8" t="s">
        <v>27660</v>
      </c>
    </row>
    <row r="10647" spans="1:4" x14ac:dyDescent="0.25">
      <c r="A10647" s="8" t="s">
        <v>27661</v>
      </c>
      <c r="B10647" s="9" t="s">
        <v>27662</v>
      </c>
      <c r="C10647" s="9">
        <v>1400</v>
      </c>
      <c r="D10647" s="8" t="s">
        <v>27663</v>
      </c>
    </row>
    <row r="10648" spans="1:4" x14ac:dyDescent="0.25">
      <c r="A10648" s="8" t="s">
        <v>27664</v>
      </c>
      <c r="B10648" s="9" t="s">
        <v>27665</v>
      </c>
      <c r="C10648" s="9">
        <v>1400</v>
      </c>
      <c r="D10648" s="8" t="s">
        <v>27666</v>
      </c>
    </row>
    <row r="10649" spans="1:4" x14ac:dyDescent="0.25">
      <c r="A10649" s="8" t="s">
        <v>27667</v>
      </c>
      <c r="B10649" s="9" t="s">
        <v>27668</v>
      </c>
      <c r="C10649" s="9">
        <v>1400</v>
      </c>
      <c r="D10649" s="8" t="s">
        <v>27669</v>
      </c>
    </row>
    <row r="10650" spans="1:4" x14ac:dyDescent="0.25">
      <c r="A10650" s="8" t="s">
        <v>27670</v>
      </c>
      <c r="B10650" s="9" t="s">
        <v>27671</v>
      </c>
      <c r="C10650" s="9">
        <v>1400</v>
      </c>
      <c r="D10650" s="8" t="s">
        <v>27672</v>
      </c>
    </row>
    <row r="10651" spans="1:4" x14ac:dyDescent="0.25">
      <c r="A10651" s="8" t="s">
        <v>13688</v>
      </c>
      <c r="B10651" s="9" t="s">
        <v>27673</v>
      </c>
      <c r="C10651" s="9">
        <v>1400</v>
      </c>
      <c r="D10651" s="8" t="s">
        <v>27674</v>
      </c>
    </row>
    <row r="10652" spans="1:4" x14ac:dyDescent="0.25">
      <c r="A10652" s="8" t="s">
        <v>27675</v>
      </c>
      <c r="B10652" s="9" t="s">
        <v>27676</v>
      </c>
      <c r="C10652" s="9">
        <v>1400</v>
      </c>
      <c r="D10652" s="8" t="s">
        <v>27677</v>
      </c>
    </row>
    <row r="10653" spans="1:4" x14ac:dyDescent="0.25">
      <c r="A10653" s="8" t="s">
        <v>27678</v>
      </c>
      <c r="B10653" s="9" t="s">
        <v>27679</v>
      </c>
      <c r="C10653" s="9">
        <v>1400</v>
      </c>
      <c r="D10653" s="8" t="s">
        <v>27680</v>
      </c>
    </row>
    <row r="10654" spans="1:4" x14ac:dyDescent="0.25">
      <c r="A10654" s="8" t="s">
        <v>21639</v>
      </c>
      <c r="B10654" s="9" t="s">
        <v>27681</v>
      </c>
      <c r="C10654" s="9">
        <v>1400</v>
      </c>
      <c r="D10654" s="8" t="s">
        <v>27682</v>
      </c>
    </row>
    <row r="10655" spans="1:4" x14ac:dyDescent="0.25">
      <c r="A10655" s="8" t="s">
        <v>22210</v>
      </c>
      <c r="B10655" s="9" t="s">
        <v>27683</v>
      </c>
      <c r="C10655" s="9">
        <v>1400</v>
      </c>
      <c r="D10655" s="8" t="s">
        <v>27684</v>
      </c>
    </row>
    <row r="10656" spans="1:4" x14ac:dyDescent="0.25">
      <c r="A10656" s="8" t="s">
        <v>13527</v>
      </c>
      <c r="B10656" s="9" t="s">
        <v>27685</v>
      </c>
      <c r="C10656" s="9">
        <v>1400</v>
      </c>
      <c r="D10656" s="8" t="s">
        <v>27686</v>
      </c>
    </row>
    <row r="10657" spans="1:4" x14ac:dyDescent="0.25">
      <c r="A10657" s="8" t="s">
        <v>27687</v>
      </c>
      <c r="B10657" s="9" t="s">
        <v>27688</v>
      </c>
      <c r="C10657" s="9">
        <v>1400</v>
      </c>
      <c r="D10657" s="8" t="s">
        <v>7924</v>
      </c>
    </row>
    <row r="10658" spans="1:4" x14ac:dyDescent="0.25">
      <c r="A10658" s="8" t="s">
        <v>27689</v>
      </c>
      <c r="B10658" s="9" t="s">
        <v>27690</v>
      </c>
      <c r="C10658" s="9">
        <v>1400</v>
      </c>
      <c r="D10658" s="8" t="s">
        <v>27691</v>
      </c>
    </row>
    <row r="10659" spans="1:4" x14ac:dyDescent="0.25">
      <c r="A10659" s="8" t="s">
        <v>27692</v>
      </c>
      <c r="B10659" s="9" t="s">
        <v>27693</v>
      </c>
      <c r="C10659" s="9">
        <v>1400</v>
      </c>
      <c r="D10659" s="8" t="s">
        <v>27694</v>
      </c>
    </row>
    <row r="10660" spans="1:4" x14ac:dyDescent="0.25">
      <c r="A10660" s="8" t="s">
        <v>27695</v>
      </c>
      <c r="B10660" s="9" t="s">
        <v>27696</v>
      </c>
      <c r="C10660" s="9">
        <v>1400</v>
      </c>
      <c r="D10660" s="8" t="s">
        <v>27697</v>
      </c>
    </row>
    <row r="10661" spans="1:4" x14ac:dyDescent="0.25">
      <c r="A10661" s="8" t="s">
        <v>27698</v>
      </c>
      <c r="B10661" s="9" t="s">
        <v>27699</v>
      </c>
      <c r="C10661" s="9">
        <v>1400</v>
      </c>
      <c r="D10661" s="8" t="s">
        <v>115</v>
      </c>
    </row>
    <row r="10662" spans="1:4" x14ac:dyDescent="0.25">
      <c r="A10662" s="8" t="s">
        <v>27700</v>
      </c>
      <c r="B10662" s="9" t="s">
        <v>27701</v>
      </c>
      <c r="C10662" s="9">
        <v>1400</v>
      </c>
      <c r="D10662" s="8" t="s">
        <v>27702</v>
      </c>
    </row>
    <row r="10663" spans="1:4" x14ac:dyDescent="0.25">
      <c r="A10663" s="8" t="s">
        <v>27703</v>
      </c>
      <c r="B10663" s="9" t="s">
        <v>27704</v>
      </c>
      <c r="C10663" s="9">
        <v>1400</v>
      </c>
      <c r="D10663" s="8" t="s">
        <v>23</v>
      </c>
    </row>
    <row r="10664" spans="1:4" x14ac:dyDescent="0.25">
      <c r="A10664" s="8" t="s">
        <v>27705</v>
      </c>
      <c r="B10664" s="9" t="s">
        <v>27706</v>
      </c>
      <c r="C10664" s="9">
        <v>1400</v>
      </c>
      <c r="D10664" s="8" t="s">
        <v>27707</v>
      </c>
    </row>
    <row r="10665" spans="1:4" x14ac:dyDescent="0.25">
      <c r="A10665" s="8" t="s">
        <v>27708</v>
      </c>
      <c r="B10665" s="9" t="s">
        <v>27709</v>
      </c>
      <c r="C10665" s="9">
        <v>1400</v>
      </c>
      <c r="D10665" s="8" t="s">
        <v>27710</v>
      </c>
    </row>
    <row r="10666" spans="1:4" x14ac:dyDescent="0.25">
      <c r="A10666" s="8" t="s">
        <v>20091</v>
      </c>
      <c r="B10666" s="9" t="s">
        <v>27711</v>
      </c>
      <c r="C10666" s="9">
        <v>1400</v>
      </c>
      <c r="D10666" s="8" t="s">
        <v>27712</v>
      </c>
    </row>
    <row r="10667" spans="1:4" x14ac:dyDescent="0.25">
      <c r="A10667" s="8" t="s">
        <v>27713</v>
      </c>
      <c r="B10667" s="9" t="s">
        <v>27714</v>
      </c>
      <c r="C10667" s="9">
        <v>1400</v>
      </c>
      <c r="D10667" s="8" t="s">
        <v>27715</v>
      </c>
    </row>
    <row r="10668" spans="1:4" x14ac:dyDescent="0.25">
      <c r="A10668" s="8" t="s">
        <v>1043</v>
      </c>
      <c r="B10668" s="9" t="s">
        <v>27716</v>
      </c>
      <c r="C10668" s="9">
        <v>1400</v>
      </c>
      <c r="D10668" s="8" t="s">
        <v>27717</v>
      </c>
    </row>
    <row r="10669" spans="1:4" x14ac:dyDescent="0.25">
      <c r="A10669" s="8" t="s">
        <v>27718</v>
      </c>
      <c r="B10669" s="9" t="s">
        <v>27719</v>
      </c>
      <c r="C10669" s="9">
        <v>1400</v>
      </c>
      <c r="D10669" s="8" t="s">
        <v>27720</v>
      </c>
    </row>
    <row r="10670" spans="1:4" x14ac:dyDescent="0.25">
      <c r="A10670" s="8" t="s">
        <v>27721</v>
      </c>
      <c r="B10670" s="9" t="s">
        <v>27722</v>
      </c>
      <c r="C10670" s="9">
        <v>1400</v>
      </c>
      <c r="D10670" s="8" t="s">
        <v>27723</v>
      </c>
    </row>
    <row r="10671" spans="1:4" x14ac:dyDescent="0.25">
      <c r="A10671" s="8" t="s">
        <v>27724</v>
      </c>
      <c r="B10671" s="9" t="s">
        <v>27725</v>
      </c>
      <c r="C10671" s="9">
        <v>1400</v>
      </c>
      <c r="D10671" s="8" t="s">
        <v>27726</v>
      </c>
    </row>
    <row r="10672" spans="1:4" x14ac:dyDescent="0.25">
      <c r="A10672" s="8" t="s">
        <v>11298</v>
      </c>
      <c r="B10672" s="9" t="s">
        <v>27727</v>
      </c>
      <c r="C10672" s="9">
        <v>1400</v>
      </c>
      <c r="D10672" s="8" t="s">
        <v>27728</v>
      </c>
    </row>
    <row r="10673" spans="1:4" x14ac:dyDescent="0.25">
      <c r="A10673" s="8" t="s">
        <v>2864</v>
      </c>
      <c r="B10673" s="9" t="s">
        <v>27729</v>
      </c>
      <c r="C10673" s="9">
        <v>1400</v>
      </c>
      <c r="D10673" s="8" t="s">
        <v>27730</v>
      </c>
    </row>
    <row r="10674" spans="1:4" x14ac:dyDescent="0.25">
      <c r="A10674" s="8" t="s">
        <v>27731</v>
      </c>
      <c r="B10674" s="9" t="s">
        <v>27732</v>
      </c>
      <c r="C10674" s="9">
        <v>1400</v>
      </c>
      <c r="D10674" s="8" t="s">
        <v>27733</v>
      </c>
    </row>
    <row r="10675" spans="1:4" x14ac:dyDescent="0.25">
      <c r="A10675" s="8" t="s">
        <v>27734</v>
      </c>
      <c r="B10675" s="9" t="s">
        <v>27735</v>
      </c>
      <c r="C10675" s="9">
        <v>1400</v>
      </c>
      <c r="D10675" s="8" t="s">
        <v>23</v>
      </c>
    </row>
    <row r="10676" spans="1:4" x14ac:dyDescent="0.25">
      <c r="A10676" s="8" t="s">
        <v>27736</v>
      </c>
      <c r="B10676" s="9" t="s">
        <v>27737</v>
      </c>
      <c r="C10676" s="9">
        <v>1400</v>
      </c>
      <c r="D10676" s="8" t="s">
        <v>23</v>
      </c>
    </row>
    <row r="10677" spans="1:4" x14ac:dyDescent="0.25">
      <c r="A10677" s="8" t="s">
        <v>27738</v>
      </c>
      <c r="B10677" s="9" t="s">
        <v>27739</v>
      </c>
      <c r="C10677" s="9">
        <v>1400</v>
      </c>
      <c r="D10677" s="8" t="s">
        <v>27740</v>
      </c>
    </row>
    <row r="10678" spans="1:4" x14ac:dyDescent="0.25">
      <c r="A10678" s="8" t="s">
        <v>7240</v>
      </c>
      <c r="B10678" s="9" t="s">
        <v>27741</v>
      </c>
      <c r="C10678" s="9">
        <v>1400</v>
      </c>
      <c r="D10678" s="8" t="s">
        <v>27742</v>
      </c>
    </row>
    <row r="10679" spans="1:4" x14ac:dyDescent="0.25">
      <c r="A10679" s="8" t="s">
        <v>27743</v>
      </c>
      <c r="B10679" s="9" t="s">
        <v>27744</v>
      </c>
      <c r="C10679" s="9">
        <v>1400</v>
      </c>
      <c r="D10679" s="8" t="s">
        <v>23</v>
      </c>
    </row>
    <row r="10680" spans="1:4" x14ac:dyDescent="0.25">
      <c r="A10680" s="8" t="s">
        <v>27745</v>
      </c>
      <c r="B10680" s="9" t="s">
        <v>27746</v>
      </c>
      <c r="C10680" s="9">
        <v>1400</v>
      </c>
      <c r="D10680" s="8" t="s">
        <v>27747</v>
      </c>
    </row>
    <row r="10681" spans="1:4" x14ac:dyDescent="0.25">
      <c r="A10681" s="8" t="s">
        <v>27748</v>
      </c>
      <c r="B10681" s="9" t="s">
        <v>27749</v>
      </c>
      <c r="C10681" s="9">
        <v>1400</v>
      </c>
      <c r="D10681" s="8" t="s">
        <v>27750</v>
      </c>
    </row>
    <row r="10682" spans="1:4" x14ac:dyDescent="0.25">
      <c r="A10682" s="8" t="s">
        <v>27751</v>
      </c>
      <c r="B10682" s="9" t="s">
        <v>27752</v>
      </c>
      <c r="C10682" s="9">
        <v>1400</v>
      </c>
      <c r="D10682" s="8" t="s">
        <v>9467</v>
      </c>
    </row>
    <row r="10683" spans="1:4" x14ac:dyDescent="0.25">
      <c r="A10683" s="8" t="s">
        <v>27753</v>
      </c>
      <c r="B10683" s="9" t="s">
        <v>27754</v>
      </c>
      <c r="C10683" s="9">
        <v>1400</v>
      </c>
      <c r="D10683" s="8" t="s">
        <v>27755</v>
      </c>
    </row>
    <row r="10684" spans="1:4" x14ac:dyDescent="0.25">
      <c r="A10684" s="8" t="s">
        <v>11409</v>
      </c>
      <c r="B10684" s="9" t="s">
        <v>27756</v>
      </c>
      <c r="C10684" s="9">
        <v>1400</v>
      </c>
      <c r="D10684" s="8" t="s">
        <v>27757</v>
      </c>
    </row>
    <row r="10685" spans="1:4" x14ac:dyDescent="0.25">
      <c r="A10685" s="8" t="s">
        <v>10715</v>
      </c>
      <c r="B10685" s="9" t="s">
        <v>27758</v>
      </c>
      <c r="C10685" s="9">
        <v>1400</v>
      </c>
      <c r="D10685" s="8" t="s">
        <v>27759</v>
      </c>
    </row>
    <row r="10686" spans="1:4" x14ac:dyDescent="0.25">
      <c r="A10686" s="8" t="s">
        <v>27760</v>
      </c>
      <c r="B10686" s="9" t="s">
        <v>27761</v>
      </c>
      <c r="C10686" s="9">
        <v>1400</v>
      </c>
      <c r="D10686" s="8" t="s">
        <v>23</v>
      </c>
    </row>
    <row r="10687" spans="1:4" x14ac:dyDescent="0.25">
      <c r="A10687" s="8" t="s">
        <v>27762</v>
      </c>
      <c r="B10687" s="9" t="s">
        <v>27763</v>
      </c>
      <c r="C10687" s="9">
        <v>1400</v>
      </c>
      <c r="D10687" s="8" t="s">
        <v>27764</v>
      </c>
    </row>
    <row r="10688" spans="1:4" x14ac:dyDescent="0.25">
      <c r="A10688" s="8" t="s">
        <v>27765</v>
      </c>
      <c r="B10688" s="9" t="s">
        <v>27766</v>
      </c>
      <c r="C10688" s="9">
        <v>1400</v>
      </c>
      <c r="D10688" s="8" t="s">
        <v>27767</v>
      </c>
    </row>
    <row r="10689" spans="1:4" x14ac:dyDescent="0.25">
      <c r="A10689" s="8" t="s">
        <v>27768</v>
      </c>
      <c r="B10689" s="9" t="s">
        <v>27769</v>
      </c>
      <c r="C10689" s="9">
        <v>1400</v>
      </c>
      <c r="D10689" s="8" t="s">
        <v>27770</v>
      </c>
    </row>
    <row r="10690" spans="1:4" x14ac:dyDescent="0.25">
      <c r="A10690" s="8" t="s">
        <v>27771</v>
      </c>
      <c r="B10690" s="9" t="s">
        <v>27772</v>
      </c>
      <c r="C10690" s="9">
        <v>1400</v>
      </c>
      <c r="D10690" s="8" t="s">
        <v>961</v>
      </c>
    </row>
    <row r="10691" spans="1:4" x14ac:dyDescent="0.25">
      <c r="A10691" s="8" t="s">
        <v>27773</v>
      </c>
      <c r="B10691" s="9" t="s">
        <v>27774</v>
      </c>
      <c r="C10691" s="9">
        <v>1400</v>
      </c>
      <c r="D10691" s="8" t="s">
        <v>27775</v>
      </c>
    </row>
    <row r="10692" spans="1:4" x14ac:dyDescent="0.25">
      <c r="A10692" s="8" t="s">
        <v>27776</v>
      </c>
      <c r="B10692" s="9" t="s">
        <v>27777</v>
      </c>
      <c r="C10692" s="9">
        <v>1400</v>
      </c>
      <c r="D10692" s="8" t="s">
        <v>27778</v>
      </c>
    </row>
    <row r="10693" spans="1:4" x14ac:dyDescent="0.25">
      <c r="A10693" s="8" t="s">
        <v>15766</v>
      </c>
      <c r="B10693" s="9" t="s">
        <v>27779</v>
      </c>
      <c r="C10693" s="9">
        <v>1400</v>
      </c>
      <c r="D10693" s="8" t="s">
        <v>27780</v>
      </c>
    </row>
    <row r="10694" spans="1:4" x14ac:dyDescent="0.25">
      <c r="A10694" s="8" t="s">
        <v>9098</v>
      </c>
      <c r="B10694" s="9" t="s">
        <v>27781</v>
      </c>
      <c r="C10694" s="9">
        <v>1400</v>
      </c>
      <c r="D10694" s="8" t="s">
        <v>27782</v>
      </c>
    </row>
    <row r="10695" spans="1:4" x14ac:dyDescent="0.25">
      <c r="A10695" s="8" t="s">
        <v>27783</v>
      </c>
      <c r="B10695" s="9" t="s">
        <v>27784</v>
      </c>
      <c r="C10695" s="9">
        <v>1400</v>
      </c>
      <c r="D10695" s="8" t="s">
        <v>27785</v>
      </c>
    </row>
    <row r="10696" spans="1:4" x14ac:dyDescent="0.25">
      <c r="A10696" s="8" t="s">
        <v>27786</v>
      </c>
      <c r="B10696" s="9" t="s">
        <v>27787</v>
      </c>
      <c r="C10696" s="9">
        <v>1400</v>
      </c>
      <c r="D10696" s="8" t="s">
        <v>27788</v>
      </c>
    </row>
    <row r="10697" spans="1:4" x14ac:dyDescent="0.25">
      <c r="A10697" s="8" t="s">
        <v>27789</v>
      </c>
      <c r="B10697" s="9" t="s">
        <v>27790</v>
      </c>
      <c r="C10697" s="9">
        <v>1400</v>
      </c>
      <c r="D10697" s="8" t="s">
        <v>27791</v>
      </c>
    </row>
    <row r="10698" spans="1:4" x14ac:dyDescent="0.25">
      <c r="A10698" s="8" t="s">
        <v>27792</v>
      </c>
      <c r="B10698" s="9" t="s">
        <v>27793</v>
      </c>
      <c r="C10698" s="9">
        <v>1400</v>
      </c>
      <c r="D10698" s="8" t="s">
        <v>27794</v>
      </c>
    </row>
    <row r="10699" spans="1:4" x14ac:dyDescent="0.25">
      <c r="A10699" s="8" t="s">
        <v>2373</v>
      </c>
      <c r="B10699" s="9" t="s">
        <v>27795</v>
      </c>
      <c r="C10699" s="9">
        <v>1400</v>
      </c>
      <c r="D10699" s="8" t="s">
        <v>27796</v>
      </c>
    </row>
    <row r="10700" spans="1:4" x14ac:dyDescent="0.25">
      <c r="A10700" s="8" t="s">
        <v>27797</v>
      </c>
      <c r="B10700" s="9" t="s">
        <v>27798</v>
      </c>
      <c r="C10700" s="9">
        <v>1400</v>
      </c>
      <c r="D10700" s="8" t="s">
        <v>27799</v>
      </c>
    </row>
    <row r="10701" spans="1:4" x14ac:dyDescent="0.25">
      <c r="A10701" s="8" t="s">
        <v>253</v>
      </c>
      <c r="B10701" s="9" t="s">
        <v>27800</v>
      </c>
      <c r="C10701" s="9">
        <v>1400</v>
      </c>
      <c r="D10701" s="8" t="s">
        <v>23</v>
      </c>
    </row>
    <row r="10702" spans="1:4" x14ac:dyDescent="0.25">
      <c r="A10702" s="8" t="s">
        <v>27801</v>
      </c>
      <c r="B10702" s="9" t="s">
        <v>27802</v>
      </c>
      <c r="C10702" s="9">
        <v>1400</v>
      </c>
      <c r="D10702" s="8" t="s">
        <v>27803</v>
      </c>
    </row>
    <row r="10703" spans="1:4" x14ac:dyDescent="0.25">
      <c r="A10703" s="8" t="s">
        <v>27804</v>
      </c>
      <c r="B10703" s="9" t="s">
        <v>27805</v>
      </c>
      <c r="C10703" s="9">
        <v>1400</v>
      </c>
      <c r="D10703" s="8" t="s">
        <v>27806</v>
      </c>
    </row>
    <row r="10704" spans="1:4" x14ac:dyDescent="0.25">
      <c r="A10704" s="8" t="s">
        <v>27807</v>
      </c>
      <c r="B10704" s="9" t="s">
        <v>27808</v>
      </c>
      <c r="C10704" s="9">
        <v>1400</v>
      </c>
      <c r="D10704" s="8" t="s">
        <v>27809</v>
      </c>
    </row>
    <row r="10705" spans="1:4" x14ac:dyDescent="0.25">
      <c r="A10705" s="8" t="s">
        <v>27810</v>
      </c>
      <c r="B10705" s="9" t="s">
        <v>27811</v>
      </c>
      <c r="C10705" s="9">
        <v>1400</v>
      </c>
      <c r="D10705" s="8" t="s">
        <v>27812</v>
      </c>
    </row>
    <row r="10706" spans="1:4" x14ac:dyDescent="0.25">
      <c r="A10706" s="8" t="s">
        <v>27813</v>
      </c>
      <c r="B10706" s="9" t="s">
        <v>27814</v>
      </c>
      <c r="C10706" s="9">
        <v>1400</v>
      </c>
      <c r="D10706" s="8" t="s">
        <v>27815</v>
      </c>
    </row>
    <row r="10707" spans="1:4" x14ac:dyDescent="0.25">
      <c r="A10707" s="8" t="s">
        <v>21293</v>
      </c>
      <c r="B10707" s="9" t="s">
        <v>27816</v>
      </c>
      <c r="C10707" s="9">
        <v>1400</v>
      </c>
      <c r="D10707" s="8" t="s">
        <v>27817</v>
      </c>
    </row>
    <row r="10708" spans="1:4" x14ac:dyDescent="0.25">
      <c r="A10708" s="8" t="s">
        <v>325</v>
      </c>
      <c r="B10708" s="9" t="s">
        <v>27818</v>
      </c>
      <c r="C10708" s="9">
        <v>1400</v>
      </c>
      <c r="D10708" s="8" t="s">
        <v>27819</v>
      </c>
    </row>
    <row r="10709" spans="1:4" x14ac:dyDescent="0.25">
      <c r="A10709" s="8" t="s">
        <v>27820</v>
      </c>
      <c r="B10709" s="9" t="s">
        <v>27821</v>
      </c>
      <c r="C10709" s="9">
        <v>1400</v>
      </c>
      <c r="D10709" s="8" t="s">
        <v>27822</v>
      </c>
    </row>
    <row r="10710" spans="1:4" x14ac:dyDescent="0.25">
      <c r="A10710" s="8" t="s">
        <v>27823</v>
      </c>
      <c r="B10710" s="9" t="s">
        <v>27824</v>
      </c>
      <c r="C10710" s="9">
        <v>1400</v>
      </c>
      <c r="D10710" s="8" t="s">
        <v>27825</v>
      </c>
    </row>
    <row r="10711" spans="1:4" x14ac:dyDescent="0.25">
      <c r="A10711" s="8" t="s">
        <v>27826</v>
      </c>
      <c r="B10711" s="9" t="s">
        <v>27827</v>
      </c>
      <c r="C10711" s="9">
        <v>1400</v>
      </c>
      <c r="D10711" s="8" t="s">
        <v>27828</v>
      </c>
    </row>
    <row r="10712" spans="1:4" x14ac:dyDescent="0.25">
      <c r="A10712" s="8" t="s">
        <v>27829</v>
      </c>
      <c r="B10712" s="9" t="s">
        <v>27830</v>
      </c>
      <c r="C10712" s="9">
        <v>1400</v>
      </c>
      <c r="D10712" s="8" t="s">
        <v>27831</v>
      </c>
    </row>
    <row r="10713" spans="1:4" x14ac:dyDescent="0.25">
      <c r="A10713" s="8" t="s">
        <v>27832</v>
      </c>
      <c r="B10713" s="9" t="s">
        <v>27833</v>
      </c>
      <c r="C10713" s="9">
        <v>1400</v>
      </c>
      <c r="D10713" s="8" t="s">
        <v>27834</v>
      </c>
    </row>
    <row r="10714" spans="1:4" x14ac:dyDescent="0.25">
      <c r="A10714" s="8" t="s">
        <v>27835</v>
      </c>
      <c r="B10714" s="9" t="s">
        <v>27836</v>
      </c>
      <c r="C10714" s="9">
        <v>1400</v>
      </c>
      <c r="D10714" s="8" t="s">
        <v>27837</v>
      </c>
    </row>
    <row r="10715" spans="1:4" x14ac:dyDescent="0.25">
      <c r="A10715" s="8" t="s">
        <v>27838</v>
      </c>
      <c r="B10715" s="9" t="s">
        <v>27839</v>
      </c>
      <c r="C10715" s="9">
        <v>1400</v>
      </c>
      <c r="D10715" s="8" t="s">
        <v>27840</v>
      </c>
    </row>
    <row r="10716" spans="1:4" x14ac:dyDescent="0.25">
      <c r="A10716" s="8" t="s">
        <v>27841</v>
      </c>
      <c r="B10716" s="9" t="s">
        <v>27842</v>
      </c>
      <c r="C10716" s="9">
        <v>1400</v>
      </c>
      <c r="D10716" s="8" t="s">
        <v>27843</v>
      </c>
    </row>
    <row r="10717" spans="1:4" x14ac:dyDescent="0.25">
      <c r="A10717" s="8" t="s">
        <v>27844</v>
      </c>
      <c r="B10717" s="9" t="s">
        <v>27845</v>
      </c>
      <c r="C10717" s="9">
        <v>1400</v>
      </c>
      <c r="D10717" s="8" t="s">
        <v>27846</v>
      </c>
    </row>
    <row r="10718" spans="1:4" x14ac:dyDescent="0.25">
      <c r="A10718" s="8" t="s">
        <v>27847</v>
      </c>
      <c r="B10718" s="9" t="s">
        <v>27848</v>
      </c>
      <c r="C10718" s="9">
        <v>1400</v>
      </c>
      <c r="D10718" s="8" t="s">
        <v>27849</v>
      </c>
    </row>
    <row r="10719" spans="1:4" x14ac:dyDescent="0.25">
      <c r="A10719" s="8" t="s">
        <v>27850</v>
      </c>
      <c r="B10719" s="9" t="s">
        <v>27851</v>
      </c>
      <c r="C10719" s="9">
        <v>1400</v>
      </c>
      <c r="D10719" s="8" t="s">
        <v>27852</v>
      </c>
    </row>
    <row r="10720" spans="1:4" x14ac:dyDescent="0.25">
      <c r="A10720" s="8" t="s">
        <v>27853</v>
      </c>
      <c r="B10720" s="9" t="s">
        <v>27854</v>
      </c>
      <c r="C10720" s="9">
        <v>1400</v>
      </c>
      <c r="D10720" s="8" t="s">
        <v>27855</v>
      </c>
    </row>
    <row r="10721" spans="1:4" x14ac:dyDescent="0.25">
      <c r="A10721" s="8" t="s">
        <v>27856</v>
      </c>
      <c r="B10721" s="9" t="s">
        <v>27857</v>
      </c>
      <c r="C10721" s="9">
        <v>1400</v>
      </c>
      <c r="D10721" s="8" t="s">
        <v>23</v>
      </c>
    </row>
    <row r="10722" spans="1:4" x14ac:dyDescent="0.25">
      <c r="A10722" s="8" t="s">
        <v>27858</v>
      </c>
      <c r="B10722" s="9" t="s">
        <v>27859</v>
      </c>
      <c r="C10722" s="9">
        <v>1400</v>
      </c>
      <c r="D10722" s="8" t="s">
        <v>27860</v>
      </c>
    </row>
    <row r="10723" spans="1:4" x14ac:dyDescent="0.25">
      <c r="A10723" s="8" t="s">
        <v>25025</v>
      </c>
      <c r="B10723" s="9" t="s">
        <v>27861</v>
      </c>
      <c r="C10723" s="9">
        <v>1400</v>
      </c>
      <c r="D10723" s="8" t="s">
        <v>27862</v>
      </c>
    </row>
    <row r="10724" spans="1:4" x14ac:dyDescent="0.25">
      <c r="A10724" s="8" t="s">
        <v>27863</v>
      </c>
      <c r="B10724" s="9" t="s">
        <v>27864</v>
      </c>
      <c r="C10724" s="9">
        <v>1400</v>
      </c>
      <c r="D10724" s="8" t="s">
        <v>2571</v>
      </c>
    </row>
    <row r="10725" spans="1:4" x14ac:dyDescent="0.25">
      <c r="A10725" s="8" t="s">
        <v>27865</v>
      </c>
      <c r="B10725" s="9" t="s">
        <v>27866</v>
      </c>
      <c r="C10725" s="9">
        <v>1400</v>
      </c>
      <c r="D10725" s="8" t="s">
        <v>27867</v>
      </c>
    </row>
    <row r="10726" spans="1:4" x14ac:dyDescent="0.25">
      <c r="A10726" s="8" t="s">
        <v>27868</v>
      </c>
      <c r="B10726" s="9" t="s">
        <v>27869</v>
      </c>
      <c r="C10726" s="9">
        <v>1400</v>
      </c>
      <c r="D10726" s="8" t="s">
        <v>27870</v>
      </c>
    </row>
    <row r="10727" spans="1:4" x14ac:dyDescent="0.25">
      <c r="A10727" s="8" t="s">
        <v>27871</v>
      </c>
      <c r="B10727" s="9" t="s">
        <v>27872</v>
      </c>
      <c r="C10727" s="9">
        <v>1400</v>
      </c>
      <c r="D10727" s="8" t="s">
        <v>23</v>
      </c>
    </row>
    <row r="10728" spans="1:4" x14ac:dyDescent="0.25">
      <c r="A10728" s="8" t="s">
        <v>27873</v>
      </c>
      <c r="B10728" s="9" t="s">
        <v>27874</v>
      </c>
      <c r="C10728" s="9">
        <v>1400</v>
      </c>
      <c r="D10728" s="8" t="s">
        <v>27875</v>
      </c>
    </row>
    <row r="10729" spans="1:4" x14ac:dyDescent="0.25">
      <c r="A10729" s="8" t="s">
        <v>27876</v>
      </c>
      <c r="B10729" s="9" t="s">
        <v>27877</v>
      </c>
      <c r="C10729" s="9">
        <v>1400</v>
      </c>
      <c r="D10729" s="8" t="s">
        <v>27878</v>
      </c>
    </row>
    <row r="10730" spans="1:4" x14ac:dyDescent="0.25">
      <c r="A10730" s="8" t="s">
        <v>27879</v>
      </c>
      <c r="B10730" s="9" t="s">
        <v>27880</v>
      </c>
      <c r="C10730" s="9">
        <v>1400</v>
      </c>
      <c r="D10730" s="8" t="s">
        <v>27881</v>
      </c>
    </row>
    <row r="10731" spans="1:4" x14ac:dyDescent="0.25">
      <c r="A10731" s="8" t="s">
        <v>27882</v>
      </c>
      <c r="B10731" s="9" t="s">
        <v>27883</v>
      </c>
      <c r="C10731" s="9">
        <v>1400</v>
      </c>
      <c r="D10731" s="8" t="s">
        <v>23</v>
      </c>
    </row>
    <row r="10732" spans="1:4" x14ac:dyDescent="0.25">
      <c r="A10732" s="8" t="s">
        <v>27884</v>
      </c>
      <c r="B10732" s="9" t="s">
        <v>27885</v>
      </c>
      <c r="C10732" s="9">
        <v>1400</v>
      </c>
      <c r="D10732" s="8" t="s">
        <v>27886</v>
      </c>
    </row>
    <row r="10733" spans="1:4" x14ac:dyDescent="0.25">
      <c r="A10733" s="8" t="s">
        <v>27887</v>
      </c>
      <c r="B10733" s="9" t="s">
        <v>27888</v>
      </c>
      <c r="C10733" s="9">
        <v>1400</v>
      </c>
      <c r="D10733" s="8" t="s">
        <v>27889</v>
      </c>
    </row>
    <row r="10734" spans="1:4" x14ac:dyDescent="0.25">
      <c r="A10734" s="8" t="s">
        <v>27890</v>
      </c>
      <c r="B10734" s="9" t="s">
        <v>27891</v>
      </c>
      <c r="C10734" s="9">
        <v>1400</v>
      </c>
      <c r="D10734" s="8" t="s">
        <v>27892</v>
      </c>
    </row>
    <row r="10735" spans="1:4" x14ac:dyDescent="0.25">
      <c r="A10735" s="8" t="s">
        <v>27893</v>
      </c>
      <c r="B10735" s="9" t="s">
        <v>27894</v>
      </c>
      <c r="C10735" s="9">
        <v>1400</v>
      </c>
      <c r="D10735" s="8" t="s">
        <v>27895</v>
      </c>
    </row>
    <row r="10736" spans="1:4" x14ac:dyDescent="0.25">
      <c r="A10736" s="8" t="s">
        <v>27896</v>
      </c>
      <c r="B10736" s="9" t="s">
        <v>27897</v>
      </c>
      <c r="C10736" s="9">
        <v>1400</v>
      </c>
      <c r="D10736" s="8" t="s">
        <v>27898</v>
      </c>
    </row>
    <row r="10737" spans="1:4" x14ac:dyDescent="0.25">
      <c r="A10737" s="8" t="s">
        <v>27899</v>
      </c>
      <c r="B10737" s="9" t="s">
        <v>27900</v>
      </c>
      <c r="C10737" s="9">
        <v>1400</v>
      </c>
      <c r="D10737" s="8" t="s">
        <v>27901</v>
      </c>
    </row>
    <row r="10738" spans="1:4" x14ac:dyDescent="0.25">
      <c r="A10738" s="8" t="s">
        <v>27902</v>
      </c>
      <c r="B10738" s="9" t="s">
        <v>27903</v>
      </c>
      <c r="C10738" s="9">
        <v>1400</v>
      </c>
      <c r="D10738" s="8" t="s">
        <v>27904</v>
      </c>
    </row>
    <row r="10739" spans="1:4" x14ac:dyDescent="0.25">
      <c r="A10739" s="8" t="s">
        <v>27905</v>
      </c>
      <c r="B10739" s="9" t="s">
        <v>27906</v>
      </c>
      <c r="C10739" s="9">
        <v>1400</v>
      </c>
      <c r="D10739" s="8" t="s">
        <v>27907</v>
      </c>
    </row>
    <row r="10740" spans="1:4" x14ac:dyDescent="0.25">
      <c r="A10740" s="8" t="s">
        <v>27908</v>
      </c>
      <c r="B10740" s="9" t="s">
        <v>27909</v>
      </c>
      <c r="C10740" s="9">
        <v>1400</v>
      </c>
      <c r="D10740" s="8" t="s">
        <v>27910</v>
      </c>
    </row>
    <row r="10741" spans="1:4" x14ac:dyDescent="0.25">
      <c r="A10741" s="8" t="s">
        <v>27911</v>
      </c>
      <c r="B10741" s="9" t="s">
        <v>27912</v>
      </c>
      <c r="C10741" s="9">
        <v>1400</v>
      </c>
      <c r="D10741" s="8" t="s">
        <v>27913</v>
      </c>
    </row>
    <row r="10742" spans="1:4" x14ac:dyDescent="0.25">
      <c r="A10742" s="8" t="s">
        <v>27914</v>
      </c>
      <c r="B10742" s="9" t="s">
        <v>27915</v>
      </c>
      <c r="C10742" s="9">
        <v>1400</v>
      </c>
      <c r="D10742" s="8" t="s">
        <v>27916</v>
      </c>
    </row>
    <row r="10743" spans="1:4" x14ac:dyDescent="0.25">
      <c r="A10743" s="8" t="s">
        <v>27917</v>
      </c>
      <c r="B10743" s="9" t="s">
        <v>27918</v>
      </c>
      <c r="C10743" s="9">
        <v>1400</v>
      </c>
      <c r="D10743" s="8" t="s">
        <v>27919</v>
      </c>
    </row>
    <row r="10744" spans="1:4" x14ac:dyDescent="0.25">
      <c r="A10744" s="8" t="s">
        <v>7135</v>
      </c>
      <c r="B10744" s="9" t="s">
        <v>27920</v>
      </c>
      <c r="C10744" s="9">
        <v>1400</v>
      </c>
      <c r="D10744" s="8" t="s">
        <v>27921</v>
      </c>
    </row>
    <row r="10745" spans="1:4" x14ac:dyDescent="0.25">
      <c r="A10745" s="8" t="s">
        <v>27922</v>
      </c>
      <c r="B10745" s="9" t="s">
        <v>27923</v>
      </c>
      <c r="C10745" s="9">
        <v>1400</v>
      </c>
      <c r="D10745" s="8" t="s">
        <v>27924</v>
      </c>
    </row>
    <row r="10746" spans="1:4" x14ac:dyDescent="0.25">
      <c r="A10746" s="8" t="s">
        <v>27925</v>
      </c>
      <c r="B10746" s="9" t="s">
        <v>27926</v>
      </c>
      <c r="C10746" s="9">
        <v>1392</v>
      </c>
      <c r="D10746" s="8" t="s">
        <v>23</v>
      </c>
    </row>
    <row r="10747" spans="1:4" x14ac:dyDescent="0.25">
      <c r="A10747" s="8" t="s">
        <v>27927</v>
      </c>
      <c r="B10747" s="9" t="s">
        <v>27928</v>
      </c>
      <c r="C10747" s="9">
        <v>1390</v>
      </c>
      <c r="D10747" s="8" t="s">
        <v>27929</v>
      </c>
    </row>
    <row r="10748" spans="1:4" x14ac:dyDescent="0.25">
      <c r="A10748" s="8" t="s">
        <v>27930</v>
      </c>
      <c r="B10748" s="9" t="s">
        <v>27931</v>
      </c>
      <c r="C10748" s="9">
        <v>1380</v>
      </c>
      <c r="D10748" s="8" t="s">
        <v>27932</v>
      </c>
    </row>
    <row r="10749" spans="1:4" x14ac:dyDescent="0.25">
      <c r="A10749" s="8" t="s">
        <v>27933</v>
      </c>
      <c r="B10749" s="9" t="s">
        <v>27934</v>
      </c>
      <c r="C10749" s="9">
        <v>1378</v>
      </c>
      <c r="D10749" s="8" t="s">
        <v>27935</v>
      </c>
    </row>
    <row r="10750" spans="1:4" x14ac:dyDescent="0.25">
      <c r="A10750" s="8" t="s">
        <v>27936</v>
      </c>
      <c r="B10750" s="9" t="s">
        <v>27937</v>
      </c>
      <c r="C10750" s="9">
        <v>1375</v>
      </c>
      <c r="D10750" s="8" t="s">
        <v>23</v>
      </c>
    </row>
    <row r="10751" spans="1:4" x14ac:dyDescent="0.25">
      <c r="A10751" s="8" t="s">
        <v>8482</v>
      </c>
      <c r="B10751" s="9" t="s">
        <v>27938</v>
      </c>
      <c r="C10751" s="9">
        <v>1375</v>
      </c>
      <c r="D10751" s="8" t="s">
        <v>23</v>
      </c>
    </row>
    <row r="10752" spans="1:4" x14ac:dyDescent="0.25">
      <c r="A10752" s="8" t="s">
        <v>27939</v>
      </c>
      <c r="B10752" s="9" t="s">
        <v>27940</v>
      </c>
      <c r="C10752" s="9">
        <v>1373</v>
      </c>
      <c r="D10752" s="8" t="s">
        <v>27941</v>
      </c>
    </row>
    <row r="10753" spans="1:4" x14ac:dyDescent="0.25">
      <c r="A10753" s="8" t="s">
        <v>27942</v>
      </c>
      <c r="B10753" s="9" t="s">
        <v>27943</v>
      </c>
      <c r="C10753" s="9">
        <v>1366</v>
      </c>
      <c r="D10753" s="8" t="s">
        <v>27944</v>
      </c>
    </row>
    <row r="10754" spans="1:4" x14ac:dyDescent="0.25">
      <c r="A10754" s="8" t="s">
        <v>16825</v>
      </c>
      <c r="B10754" s="9" t="s">
        <v>27945</v>
      </c>
      <c r="C10754" s="9">
        <v>1366</v>
      </c>
      <c r="D10754" s="8" t="s">
        <v>27946</v>
      </c>
    </row>
    <row r="10755" spans="1:4" x14ac:dyDescent="0.25">
      <c r="A10755" s="8" t="s">
        <v>27947</v>
      </c>
      <c r="B10755" s="9" t="s">
        <v>27948</v>
      </c>
      <c r="C10755" s="9">
        <v>1366</v>
      </c>
      <c r="D10755" s="8" t="s">
        <v>27949</v>
      </c>
    </row>
    <row r="10756" spans="1:4" x14ac:dyDescent="0.25">
      <c r="A10756" s="8" t="s">
        <v>27950</v>
      </c>
      <c r="B10756" s="9" t="s">
        <v>27951</v>
      </c>
      <c r="C10756" s="9">
        <v>1360</v>
      </c>
      <c r="D10756" s="8" t="s">
        <v>27952</v>
      </c>
    </row>
    <row r="10757" spans="1:4" x14ac:dyDescent="0.25">
      <c r="A10757" s="8" t="s">
        <v>13338</v>
      </c>
      <c r="B10757" s="9" t="s">
        <v>27953</v>
      </c>
      <c r="C10757" s="9">
        <v>1360</v>
      </c>
      <c r="D10757" s="8" t="s">
        <v>13340</v>
      </c>
    </row>
    <row r="10758" spans="1:4" x14ac:dyDescent="0.25">
      <c r="A10758" s="8" t="s">
        <v>27954</v>
      </c>
      <c r="B10758" s="9" t="s">
        <v>27955</v>
      </c>
      <c r="C10758" s="9">
        <v>1359</v>
      </c>
      <c r="D10758" s="8" t="s">
        <v>23</v>
      </c>
    </row>
    <row r="10759" spans="1:4" x14ac:dyDescent="0.25">
      <c r="A10759" s="8" t="s">
        <v>27956</v>
      </c>
      <c r="B10759" s="9" t="s">
        <v>27957</v>
      </c>
      <c r="C10759" s="9">
        <v>1350</v>
      </c>
      <c r="D10759" s="8" t="s">
        <v>27958</v>
      </c>
    </row>
    <row r="10760" spans="1:4" x14ac:dyDescent="0.25">
      <c r="A10760" s="8" t="s">
        <v>3807</v>
      </c>
      <c r="B10760" s="9" t="s">
        <v>27959</v>
      </c>
      <c r="C10760" s="9">
        <v>1350</v>
      </c>
      <c r="D10760" s="8" t="s">
        <v>27960</v>
      </c>
    </row>
    <row r="10761" spans="1:4" x14ac:dyDescent="0.25">
      <c r="A10761" s="8" t="s">
        <v>27961</v>
      </c>
      <c r="B10761" s="9" t="s">
        <v>27962</v>
      </c>
      <c r="C10761" s="9">
        <v>1336</v>
      </c>
      <c r="D10761" s="8" t="s">
        <v>27963</v>
      </c>
    </row>
    <row r="10762" spans="1:4" x14ac:dyDescent="0.25">
      <c r="A10762" s="8" t="s">
        <v>27964</v>
      </c>
      <c r="B10762" s="9" t="s">
        <v>27965</v>
      </c>
      <c r="C10762" s="9">
        <v>1324</v>
      </c>
      <c r="D10762" s="8" t="s">
        <v>27966</v>
      </c>
    </row>
    <row r="10763" spans="1:4" x14ac:dyDescent="0.25">
      <c r="A10763" s="8" t="s">
        <v>27967</v>
      </c>
      <c r="B10763" s="9" t="s">
        <v>27968</v>
      </c>
      <c r="C10763" s="9">
        <v>1320</v>
      </c>
      <c r="D10763" s="8" t="s">
        <v>23</v>
      </c>
    </row>
    <row r="10764" spans="1:4" x14ac:dyDescent="0.25">
      <c r="A10764" s="8" t="s">
        <v>27969</v>
      </c>
      <c r="B10764" s="9" t="s">
        <v>27970</v>
      </c>
      <c r="C10764" s="9">
        <v>1320</v>
      </c>
      <c r="D10764" s="8" t="s">
        <v>27971</v>
      </c>
    </row>
    <row r="10765" spans="1:4" x14ac:dyDescent="0.25">
      <c r="A10765" s="8" t="s">
        <v>27972</v>
      </c>
      <c r="B10765" s="9" t="s">
        <v>27973</v>
      </c>
      <c r="C10765" s="9">
        <v>1320</v>
      </c>
      <c r="D10765" s="8" t="s">
        <v>27974</v>
      </c>
    </row>
    <row r="10766" spans="1:4" x14ac:dyDescent="0.25">
      <c r="A10766" s="8" t="s">
        <v>27975</v>
      </c>
      <c r="B10766" s="9" t="s">
        <v>27976</v>
      </c>
      <c r="C10766" s="9">
        <v>1313</v>
      </c>
      <c r="D10766" s="8" t="s">
        <v>27977</v>
      </c>
    </row>
    <row r="10767" spans="1:4" x14ac:dyDescent="0.25">
      <c r="A10767" s="8" t="s">
        <v>27978</v>
      </c>
      <c r="B10767" s="9" t="s">
        <v>27979</v>
      </c>
      <c r="C10767" s="9">
        <v>1313</v>
      </c>
      <c r="D10767" s="8" t="s">
        <v>23</v>
      </c>
    </row>
    <row r="10768" spans="1:4" x14ac:dyDescent="0.25">
      <c r="A10768" s="8" t="s">
        <v>27980</v>
      </c>
      <c r="B10768" s="9" t="s">
        <v>27981</v>
      </c>
      <c r="C10768" s="9">
        <v>1310</v>
      </c>
      <c r="D10768" s="8" t="s">
        <v>23</v>
      </c>
    </row>
    <row r="10769" spans="1:4" x14ac:dyDescent="0.25">
      <c r="A10769" s="8" t="s">
        <v>27982</v>
      </c>
      <c r="B10769" s="9" t="s">
        <v>27983</v>
      </c>
      <c r="C10769" s="9">
        <v>1309</v>
      </c>
      <c r="D10769" s="8" t="s">
        <v>23</v>
      </c>
    </row>
    <row r="10770" spans="1:4" x14ac:dyDescent="0.25">
      <c r="A10770" s="8" t="s">
        <v>27984</v>
      </c>
      <c r="B10770" s="9" t="s">
        <v>27985</v>
      </c>
      <c r="C10770" s="9">
        <v>1305</v>
      </c>
      <c r="D10770" s="8" t="s">
        <v>23</v>
      </c>
    </row>
    <row r="10771" spans="1:4" x14ac:dyDescent="0.25">
      <c r="A10771" s="8" t="s">
        <v>27986</v>
      </c>
      <c r="B10771" s="9" t="s">
        <v>27987</v>
      </c>
      <c r="C10771" s="9">
        <v>1305</v>
      </c>
      <c r="D10771" s="8" t="s">
        <v>27988</v>
      </c>
    </row>
    <row r="10772" spans="1:4" x14ac:dyDescent="0.25">
      <c r="A10772" s="8" t="s">
        <v>5056</v>
      </c>
      <c r="B10772" s="9" t="s">
        <v>27989</v>
      </c>
      <c r="C10772" s="9">
        <v>1300</v>
      </c>
      <c r="D10772" s="8" t="s">
        <v>27990</v>
      </c>
    </row>
    <row r="10773" spans="1:4" x14ac:dyDescent="0.25">
      <c r="A10773" s="8" t="s">
        <v>27991</v>
      </c>
      <c r="B10773" s="9" t="s">
        <v>27992</v>
      </c>
      <c r="C10773" s="9">
        <v>1300</v>
      </c>
      <c r="D10773" s="8" t="s">
        <v>27993</v>
      </c>
    </row>
    <row r="10774" spans="1:4" x14ac:dyDescent="0.25">
      <c r="A10774" s="8" t="s">
        <v>27994</v>
      </c>
      <c r="B10774" s="9" t="s">
        <v>27995</v>
      </c>
      <c r="C10774" s="9">
        <v>1300</v>
      </c>
      <c r="D10774" s="8" t="s">
        <v>27996</v>
      </c>
    </row>
    <row r="10775" spans="1:4" x14ac:dyDescent="0.25">
      <c r="A10775" s="8" t="s">
        <v>27997</v>
      </c>
      <c r="B10775" s="9" t="s">
        <v>27998</v>
      </c>
      <c r="C10775" s="9">
        <v>1300</v>
      </c>
      <c r="D10775" s="8" t="s">
        <v>27999</v>
      </c>
    </row>
    <row r="10776" spans="1:4" x14ac:dyDescent="0.25">
      <c r="A10776" s="8" t="s">
        <v>28000</v>
      </c>
      <c r="B10776" s="9" t="s">
        <v>28001</v>
      </c>
      <c r="C10776" s="9">
        <v>1300</v>
      </c>
      <c r="D10776" s="8" t="s">
        <v>28002</v>
      </c>
    </row>
    <row r="10777" spans="1:4" x14ac:dyDescent="0.25">
      <c r="A10777" s="8" t="s">
        <v>28003</v>
      </c>
      <c r="B10777" s="9" t="s">
        <v>28004</v>
      </c>
      <c r="C10777" s="9">
        <v>1300</v>
      </c>
      <c r="D10777" s="8" t="s">
        <v>28005</v>
      </c>
    </row>
    <row r="10778" spans="1:4" x14ac:dyDescent="0.25">
      <c r="A10778" s="8" t="s">
        <v>28006</v>
      </c>
      <c r="B10778" s="9" t="s">
        <v>28007</v>
      </c>
      <c r="C10778" s="9">
        <v>1300</v>
      </c>
      <c r="D10778" s="8" t="s">
        <v>28008</v>
      </c>
    </row>
    <row r="10779" spans="1:4" x14ac:dyDescent="0.25">
      <c r="A10779" s="8" t="s">
        <v>28009</v>
      </c>
      <c r="B10779" s="9" t="s">
        <v>28010</v>
      </c>
      <c r="C10779" s="9">
        <v>1300</v>
      </c>
      <c r="D10779" s="8" t="s">
        <v>28011</v>
      </c>
    </row>
    <row r="10780" spans="1:4" x14ac:dyDescent="0.25">
      <c r="A10780" s="8" t="s">
        <v>28012</v>
      </c>
      <c r="B10780" s="9" t="s">
        <v>28013</v>
      </c>
      <c r="C10780" s="9">
        <v>1300</v>
      </c>
      <c r="D10780" s="8" t="s">
        <v>23</v>
      </c>
    </row>
    <row r="10781" spans="1:4" x14ac:dyDescent="0.25">
      <c r="A10781" s="8" t="s">
        <v>28014</v>
      </c>
      <c r="B10781" s="9" t="s">
        <v>28015</v>
      </c>
      <c r="C10781" s="9">
        <v>1300</v>
      </c>
      <c r="D10781" s="8" t="s">
        <v>28016</v>
      </c>
    </row>
    <row r="10782" spans="1:4" x14ac:dyDescent="0.25">
      <c r="A10782" s="8" t="s">
        <v>28017</v>
      </c>
      <c r="B10782" s="9" t="s">
        <v>28018</v>
      </c>
      <c r="C10782" s="9">
        <v>1300</v>
      </c>
      <c r="D10782" s="8" t="s">
        <v>28019</v>
      </c>
    </row>
    <row r="10783" spans="1:4" x14ac:dyDescent="0.25">
      <c r="A10783" s="8" t="s">
        <v>28020</v>
      </c>
      <c r="B10783" s="9" t="s">
        <v>28021</v>
      </c>
      <c r="C10783" s="9">
        <v>1300</v>
      </c>
      <c r="D10783" s="8" t="s">
        <v>28022</v>
      </c>
    </row>
    <row r="10784" spans="1:4" x14ac:dyDescent="0.25">
      <c r="A10784" s="8" t="s">
        <v>28023</v>
      </c>
      <c r="B10784" s="9" t="s">
        <v>28024</v>
      </c>
      <c r="C10784" s="9">
        <v>1300</v>
      </c>
      <c r="D10784" s="8" t="s">
        <v>28025</v>
      </c>
    </row>
    <row r="10785" spans="1:4" x14ac:dyDescent="0.25">
      <c r="A10785" s="8" t="s">
        <v>28026</v>
      </c>
      <c r="B10785" s="9" t="s">
        <v>28027</v>
      </c>
      <c r="C10785" s="9">
        <v>1300</v>
      </c>
      <c r="D10785" s="8" t="s">
        <v>23</v>
      </c>
    </row>
    <row r="10786" spans="1:4" x14ac:dyDescent="0.25">
      <c r="A10786" s="8" t="s">
        <v>28028</v>
      </c>
      <c r="B10786" s="9" t="s">
        <v>28029</v>
      </c>
      <c r="C10786" s="9">
        <v>1300</v>
      </c>
      <c r="D10786" s="8" t="s">
        <v>28030</v>
      </c>
    </row>
    <row r="10787" spans="1:4" x14ac:dyDescent="0.25">
      <c r="A10787" s="8" t="s">
        <v>28031</v>
      </c>
      <c r="B10787" s="9" t="s">
        <v>28032</v>
      </c>
      <c r="C10787" s="9">
        <v>1300</v>
      </c>
      <c r="D10787" s="8" t="s">
        <v>28033</v>
      </c>
    </row>
    <row r="10788" spans="1:4" x14ac:dyDescent="0.25">
      <c r="A10788" s="8" t="s">
        <v>28034</v>
      </c>
      <c r="B10788" s="9" t="s">
        <v>28035</v>
      </c>
      <c r="C10788" s="9">
        <v>1300</v>
      </c>
      <c r="D10788" s="8" t="s">
        <v>961</v>
      </c>
    </row>
    <row r="10789" spans="1:4" x14ac:dyDescent="0.25">
      <c r="A10789" s="8" t="s">
        <v>28036</v>
      </c>
      <c r="B10789" s="9" t="s">
        <v>28037</v>
      </c>
      <c r="C10789" s="9">
        <v>1300</v>
      </c>
      <c r="D10789" s="8" t="s">
        <v>28038</v>
      </c>
    </row>
    <row r="10790" spans="1:4" x14ac:dyDescent="0.25">
      <c r="A10790" s="8" t="s">
        <v>16589</v>
      </c>
      <c r="B10790" s="9" t="s">
        <v>28039</v>
      </c>
      <c r="C10790" s="9">
        <v>1300</v>
      </c>
      <c r="D10790" s="8" t="s">
        <v>23</v>
      </c>
    </row>
    <row r="10791" spans="1:4" x14ac:dyDescent="0.25">
      <c r="A10791" s="8" t="s">
        <v>28040</v>
      </c>
      <c r="B10791" s="9" t="s">
        <v>28041</v>
      </c>
      <c r="C10791" s="9">
        <v>1300</v>
      </c>
      <c r="D10791" s="8" t="s">
        <v>28042</v>
      </c>
    </row>
    <row r="10792" spans="1:4" x14ac:dyDescent="0.25">
      <c r="A10792" s="8" t="s">
        <v>28043</v>
      </c>
      <c r="B10792" s="9" t="s">
        <v>28044</v>
      </c>
      <c r="C10792" s="9">
        <v>1300</v>
      </c>
      <c r="D10792" s="8" t="s">
        <v>28045</v>
      </c>
    </row>
    <row r="10793" spans="1:4" x14ac:dyDescent="0.25">
      <c r="A10793" s="8" t="s">
        <v>28046</v>
      </c>
      <c r="B10793" s="9" t="s">
        <v>28047</v>
      </c>
      <c r="C10793" s="9">
        <v>1300</v>
      </c>
      <c r="D10793" s="8" t="s">
        <v>28048</v>
      </c>
    </row>
    <row r="10794" spans="1:4" x14ac:dyDescent="0.25">
      <c r="A10794" s="8" t="s">
        <v>18331</v>
      </c>
      <c r="B10794" s="9" t="s">
        <v>28049</v>
      </c>
      <c r="C10794" s="9">
        <v>1300</v>
      </c>
      <c r="D10794" s="8" t="s">
        <v>28050</v>
      </c>
    </row>
    <row r="10795" spans="1:4" x14ac:dyDescent="0.25">
      <c r="A10795" s="8" t="s">
        <v>28051</v>
      </c>
      <c r="B10795" s="9" t="s">
        <v>28052</v>
      </c>
      <c r="C10795" s="9">
        <v>1300</v>
      </c>
      <c r="D10795" s="8" t="s">
        <v>23</v>
      </c>
    </row>
    <row r="10796" spans="1:4" x14ac:dyDescent="0.25">
      <c r="A10796" s="8" t="s">
        <v>28053</v>
      </c>
      <c r="B10796" s="9" t="s">
        <v>28054</v>
      </c>
      <c r="C10796" s="9">
        <v>1300</v>
      </c>
      <c r="D10796" s="8" t="s">
        <v>28055</v>
      </c>
    </row>
    <row r="10797" spans="1:4" x14ac:dyDescent="0.25">
      <c r="A10797" s="8" t="s">
        <v>28056</v>
      </c>
      <c r="B10797" s="9" t="s">
        <v>28057</v>
      </c>
      <c r="C10797" s="9">
        <v>1300</v>
      </c>
      <c r="D10797" s="8" t="s">
        <v>28058</v>
      </c>
    </row>
    <row r="10798" spans="1:4" x14ac:dyDescent="0.25">
      <c r="A10798" s="8" t="s">
        <v>28059</v>
      </c>
      <c r="B10798" s="9" t="s">
        <v>28060</v>
      </c>
      <c r="C10798" s="9">
        <v>1300</v>
      </c>
      <c r="D10798" s="8" t="s">
        <v>28061</v>
      </c>
    </row>
    <row r="10799" spans="1:4" x14ac:dyDescent="0.25">
      <c r="A10799" s="8" t="s">
        <v>28062</v>
      </c>
      <c r="B10799" s="9" t="s">
        <v>28063</v>
      </c>
      <c r="C10799" s="9">
        <v>1300</v>
      </c>
      <c r="D10799" s="8" t="s">
        <v>28064</v>
      </c>
    </row>
    <row r="10800" spans="1:4" x14ac:dyDescent="0.25">
      <c r="A10800" s="8" t="s">
        <v>28065</v>
      </c>
      <c r="B10800" s="9" t="s">
        <v>28066</v>
      </c>
      <c r="C10800" s="9">
        <v>1300</v>
      </c>
      <c r="D10800" s="8" t="s">
        <v>28067</v>
      </c>
    </row>
    <row r="10801" spans="1:4" x14ac:dyDescent="0.25">
      <c r="A10801" s="8" t="s">
        <v>8667</v>
      </c>
      <c r="B10801" s="9" t="s">
        <v>28068</v>
      </c>
      <c r="C10801" s="9">
        <v>1300</v>
      </c>
      <c r="D10801" s="8" t="s">
        <v>28069</v>
      </c>
    </row>
    <row r="10802" spans="1:4" x14ac:dyDescent="0.25">
      <c r="A10802" s="8" t="s">
        <v>28070</v>
      </c>
      <c r="B10802" s="9" t="s">
        <v>28071</v>
      </c>
      <c r="C10802" s="9">
        <v>1300</v>
      </c>
      <c r="D10802" s="8" t="s">
        <v>28072</v>
      </c>
    </row>
    <row r="10803" spans="1:4" x14ac:dyDescent="0.25">
      <c r="A10803" s="8" t="s">
        <v>28073</v>
      </c>
      <c r="B10803" s="9" t="s">
        <v>28074</v>
      </c>
      <c r="C10803" s="9">
        <v>1300</v>
      </c>
      <c r="D10803" s="8" t="s">
        <v>28075</v>
      </c>
    </row>
    <row r="10804" spans="1:4" x14ac:dyDescent="0.25">
      <c r="A10804" s="8" t="s">
        <v>28076</v>
      </c>
      <c r="B10804" s="9" t="s">
        <v>28077</v>
      </c>
      <c r="C10804" s="9">
        <v>1300</v>
      </c>
      <c r="D10804" s="8" t="s">
        <v>28078</v>
      </c>
    </row>
    <row r="10805" spans="1:4" x14ac:dyDescent="0.25">
      <c r="A10805" s="8" t="s">
        <v>28079</v>
      </c>
      <c r="B10805" s="9" t="s">
        <v>28080</v>
      </c>
      <c r="C10805" s="9">
        <v>1300</v>
      </c>
      <c r="D10805" s="8" t="s">
        <v>28081</v>
      </c>
    </row>
    <row r="10806" spans="1:4" x14ac:dyDescent="0.25">
      <c r="A10806" s="8" t="s">
        <v>28082</v>
      </c>
      <c r="B10806" s="9" t="s">
        <v>28083</v>
      </c>
      <c r="C10806" s="9">
        <v>1300</v>
      </c>
      <c r="D10806" s="8" t="s">
        <v>23</v>
      </c>
    </row>
    <row r="10807" spans="1:4" x14ac:dyDescent="0.25">
      <c r="A10807" s="8" t="s">
        <v>28084</v>
      </c>
      <c r="B10807" s="9" t="s">
        <v>28085</v>
      </c>
      <c r="C10807" s="9">
        <v>1300</v>
      </c>
      <c r="D10807" s="8" t="s">
        <v>28086</v>
      </c>
    </row>
    <row r="10808" spans="1:4" x14ac:dyDescent="0.25">
      <c r="A10808" s="8" t="s">
        <v>28087</v>
      </c>
      <c r="B10808" s="9" t="s">
        <v>28088</v>
      </c>
      <c r="C10808" s="9">
        <v>1300</v>
      </c>
      <c r="D10808" s="8" t="s">
        <v>28089</v>
      </c>
    </row>
    <row r="10809" spans="1:4" x14ac:dyDescent="0.25">
      <c r="A10809" s="8" t="s">
        <v>28090</v>
      </c>
      <c r="B10809" s="9" t="s">
        <v>28091</v>
      </c>
      <c r="C10809" s="9">
        <v>1300</v>
      </c>
      <c r="D10809" s="8" t="s">
        <v>28092</v>
      </c>
    </row>
    <row r="10810" spans="1:4" x14ac:dyDescent="0.25">
      <c r="A10810" s="8" t="s">
        <v>28093</v>
      </c>
      <c r="B10810" s="9" t="s">
        <v>28094</v>
      </c>
      <c r="C10810" s="9">
        <v>1300</v>
      </c>
      <c r="D10810" s="8" t="s">
        <v>28095</v>
      </c>
    </row>
    <row r="10811" spans="1:4" x14ac:dyDescent="0.25">
      <c r="A10811" s="8" t="s">
        <v>28096</v>
      </c>
      <c r="B10811" s="9" t="s">
        <v>28097</v>
      </c>
      <c r="C10811" s="9">
        <v>1300</v>
      </c>
      <c r="D10811" s="8" t="s">
        <v>28098</v>
      </c>
    </row>
    <row r="10812" spans="1:4" x14ac:dyDescent="0.25">
      <c r="A10812" s="8" t="s">
        <v>28099</v>
      </c>
      <c r="B10812" s="9" t="s">
        <v>28100</v>
      </c>
      <c r="C10812" s="9">
        <v>1300</v>
      </c>
      <c r="D10812" s="8" t="s">
        <v>28101</v>
      </c>
    </row>
    <row r="10813" spans="1:4" x14ac:dyDescent="0.25">
      <c r="A10813" s="8" t="s">
        <v>28102</v>
      </c>
      <c r="B10813" s="9" t="s">
        <v>28103</v>
      </c>
      <c r="C10813" s="9">
        <v>1300</v>
      </c>
      <c r="D10813" s="8" t="s">
        <v>28104</v>
      </c>
    </row>
    <row r="10814" spans="1:4" x14ac:dyDescent="0.25">
      <c r="A10814" s="8" t="s">
        <v>28105</v>
      </c>
      <c r="B10814" s="9" t="s">
        <v>28106</v>
      </c>
      <c r="C10814" s="9">
        <v>1300</v>
      </c>
      <c r="D10814" s="8" t="s">
        <v>23</v>
      </c>
    </row>
    <row r="10815" spans="1:4" x14ac:dyDescent="0.25">
      <c r="A10815" s="8" t="s">
        <v>28107</v>
      </c>
      <c r="B10815" s="9" t="s">
        <v>28108</v>
      </c>
      <c r="C10815" s="9">
        <v>1300</v>
      </c>
      <c r="D10815" s="8" t="s">
        <v>23</v>
      </c>
    </row>
    <row r="10816" spans="1:4" x14ac:dyDescent="0.25">
      <c r="A10816" s="8" t="s">
        <v>28109</v>
      </c>
      <c r="B10816" s="9" t="s">
        <v>28110</v>
      </c>
      <c r="C10816" s="9">
        <v>1300</v>
      </c>
      <c r="D10816" s="8" t="s">
        <v>28111</v>
      </c>
    </row>
    <row r="10817" spans="1:4" x14ac:dyDescent="0.25">
      <c r="A10817" s="8" t="s">
        <v>22086</v>
      </c>
      <c r="B10817" s="9" t="s">
        <v>28112</v>
      </c>
      <c r="C10817" s="9">
        <v>1300</v>
      </c>
      <c r="D10817" s="8" t="s">
        <v>28113</v>
      </c>
    </row>
    <row r="10818" spans="1:4" x14ac:dyDescent="0.25">
      <c r="A10818" s="8" t="s">
        <v>28114</v>
      </c>
      <c r="B10818" s="9" t="s">
        <v>28115</v>
      </c>
      <c r="C10818" s="9">
        <v>1300</v>
      </c>
      <c r="D10818" s="8" t="s">
        <v>23</v>
      </c>
    </row>
    <row r="10819" spans="1:4" x14ac:dyDescent="0.25">
      <c r="A10819" s="8" t="s">
        <v>1670</v>
      </c>
      <c r="B10819" s="9" t="s">
        <v>28116</v>
      </c>
      <c r="C10819" s="9">
        <v>1300</v>
      </c>
      <c r="D10819" s="8" t="s">
        <v>28117</v>
      </c>
    </row>
    <row r="10820" spans="1:4" x14ac:dyDescent="0.25">
      <c r="A10820" s="8" t="s">
        <v>5614</v>
      </c>
      <c r="B10820" s="9" t="s">
        <v>28118</v>
      </c>
      <c r="C10820" s="9">
        <v>1300</v>
      </c>
      <c r="D10820" s="8" t="s">
        <v>23</v>
      </c>
    </row>
    <row r="10821" spans="1:4" x14ac:dyDescent="0.25">
      <c r="A10821" s="8" t="s">
        <v>28119</v>
      </c>
      <c r="B10821" s="9" t="s">
        <v>28120</v>
      </c>
      <c r="C10821" s="9">
        <v>1300</v>
      </c>
      <c r="D10821" s="8" t="s">
        <v>23</v>
      </c>
    </row>
    <row r="10822" spans="1:4" x14ac:dyDescent="0.25">
      <c r="A10822" s="8" t="s">
        <v>28121</v>
      </c>
      <c r="B10822" s="9" t="s">
        <v>28122</v>
      </c>
      <c r="C10822" s="9">
        <v>1300</v>
      </c>
      <c r="D10822" s="8" t="s">
        <v>23</v>
      </c>
    </row>
    <row r="10823" spans="1:4" x14ac:dyDescent="0.25">
      <c r="A10823" s="8" t="s">
        <v>10549</v>
      </c>
      <c r="B10823" s="9" t="s">
        <v>28123</v>
      </c>
      <c r="C10823" s="9">
        <v>1300</v>
      </c>
      <c r="D10823" s="8" t="s">
        <v>28124</v>
      </c>
    </row>
    <row r="10824" spans="1:4" x14ac:dyDescent="0.25">
      <c r="A10824" s="8" t="s">
        <v>28125</v>
      </c>
      <c r="B10824" s="9" t="s">
        <v>28126</v>
      </c>
      <c r="C10824" s="9">
        <v>1300</v>
      </c>
      <c r="D10824" s="8" t="s">
        <v>28127</v>
      </c>
    </row>
    <row r="10825" spans="1:4" x14ac:dyDescent="0.25">
      <c r="A10825" s="8" t="s">
        <v>28128</v>
      </c>
      <c r="B10825" s="9" t="s">
        <v>28129</v>
      </c>
      <c r="C10825" s="9">
        <v>1300</v>
      </c>
      <c r="D10825" s="8" t="s">
        <v>28130</v>
      </c>
    </row>
    <row r="10826" spans="1:4" x14ac:dyDescent="0.25">
      <c r="A10826" s="8" t="s">
        <v>2788</v>
      </c>
      <c r="B10826" s="9" t="s">
        <v>28131</v>
      </c>
      <c r="C10826" s="9">
        <v>1300</v>
      </c>
      <c r="D10826" s="8" t="s">
        <v>28132</v>
      </c>
    </row>
    <row r="10827" spans="1:4" x14ac:dyDescent="0.25">
      <c r="A10827" s="8" t="s">
        <v>28133</v>
      </c>
      <c r="B10827" s="9" t="s">
        <v>28134</v>
      </c>
      <c r="C10827" s="9">
        <v>1300</v>
      </c>
      <c r="D10827" s="8" t="s">
        <v>28135</v>
      </c>
    </row>
    <row r="10828" spans="1:4" x14ac:dyDescent="0.25">
      <c r="A10828" s="8" t="s">
        <v>28136</v>
      </c>
      <c r="B10828" s="9" t="s">
        <v>28137</v>
      </c>
      <c r="C10828" s="9">
        <v>1300</v>
      </c>
      <c r="D10828" s="8" t="s">
        <v>23</v>
      </c>
    </row>
    <row r="10829" spans="1:4" x14ac:dyDescent="0.25">
      <c r="A10829" s="8" t="s">
        <v>28138</v>
      </c>
      <c r="B10829" s="9" t="s">
        <v>28139</v>
      </c>
      <c r="C10829" s="9">
        <v>1300</v>
      </c>
      <c r="D10829" s="8" t="s">
        <v>28140</v>
      </c>
    </row>
    <row r="10830" spans="1:4" x14ac:dyDescent="0.25">
      <c r="A10830" s="8" t="s">
        <v>28141</v>
      </c>
      <c r="B10830" s="9" t="s">
        <v>28142</v>
      </c>
      <c r="C10830" s="9">
        <v>1300</v>
      </c>
      <c r="D10830" s="8" t="s">
        <v>28143</v>
      </c>
    </row>
    <row r="10831" spans="1:4" x14ac:dyDescent="0.25">
      <c r="A10831" s="8" t="s">
        <v>27731</v>
      </c>
      <c r="B10831" s="9" t="s">
        <v>28144</v>
      </c>
      <c r="C10831" s="9">
        <v>1300</v>
      </c>
      <c r="D10831" s="8" t="s">
        <v>28145</v>
      </c>
    </row>
    <row r="10832" spans="1:4" x14ac:dyDescent="0.25">
      <c r="A10832" s="8" t="s">
        <v>28146</v>
      </c>
      <c r="B10832" s="9" t="s">
        <v>28147</v>
      </c>
      <c r="C10832" s="9">
        <v>1300</v>
      </c>
      <c r="D10832" s="8" t="s">
        <v>28148</v>
      </c>
    </row>
    <row r="10833" spans="1:4" x14ac:dyDescent="0.25">
      <c r="A10833" s="8" t="s">
        <v>7240</v>
      </c>
      <c r="B10833" s="9" t="s">
        <v>28149</v>
      </c>
      <c r="C10833" s="9">
        <v>1300</v>
      </c>
      <c r="D10833" s="8" t="s">
        <v>28150</v>
      </c>
    </row>
    <row r="10834" spans="1:4" x14ac:dyDescent="0.25">
      <c r="A10834" s="8" t="s">
        <v>20912</v>
      </c>
      <c r="B10834" s="9" t="s">
        <v>28151</v>
      </c>
      <c r="C10834" s="9">
        <v>1300</v>
      </c>
      <c r="D10834" s="8" t="s">
        <v>23</v>
      </c>
    </row>
    <row r="10835" spans="1:4" x14ac:dyDescent="0.25">
      <c r="A10835" s="8" t="s">
        <v>27065</v>
      </c>
      <c r="B10835" s="9" t="s">
        <v>28152</v>
      </c>
      <c r="C10835" s="9">
        <v>1300</v>
      </c>
      <c r="D10835" s="8" t="s">
        <v>23</v>
      </c>
    </row>
    <row r="10836" spans="1:4" x14ac:dyDescent="0.25">
      <c r="A10836" s="8" t="s">
        <v>28153</v>
      </c>
      <c r="B10836" s="9" t="s">
        <v>28154</v>
      </c>
      <c r="C10836" s="9">
        <v>1300</v>
      </c>
      <c r="D10836" s="8" t="s">
        <v>28155</v>
      </c>
    </row>
    <row r="10837" spans="1:4" x14ac:dyDescent="0.25">
      <c r="A10837" s="8" t="s">
        <v>28156</v>
      </c>
      <c r="B10837" s="9" t="s">
        <v>28157</v>
      </c>
      <c r="C10837" s="9">
        <v>1300</v>
      </c>
      <c r="D10837" s="8" t="s">
        <v>23</v>
      </c>
    </row>
    <row r="10838" spans="1:4" x14ac:dyDescent="0.25">
      <c r="A10838" s="8" t="s">
        <v>28158</v>
      </c>
      <c r="B10838" s="9" t="s">
        <v>28159</v>
      </c>
      <c r="C10838" s="9">
        <v>1300</v>
      </c>
      <c r="D10838" s="8" t="s">
        <v>28160</v>
      </c>
    </row>
    <row r="10839" spans="1:4" x14ac:dyDescent="0.25">
      <c r="A10839" s="8" t="s">
        <v>28161</v>
      </c>
      <c r="B10839" s="9" t="s">
        <v>28162</v>
      </c>
      <c r="C10839" s="9">
        <v>1300</v>
      </c>
      <c r="D10839" s="8" t="s">
        <v>28163</v>
      </c>
    </row>
    <row r="10840" spans="1:4" x14ac:dyDescent="0.25">
      <c r="A10840" s="8" t="s">
        <v>28164</v>
      </c>
      <c r="B10840" s="9" t="s">
        <v>28165</v>
      </c>
      <c r="C10840" s="9">
        <v>1300</v>
      </c>
      <c r="D10840" s="8" t="s">
        <v>28166</v>
      </c>
    </row>
    <row r="10841" spans="1:4" x14ac:dyDescent="0.25">
      <c r="A10841" s="8" t="s">
        <v>1018</v>
      </c>
      <c r="B10841" s="9" t="s">
        <v>28167</v>
      </c>
      <c r="C10841" s="9">
        <v>1300</v>
      </c>
      <c r="D10841" s="8" t="s">
        <v>28168</v>
      </c>
    </row>
    <row r="10842" spans="1:4" x14ac:dyDescent="0.25">
      <c r="A10842" s="8" t="s">
        <v>28169</v>
      </c>
      <c r="B10842" s="9" t="s">
        <v>28170</v>
      </c>
      <c r="C10842" s="9">
        <v>1300</v>
      </c>
      <c r="D10842" s="8" t="s">
        <v>28171</v>
      </c>
    </row>
    <row r="10843" spans="1:4" x14ac:dyDescent="0.25">
      <c r="A10843" s="8" t="s">
        <v>3807</v>
      </c>
      <c r="B10843" s="9" t="s">
        <v>28172</v>
      </c>
      <c r="C10843" s="9">
        <v>1300</v>
      </c>
      <c r="D10843" s="8" t="s">
        <v>28173</v>
      </c>
    </row>
    <row r="10844" spans="1:4" x14ac:dyDescent="0.25">
      <c r="A10844" s="8" t="s">
        <v>137</v>
      </c>
      <c r="B10844" s="9" t="s">
        <v>28174</v>
      </c>
      <c r="C10844" s="9">
        <v>1300</v>
      </c>
      <c r="D10844" s="8" t="s">
        <v>28175</v>
      </c>
    </row>
    <row r="10845" spans="1:4" x14ac:dyDescent="0.25">
      <c r="A10845" s="8" t="s">
        <v>28176</v>
      </c>
      <c r="B10845" s="9" t="s">
        <v>28177</v>
      </c>
      <c r="C10845" s="9">
        <v>1300</v>
      </c>
      <c r="D10845" s="8" t="s">
        <v>28178</v>
      </c>
    </row>
    <row r="10846" spans="1:4" x14ac:dyDescent="0.25">
      <c r="A10846" s="8" t="s">
        <v>27762</v>
      </c>
      <c r="B10846" s="9" t="s">
        <v>28179</v>
      </c>
      <c r="C10846" s="9">
        <v>1300</v>
      </c>
      <c r="D10846" s="8" t="s">
        <v>28180</v>
      </c>
    </row>
    <row r="10847" spans="1:4" x14ac:dyDescent="0.25">
      <c r="A10847" s="8" t="s">
        <v>28181</v>
      </c>
      <c r="B10847" s="9" t="s">
        <v>28182</v>
      </c>
      <c r="C10847" s="9">
        <v>1300</v>
      </c>
      <c r="D10847" s="8" t="s">
        <v>28183</v>
      </c>
    </row>
    <row r="10848" spans="1:4" x14ac:dyDescent="0.25">
      <c r="A10848" s="8" t="s">
        <v>5484</v>
      </c>
      <c r="B10848" s="9" t="s">
        <v>28184</v>
      </c>
      <c r="C10848" s="9">
        <v>1300</v>
      </c>
      <c r="D10848" s="8" t="s">
        <v>28185</v>
      </c>
    </row>
    <row r="10849" spans="1:4" x14ac:dyDescent="0.25">
      <c r="A10849" s="8" t="s">
        <v>14075</v>
      </c>
      <c r="B10849" s="9" t="s">
        <v>28186</v>
      </c>
      <c r="C10849" s="9">
        <v>1300</v>
      </c>
      <c r="D10849" s="8" t="s">
        <v>28187</v>
      </c>
    </row>
    <row r="10850" spans="1:4" x14ac:dyDescent="0.25">
      <c r="A10850" s="8" t="s">
        <v>25757</v>
      </c>
      <c r="B10850" s="9" t="s">
        <v>28188</v>
      </c>
      <c r="C10850" s="9">
        <v>1300</v>
      </c>
      <c r="D10850" s="8" t="s">
        <v>28189</v>
      </c>
    </row>
    <row r="10851" spans="1:4" x14ac:dyDescent="0.25">
      <c r="A10851" s="8" t="s">
        <v>6903</v>
      </c>
      <c r="B10851" s="9" t="s">
        <v>28190</v>
      </c>
      <c r="C10851" s="9">
        <v>1300</v>
      </c>
      <c r="D10851" s="8" t="s">
        <v>23</v>
      </c>
    </row>
    <row r="10852" spans="1:4" x14ac:dyDescent="0.25">
      <c r="A10852" s="8" t="s">
        <v>21758</v>
      </c>
      <c r="B10852" s="9" t="s">
        <v>28191</v>
      </c>
      <c r="C10852" s="9">
        <v>1300</v>
      </c>
      <c r="D10852" s="8" t="s">
        <v>28192</v>
      </c>
    </row>
    <row r="10853" spans="1:4" x14ac:dyDescent="0.25">
      <c r="A10853" s="8" t="s">
        <v>4396</v>
      </c>
      <c r="B10853" s="9" t="s">
        <v>28193</v>
      </c>
      <c r="C10853" s="9">
        <v>1300</v>
      </c>
      <c r="D10853" s="8" t="s">
        <v>28194</v>
      </c>
    </row>
    <row r="10854" spans="1:4" x14ac:dyDescent="0.25">
      <c r="A10854" s="8" t="s">
        <v>11752</v>
      </c>
      <c r="B10854" s="9" t="s">
        <v>28195</v>
      </c>
      <c r="C10854" s="9">
        <v>1300</v>
      </c>
      <c r="D10854" s="8" t="s">
        <v>23</v>
      </c>
    </row>
    <row r="10855" spans="1:4" x14ac:dyDescent="0.25">
      <c r="A10855" s="8" t="s">
        <v>5954</v>
      </c>
      <c r="B10855" s="9" t="s">
        <v>28196</v>
      </c>
      <c r="C10855" s="9">
        <v>1300</v>
      </c>
      <c r="D10855" s="8" t="s">
        <v>23</v>
      </c>
    </row>
    <row r="10856" spans="1:4" x14ac:dyDescent="0.25">
      <c r="A10856" s="8" t="s">
        <v>5954</v>
      </c>
      <c r="B10856" s="9" t="s">
        <v>28197</v>
      </c>
      <c r="C10856" s="9">
        <v>1300</v>
      </c>
      <c r="D10856" s="8" t="s">
        <v>28198</v>
      </c>
    </row>
    <row r="10857" spans="1:4" x14ac:dyDescent="0.25">
      <c r="A10857" s="8" t="s">
        <v>5954</v>
      </c>
      <c r="B10857" s="9" t="s">
        <v>28199</v>
      </c>
      <c r="C10857" s="9">
        <v>1300</v>
      </c>
      <c r="D10857" s="8" t="s">
        <v>28200</v>
      </c>
    </row>
    <row r="10858" spans="1:4" x14ac:dyDescent="0.25">
      <c r="A10858" s="8" t="s">
        <v>28201</v>
      </c>
      <c r="B10858" s="9" t="s">
        <v>28202</v>
      </c>
      <c r="C10858" s="9">
        <v>1300</v>
      </c>
      <c r="D10858" s="8" t="s">
        <v>28203</v>
      </c>
    </row>
    <row r="10859" spans="1:4" x14ac:dyDescent="0.25">
      <c r="A10859" s="8" t="s">
        <v>28204</v>
      </c>
      <c r="B10859" s="9" t="s">
        <v>28205</v>
      </c>
      <c r="C10859" s="9">
        <v>1300</v>
      </c>
      <c r="D10859" s="8" t="s">
        <v>28206</v>
      </c>
    </row>
    <row r="10860" spans="1:4" x14ac:dyDescent="0.25">
      <c r="A10860" s="8" t="s">
        <v>28207</v>
      </c>
      <c r="B10860" s="9" t="s">
        <v>28208</v>
      </c>
      <c r="C10860" s="9">
        <v>1300</v>
      </c>
      <c r="D10860" s="8" t="s">
        <v>28209</v>
      </c>
    </row>
    <row r="10861" spans="1:4" x14ac:dyDescent="0.25">
      <c r="A10861" s="8" t="s">
        <v>1704</v>
      </c>
      <c r="B10861" s="9" t="s">
        <v>28210</v>
      </c>
      <c r="C10861" s="9">
        <v>1300</v>
      </c>
      <c r="D10861" s="8" t="s">
        <v>28211</v>
      </c>
    </row>
    <row r="10862" spans="1:4" x14ac:dyDescent="0.25">
      <c r="A10862" s="8" t="s">
        <v>28212</v>
      </c>
      <c r="B10862" s="9" t="s">
        <v>28213</v>
      </c>
      <c r="C10862" s="9">
        <v>1300</v>
      </c>
      <c r="D10862" s="8" t="s">
        <v>23</v>
      </c>
    </row>
    <row r="10863" spans="1:4" x14ac:dyDescent="0.25">
      <c r="A10863" s="8" t="s">
        <v>28214</v>
      </c>
      <c r="B10863" s="9" t="s">
        <v>28215</v>
      </c>
      <c r="C10863" s="9">
        <v>1300</v>
      </c>
      <c r="D10863" s="8" t="s">
        <v>28216</v>
      </c>
    </row>
    <row r="10864" spans="1:4" x14ac:dyDescent="0.25">
      <c r="A10864" s="8" t="s">
        <v>4888</v>
      </c>
      <c r="B10864" s="9" t="s">
        <v>28217</v>
      </c>
      <c r="C10864" s="9">
        <v>1300</v>
      </c>
      <c r="D10864" s="8" t="s">
        <v>28218</v>
      </c>
    </row>
    <row r="10865" spans="1:4" x14ac:dyDescent="0.25">
      <c r="A10865" s="8" t="s">
        <v>28219</v>
      </c>
      <c r="B10865" s="9" t="s">
        <v>28220</v>
      </c>
      <c r="C10865" s="9">
        <v>1300</v>
      </c>
      <c r="D10865" s="8" t="s">
        <v>28221</v>
      </c>
    </row>
    <row r="10866" spans="1:4" x14ac:dyDescent="0.25">
      <c r="A10866" s="8" t="s">
        <v>28222</v>
      </c>
      <c r="B10866" s="9" t="s">
        <v>28223</v>
      </c>
      <c r="C10866" s="9">
        <v>1300</v>
      </c>
      <c r="D10866" s="8" t="s">
        <v>28224</v>
      </c>
    </row>
    <row r="10867" spans="1:4" x14ac:dyDescent="0.25">
      <c r="A10867" s="8" t="s">
        <v>3232</v>
      </c>
      <c r="B10867" s="9" t="s">
        <v>28225</v>
      </c>
      <c r="C10867" s="9">
        <v>1300</v>
      </c>
      <c r="D10867" s="8" t="s">
        <v>28226</v>
      </c>
    </row>
    <row r="10868" spans="1:4" x14ac:dyDescent="0.25">
      <c r="A10868" s="8" t="s">
        <v>28227</v>
      </c>
      <c r="B10868" s="9" t="s">
        <v>28228</v>
      </c>
      <c r="C10868" s="9">
        <v>1300</v>
      </c>
      <c r="D10868" s="8" t="s">
        <v>28229</v>
      </c>
    </row>
    <row r="10869" spans="1:4" x14ac:dyDescent="0.25">
      <c r="A10869" s="8" t="s">
        <v>28230</v>
      </c>
      <c r="B10869" s="9" t="s">
        <v>28231</v>
      </c>
      <c r="C10869" s="9">
        <v>1300</v>
      </c>
      <c r="D10869" s="8" t="s">
        <v>28232</v>
      </c>
    </row>
    <row r="10870" spans="1:4" x14ac:dyDescent="0.25">
      <c r="A10870" s="8" t="s">
        <v>28233</v>
      </c>
      <c r="B10870" s="9" t="s">
        <v>28234</v>
      </c>
      <c r="C10870" s="9">
        <v>1300</v>
      </c>
      <c r="D10870" s="8" t="s">
        <v>28235</v>
      </c>
    </row>
    <row r="10871" spans="1:4" x14ac:dyDescent="0.25">
      <c r="A10871" s="8" t="s">
        <v>28236</v>
      </c>
      <c r="B10871" s="9" t="s">
        <v>28237</v>
      </c>
      <c r="C10871" s="9">
        <v>1300</v>
      </c>
      <c r="D10871" s="8" t="s">
        <v>28238</v>
      </c>
    </row>
    <row r="10872" spans="1:4" x14ac:dyDescent="0.25">
      <c r="A10872" s="8" t="s">
        <v>28239</v>
      </c>
      <c r="B10872" s="9" t="s">
        <v>28240</v>
      </c>
      <c r="C10872" s="9">
        <v>1300</v>
      </c>
      <c r="D10872" s="8" t="s">
        <v>28241</v>
      </c>
    </row>
    <row r="10873" spans="1:4" x14ac:dyDescent="0.25">
      <c r="A10873" s="8" t="s">
        <v>28242</v>
      </c>
      <c r="B10873" s="9" t="s">
        <v>28243</v>
      </c>
      <c r="C10873" s="9">
        <v>1300</v>
      </c>
      <c r="D10873" s="8" t="s">
        <v>28244</v>
      </c>
    </row>
    <row r="10874" spans="1:4" x14ac:dyDescent="0.25">
      <c r="A10874" s="8" t="s">
        <v>28245</v>
      </c>
      <c r="B10874" s="9" t="s">
        <v>28246</v>
      </c>
      <c r="C10874" s="9">
        <v>1300</v>
      </c>
      <c r="D10874" s="8" t="s">
        <v>28247</v>
      </c>
    </row>
    <row r="10875" spans="1:4" x14ac:dyDescent="0.25">
      <c r="A10875" s="8" t="s">
        <v>28248</v>
      </c>
      <c r="B10875" s="9" t="s">
        <v>28249</v>
      </c>
      <c r="C10875" s="9">
        <v>1300</v>
      </c>
      <c r="D10875" s="8" t="s">
        <v>28250</v>
      </c>
    </row>
    <row r="10876" spans="1:4" x14ac:dyDescent="0.25">
      <c r="A10876" s="8" t="s">
        <v>12562</v>
      </c>
      <c r="B10876" s="9" t="s">
        <v>28251</v>
      </c>
      <c r="C10876" s="9">
        <v>1300</v>
      </c>
      <c r="D10876" s="8" t="s">
        <v>28252</v>
      </c>
    </row>
    <row r="10877" spans="1:4" x14ac:dyDescent="0.25">
      <c r="A10877" s="8" t="s">
        <v>28253</v>
      </c>
      <c r="B10877" s="9" t="s">
        <v>28254</v>
      </c>
      <c r="C10877" s="9">
        <v>1300</v>
      </c>
      <c r="D10877" s="8" t="s">
        <v>28255</v>
      </c>
    </row>
    <row r="10878" spans="1:4" x14ac:dyDescent="0.25">
      <c r="A10878" s="8" t="s">
        <v>28256</v>
      </c>
      <c r="B10878" s="9" t="s">
        <v>28257</v>
      </c>
      <c r="C10878" s="9">
        <v>1300</v>
      </c>
      <c r="D10878" s="8" t="s">
        <v>28258</v>
      </c>
    </row>
    <row r="10879" spans="1:4" x14ac:dyDescent="0.25">
      <c r="A10879" s="8" t="s">
        <v>28259</v>
      </c>
      <c r="B10879" s="9" t="s">
        <v>28260</v>
      </c>
      <c r="C10879" s="9">
        <v>1300</v>
      </c>
    </row>
    <row r="10880" spans="1:4" x14ac:dyDescent="0.25">
      <c r="A10880" s="8" t="s">
        <v>28261</v>
      </c>
      <c r="B10880" s="9" t="s">
        <v>28262</v>
      </c>
      <c r="C10880" s="9">
        <v>1300</v>
      </c>
      <c r="D10880" s="8" t="s">
        <v>28263</v>
      </c>
    </row>
    <row r="10881" spans="1:4" x14ac:dyDescent="0.25">
      <c r="A10881" s="8" t="s">
        <v>28264</v>
      </c>
      <c r="B10881" s="9" t="s">
        <v>28265</v>
      </c>
      <c r="C10881" s="9">
        <v>1300</v>
      </c>
      <c r="D10881" s="8" t="s">
        <v>28266</v>
      </c>
    </row>
    <row r="10882" spans="1:4" x14ac:dyDescent="0.25">
      <c r="A10882" s="8" t="s">
        <v>28267</v>
      </c>
      <c r="B10882" s="9" t="s">
        <v>28268</v>
      </c>
      <c r="C10882" s="9">
        <v>1300</v>
      </c>
      <c r="D10882" s="8" t="s">
        <v>23</v>
      </c>
    </row>
    <row r="10883" spans="1:4" x14ac:dyDescent="0.25">
      <c r="A10883" s="8" t="s">
        <v>28269</v>
      </c>
      <c r="B10883" s="9" t="s">
        <v>28270</v>
      </c>
      <c r="C10883" s="9">
        <v>1300</v>
      </c>
      <c r="D10883" s="8" t="s">
        <v>28271</v>
      </c>
    </row>
    <row r="10884" spans="1:4" x14ac:dyDescent="0.25">
      <c r="A10884" s="8" t="s">
        <v>28272</v>
      </c>
      <c r="B10884" s="9" t="s">
        <v>28273</v>
      </c>
      <c r="C10884" s="9">
        <v>1300</v>
      </c>
      <c r="D10884" s="8" t="s">
        <v>28274</v>
      </c>
    </row>
    <row r="10885" spans="1:4" x14ac:dyDescent="0.25">
      <c r="A10885" s="8" t="s">
        <v>28275</v>
      </c>
      <c r="B10885" s="9" t="s">
        <v>28276</v>
      </c>
      <c r="C10885" s="9">
        <v>1300</v>
      </c>
      <c r="D10885" s="8" t="s">
        <v>28277</v>
      </c>
    </row>
    <row r="10886" spans="1:4" x14ac:dyDescent="0.25">
      <c r="A10886" s="8" t="s">
        <v>28278</v>
      </c>
      <c r="B10886" s="9" t="s">
        <v>28279</v>
      </c>
      <c r="C10886" s="9">
        <v>1300</v>
      </c>
      <c r="D10886" s="8" t="s">
        <v>28280</v>
      </c>
    </row>
    <row r="10887" spans="1:4" x14ac:dyDescent="0.25">
      <c r="A10887" s="8" t="s">
        <v>2657</v>
      </c>
      <c r="B10887" s="9" t="s">
        <v>28281</v>
      </c>
      <c r="C10887" s="9">
        <v>1300</v>
      </c>
      <c r="D10887" s="8" t="s">
        <v>28282</v>
      </c>
    </row>
    <row r="10888" spans="1:4" x14ac:dyDescent="0.25">
      <c r="A10888" s="8" t="s">
        <v>166</v>
      </c>
      <c r="B10888" s="9" t="s">
        <v>28283</v>
      </c>
      <c r="C10888" s="9">
        <v>1300</v>
      </c>
      <c r="D10888" s="8" t="s">
        <v>28284</v>
      </c>
    </row>
    <row r="10889" spans="1:4" x14ac:dyDescent="0.25">
      <c r="A10889" s="8" t="s">
        <v>18412</v>
      </c>
      <c r="B10889" s="9" t="s">
        <v>28285</v>
      </c>
      <c r="C10889" s="9">
        <v>1300</v>
      </c>
      <c r="D10889" s="8" t="s">
        <v>23</v>
      </c>
    </row>
    <row r="10890" spans="1:4" x14ac:dyDescent="0.25">
      <c r="A10890" s="8" t="s">
        <v>28286</v>
      </c>
      <c r="B10890" s="9" t="s">
        <v>28287</v>
      </c>
      <c r="C10890" s="9">
        <v>1300</v>
      </c>
      <c r="D10890" s="8" t="s">
        <v>28288</v>
      </c>
    </row>
    <row r="10891" spans="1:4" x14ac:dyDescent="0.25">
      <c r="A10891" s="8" t="s">
        <v>28289</v>
      </c>
      <c r="B10891" s="9" t="s">
        <v>28290</v>
      </c>
      <c r="C10891" s="9">
        <v>1300</v>
      </c>
      <c r="D10891" s="8" t="s">
        <v>28291</v>
      </c>
    </row>
    <row r="10892" spans="1:4" x14ac:dyDescent="0.25">
      <c r="A10892" s="8" t="s">
        <v>28292</v>
      </c>
      <c r="B10892" s="9" t="s">
        <v>28293</v>
      </c>
      <c r="C10892" s="9">
        <v>1300</v>
      </c>
      <c r="D10892" s="8" t="s">
        <v>23</v>
      </c>
    </row>
    <row r="10893" spans="1:4" x14ac:dyDescent="0.25">
      <c r="A10893" s="8" t="s">
        <v>28294</v>
      </c>
      <c r="B10893" s="9" t="s">
        <v>28295</v>
      </c>
      <c r="C10893" s="9">
        <v>1300</v>
      </c>
      <c r="D10893" s="8" t="s">
        <v>28296</v>
      </c>
    </row>
    <row r="10894" spans="1:4" x14ac:dyDescent="0.25">
      <c r="A10894" s="8" t="s">
        <v>28297</v>
      </c>
      <c r="B10894" s="9" t="s">
        <v>28298</v>
      </c>
      <c r="C10894" s="9">
        <v>1300</v>
      </c>
      <c r="D10894" s="8" t="s">
        <v>28299</v>
      </c>
    </row>
    <row r="10895" spans="1:4" x14ac:dyDescent="0.25">
      <c r="A10895" s="8" t="s">
        <v>28300</v>
      </c>
      <c r="B10895" s="9" t="s">
        <v>28301</v>
      </c>
      <c r="C10895" s="9">
        <v>1300</v>
      </c>
      <c r="D10895" s="8" t="s">
        <v>28302</v>
      </c>
    </row>
    <row r="10896" spans="1:4" x14ac:dyDescent="0.25">
      <c r="A10896" s="8" t="s">
        <v>28303</v>
      </c>
      <c r="B10896" s="9" t="s">
        <v>28304</v>
      </c>
      <c r="C10896" s="9">
        <v>1300</v>
      </c>
      <c r="D10896" s="8" t="s">
        <v>23</v>
      </c>
    </row>
    <row r="10897" spans="1:4" x14ac:dyDescent="0.25">
      <c r="A10897" s="8" t="s">
        <v>28305</v>
      </c>
      <c r="B10897" s="9" t="s">
        <v>28306</v>
      </c>
      <c r="C10897" s="9">
        <v>1300</v>
      </c>
      <c r="D10897" s="8" t="s">
        <v>28307</v>
      </c>
    </row>
    <row r="10898" spans="1:4" x14ac:dyDescent="0.25">
      <c r="A10898" s="8" t="s">
        <v>28308</v>
      </c>
      <c r="B10898" s="9" t="s">
        <v>28309</v>
      </c>
      <c r="C10898" s="9">
        <v>1300</v>
      </c>
      <c r="D10898" s="8" t="s">
        <v>23</v>
      </c>
    </row>
    <row r="10899" spans="1:4" x14ac:dyDescent="0.25">
      <c r="A10899" s="8" t="s">
        <v>28310</v>
      </c>
      <c r="B10899" s="9" t="s">
        <v>28311</v>
      </c>
      <c r="C10899" s="9">
        <v>1300</v>
      </c>
      <c r="D10899" s="8" t="s">
        <v>28312</v>
      </c>
    </row>
    <row r="10900" spans="1:4" x14ac:dyDescent="0.25">
      <c r="A10900" s="8" t="s">
        <v>28313</v>
      </c>
      <c r="B10900" s="9" t="s">
        <v>28314</v>
      </c>
      <c r="C10900" s="9">
        <v>1300</v>
      </c>
      <c r="D10900" s="8" t="s">
        <v>28315</v>
      </c>
    </row>
    <row r="10901" spans="1:4" x14ac:dyDescent="0.25">
      <c r="A10901" s="8" t="s">
        <v>28316</v>
      </c>
      <c r="B10901" s="9" t="s">
        <v>28317</v>
      </c>
      <c r="C10901" s="9">
        <v>1300</v>
      </c>
      <c r="D10901" s="8" t="s">
        <v>28318</v>
      </c>
    </row>
    <row r="10902" spans="1:4" x14ac:dyDescent="0.25">
      <c r="A10902" s="8" t="s">
        <v>8076</v>
      </c>
      <c r="B10902" s="9" t="s">
        <v>28319</v>
      </c>
      <c r="C10902" s="9">
        <v>1300</v>
      </c>
      <c r="D10902" s="8" t="s">
        <v>28320</v>
      </c>
    </row>
    <row r="10903" spans="1:4" x14ac:dyDescent="0.25">
      <c r="A10903" s="8" t="s">
        <v>28321</v>
      </c>
      <c r="B10903" s="9" t="s">
        <v>28322</v>
      </c>
      <c r="C10903" s="9">
        <v>1299</v>
      </c>
      <c r="D10903" s="8" t="s">
        <v>28323</v>
      </c>
    </row>
    <row r="10904" spans="1:4" x14ac:dyDescent="0.25">
      <c r="A10904" s="8" t="s">
        <v>28324</v>
      </c>
      <c r="B10904" s="9" t="s">
        <v>28325</v>
      </c>
      <c r="C10904" s="9">
        <v>1295</v>
      </c>
      <c r="D10904" s="8" t="s">
        <v>28326</v>
      </c>
    </row>
    <row r="10905" spans="1:4" x14ac:dyDescent="0.25">
      <c r="A10905" s="8" t="s">
        <v>28327</v>
      </c>
      <c r="B10905" s="9" t="s">
        <v>28328</v>
      </c>
      <c r="C10905" s="9">
        <v>1280</v>
      </c>
      <c r="D10905" s="8" t="s">
        <v>28329</v>
      </c>
    </row>
    <row r="10906" spans="1:4" x14ac:dyDescent="0.25">
      <c r="A10906" s="8" t="s">
        <v>28330</v>
      </c>
      <c r="B10906" s="9" t="s">
        <v>28331</v>
      </c>
      <c r="C10906" s="9">
        <v>1277</v>
      </c>
      <c r="D10906" s="8" t="s">
        <v>28332</v>
      </c>
    </row>
    <row r="10907" spans="1:4" x14ac:dyDescent="0.25">
      <c r="A10907" s="8" t="s">
        <v>28333</v>
      </c>
      <c r="B10907" s="9" t="s">
        <v>28334</v>
      </c>
      <c r="C10907" s="9">
        <v>1274</v>
      </c>
      <c r="D10907" s="8" t="s">
        <v>26566</v>
      </c>
    </row>
    <row r="10908" spans="1:4" x14ac:dyDescent="0.25">
      <c r="A10908" s="8" t="s">
        <v>28335</v>
      </c>
      <c r="B10908" s="9" t="s">
        <v>28336</v>
      </c>
      <c r="C10908" s="9">
        <v>1265</v>
      </c>
      <c r="D10908" s="8" t="s">
        <v>23</v>
      </c>
    </row>
    <row r="10909" spans="1:4" x14ac:dyDescent="0.25">
      <c r="A10909" s="8" t="s">
        <v>28337</v>
      </c>
      <c r="B10909" s="9" t="s">
        <v>28338</v>
      </c>
      <c r="C10909" s="9">
        <v>1265</v>
      </c>
      <c r="D10909" s="8" t="s">
        <v>23</v>
      </c>
    </row>
    <row r="10910" spans="1:4" x14ac:dyDescent="0.25">
      <c r="A10910" s="8" t="s">
        <v>28339</v>
      </c>
      <c r="B10910" s="9" t="s">
        <v>28340</v>
      </c>
      <c r="C10910" s="9">
        <v>1264</v>
      </c>
      <c r="D10910" s="8" t="s">
        <v>28341</v>
      </c>
    </row>
    <row r="10911" spans="1:4" x14ac:dyDescent="0.25">
      <c r="A10911" s="8" t="s">
        <v>28342</v>
      </c>
      <c r="B10911" s="9" t="s">
        <v>28343</v>
      </c>
      <c r="C10911" s="9">
        <v>1263</v>
      </c>
      <c r="D10911" s="8" t="s">
        <v>28344</v>
      </c>
    </row>
    <row r="10912" spans="1:4" x14ac:dyDescent="0.25">
      <c r="A10912" s="8" t="s">
        <v>28345</v>
      </c>
      <c r="B10912" s="9" t="s">
        <v>28346</v>
      </c>
      <c r="C10912" s="9">
        <v>1250</v>
      </c>
      <c r="D10912" s="8" t="s">
        <v>23</v>
      </c>
    </row>
    <row r="10913" spans="1:4" x14ac:dyDescent="0.25">
      <c r="A10913" s="8" t="s">
        <v>28347</v>
      </c>
      <c r="B10913" s="9" t="s">
        <v>28348</v>
      </c>
      <c r="C10913" s="9">
        <v>1250</v>
      </c>
      <c r="D10913" s="8" t="s">
        <v>23</v>
      </c>
    </row>
    <row r="10914" spans="1:4" x14ac:dyDescent="0.25">
      <c r="A10914" s="8" t="s">
        <v>28349</v>
      </c>
      <c r="B10914" s="9" t="s">
        <v>28350</v>
      </c>
      <c r="C10914" s="9">
        <v>1250</v>
      </c>
      <c r="D10914" s="8" t="s">
        <v>28351</v>
      </c>
    </row>
    <row r="10915" spans="1:4" x14ac:dyDescent="0.25">
      <c r="A10915" s="8" t="s">
        <v>28352</v>
      </c>
      <c r="B10915" s="9" t="s">
        <v>28353</v>
      </c>
      <c r="C10915" s="9">
        <v>1250</v>
      </c>
      <c r="D10915" s="8" t="s">
        <v>28354</v>
      </c>
    </row>
    <row r="10916" spans="1:4" x14ac:dyDescent="0.25">
      <c r="A10916" s="8" t="s">
        <v>28355</v>
      </c>
      <c r="B10916" s="9" t="s">
        <v>28356</v>
      </c>
      <c r="C10916" s="9">
        <v>1240</v>
      </c>
      <c r="D10916" s="8" t="s">
        <v>23</v>
      </c>
    </row>
    <row r="10917" spans="1:4" x14ac:dyDescent="0.25">
      <c r="A10917" s="8" t="s">
        <v>28357</v>
      </c>
      <c r="B10917" s="9" t="s">
        <v>28358</v>
      </c>
      <c r="C10917" s="9">
        <v>1233</v>
      </c>
      <c r="D10917" s="8" t="s">
        <v>28359</v>
      </c>
    </row>
    <row r="10918" spans="1:4" x14ac:dyDescent="0.25">
      <c r="A10918" s="8" t="s">
        <v>28360</v>
      </c>
      <c r="B10918" s="9" t="s">
        <v>28361</v>
      </c>
      <c r="C10918" s="9">
        <v>1226</v>
      </c>
      <c r="D10918" s="8" t="s">
        <v>28362</v>
      </c>
    </row>
    <row r="10919" spans="1:4" x14ac:dyDescent="0.25">
      <c r="A10919" s="8" t="s">
        <v>28363</v>
      </c>
      <c r="B10919" s="9" t="s">
        <v>28364</v>
      </c>
      <c r="C10919" s="9">
        <v>1223</v>
      </c>
      <c r="D10919" s="8" t="s">
        <v>28365</v>
      </c>
    </row>
    <row r="10920" spans="1:4" x14ac:dyDescent="0.25">
      <c r="A10920" s="8" t="s">
        <v>28366</v>
      </c>
      <c r="B10920" s="9" t="s">
        <v>28367</v>
      </c>
      <c r="C10920" s="9">
        <v>1221</v>
      </c>
      <c r="D10920" s="8" t="s">
        <v>16029</v>
      </c>
    </row>
    <row r="10921" spans="1:4" x14ac:dyDescent="0.25">
      <c r="A10921" s="8" t="s">
        <v>28368</v>
      </c>
      <c r="B10921" s="9" t="s">
        <v>28369</v>
      </c>
      <c r="C10921" s="9">
        <v>1220</v>
      </c>
      <c r="D10921" s="8" t="s">
        <v>28370</v>
      </c>
    </row>
    <row r="10922" spans="1:4" x14ac:dyDescent="0.25">
      <c r="A10922" s="8" t="s">
        <v>28371</v>
      </c>
      <c r="B10922" s="9" t="s">
        <v>28372</v>
      </c>
      <c r="C10922" s="9">
        <v>1210</v>
      </c>
      <c r="D10922" s="8" t="s">
        <v>28373</v>
      </c>
    </row>
    <row r="10923" spans="1:4" x14ac:dyDescent="0.25">
      <c r="A10923" s="8" t="s">
        <v>28374</v>
      </c>
      <c r="B10923" s="9" t="s">
        <v>28375</v>
      </c>
      <c r="C10923" s="9">
        <v>1210</v>
      </c>
      <c r="D10923" s="8" t="s">
        <v>23</v>
      </c>
    </row>
    <row r="10924" spans="1:4" x14ac:dyDescent="0.25">
      <c r="A10924" s="8" t="s">
        <v>28376</v>
      </c>
      <c r="B10924" s="9" t="s">
        <v>28377</v>
      </c>
      <c r="C10924" s="9">
        <v>1210</v>
      </c>
      <c r="D10924" s="8" t="s">
        <v>23</v>
      </c>
    </row>
    <row r="10925" spans="1:4" x14ac:dyDescent="0.25">
      <c r="A10925" s="8" t="s">
        <v>28378</v>
      </c>
      <c r="B10925" s="9" t="s">
        <v>28379</v>
      </c>
      <c r="C10925" s="9">
        <v>1210</v>
      </c>
      <c r="D10925" s="8" t="s">
        <v>2493</v>
      </c>
    </row>
    <row r="10926" spans="1:4" x14ac:dyDescent="0.25">
      <c r="A10926" s="8" t="s">
        <v>21112</v>
      </c>
      <c r="B10926" s="9" t="s">
        <v>28380</v>
      </c>
      <c r="C10926" s="9">
        <v>1210</v>
      </c>
      <c r="D10926" s="8" t="s">
        <v>28381</v>
      </c>
    </row>
    <row r="10927" spans="1:4" x14ac:dyDescent="0.25">
      <c r="A10927" s="8" t="s">
        <v>28382</v>
      </c>
      <c r="B10927" s="9" t="s">
        <v>28383</v>
      </c>
      <c r="C10927" s="9">
        <v>1210</v>
      </c>
      <c r="D10927" s="8" t="s">
        <v>28384</v>
      </c>
    </row>
    <row r="10928" spans="1:4" x14ac:dyDescent="0.25">
      <c r="A10928" s="8" t="s">
        <v>28385</v>
      </c>
      <c r="B10928" s="9" t="s">
        <v>28386</v>
      </c>
      <c r="C10928" s="9">
        <v>1209</v>
      </c>
      <c r="D10928" s="8" t="s">
        <v>28387</v>
      </c>
    </row>
    <row r="10929" spans="1:4" x14ac:dyDescent="0.25">
      <c r="A10929" s="8" t="s">
        <v>19061</v>
      </c>
      <c r="B10929" s="9" t="s">
        <v>28388</v>
      </c>
      <c r="C10929" s="9">
        <v>1202</v>
      </c>
      <c r="D10929" s="8" t="s">
        <v>19063</v>
      </c>
    </row>
    <row r="10930" spans="1:4" x14ac:dyDescent="0.25">
      <c r="A10930" s="8" t="s">
        <v>3987</v>
      </c>
      <c r="B10930" s="9" t="s">
        <v>28389</v>
      </c>
      <c r="C10930" s="9">
        <v>1201</v>
      </c>
      <c r="D10930" s="8" t="s">
        <v>28390</v>
      </c>
    </row>
    <row r="10931" spans="1:4" x14ac:dyDescent="0.25">
      <c r="A10931" s="8" t="s">
        <v>28391</v>
      </c>
      <c r="B10931" s="9" t="s">
        <v>28392</v>
      </c>
      <c r="C10931" s="9">
        <v>1200</v>
      </c>
      <c r="D10931" s="8" t="s">
        <v>28393</v>
      </c>
    </row>
    <row r="10932" spans="1:4" x14ac:dyDescent="0.25">
      <c r="A10932" s="8" t="s">
        <v>28394</v>
      </c>
      <c r="B10932" s="9" t="s">
        <v>28395</v>
      </c>
      <c r="C10932" s="9">
        <v>1200</v>
      </c>
      <c r="D10932" s="8" t="s">
        <v>28396</v>
      </c>
    </row>
    <row r="10933" spans="1:4" x14ac:dyDescent="0.25">
      <c r="A10933" s="8" t="s">
        <v>28397</v>
      </c>
      <c r="B10933" s="9" t="s">
        <v>28398</v>
      </c>
      <c r="C10933" s="9">
        <v>1200</v>
      </c>
      <c r="D10933" s="8" t="s">
        <v>28399</v>
      </c>
    </row>
    <row r="10934" spans="1:4" x14ac:dyDescent="0.25">
      <c r="A10934" s="8" t="s">
        <v>28400</v>
      </c>
      <c r="B10934" s="9" t="s">
        <v>28401</v>
      </c>
      <c r="C10934" s="9">
        <v>1200</v>
      </c>
      <c r="D10934" s="8" t="s">
        <v>28402</v>
      </c>
    </row>
    <row r="10935" spans="1:4" x14ac:dyDescent="0.25">
      <c r="A10935" s="8" t="s">
        <v>28403</v>
      </c>
      <c r="B10935" s="9" t="s">
        <v>28404</v>
      </c>
      <c r="C10935" s="9">
        <v>1200</v>
      </c>
      <c r="D10935" s="8" t="s">
        <v>28405</v>
      </c>
    </row>
    <row r="10936" spans="1:4" x14ac:dyDescent="0.25">
      <c r="A10936" s="8" t="s">
        <v>28406</v>
      </c>
      <c r="B10936" s="9" t="s">
        <v>28407</v>
      </c>
      <c r="C10936" s="9">
        <v>1200</v>
      </c>
      <c r="D10936" s="8" t="s">
        <v>28408</v>
      </c>
    </row>
    <row r="10937" spans="1:4" x14ac:dyDescent="0.25">
      <c r="A10937" s="8" t="s">
        <v>15003</v>
      </c>
      <c r="B10937" s="9" t="s">
        <v>28409</v>
      </c>
      <c r="C10937" s="9">
        <v>1200</v>
      </c>
      <c r="D10937" s="8" t="s">
        <v>28410</v>
      </c>
    </row>
    <row r="10938" spans="1:4" x14ac:dyDescent="0.25">
      <c r="A10938" s="8" t="s">
        <v>9813</v>
      </c>
      <c r="B10938" s="9" t="s">
        <v>28411</v>
      </c>
      <c r="C10938" s="9">
        <v>1200</v>
      </c>
      <c r="D10938" s="8" t="s">
        <v>28412</v>
      </c>
    </row>
    <row r="10939" spans="1:4" x14ac:dyDescent="0.25">
      <c r="A10939" s="8" t="s">
        <v>28413</v>
      </c>
      <c r="B10939" s="9" t="s">
        <v>28414</v>
      </c>
      <c r="C10939" s="9">
        <v>1200</v>
      </c>
      <c r="D10939" s="8" t="s">
        <v>23</v>
      </c>
    </row>
    <row r="10940" spans="1:4" x14ac:dyDescent="0.25">
      <c r="A10940" s="8" t="s">
        <v>28415</v>
      </c>
      <c r="B10940" s="9" t="s">
        <v>28416</v>
      </c>
      <c r="C10940" s="9">
        <v>1200</v>
      </c>
      <c r="D10940" s="8" t="s">
        <v>28417</v>
      </c>
    </row>
    <row r="10941" spans="1:4" x14ac:dyDescent="0.25">
      <c r="A10941" s="8" t="s">
        <v>28418</v>
      </c>
      <c r="B10941" s="9" t="s">
        <v>28419</v>
      </c>
      <c r="C10941" s="9">
        <v>1200</v>
      </c>
      <c r="D10941" s="8" t="s">
        <v>28420</v>
      </c>
    </row>
    <row r="10942" spans="1:4" x14ac:dyDescent="0.25">
      <c r="A10942" s="8" t="s">
        <v>28421</v>
      </c>
      <c r="B10942" s="9" t="s">
        <v>28422</v>
      </c>
      <c r="C10942" s="9">
        <v>1200</v>
      </c>
      <c r="D10942" s="8" t="s">
        <v>23</v>
      </c>
    </row>
    <row r="10943" spans="1:4" x14ac:dyDescent="0.25">
      <c r="A10943" s="8" t="s">
        <v>28423</v>
      </c>
      <c r="B10943" s="9" t="s">
        <v>28424</v>
      </c>
      <c r="C10943" s="9">
        <v>1200</v>
      </c>
      <c r="D10943" s="8" t="s">
        <v>28425</v>
      </c>
    </row>
    <row r="10944" spans="1:4" x14ac:dyDescent="0.25">
      <c r="A10944" s="8" t="s">
        <v>28426</v>
      </c>
      <c r="B10944" s="9" t="s">
        <v>28427</v>
      </c>
      <c r="C10944" s="9">
        <v>1200</v>
      </c>
      <c r="D10944" s="8" t="s">
        <v>23</v>
      </c>
    </row>
    <row r="10945" spans="1:4" x14ac:dyDescent="0.25">
      <c r="A10945" s="8" t="s">
        <v>28428</v>
      </c>
      <c r="B10945" s="9" t="s">
        <v>28429</v>
      </c>
      <c r="C10945" s="9">
        <v>1200</v>
      </c>
      <c r="D10945" s="8" t="s">
        <v>23</v>
      </c>
    </row>
    <row r="10946" spans="1:4" x14ac:dyDescent="0.25">
      <c r="A10946" s="8" t="s">
        <v>28430</v>
      </c>
      <c r="B10946" s="9" t="s">
        <v>28431</v>
      </c>
      <c r="C10946" s="9">
        <v>1200</v>
      </c>
      <c r="D10946" s="8" t="s">
        <v>28432</v>
      </c>
    </row>
    <row r="10947" spans="1:4" x14ac:dyDescent="0.25">
      <c r="A10947" s="8" t="s">
        <v>19517</v>
      </c>
      <c r="B10947" s="9" t="s">
        <v>28433</v>
      </c>
      <c r="C10947" s="9">
        <v>1200</v>
      </c>
      <c r="D10947" s="8" t="s">
        <v>28434</v>
      </c>
    </row>
    <row r="10948" spans="1:4" x14ac:dyDescent="0.25">
      <c r="A10948" s="8" t="s">
        <v>28435</v>
      </c>
      <c r="B10948" s="9" t="s">
        <v>28436</v>
      </c>
      <c r="C10948" s="9">
        <v>1200</v>
      </c>
      <c r="D10948" s="8" t="s">
        <v>23</v>
      </c>
    </row>
    <row r="10949" spans="1:4" x14ac:dyDescent="0.25">
      <c r="A10949" s="8" t="s">
        <v>28437</v>
      </c>
      <c r="B10949" s="9" t="s">
        <v>28438</v>
      </c>
      <c r="C10949" s="9">
        <v>1200</v>
      </c>
      <c r="D10949" s="8" t="s">
        <v>28439</v>
      </c>
    </row>
    <row r="10950" spans="1:4" x14ac:dyDescent="0.25">
      <c r="A10950" s="8" t="s">
        <v>28440</v>
      </c>
      <c r="B10950" s="9" t="s">
        <v>28441</v>
      </c>
      <c r="C10950" s="9">
        <v>1200</v>
      </c>
      <c r="D10950" s="8" t="s">
        <v>28442</v>
      </c>
    </row>
    <row r="10951" spans="1:4" x14ac:dyDescent="0.25">
      <c r="A10951" s="8" t="s">
        <v>28443</v>
      </c>
      <c r="B10951" s="9" t="s">
        <v>28444</v>
      </c>
      <c r="C10951" s="9">
        <v>1200</v>
      </c>
      <c r="D10951" s="8" t="s">
        <v>28445</v>
      </c>
    </row>
    <row r="10952" spans="1:4" x14ac:dyDescent="0.25">
      <c r="A10952" s="8" t="s">
        <v>28446</v>
      </c>
      <c r="B10952" s="9" t="s">
        <v>28447</v>
      </c>
      <c r="C10952" s="9">
        <v>1200</v>
      </c>
      <c r="D10952" s="8" t="s">
        <v>28448</v>
      </c>
    </row>
    <row r="10953" spans="1:4" x14ac:dyDescent="0.25">
      <c r="A10953" s="8" t="s">
        <v>28449</v>
      </c>
      <c r="B10953" s="9" t="s">
        <v>28450</v>
      </c>
      <c r="C10953" s="9">
        <v>1200</v>
      </c>
      <c r="D10953" s="8" t="s">
        <v>23</v>
      </c>
    </row>
    <row r="10954" spans="1:4" x14ac:dyDescent="0.25">
      <c r="A10954" s="8" t="s">
        <v>28451</v>
      </c>
      <c r="B10954" s="9" t="s">
        <v>28452</v>
      </c>
      <c r="C10954" s="9">
        <v>1200</v>
      </c>
      <c r="D10954" s="8" t="s">
        <v>23</v>
      </c>
    </row>
    <row r="10955" spans="1:4" x14ac:dyDescent="0.25">
      <c r="A10955" s="8" t="s">
        <v>28453</v>
      </c>
      <c r="B10955" s="9" t="s">
        <v>28454</v>
      </c>
      <c r="C10955" s="9">
        <v>1200</v>
      </c>
      <c r="D10955" s="8" t="s">
        <v>28455</v>
      </c>
    </row>
    <row r="10956" spans="1:4" x14ac:dyDescent="0.25">
      <c r="A10956" s="8" t="s">
        <v>28456</v>
      </c>
      <c r="B10956" s="9" t="s">
        <v>28457</v>
      </c>
      <c r="C10956" s="9">
        <v>1200</v>
      </c>
      <c r="D10956" s="8" t="s">
        <v>23</v>
      </c>
    </row>
    <row r="10957" spans="1:4" x14ac:dyDescent="0.25">
      <c r="A10957" s="8" t="s">
        <v>28458</v>
      </c>
      <c r="B10957" s="9" t="s">
        <v>28459</v>
      </c>
      <c r="C10957" s="9">
        <v>1200</v>
      </c>
      <c r="D10957" s="8" t="s">
        <v>28460</v>
      </c>
    </row>
    <row r="10958" spans="1:4" x14ac:dyDescent="0.25">
      <c r="A10958" s="8" t="s">
        <v>28461</v>
      </c>
      <c r="B10958" s="9" t="s">
        <v>28462</v>
      </c>
      <c r="C10958" s="9">
        <v>1200</v>
      </c>
      <c r="D10958" s="8" t="s">
        <v>28463</v>
      </c>
    </row>
    <row r="10959" spans="1:4" x14ac:dyDescent="0.25">
      <c r="A10959" s="8" t="s">
        <v>28464</v>
      </c>
      <c r="B10959" s="9" t="s">
        <v>28465</v>
      </c>
      <c r="C10959" s="9">
        <v>1200</v>
      </c>
      <c r="D10959" s="8" t="s">
        <v>28466</v>
      </c>
    </row>
    <row r="10960" spans="1:4" x14ac:dyDescent="0.25">
      <c r="A10960" s="8" t="s">
        <v>13814</v>
      </c>
      <c r="B10960" s="9" t="s">
        <v>28467</v>
      </c>
      <c r="C10960" s="9">
        <v>1200</v>
      </c>
      <c r="D10960" s="8" t="s">
        <v>28468</v>
      </c>
    </row>
    <row r="10961" spans="1:4" x14ac:dyDescent="0.25">
      <c r="A10961" s="8" t="s">
        <v>28469</v>
      </c>
      <c r="B10961" s="9" t="s">
        <v>28470</v>
      </c>
      <c r="C10961" s="9">
        <v>1200</v>
      </c>
      <c r="D10961" s="8" t="s">
        <v>28471</v>
      </c>
    </row>
    <row r="10962" spans="1:4" x14ac:dyDescent="0.25">
      <c r="A10962" s="8" t="s">
        <v>28472</v>
      </c>
      <c r="B10962" s="9" t="s">
        <v>28473</v>
      </c>
      <c r="C10962" s="9">
        <v>1200</v>
      </c>
      <c r="D10962" s="8" t="s">
        <v>28474</v>
      </c>
    </row>
    <row r="10963" spans="1:4" x14ac:dyDescent="0.25">
      <c r="A10963" s="8" t="s">
        <v>28475</v>
      </c>
      <c r="B10963" s="9" t="s">
        <v>28476</v>
      </c>
      <c r="C10963" s="9">
        <v>1200</v>
      </c>
      <c r="D10963" s="8" t="s">
        <v>28477</v>
      </c>
    </row>
    <row r="10964" spans="1:4" x14ac:dyDescent="0.25">
      <c r="A10964" s="8" t="s">
        <v>28478</v>
      </c>
      <c r="B10964" s="9" t="s">
        <v>28479</v>
      </c>
      <c r="C10964" s="9">
        <v>1200</v>
      </c>
      <c r="D10964" s="8" t="s">
        <v>28480</v>
      </c>
    </row>
    <row r="10965" spans="1:4" x14ac:dyDescent="0.25">
      <c r="A10965" s="8" t="s">
        <v>28481</v>
      </c>
      <c r="B10965" s="9" t="s">
        <v>28482</v>
      </c>
      <c r="C10965" s="9">
        <v>1200</v>
      </c>
      <c r="D10965" s="8" t="s">
        <v>28483</v>
      </c>
    </row>
    <row r="10966" spans="1:4" x14ac:dyDescent="0.25">
      <c r="A10966" s="8" t="s">
        <v>28484</v>
      </c>
      <c r="B10966" s="9" t="s">
        <v>28485</v>
      </c>
      <c r="C10966" s="9">
        <v>1200</v>
      </c>
      <c r="D10966" s="8" t="s">
        <v>28486</v>
      </c>
    </row>
    <row r="10967" spans="1:4" x14ac:dyDescent="0.25">
      <c r="A10967" s="8" t="s">
        <v>28487</v>
      </c>
      <c r="B10967" s="9" t="s">
        <v>28488</v>
      </c>
      <c r="C10967" s="9">
        <v>1200</v>
      </c>
      <c r="D10967" s="8" t="s">
        <v>28489</v>
      </c>
    </row>
    <row r="10968" spans="1:4" x14ac:dyDescent="0.25">
      <c r="A10968" s="8" t="s">
        <v>28490</v>
      </c>
      <c r="B10968" s="9" t="s">
        <v>28491</v>
      </c>
      <c r="C10968" s="9">
        <v>1200</v>
      </c>
      <c r="D10968" s="8" t="s">
        <v>28492</v>
      </c>
    </row>
    <row r="10969" spans="1:4" x14ac:dyDescent="0.25">
      <c r="A10969" s="8" t="s">
        <v>28493</v>
      </c>
      <c r="B10969" s="9" t="s">
        <v>28494</v>
      </c>
      <c r="C10969" s="9">
        <v>1200</v>
      </c>
      <c r="D10969" s="8" t="s">
        <v>28495</v>
      </c>
    </row>
    <row r="10970" spans="1:4" x14ac:dyDescent="0.25">
      <c r="A10970" s="8" t="s">
        <v>28496</v>
      </c>
      <c r="B10970" s="9" t="s">
        <v>28497</v>
      </c>
      <c r="C10970" s="9">
        <v>1200</v>
      </c>
      <c r="D10970" s="8" t="s">
        <v>28498</v>
      </c>
    </row>
    <row r="10971" spans="1:4" x14ac:dyDescent="0.25">
      <c r="A10971" s="8" t="s">
        <v>28499</v>
      </c>
      <c r="B10971" s="9" t="s">
        <v>28500</v>
      </c>
      <c r="C10971" s="9">
        <v>1200</v>
      </c>
      <c r="D10971" s="8" t="s">
        <v>23</v>
      </c>
    </row>
    <row r="10972" spans="1:4" x14ac:dyDescent="0.25">
      <c r="A10972" s="8" t="s">
        <v>28501</v>
      </c>
      <c r="B10972" s="9" t="s">
        <v>28502</v>
      </c>
      <c r="C10972" s="9">
        <v>1200</v>
      </c>
      <c r="D10972" s="8" t="s">
        <v>28503</v>
      </c>
    </row>
    <row r="10973" spans="1:4" x14ac:dyDescent="0.25">
      <c r="A10973" s="8" t="s">
        <v>28504</v>
      </c>
      <c r="B10973" s="9" t="s">
        <v>28505</v>
      </c>
      <c r="C10973" s="9">
        <v>1200</v>
      </c>
      <c r="D10973" s="8" t="s">
        <v>28506</v>
      </c>
    </row>
    <row r="10974" spans="1:4" x14ac:dyDescent="0.25">
      <c r="A10974" s="8" t="s">
        <v>28507</v>
      </c>
      <c r="B10974" s="9" t="s">
        <v>28508</v>
      </c>
      <c r="C10974" s="9">
        <v>1200</v>
      </c>
      <c r="D10974" s="8" t="s">
        <v>23</v>
      </c>
    </row>
    <row r="10975" spans="1:4" x14ac:dyDescent="0.25">
      <c r="A10975" s="8" t="s">
        <v>28509</v>
      </c>
      <c r="B10975" s="9" t="s">
        <v>28510</v>
      </c>
      <c r="C10975" s="9">
        <v>1200</v>
      </c>
      <c r="D10975" s="8" t="s">
        <v>28511</v>
      </c>
    </row>
    <row r="10976" spans="1:4" x14ac:dyDescent="0.25">
      <c r="A10976" s="8" t="s">
        <v>28512</v>
      </c>
      <c r="B10976" s="9" t="s">
        <v>28513</v>
      </c>
      <c r="C10976" s="9">
        <v>1200</v>
      </c>
      <c r="D10976" s="8" t="s">
        <v>28514</v>
      </c>
    </row>
    <row r="10977" spans="1:4" x14ac:dyDescent="0.25">
      <c r="A10977" s="8" t="s">
        <v>28515</v>
      </c>
      <c r="B10977" s="9" t="s">
        <v>28516</v>
      </c>
      <c r="C10977" s="9">
        <v>1200</v>
      </c>
      <c r="D10977" s="8" t="s">
        <v>28517</v>
      </c>
    </row>
    <row r="10978" spans="1:4" x14ac:dyDescent="0.25">
      <c r="A10978" s="8" t="s">
        <v>28518</v>
      </c>
      <c r="B10978" s="9" t="s">
        <v>28519</v>
      </c>
      <c r="C10978" s="9">
        <v>1200</v>
      </c>
      <c r="D10978" s="8" t="s">
        <v>28520</v>
      </c>
    </row>
    <row r="10979" spans="1:4" x14ac:dyDescent="0.25">
      <c r="A10979" s="8" t="s">
        <v>28521</v>
      </c>
      <c r="B10979" s="9" t="s">
        <v>28522</v>
      </c>
      <c r="C10979" s="9">
        <v>1200</v>
      </c>
      <c r="D10979" s="8" t="s">
        <v>28523</v>
      </c>
    </row>
    <row r="10980" spans="1:4" x14ac:dyDescent="0.25">
      <c r="A10980" s="8" t="s">
        <v>28524</v>
      </c>
      <c r="B10980" s="9" t="s">
        <v>28525</v>
      </c>
      <c r="C10980" s="9">
        <v>1200</v>
      </c>
      <c r="D10980" s="8" t="s">
        <v>28526</v>
      </c>
    </row>
    <row r="10981" spans="1:4" x14ac:dyDescent="0.25">
      <c r="A10981" s="8" t="s">
        <v>28527</v>
      </c>
      <c r="B10981" s="9" t="s">
        <v>28528</v>
      </c>
      <c r="C10981" s="9">
        <v>1200</v>
      </c>
      <c r="D10981" s="8" t="s">
        <v>28529</v>
      </c>
    </row>
    <row r="10982" spans="1:4" x14ac:dyDescent="0.25">
      <c r="A10982" s="8" t="s">
        <v>28530</v>
      </c>
      <c r="B10982" s="9" t="s">
        <v>28531</v>
      </c>
      <c r="C10982" s="9">
        <v>1200</v>
      </c>
      <c r="D10982" s="8" t="s">
        <v>28532</v>
      </c>
    </row>
    <row r="10983" spans="1:4" x14ac:dyDescent="0.25">
      <c r="A10983" s="8" t="s">
        <v>28533</v>
      </c>
      <c r="B10983" s="9" t="s">
        <v>28534</v>
      </c>
      <c r="C10983" s="9">
        <v>1200</v>
      </c>
      <c r="D10983" s="8" t="s">
        <v>28535</v>
      </c>
    </row>
    <row r="10984" spans="1:4" x14ac:dyDescent="0.25">
      <c r="A10984" s="8" t="s">
        <v>28536</v>
      </c>
      <c r="B10984" s="9" t="s">
        <v>28537</v>
      </c>
      <c r="C10984" s="9">
        <v>1200</v>
      </c>
      <c r="D10984" s="8" t="s">
        <v>28538</v>
      </c>
    </row>
    <row r="10985" spans="1:4" x14ac:dyDescent="0.25">
      <c r="A10985" s="8" t="s">
        <v>28539</v>
      </c>
      <c r="B10985" s="9" t="s">
        <v>28540</v>
      </c>
      <c r="C10985" s="9">
        <v>1200</v>
      </c>
      <c r="D10985" s="8" t="s">
        <v>23</v>
      </c>
    </row>
    <row r="10986" spans="1:4" x14ac:dyDescent="0.25">
      <c r="A10986" s="8" t="s">
        <v>10353</v>
      </c>
      <c r="B10986" s="9" t="s">
        <v>28541</v>
      </c>
      <c r="C10986" s="9">
        <v>1200</v>
      </c>
      <c r="D10986" s="8" t="s">
        <v>28542</v>
      </c>
    </row>
    <row r="10987" spans="1:4" x14ac:dyDescent="0.25">
      <c r="A10987" s="8" t="s">
        <v>28543</v>
      </c>
      <c r="B10987" s="9" t="s">
        <v>28544</v>
      </c>
      <c r="C10987" s="9">
        <v>1200</v>
      </c>
      <c r="D10987" s="8" t="s">
        <v>28545</v>
      </c>
    </row>
    <row r="10988" spans="1:4" x14ac:dyDescent="0.25">
      <c r="A10988" s="8" t="s">
        <v>28546</v>
      </c>
      <c r="B10988" s="9" t="s">
        <v>28547</v>
      </c>
      <c r="C10988" s="9">
        <v>1200</v>
      </c>
      <c r="D10988" s="8" t="s">
        <v>28548</v>
      </c>
    </row>
    <row r="10989" spans="1:4" x14ac:dyDescent="0.25">
      <c r="A10989" s="8" t="s">
        <v>2059</v>
      </c>
      <c r="B10989" s="9" t="s">
        <v>28549</v>
      </c>
      <c r="C10989" s="9">
        <v>1200</v>
      </c>
      <c r="D10989" s="8" t="s">
        <v>28550</v>
      </c>
    </row>
    <row r="10990" spans="1:4" x14ac:dyDescent="0.25">
      <c r="A10990" s="8" t="s">
        <v>28551</v>
      </c>
      <c r="B10990" s="9" t="s">
        <v>28552</v>
      </c>
      <c r="C10990" s="9">
        <v>1200</v>
      </c>
      <c r="D10990" s="8" t="s">
        <v>28553</v>
      </c>
    </row>
    <row r="10991" spans="1:4" x14ac:dyDescent="0.25">
      <c r="A10991" s="8" t="s">
        <v>28554</v>
      </c>
      <c r="B10991" s="9" t="s">
        <v>28555</v>
      </c>
      <c r="C10991" s="9">
        <v>1200</v>
      </c>
      <c r="D10991" s="8" t="s">
        <v>28556</v>
      </c>
    </row>
    <row r="10992" spans="1:4" x14ac:dyDescent="0.25">
      <c r="A10992" s="8" t="s">
        <v>28557</v>
      </c>
      <c r="B10992" s="9" t="s">
        <v>28558</v>
      </c>
      <c r="C10992" s="9">
        <v>1200</v>
      </c>
      <c r="D10992" s="8" t="s">
        <v>23</v>
      </c>
    </row>
    <row r="10993" spans="1:4" x14ac:dyDescent="0.25">
      <c r="A10993" s="8" t="s">
        <v>28559</v>
      </c>
      <c r="B10993" s="9" t="s">
        <v>28560</v>
      </c>
      <c r="C10993" s="9">
        <v>1200</v>
      </c>
      <c r="D10993" s="8" t="s">
        <v>28561</v>
      </c>
    </row>
    <row r="10994" spans="1:4" x14ac:dyDescent="0.25">
      <c r="A10994" s="8" t="s">
        <v>3252</v>
      </c>
      <c r="B10994" s="9" t="s">
        <v>28562</v>
      </c>
      <c r="C10994" s="9">
        <v>1200</v>
      </c>
      <c r="D10994" s="8" t="s">
        <v>28563</v>
      </c>
    </row>
    <row r="10995" spans="1:4" x14ac:dyDescent="0.25">
      <c r="A10995" s="8" t="s">
        <v>28564</v>
      </c>
      <c r="B10995" s="9" t="s">
        <v>28565</v>
      </c>
      <c r="C10995" s="9">
        <v>1200</v>
      </c>
      <c r="D10995" s="8" t="s">
        <v>28566</v>
      </c>
    </row>
    <row r="10996" spans="1:4" x14ac:dyDescent="0.25">
      <c r="A10996" s="8" t="s">
        <v>28567</v>
      </c>
      <c r="B10996" s="9" t="s">
        <v>28568</v>
      </c>
      <c r="C10996" s="9">
        <v>1200</v>
      </c>
      <c r="D10996" s="8" t="s">
        <v>23</v>
      </c>
    </row>
    <row r="10997" spans="1:4" x14ac:dyDescent="0.25">
      <c r="A10997" s="8" t="s">
        <v>28569</v>
      </c>
      <c r="B10997" s="9" t="s">
        <v>28570</v>
      </c>
      <c r="C10997" s="9">
        <v>1200</v>
      </c>
      <c r="D10997" s="8" t="s">
        <v>28571</v>
      </c>
    </row>
    <row r="10998" spans="1:4" x14ac:dyDescent="0.25">
      <c r="A10998" s="8" t="s">
        <v>7326</v>
      </c>
      <c r="B10998" s="9" t="s">
        <v>28572</v>
      </c>
      <c r="C10998" s="9">
        <v>1200</v>
      </c>
      <c r="D10998" s="8" t="s">
        <v>28573</v>
      </c>
    </row>
    <row r="10999" spans="1:4" x14ac:dyDescent="0.25">
      <c r="A10999" s="8" t="s">
        <v>28574</v>
      </c>
      <c r="B10999" s="9" t="s">
        <v>28575</v>
      </c>
      <c r="C10999" s="9">
        <v>1200</v>
      </c>
      <c r="D10999" s="8" t="s">
        <v>28576</v>
      </c>
    </row>
    <row r="11000" spans="1:4" x14ac:dyDescent="0.25">
      <c r="A11000" s="8" t="s">
        <v>28577</v>
      </c>
      <c r="B11000" s="9" t="s">
        <v>28578</v>
      </c>
      <c r="C11000" s="9">
        <v>1200</v>
      </c>
      <c r="D11000" s="8" t="s">
        <v>28579</v>
      </c>
    </row>
    <row r="11001" spans="1:4" x14ac:dyDescent="0.25">
      <c r="A11001" s="8" t="s">
        <v>28580</v>
      </c>
      <c r="B11001" s="9" t="s">
        <v>28581</v>
      </c>
      <c r="C11001" s="9">
        <v>1200</v>
      </c>
      <c r="D11001" s="8" t="s">
        <v>23</v>
      </c>
    </row>
    <row r="11002" spans="1:4" x14ac:dyDescent="0.25">
      <c r="A11002" s="8" t="s">
        <v>28582</v>
      </c>
      <c r="B11002" s="9" t="s">
        <v>28583</v>
      </c>
      <c r="C11002" s="9">
        <v>1200</v>
      </c>
      <c r="D11002" s="8" t="s">
        <v>28584</v>
      </c>
    </row>
    <row r="11003" spans="1:4" x14ac:dyDescent="0.25">
      <c r="A11003" s="8" t="s">
        <v>28585</v>
      </c>
      <c r="B11003" s="9" t="s">
        <v>28586</v>
      </c>
      <c r="C11003" s="9">
        <v>1200</v>
      </c>
      <c r="D11003" s="8" t="s">
        <v>28587</v>
      </c>
    </row>
    <row r="11004" spans="1:4" x14ac:dyDescent="0.25">
      <c r="A11004" s="8" t="s">
        <v>28588</v>
      </c>
      <c r="B11004" s="9" t="s">
        <v>28589</v>
      </c>
      <c r="C11004" s="9">
        <v>1200</v>
      </c>
      <c r="D11004" s="8" t="s">
        <v>28590</v>
      </c>
    </row>
    <row r="11005" spans="1:4" x14ac:dyDescent="0.25">
      <c r="A11005" s="8" t="s">
        <v>28591</v>
      </c>
      <c r="B11005" s="9" t="s">
        <v>28592</v>
      </c>
      <c r="C11005" s="9">
        <v>1200</v>
      </c>
      <c r="D11005" s="8" t="s">
        <v>28593</v>
      </c>
    </row>
    <row r="11006" spans="1:4" x14ac:dyDescent="0.25">
      <c r="A11006" s="8" t="s">
        <v>28594</v>
      </c>
      <c r="B11006" s="9" t="s">
        <v>28595</v>
      </c>
      <c r="C11006" s="9">
        <v>1200</v>
      </c>
      <c r="D11006" s="8" t="s">
        <v>28596</v>
      </c>
    </row>
    <row r="11007" spans="1:4" x14ac:dyDescent="0.25">
      <c r="A11007" s="8" t="s">
        <v>28597</v>
      </c>
      <c r="B11007" s="9" t="s">
        <v>28598</v>
      </c>
      <c r="C11007" s="9">
        <v>1200</v>
      </c>
      <c r="D11007" s="8" t="s">
        <v>28599</v>
      </c>
    </row>
    <row r="11008" spans="1:4" x14ac:dyDescent="0.25">
      <c r="A11008" s="8" t="s">
        <v>28600</v>
      </c>
      <c r="B11008" s="9" t="s">
        <v>28601</v>
      </c>
      <c r="C11008" s="9">
        <v>1200</v>
      </c>
      <c r="D11008" s="8" t="s">
        <v>28602</v>
      </c>
    </row>
    <row r="11009" spans="1:4" x14ac:dyDescent="0.25">
      <c r="A11009" s="8" t="s">
        <v>13973</v>
      </c>
      <c r="B11009" s="9" t="s">
        <v>28603</v>
      </c>
      <c r="C11009" s="9">
        <v>1200</v>
      </c>
      <c r="D11009" s="8" t="s">
        <v>28604</v>
      </c>
    </row>
    <row r="11010" spans="1:4" x14ac:dyDescent="0.25">
      <c r="A11010" s="8" t="s">
        <v>3747</v>
      </c>
      <c r="B11010" s="9" t="s">
        <v>28605</v>
      </c>
      <c r="C11010" s="9">
        <v>1200</v>
      </c>
      <c r="D11010" s="8" t="s">
        <v>28606</v>
      </c>
    </row>
    <row r="11011" spans="1:4" x14ac:dyDescent="0.25">
      <c r="A11011" s="8" t="s">
        <v>28607</v>
      </c>
      <c r="B11011" s="9" t="s">
        <v>28608</v>
      </c>
      <c r="C11011" s="9">
        <v>1200</v>
      </c>
      <c r="D11011" s="8" t="s">
        <v>23</v>
      </c>
    </row>
    <row r="11012" spans="1:4" x14ac:dyDescent="0.25">
      <c r="A11012" s="8" t="s">
        <v>28609</v>
      </c>
      <c r="B11012" s="9" t="s">
        <v>28610</v>
      </c>
      <c r="C11012" s="9">
        <v>1200</v>
      </c>
      <c r="D11012" s="8" t="s">
        <v>28611</v>
      </c>
    </row>
    <row r="11013" spans="1:4" x14ac:dyDescent="0.25">
      <c r="A11013" s="8" t="s">
        <v>28612</v>
      </c>
      <c r="B11013" s="9" t="s">
        <v>28613</v>
      </c>
      <c r="C11013" s="9">
        <v>1200</v>
      </c>
      <c r="D11013" s="8" t="s">
        <v>28614</v>
      </c>
    </row>
    <row r="11014" spans="1:4" x14ac:dyDescent="0.25">
      <c r="A11014" s="8" t="s">
        <v>28615</v>
      </c>
      <c r="B11014" s="9" t="s">
        <v>28616</v>
      </c>
      <c r="C11014" s="9">
        <v>1200</v>
      </c>
      <c r="D11014" s="8" t="s">
        <v>28617</v>
      </c>
    </row>
    <row r="11015" spans="1:4" x14ac:dyDescent="0.25">
      <c r="A11015" s="8" t="s">
        <v>28618</v>
      </c>
      <c r="B11015" s="9" t="s">
        <v>28619</v>
      </c>
      <c r="C11015" s="9">
        <v>1200</v>
      </c>
      <c r="D11015" s="8" t="s">
        <v>28620</v>
      </c>
    </row>
    <row r="11016" spans="1:4" x14ac:dyDescent="0.25">
      <c r="A11016" s="8" t="s">
        <v>25601</v>
      </c>
      <c r="B11016" s="9" t="s">
        <v>28621</v>
      </c>
      <c r="C11016" s="9">
        <v>1200</v>
      </c>
      <c r="D11016" s="8" t="s">
        <v>28622</v>
      </c>
    </row>
    <row r="11017" spans="1:4" x14ac:dyDescent="0.25">
      <c r="A11017" s="8" t="s">
        <v>9645</v>
      </c>
      <c r="B11017" s="9" t="s">
        <v>28623</v>
      </c>
      <c r="C11017" s="9">
        <v>1200</v>
      </c>
      <c r="D11017" s="8" t="s">
        <v>28624</v>
      </c>
    </row>
    <row r="11018" spans="1:4" x14ac:dyDescent="0.25">
      <c r="A11018" s="8" t="s">
        <v>28625</v>
      </c>
      <c r="B11018" s="9" t="s">
        <v>28626</v>
      </c>
      <c r="C11018" s="9">
        <v>1200</v>
      </c>
      <c r="D11018" s="8" t="s">
        <v>28627</v>
      </c>
    </row>
    <row r="11019" spans="1:4" x14ac:dyDescent="0.25">
      <c r="A11019" s="8" t="s">
        <v>28628</v>
      </c>
      <c r="B11019" s="9" t="s">
        <v>28629</v>
      </c>
      <c r="C11019" s="9">
        <v>1200</v>
      </c>
      <c r="D11019" s="8" t="s">
        <v>28630</v>
      </c>
    </row>
    <row r="11020" spans="1:4" x14ac:dyDescent="0.25">
      <c r="A11020" s="8" t="s">
        <v>28631</v>
      </c>
      <c r="B11020" s="9" t="s">
        <v>28632</v>
      </c>
      <c r="C11020" s="9">
        <v>1200</v>
      </c>
      <c r="D11020" s="8" t="s">
        <v>28633</v>
      </c>
    </row>
    <row r="11021" spans="1:4" x14ac:dyDescent="0.25">
      <c r="A11021" s="8" t="s">
        <v>9145</v>
      </c>
      <c r="B11021" s="9" t="s">
        <v>28634</v>
      </c>
      <c r="C11021" s="9">
        <v>1200</v>
      </c>
      <c r="D11021" s="8" t="s">
        <v>28635</v>
      </c>
    </row>
    <row r="11022" spans="1:4" x14ac:dyDescent="0.25">
      <c r="A11022" s="8" t="s">
        <v>9658</v>
      </c>
      <c r="B11022" s="9" t="s">
        <v>28636</v>
      </c>
      <c r="C11022" s="9">
        <v>1200</v>
      </c>
      <c r="D11022" s="8" t="s">
        <v>28637</v>
      </c>
    </row>
    <row r="11023" spans="1:4" x14ac:dyDescent="0.25">
      <c r="A11023" s="8" t="s">
        <v>15608</v>
      </c>
      <c r="B11023" s="9" t="s">
        <v>28638</v>
      </c>
      <c r="C11023" s="9">
        <v>1200</v>
      </c>
      <c r="D11023" s="8" t="s">
        <v>28639</v>
      </c>
    </row>
    <row r="11024" spans="1:4" x14ac:dyDescent="0.25">
      <c r="A11024" s="8" t="s">
        <v>28640</v>
      </c>
      <c r="B11024" s="9" t="s">
        <v>28641</v>
      </c>
      <c r="C11024" s="9">
        <v>1200</v>
      </c>
      <c r="D11024" s="8" t="s">
        <v>28642</v>
      </c>
    </row>
    <row r="11025" spans="1:4" x14ac:dyDescent="0.25">
      <c r="A11025" s="8" t="s">
        <v>28643</v>
      </c>
      <c r="B11025" s="9" t="s">
        <v>28644</v>
      </c>
      <c r="C11025" s="9">
        <v>1200</v>
      </c>
      <c r="D11025" s="8" t="s">
        <v>28645</v>
      </c>
    </row>
    <row r="11026" spans="1:4" x14ac:dyDescent="0.25">
      <c r="A11026" s="8" t="s">
        <v>3259</v>
      </c>
      <c r="B11026" s="9" t="s">
        <v>28646</v>
      </c>
      <c r="C11026" s="9">
        <v>1200</v>
      </c>
      <c r="D11026" s="8" t="s">
        <v>28647</v>
      </c>
    </row>
    <row r="11027" spans="1:4" x14ac:dyDescent="0.25">
      <c r="A11027" s="8" t="s">
        <v>807</v>
      </c>
      <c r="B11027" s="9" t="s">
        <v>28648</v>
      </c>
      <c r="C11027" s="9">
        <v>1200</v>
      </c>
      <c r="D11027" s="8" t="s">
        <v>28649</v>
      </c>
    </row>
    <row r="11028" spans="1:4" x14ac:dyDescent="0.25">
      <c r="A11028" s="8" t="s">
        <v>28650</v>
      </c>
      <c r="B11028" s="9" t="s">
        <v>28651</v>
      </c>
      <c r="C11028" s="9">
        <v>1200</v>
      </c>
      <c r="D11028" s="8" t="s">
        <v>28652</v>
      </c>
    </row>
    <row r="11029" spans="1:4" x14ac:dyDescent="0.25">
      <c r="A11029" s="8" t="s">
        <v>28653</v>
      </c>
      <c r="B11029" s="9" t="s">
        <v>28654</v>
      </c>
      <c r="C11029" s="9">
        <v>1200</v>
      </c>
      <c r="D11029" s="8" t="s">
        <v>28655</v>
      </c>
    </row>
    <row r="11030" spans="1:4" x14ac:dyDescent="0.25">
      <c r="A11030" s="8" t="s">
        <v>9999</v>
      </c>
      <c r="B11030" s="9" t="s">
        <v>28656</v>
      </c>
      <c r="C11030" s="9">
        <v>1200</v>
      </c>
      <c r="D11030" s="8" t="s">
        <v>28657</v>
      </c>
    </row>
    <row r="11031" spans="1:4" x14ac:dyDescent="0.25">
      <c r="A11031" s="8" t="s">
        <v>28658</v>
      </c>
      <c r="B11031" s="9" t="s">
        <v>28659</v>
      </c>
      <c r="C11031" s="9">
        <v>1200</v>
      </c>
      <c r="D11031" s="8" t="s">
        <v>28660</v>
      </c>
    </row>
    <row r="11032" spans="1:4" x14ac:dyDescent="0.25">
      <c r="A11032" s="8" t="s">
        <v>3137</v>
      </c>
      <c r="B11032" s="9" t="s">
        <v>28661</v>
      </c>
      <c r="C11032" s="9">
        <v>1200</v>
      </c>
      <c r="D11032" s="8" t="s">
        <v>28662</v>
      </c>
    </row>
    <row r="11033" spans="1:4" x14ac:dyDescent="0.25">
      <c r="A11033" s="8" t="s">
        <v>1380</v>
      </c>
      <c r="B11033" s="9" t="s">
        <v>28663</v>
      </c>
      <c r="C11033" s="9">
        <v>1200</v>
      </c>
      <c r="D11033" s="8" t="s">
        <v>28664</v>
      </c>
    </row>
    <row r="11034" spans="1:4" x14ac:dyDescent="0.25">
      <c r="A11034" s="8" t="s">
        <v>28665</v>
      </c>
      <c r="B11034" s="9" t="s">
        <v>28666</v>
      </c>
      <c r="C11034" s="9">
        <v>1200</v>
      </c>
    </row>
    <row r="11035" spans="1:4" x14ac:dyDescent="0.25">
      <c r="A11035" s="8" t="s">
        <v>28667</v>
      </c>
      <c r="B11035" s="9" t="s">
        <v>28668</v>
      </c>
      <c r="C11035" s="9">
        <v>1200</v>
      </c>
      <c r="D11035" s="8" t="s">
        <v>28669</v>
      </c>
    </row>
    <row r="11036" spans="1:4" x14ac:dyDescent="0.25">
      <c r="A11036" s="8" t="s">
        <v>10002</v>
      </c>
      <c r="B11036" s="9" t="s">
        <v>28670</v>
      </c>
      <c r="C11036" s="9">
        <v>1200</v>
      </c>
      <c r="D11036" s="8" t="s">
        <v>28671</v>
      </c>
    </row>
    <row r="11037" spans="1:4" x14ac:dyDescent="0.25">
      <c r="A11037" s="8" t="s">
        <v>11478</v>
      </c>
      <c r="B11037" s="9" t="s">
        <v>28672</v>
      </c>
      <c r="C11037" s="9">
        <v>1200</v>
      </c>
      <c r="D11037" s="8" t="s">
        <v>28673</v>
      </c>
    </row>
    <row r="11038" spans="1:4" x14ac:dyDescent="0.25">
      <c r="A11038" s="8" t="s">
        <v>137</v>
      </c>
      <c r="B11038" s="9" t="s">
        <v>28674</v>
      </c>
      <c r="C11038" s="9">
        <v>1200</v>
      </c>
      <c r="D11038" s="8" t="s">
        <v>28675</v>
      </c>
    </row>
    <row r="11039" spans="1:4" x14ac:dyDescent="0.25">
      <c r="A11039" s="8" t="s">
        <v>217</v>
      </c>
      <c r="B11039" s="9" t="s">
        <v>28676</v>
      </c>
      <c r="C11039" s="9">
        <v>1200</v>
      </c>
      <c r="D11039" s="8" t="s">
        <v>28677</v>
      </c>
    </row>
    <row r="11040" spans="1:4" x14ac:dyDescent="0.25">
      <c r="A11040" s="8" t="s">
        <v>4047</v>
      </c>
      <c r="B11040" s="9" t="s">
        <v>28678</v>
      </c>
      <c r="C11040" s="9">
        <v>1200</v>
      </c>
      <c r="D11040" s="8" t="s">
        <v>28679</v>
      </c>
    </row>
    <row r="11041" spans="1:4" x14ac:dyDescent="0.25">
      <c r="A11041" s="8" t="s">
        <v>15722</v>
      </c>
      <c r="B11041" s="9" t="s">
        <v>28680</v>
      </c>
      <c r="C11041" s="9">
        <v>1200</v>
      </c>
      <c r="D11041" s="8" t="s">
        <v>23</v>
      </c>
    </row>
    <row r="11042" spans="1:4" x14ac:dyDescent="0.25">
      <c r="A11042" s="8" t="s">
        <v>28681</v>
      </c>
      <c r="B11042" s="9" t="s">
        <v>28682</v>
      </c>
      <c r="C11042" s="9">
        <v>1200</v>
      </c>
      <c r="D11042" s="8" t="s">
        <v>23</v>
      </c>
    </row>
    <row r="11043" spans="1:4" x14ac:dyDescent="0.25">
      <c r="A11043" s="8" t="s">
        <v>10747</v>
      </c>
      <c r="B11043" s="9" t="s">
        <v>28683</v>
      </c>
      <c r="C11043" s="9">
        <v>1200</v>
      </c>
      <c r="D11043" s="8" t="s">
        <v>28684</v>
      </c>
    </row>
    <row r="11044" spans="1:4" x14ac:dyDescent="0.25">
      <c r="A11044" s="8" t="s">
        <v>2165</v>
      </c>
      <c r="B11044" s="9" t="s">
        <v>28685</v>
      </c>
      <c r="C11044" s="9">
        <v>1200</v>
      </c>
      <c r="D11044" s="8" t="s">
        <v>28686</v>
      </c>
    </row>
    <row r="11045" spans="1:4" x14ac:dyDescent="0.25">
      <c r="A11045" s="8" t="s">
        <v>4473</v>
      </c>
      <c r="B11045" s="9" t="s">
        <v>28687</v>
      </c>
      <c r="C11045" s="9">
        <v>1200</v>
      </c>
      <c r="D11045" s="8" t="s">
        <v>28688</v>
      </c>
    </row>
    <row r="11046" spans="1:4" x14ac:dyDescent="0.25">
      <c r="A11046" s="8" t="s">
        <v>19263</v>
      </c>
      <c r="B11046" s="9" t="s">
        <v>28689</v>
      </c>
      <c r="C11046" s="9">
        <v>1200</v>
      </c>
      <c r="D11046" s="8" t="s">
        <v>28690</v>
      </c>
    </row>
    <row r="11047" spans="1:4" x14ac:dyDescent="0.25">
      <c r="A11047" s="8" t="s">
        <v>28691</v>
      </c>
      <c r="B11047" s="9" t="s">
        <v>28692</v>
      </c>
      <c r="C11047" s="9">
        <v>1200</v>
      </c>
      <c r="D11047" s="8" t="s">
        <v>28693</v>
      </c>
    </row>
    <row r="11048" spans="1:4" x14ac:dyDescent="0.25">
      <c r="A11048" s="8" t="s">
        <v>5519</v>
      </c>
      <c r="B11048" s="9" t="s">
        <v>28694</v>
      </c>
      <c r="C11048" s="9">
        <v>1200</v>
      </c>
      <c r="D11048" s="8" t="s">
        <v>28695</v>
      </c>
    </row>
    <row r="11049" spans="1:4" x14ac:dyDescent="0.25">
      <c r="A11049" s="8" t="s">
        <v>28696</v>
      </c>
      <c r="B11049" s="9" t="s">
        <v>28697</v>
      </c>
      <c r="C11049" s="9">
        <v>1200</v>
      </c>
      <c r="D11049" s="8" t="s">
        <v>28698</v>
      </c>
    </row>
    <row r="11050" spans="1:4" x14ac:dyDescent="0.25">
      <c r="A11050" s="8" t="s">
        <v>3122</v>
      </c>
      <c r="B11050" s="9" t="s">
        <v>28699</v>
      </c>
      <c r="C11050" s="9">
        <v>1200</v>
      </c>
      <c r="D11050" s="8" t="s">
        <v>23</v>
      </c>
    </row>
    <row r="11051" spans="1:4" x14ac:dyDescent="0.25">
      <c r="A11051" s="8" t="s">
        <v>2773</v>
      </c>
      <c r="B11051" s="9" t="s">
        <v>28700</v>
      </c>
      <c r="C11051" s="9">
        <v>1200</v>
      </c>
      <c r="D11051" s="8" t="s">
        <v>28701</v>
      </c>
    </row>
    <row r="11052" spans="1:4" x14ac:dyDescent="0.25">
      <c r="A11052" s="8" t="s">
        <v>2575</v>
      </c>
      <c r="B11052" s="9" t="s">
        <v>28702</v>
      </c>
      <c r="C11052" s="9">
        <v>1200</v>
      </c>
      <c r="D11052" s="8" t="s">
        <v>28703</v>
      </c>
    </row>
    <row r="11053" spans="1:4" x14ac:dyDescent="0.25">
      <c r="A11053" s="8" t="s">
        <v>1693</v>
      </c>
      <c r="B11053" s="9" t="s">
        <v>28704</v>
      </c>
      <c r="C11053" s="9">
        <v>1200</v>
      </c>
      <c r="D11053" s="8" t="s">
        <v>28705</v>
      </c>
    </row>
    <row r="11054" spans="1:4" x14ac:dyDescent="0.25">
      <c r="A11054" s="8" t="s">
        <v>7426</v>
      </c>
      <c r="B11054" s="9" t="s">
        <v>28706</v>
      </c>
      <c r="C11054" s="9">
        <v>1200</v>
      </c>
      <c r="D11054" s="8" t="s">
        <v>23</v>
      </c>
    </row>
    <row r="11055" spans="1:4" x14ac:dyDescent="0.25">
      <c r="A11055" s="8" t="s">
        <v>2373</v>
      </c>
      <c r="B11055" s="9" t="s">
        <v>28707</v>
      </c>
      <c r="C11055" s="9">
        <v>1200</v>
      </c>
      <c r="D11055" s="8" t="s">
        <v>23</v>
      </c>
    </row>
    <row r="11056" spans="1:4" x14ac:dyDescent="0.25">
      <c r="A11056" s="8" t="s">
        <v>38</v>
      </c>
      <c r="B11056" s="9" t="s">
        <v>28708</v>
      </c>
      <c r="C11056" s="9">
        <v>1200</v>
      </c>
      <c r="D11056" s="8" t="s">
        <v>28709</v>
      </c>
    </row>
    <row r="11057" spans="1:4" x14ac:dyDescent="0.25">
      <c r="A11057" s="8" t="s">
        <v>28710</v>
      </c>
      <c r="B11057" s="9" t="s">
        <v>28711</v>
      </c>
      <c r="C11057" s="9">
        <v>1200</v>
      </c>
      <c r="D11057" s="8" t="s">
        <v>28712</v>
      </c>
    </row>
    <row r="11058" spans="1:4" x14ac:dyDescent="0.25">
      <c r="A11058" s="8" t="s">
        <v>28713</v>
      </c>
      <c r="B11058" s="9" t="s">
        <v>28714</v>
      </c>
      <c r="C11058" s="9">
        <v>1200</v>
      </c>
      <c r="D11058" s="8" t="s">
        <v>23</v>
      </c>
    </row>
    <row r="11059" spans="1:4" x14ac:dyDescent="0.25">
      <c r="A11059" s="8" t="s">
        <v>11638</v>
      </c>
      <c r="B11059" s="9" t="s">
        <v>28715</v>
      </c>
      <c r="C11059" s="9">
        <v>1200</v>
      </c>
      <c r="D11059" s="8" t="s">
        <v>23</v>
      </c>
    </row>
    <row r="11060" spans="1:4" x14ac:dyDescent="0.25">
      <c r="A11060" s="8" t="s">
        <v>253</v>
      </c>
      <c r="B11060" s="9" t="s">
        <v>28716</v>
      </c>
      <c r="C11060" s="9">
        <v>1200</v>
      </c>
      <c r="D11060" s="8" t="s">
        <v>28717</v>
      </c>
    </row>
    <row r="11061" spans="1:4" x14ac:dyDescent="0.25">
      <c r="A11061" s="8" t="s">
        <v>2138</v>
      </c>
      <c r="B11061" s="9" t="s">
        <v>28718</v>
      </c>
      <c r="C11061" s="9">
        <v>1200</v>
      </c>
      <c r="D11061" s="8" t="s">
        <v>28719</v>
      </c>
    </row>
    <row r="11062" spans="1:4" x14ac:dyDescent="0.25">
      <c r="A11062" s="8" t="s">
        <v>7751</v>
      </c>
      <c r="B11062" s="9" t="s">
        <v>28720</v>
      </c>
      <c r="C11062" s="9">
        <v>1200</v>
      </c>
      <c r="D11062" s="8" t="s">
        <v>28721</v>
      </c>
    </row>
    <row r="11063" spans="1:4" x14ac:dyDescent="0.25">
      <c r="A11063" s="8" t="s">
        <v>28722</v>
      </c>
      <c r="B11063" s="9" t="s">
        <v>28723</v>
      </c>
      <c r="C11063" s="9">
        <v>1200</v>
      </c>
      <c r="D11063" s="8" t="s">
        <v>23</v>
      </c>
    </row>
    <row r="11064" spans="1:4" x14ac:dyDescent="0.25">
      <c r="A11064" s="8" t="s">
        <v>28724</v>
      </c>
      <c r="B11064" s="9" t="s">
        <v>28725</v>
      </c>
      <c r="C11064" s="9">
        <v>1200</v>
      </c>
      <c r="D11064" s="8" t="s">
        <v>28726</v>
      </c>
    </row>
    <row r="11065" spans="1:4" x14ac:dyDescent="0.25">
      <c r="A11065" s="8" t="s">
        <v>28727</v>
      </c>
      <c r="B11065" s="9" t="s">
        <v>28728</v>
      </c>
      <c r="C11065" s="9">
        <v>1200</v>
      </c>
      <c r="D11065" s="8" t="s">
        <v>28729</v>
      </c>
    </row>
    <row r="11066" spans="1:4" x14ac:dyDescent="0.25">
      <c r="A11066" s="8" t="s">
        <v>28730</v>
      </c>
      <c r="B11066" s="9" t="s">
        <v>28731</v>
      </c>
      <c r="C11066" s="9">
        <v>1200</v>
      </c>
      <c r="D11066" s="8" t="s">
        <v>28732</v>
      </c>
    </row>
    <row r="11067" spans="1:4" x14ac:dyDescent="0.25">
      <c r="A11067" s="8" t="s">
        <v>6145</v>
      </c>
      <c r="B11067" s="9" t="s">
        <v>28733</v>
      </c>
      <c r="C11067" s="9">
        <v>1200</v>
      </c>
      <c r="D11067" s="8" t="s">
        <v>23</v>
      </c>
    </row>
    <row r="11068" spans="1:4" x14ac:dyDescent="0.25">
      <c r="A11068" s="8" t="s">
        <v>28734</v>
      </c>
      <c r="B11068" s="9" t="s">
        <v>28735</v>
      </c>
      <c r="C11068" s="9">
        <v>1200</v>
      </c>
      <c r="D11068" s="8" t="s">
        <v>28736</v>
      </c>
    </row>
    <row r="11069" spans="1:4" x14ac:dyDescent="0.25">
      <c r="A11069" s="8" t="s">
        <v>3036</v>
      </c>
      <c r="B11069" s="9" t="s">
        <v>28737</v>
      </c>
      <c r="C11069" s="9">
        <v>1200</v>
      </c>
      <c r="D11069" s="8" t="s">
        <v>23</v>
      </c>
    </row>
    <row r="11070" spans="1:4" x14ac:dyDescent="0.25">
      <c r="A11070" s="8" t="s">
        <v>28738</v>
      </c>
      <c r="B11070" s="9" t="s">
        <v>28739</v>
      </c>
      <c r="C11070" s="9">
        <v>1200</v>
      </c>
      <c r="D11070" s="8" t="s">
        <v>28740</v>
      </c>
    </row>
    <row r="11071" spans="1:4" x14ac:dyDescent="0.25">
      <c r="A11071" s="8" t="s">
        <v>28741</v>
      </c>
      <c r="B11071" s="9" t="s">
        <v>28742</v>
      </c>
      <c r="C11071" s="9">
        <v>1200</v>
      </c>
      <c r="D11071" s="8" t="s">
        <v>28743</v>
      </c>
    </row>
    <row r="11072" spans="1:4" x14ac:dyDescent="0.25">
      <c r="A11072" s="8" t="s">
        <v>28744</v>
      </c>
      <c r="B11072" s="9" t="s">
        <v>28745</v>
      </c>
      <c r="C11072" s="9">
        <v>1200</v>
      </c>
      <c r="D11072" s="8" t="s">
        <v>28746</v>
      </c>
    </row>
    <row r="11073" spans="1:4" x14ac:dyDescent="0.25">
      <c r="A11073" s="8" t="s">
        <v>28747</v>
      </c>
      <c r="B11073" s="9" t="s">
        <v>28748</v>
      </c>
      <c r="C11073" s="9">
        <v>1200</v>
      </c>
      <c r="D11073" s="8" t="s">
        <v>28749</v>
      </c>
    </row>
    <row r="11074" spans="1:4" x14ac:dyDescent="0.25">
      <c r="A11074" s="8" t="s">
        <v>28750</v>
      </c>
      <c r="B11074" s="9" t="s">
        <v>28751</v>
      </c>
      <c r="C11074" s="9">
        <v>1200</v>
      </c>
      <c r="D11074" s="8" t="s">
        <v>28752</v>
      </c>
    </row>
    <row r="11075" spans="1:4" x14ac:dyDescent="0.25">
      <c r="A11075" s="8" t="s">
        <v>28753</v>
      </c>
      <c r="B11075" s="9" t="s">
        <v>28754</v>
      </c>
      <c r="C11075" s="9">
        <v>1200</v>
      </c>
      <c r="D11075" s="8" t="s">
        <v>28755</v>
      </c>
    </row>
    <row r="11076" spans="1:4" x14ac:dyDescent="0.25">
      <c r="A11076" s="8" t="s">
        <v>25815</v>
      </c>
      <c r="B11076" s="9" t="s">
        <v>28756</v>
      </c>
      <c r="C11076" s="9">
        <v>1200</v>
      </c>
      <c r="D11076" s="8" t="s">
        <v>23</v>
      </c>
    </row>
    <row r="11077" spans="1:4" x14ac:dyDescent="0.25">
      <c r="A11077" s="8" t="s">
        <v>28757</v>
      </c>
      <c r="B11077" s="9" t="s">
        <v>28758</v>
      </c>
      <c r="C11077" s="9">
        <v>1200</v>
      </c>
      <c r="D11077" s="8" t="s">
        <v>23</v>
      </c>
    </row>
    <row r="11078" spans="1:4" x14ac:dyDescent="0.25">
      <c r="A11078" s="8" t="s">
        <v>28759</v>
      </c>
      <c r="B11078" s="9" t="s">
        <v>28760</v>
      </c>
      <c r="C11078" s="9">
        <v>1200</v>
      </c>
      <c r="D11078" s="8" t="s">
        <v>28761</v>
      </c>
    </row>
    <row r="11079" spans="1:4" x14ac:dyDescent="0.25">
      <c r="A11079" s="8" t="s">
        <v>28762</v>
      </c>
      <c r="B11079" s="9" t="s">
        <v>28763</v>
      </c>
      <c r="C11079" s="9">
        <v>1200</v>
      </c>
      <c r="D11079" s="8" t="s">
        <v>28764</v>
      </c>
    </row>
    <row r="11080" spans="1:4" x14ac:dyDescent="0.25">
      <c r="A11080" s="8" t="s">
        <v>28765</v>
      </c>
      <c r="B11080" s="9" t="s">
        <v>28766</v>
      </c>
      <c r="C11080" s="9">
        <v>1200</v>
      </c>
      <c r="D11080" s="8" t="s">
        <v>28767</v>
      </c>
    </row>
    <row r="11081" spans="1:4" x14ac:dyDescent="0.25">
      <c r="A11081" s="8" t="s">
        <v>28768</v>
      </c>
      <c r="B11081" s="9" t="s">
        <v>28769</v>
      </c>
      <c r="C11081" s="9">
        <v>1200</v>
      </c>
      <c r="D11081" s="8" t="s">
        <v>28770</v>
      </c>
    </row>
    <row r="11082" spans="1:4" x14ac:dyDescent="0.25">
      <c r="A11082" s="8" t="s">
        <v>28771</v>
      </c>
      <c r="B11082" s="9" t="s">
        <v>28772</v>
      </c>
      <c r="C11082" s="9">
        <v>1200</v>
      </c>
      <c r="D11082" s="8" t="s">
        <v>28773</v>
      </c>
    </row>
    <row r="11083" spans="1:4" x14ac:dyDescent="0.25">
      <c r="A11083" s="8" t="s">
        <v>28774</v>
      </c>
      <c r="B11083" s="9" t="s">
        <v>28775</v>
      </c>
      <c r="C11083" s="9">
        <v>1200</v>
      </c>
      <c r="D11083" s="8" t="s">
        <v>23</v>
      </c>
    </row>
    <row r="11084" spans="1:4" x14ac:dyDescent="0.25">
      <c r="A11084" s="8" t="s">
        <v>28776</v>
      </c>
      <c r="B11084" s="9" t="s">
        <v>28777</v>
      </c>
      <c r="C11084" s="9">
        <v>1200</v>
      </c>
      <c r="D11084" s="8" t="s">
        <v>28778</v>
      </c>
    </row>
    <row r="11085" spans="1:4" x14ac:dyDescent="0.25">
      <c r="A11085" s="8" t="s">
        <v>28779</v>
      </c>
      <c r="B11085" s="9" t="s">
        <v>28780</v>
      </c>
      <c r="C11085" s="9">
        <v>1200</v>
      </c>
      <c r="D11085" s="8" t="s">
        <v>28781</v>
      </c>
    </row>
    <row r="11086" spans="1:4" x14ac:dyDescent="0.25">
      <c r="A11086" s="8" t="s">
        <v>11018</v>
      </c>
      <c r="B11086" s="9" t="s">
        <v>28782</v>
      </c>
      <c r="C11086" s="9">
        <v>1200</v>
      </c>
      <c r="D11086" s="8" t="s">
        <v>23</v>
      </c>
    </row>
    <row r="11087" spans="1:4" x14ac:dyDescent="0.25">
      <c r="A11087" s="8" t="s">
        <v>28783</v>
      </c>
      <c r="B11087" s="9" t="s">
        <v>28784</v>
      </c>
      <c r="C11087" s="9">
        <v>1200</v>
      </c>
      <c r="D11087" s="8" t="s">
        <v>28785</v>
      </c>
    </row>
    <row r="11088" spans="1:4" x14ac:dyDescent="0.25">
      <c r="A11088" s="8" t="s">
        <v>28786</v>
      </c>
      <c r="B11088" s="9" t="s">
        <v>28787</v>
      </c>
      <c r="C11088" s="9">
        <v>1200</v>
      </c>
      <c r="D11088" s="8" t="s">
        <v>28788</v>
      </c>
    </row>
    <row r="11089" spans="1:4" x14ac:dyDescent="0.25">
      <c r="A11089" s="8" t="s">
        <v>28789</v>
      </c>
      <c r="B11089" s="9" t="s">
        <v>28790</v>
      </c>
      <c r="C11089" s="9">
        <v>1200</v>
      </c>
      <c r="D11089" s="8" t="s">
        <v>28791</v>
      </c>
    </row>
    <row r="11090" spans="1:4" x14ac:dyDescent="0.25">
      <c r="A11090" s="8" t="s">
        <v>28792</v>
      </c>
      <c r="B11090" s="9" t="s">
        <v>28793</v>
      </c>
      <c r="C11090" s="9">
        <v>1200</v>
      </c>
      <c r="D11090" s="8" t="s">
        <v>28794</v>
      </c>
    </row>
    <row r="11091" spans="1:4" x14ac:dyDescent="0.25">
      <c r="A11091" s="8" t="s">
        <v>28795</v>
      </c>
      <c r="B11091" s="9" t="s">
        <v>28796</v>
      </c>
      <c r="C11091" s="9">
        <v>1200</v>
      </c>
      <c r="D11091" s="8" t="s">
        <v>23</v>
      </c>
    </row>
    <row r="11092" spans="1:4" x14ac:dyDescent="0.25">
      <c r="A11092" s="8" t="s">
        <v>21187</v>
      </c>
      <c r="B11092" s="9" t="s">
        <v>28797</v>
      </c>
      <c r="C11092" s="9">
        <v>1200</v>
      </c>
      <c r="D11092" s="8" t="s">
        <v>23</v>
      </c>
    </row>
    <row r="11093" spans="1:4" x14ac:dyDescent="0.25">
      <c r="A11093" s="8" t="s">
        <v>21914</v>
      </c>
      <c r="B11093" s="9" t="s">
        <v>28798</v>
      </c>
      <c r="C11093" s="9">
        <v>1200</v>
      </c>
      <c r="D11093" s="8" t="s">
        <v>28799</v>
      </c>
    </row>
    <row r="11094" spans="1:4" x14ac:dyDescent="0.25">
      <c r="A11094" s="8" t="s">
        <v>28800</v>
      </c>
      <c r="B11094" s="9" t="s">
        <v>28801</v>
      </c>
      <c r="C11094" s="9">
        <v>1200</v>
      </c>
      <c r="D11094" s="8" t="s">
        <v>13365</v>
      </c>
    </row>
    <row r="11095" spans="1:4" x14ac:dyDescent="0.25">
      <c r="A11095" s="8" t="s">
        <v>28802</v>
      </c>
      <c r="B11095" s="9" t="s">
        <v>28803</v>
      </c>
      <c r="C11095" s="9">
        <v>1200</v>
      </c>
      <c r="D11095" s="8" t="s">
        <v>28804</v>
      </c>
    </row>
    <row r="11096" spans="1:4" x14ac:dyDescent="0.25">
      <c r="A11096" s="8" t="s">
        <v>471</v>
      </c>
      <c r="B11096" s="9" t="s">
        <v>28805</v>
      </c>
      <c r="C11096" s="9">
        <v>1200</v>
      </c>
      <c r="D11096" s="8" t="s">
        <v>23</v>
      </c>
    </row>
    <row r="11097" spans="1:4" x14ac:dyDescent="0.25">
      <c r="A11097" s="8" t="s">
        <v>982</v>
      </c>
      <c r="B11097" s="9" t="s">
        <v>28806</v>
      </c>
      <c r="C11097" s="9">
        <v>1200</v>
      </c>
      <c r="D11097" s="8" t="s">
        <v>28807</v>
      </c>
    </row>
    <row r="11098" spans="1:4" x14ac:dyDescent="0.25">
      <c r="A11098" s="8" t="s">
        <v>28808</v>
      </c>
      <c r="B11098" s="9" t="s">
        <v>28809</v>
      </c>
      <c r="C11098" s="9">
        <v>1200</v>
      </c>
      <c r="D11098" s="8" t="s">
        <v>28810</v>
      </c>
    </row>
    <row r="11099" spans="1:4" x14ac:dyDescent="0.25">
      <c r="A11099" s="8" t="s">
        <v>28811</v>
      </c>
      <c r="B11099" s="9" t="s">
        <v>28812</v>
      </c>
      <c r="C11099" s="9">
        <v>1200</v>
      </c>
      <c r="D11099" s="8" t="s">
        <v>28813</v>
      </c>
    </row>
    <row r="11100" spans="1:4" x14ac:dyDescent="0.25">
      <c r="A11100" s="8" t="s">
        <v>28814</v>
      </c>
      <c r="B11100" s="9" t="s">
        <v>28815</v>
      </c>
      <c r="C11100" s="9">
        <v>1200</v>
      </c>
      <c r="D11100" s="8" t="s">
        <v>28816</v>
      </c>
    </row>
    <row r="11101" spans="1:4" x14ac:dyDescent="0.25">
      <c r="A11101" s="8" t="s">
        <v>28817</v>
      </c>
      <c r="B11101" s="9" t="s">
        <v>28818</v>
      </c>
      <c r="C11101" s="9">
        <v>1200</v>
      </c>
      <c r="D11101" s="8" t="s">
        <v>23</v>
      </c>
    </row>
    <row r="11102" spans="1:4" x14ac:dyDescent="0.25">
      <c r="A11102" s="8" t="s">
        <v>8552</v>
      </c>
      <c r="B11102" s="9" t="s">
        <v>28819</v>
      </c>
      <c r="C11102" s="9">
        <v>1200</v>
      </c>
      <c r="D11102" s="8" t="s">
        <v>28820</v>
      </c>
    </row>
    <row r="11103" spans="1:4" x14ac:dyDescent="0.25">
      <c r="A11103" s="8" t="s">
        <v>28821</v>
      </c>
      <c r="B11103" s="9" t="s">
        <v>28822</v>
      </c>
      <c r="C11103" s="9">
        <v>1200</v>
      </c>
      <c r="D11103" s="8" t="s">
        <v>28823</v>
      </c>
    </row>
    <row r="11104" spans="1:4" x14ac:dyDescent="0.25">
      <c r="A11104" s="8" t="s">
        <v>28824</v>
      </c>
      <c r="B11104" s="9" t="s">
        <v>28825</v>
      </c>
      <c r="C11104" s="9">
        <v>1200</v>
      </c>
      <c r="D11104" s="8" t="s">
        <v>28826</v>
      </c>
    </row>
    <row r="11105" spans="1:4" x14ac:dyDescent="0.25">
      <c r="A11105" s="8" t="s">
        <v>28827</v>
      </c>
      <c r="B11105" s="9" t="s">
        <v>28828</v>
      </c>
      <c r="C11105" s="9">
        <v>1200</v>
      </c>
      <c r="D11105" s="8" t="s">
        <v>28829</v>
      </c>
    </row>
    <row r="11106" spans="1:4" x14ac:dyDescent="0.25">
      <c r="A11106" s="8" t="s">
        <v>28830</v>
      </c>
      <c r="B11106" s="9" t="s">
        <v>28831</v>
      </c>
      <c r="C11106" s="9">
        <v>1200</v>
      </c>
      <c r="D11106" s="8" t="s">
        <v>23</v>
      </c>
    </row>
    <row r="11107" spans="1:4" x14ac:dyDescent="0.25">
      <c r="A11107" s="8" t="s">
        <v>28832</v>
      </c>
      <c r="B11107" s="9" t="s">
        <v>28833</v>
      </c>
      <c r="C11107" s="9">
        <v>1200</v>
      </c>
      <c r="D11107" s="8" t="s">
        <v>28834</v>
      </c>
    </row>
    <row r="11108" spans="1:4" x14ac:dyDescent="0.25">
      <c r="A11108" s="8" t="s">
        <v>28835</v>
      </c>
      <c r="B11108" s="9" t="s">
        <v>28836</v>
      </c>
      <c r="C11108" s="9">
        <v>1200</v>
      </c>
      <c r="D11108" s="8" t="s">
        <v>28837</v>
      </c>
    </row>
    <row r="11109" spans="1:4" x14ac:dyDescent="0.25">
      <c r="A11109" s="8" t="s">
        <v>28838</v>
      </c>
      <c r="B11109" s="9" t="s">
        <v>28839</v>
      </c>
      <c r="C11109" s="9">
        <v>1200</v>
      </c>
      <c r="D11109" s="8" t="s">
        <v>28840</v>
      </c>
    </row>
    <row r="11110" spans="1:4" x14ac:dyDescent="0.25">
      <c r="A11110" s="8" t="s">
        <v>28841</v>
      </c>
      <c r="B11110" s="9" t="s">
        <v>28842</v>
      </c>
      <c r="C11110" s="9">
        <v>1200</v>
      </c>
      <c r="D11110" s="8" t="s">
        <v>23</v>
      </c>
    </row>
    <row r="11111" spans="1:4" x14ac:dyDescent="0.25">
      <c r="A11111" s="8" t="s">
        <v>28843</v>
      </c>
      <c r="B11111" s="9" t="s">
        <v>28844</v>
      </c>
      <c r="C11111" s="9">
        <v>1200</v>
      </c>
      <c r="D11111" s="8" t="s">
        <v>28845</v>
      </c>
    </row>
    <row r="11112" spans="1:4" x14ac:dyDescent="0.25">
      <c r="A11112" s="8" t="s">
        <v>19042</v>
      </c>
      <c r="B11112" s="9" t="s">
        <v>28846</v>
      </c>
      <c r="C11112" s="9">
        <v>1200</v>
      </c>
      <c r="D11112" s="8" t="s">
        <v>23</v>
      </c>
    </row>
    <row r="11113" spans="1:4" x14ac:dyDescent="0.25">
      <c r="A11113" s="8" t="s">
        <v>28847</v>
      </c>
      <c r="B11113" s="9" t="s">
        <v>28848</v>
      </c>
      <c r="C11113" s="9">
        <v>1200</v>
      </c>
      <c r="D11113" s="8" t="s">
        <v>28849</v>
      </c>
    </row>
    <row r="11114" spans="1:4" x14ac:dyDescent="0.25">
      <c r="A11114" s="8" t="s">
        <v>28850</v>
      </c>
      <c r="B11114" s="9" t="s">
        <v>28851</v>
      </c>
      <c r="C11114" s="9">
        <v>1200</v>
      </c>
      <c r="D11114" s="8" t="s">
        <v>28852</v>
      </c>
    </row>
    <row r="11115" spans="1:4" x14ac:dyDescent="0.25">
      <c r="A11115" s="8" t="s">
        <v>28853</v>
      </c>
      <c r="B11115" s="9" t="s">
        <v>28854</v>
      </c>
      <c r="C11115" s="9">
        <v>1200</v>
      </c>
      <c r="D11115" s="8" t="s">
        <v>28855</v>
      </c>
    </row>
    <row r="11116" spans="1:4" x14ac:dyDescent="0.25">
      <c r="A11116" s="8" t="s">
        <v>28856</v>
      </c>
      <c r="B11116" s="9" t="s">
        <v>28857</v>
      </c>
      <c r="C11116" s="9">
        <v>1200</v>
      </c>
      <c r="D11116" s="8" t="s">
        <v>28858</v>
      </c>
    </row>
    <row r="11117" spans="1:4" x14ac:dyDescent="0.25">
      <c r="A11117" s="8" t="s">
        <v>28859</v>
      </c>
      <c r="B11117" s="9" t="s">
        <v>28860</v>
      </c>
      <c r="C11117" s="9">
        <v>1200</v>
      </c>
      <c r="D11117" s="8" t="s">
        <v>23</v>
      </c>
    </row>
    <row r="11118" spans="1:4" x14ac:dyDescent="0.25">
      <c r="A11118" s="8" t="s">
        <v>28861</v>
      </c>
      <c r="B11118" s="9" t="s">
        <v>28862</v>
      </c>
      <c r="C11118" s="9">
        <v>1200</v>
      </c>
      <c r="D11118" s="8" t="s">
        <v>23</v>
      </c>
    </row>
    <row r="11119" spans="1:4" x14ac:dyDescent="0.25">
      <c r="A11119" s="8" t="s">
        <v>28863</v>
      </c>
      <c r="B11119" s="9" t="s">
        <v>28864</v>
      </c>
      <c r="C11119" s="9">
        <v>1200</v>
      </c>
      <c r="D11119" s="8" t="s">
        <v>28865</v>
      </c>
    </row>
    <row r="11120" spans="1:4" x14ac:dyDescent="0.25">
      <c r="A11120" s="8" t="s">
        <v>28866</v>
      </c>
      <c r="B11120" s="9" t="s">
        <v>28867</v>
      </c>
      <c r="C11120" s="9">
        <v>1200</v>
      </c>
      <c r="D11120" s="8" t="s">
        <v>28868</v>
      </c>
    </row>
    <row r="11121" spans="1:4" x14ac:dyDescent="0.25">
      <c r="A11121" s="8" t="s">
        <v>28869</v>
      </c>
      <c r="B11121" s="9" t="s">
        <v>28870</v>
      </c>
      <c r="C11121" s="9">
        <v>1200</v>
      </c>
      <c r="D11121" s="8" t="s">
        <v>23</v>
      </c>
    </row>
    <row r="11122" spans="1:4" x14ac:dyDescent="0.25">
      <c r="A11122" s="8" t="s">
        <v>28871</v>
      </c>
      <c r="B11122" s="9" t="s">
        <v>28872</v>
      </c>
      <c r="C11122" s="9">
        <v>1200</v>
      </c>
      <c r="D11122" s="8" t="s">
        <v>28873</v>
      </c>
    </row>
    <row r="11123" spans="1:4" x14ac:dyDescent="0.25">
      <c r="A11123" s="8" t="s">
        <v>28874</v>
      </c>
      <c r="B11123" s="9" t="s">
        <v>28875</v>
      </c>
      <c r="C11123" s="9">
        <v>1200</v>
      </c>
      <c r="D11123" s="8" t="s">
        <v>28876</v>
      </c>
    </row>
    <row r="11124" spans="1:4" x14ac:dyDescent="0.25">
      <c r="A11124" s="8" t="s">
        <v>7769</v>
      </c>
      <c r="B11124" s="9" t="s">
        <v>28877</v>
      </c>
      <c r="C11124" s="9">
        <v>1200</v>
      </c>
      <c r="D11124" s="8" t="s">
        <v>28878</v>
      </c>
    </row>
    <row r="11125" spans="1:4" x14ac:dyDescent="0.25">
      <c r="A11125" s="8" t="s">
        <v>28879</v>
      </c>
      <c r="B11125" s="9" t="s">
        <v>28880</v>
      </c>
      <c r="C11125" s="9">
        <v>1200</v>
      </c>
      <c r="D11125" s="8" t="s">
        <v>23</v>
      </c>
    </row>
    <row r="11126" spans="1:4" x14ac:dyDescent="0.25">
      <c r="A11126" s="8" t="s">
        <v>28881</v>
      </c>
      <c r="B11126" s="9" t="s">
        <v>28882</v>
      </c>
      <c r="C11126" s="9">
        <v>1200</v>
      </c>
      <c r="D11126" s="8" t="s">
        <v>23</v>
      </c>
    </row>
    <row r="11127" spans="1:4" x14ac:dyDescent="0.25">
      <c r="A11127" s="8" t="s">
        <v>28883</v>
      </c>
      <c r="B11127" s="9" t="s">
        <v>28884</v>
      </c>
      <c r="C11127" s="9">
        <v>1200</v>
      </c>
      <c r="D11127" s="8" t="s">
        <v>28885</v>
      </c>
    </row>
    <row r="11128" spans="1:4" x14ac:dyDescent="0.25">
      <c r="A11128" s="8" t="s">
        <v>28886</v>
      </c>
      <c r="B11128" s="9" t="s">
        <v>28887</v>
      </c>
      <c r="C11128" s="9">
        <v>1192</v>
      </c>
      <c r="D11128" s="8" t="s">
        <v>23</v>
      </c>
    </row>
    <row r="11129" spans="1:4" x14ac:dyDescent="0.25">
      <c r="A11129" s="8" t="s">
        <v>28888</v>
      </c>
      <c r="B11129" s="9" t="s">
        <v>28889</v>
      </c>
      <c r="C11129" s="9">
        <v>1190</v>
      </c>
      <c r="D11129" s="8" t="s">
        <v>23</v>
      </c>
    </row>
    <row r="11130" spans="1:4" x14ac:dyDescent="0.25">
      <c r="A11130" s="8" t="s">
        <v>4374</v>
      </c>
      <c r="B11130" s="9" t="s">
        <v>28890</v>
      </c>
      <c r="C11130" s="9">
        <v>1189</v>
      </c>
      <c r="D11130" s="8" t="s">
        <v>23</v>
      </c>
    </row>
    <row r="11131" spans="1:4" x14ac:dyDescent="0.25">
      <c r="A11131" s="8" t="s">
        <v>1532</v>
      </c>
      <c r="B11131" s="9" t="s">
        <v>28891</v>
      </c>
      <c r="C11131" s="9">
        <v>1181</v>
      </c>
      <c r="D11131" s="8" t="s">
        <v>28892</v>
      </c>
    </row>
    <row r="11132" spans="1:4" x14ac:dyDescent="0.25">
      <c r="A11132" s="8" t="s">
        <v>28893</v>
      </c>
      <c r="B11132" s="9" t="s">
        <v>28894</v>
      </c>
      <c r="C11132" s="9">
        <v>1180</v>
      </c>
      <c r="D11132" s="8" t="s">
        <v>28895</v>
      </c>
    </row>
    <row r="11133" spans="1:4" x14ac:dyDescent="0.25">
      <c r="A11133" s="8" t="s">
        <v>28896</v>
      </c>
      <c r="B11133" s="9" t="s">
        <v>28897</v>
      </c>
      <c r="C11133" s="9">
        <v>1170</v>
      </c>
      <c r="D11133" s="8" t="s">
        <v>28898</v>
      </c>
    </row>
    <row r="11134" spans="1:4" x14ac:dyDescent="0.25">
      <c r="A11134" s="8" t="s">
        <v>28899</v>
      </c>
      <c r="B11134" s="9" t="s">
        <v>28900</v>
      </c>
      <c r="C11134" s="9">
        <v>1170</v>
      </c>
      <c r="D11134" s="8" t="s">
        <v>28901</v>
      </c>
    </row>
    <row r="11135" spans="1:4" x14ac:dyDescent="0.25">
      <c r="A11135" s="8" t="s">
        <v>28902</v>
      </c>
      <c r="B11135" s="9" t="s">
        <v>28903</v>
      </c>
      <c r="C11135" s="9">
        <v>1166</v>
      </c>
      <c r="D11135" s="8" t="s">
        <v>28904</v>
      </c>
    </row>
    <row r="11136" spans="1:4" x14ac:dyDescent="0.25">
      <c r="A11136" s="8" t="s">
        <v>28905</v>
      </c>
      <c r="B11136" s="9" t="s">
        <v>28906</v>
      </c>
      <c r="C11136" s="9">
        <v>1165</v>
      </c>
      <c r="D11136" s="8" t="s">
        <v>28907</v>
      </c>
    </row>
    <row r="11137" spans="1:4" x14ac:dyDescent="0.25">
      <c r="A11137" s="8" t="s">
        <v>21247</v>
      </c>
      <c r="B11137" s="9" t="s">
        <v>28908</v>
      </c>
      <c r="C11137" s="9">
        <v>1160</v>
      </c>
      <c r="D11137" s="8" t="s">
        <v>23</v>
      </c>
    </row>
    <row r="11138" spans="1:4" x14ac:dyDescent="0.25">
      <c r="A11138" s="8" t="s">
        <v>28909</v>
      </c>
      <c r="B11138" s="9" t="s">
        <v>28910</v>
      </c>
      <c r="C11138" s="9">
        <v>1152</v>
      </c>
      <c r="D11138" s="8" t="s">
        <v>23</v>
      </c>
    </row>
    <row r="11139" spans="1:4" x14ac:dyDescent="0.25">
      <c r="A11139" s="8" t="s">
        <v>465</v>
      </c>
      <c r="B11139" s="9" t="s">
        <v>28911</v>
      </c>
      <c r="C11139" s="9">
        <v>1150</v>
      </c>
      <c r="D11139" s="8" t="s">
        <v>28912</v>
      </c>
    </row>
    <row r="11140" spans="1:4" x14ac:dyDescent="0.25">
      <c r="A11140" s="8" t="s">
        <v>28913</v>
      </c>
      <c r="B11140" s="9" t="s">
        <v>28914</v>
      </c>
      <c r="C11140" s="9">
        <v>1148</v>
      </c>
      <c r="D11140" s="8" t="s">
        <v>28915</v>
      </c>
    </row>
    <row r="11141" spans="1:4" x14ac:dyDescent="0.25">
      <c r="A11141" s="8" t="s">
        <v>28916</v>
      </c>
      <c r="B11141" s="9" t="s">
        <v>28917</v>
      </c>
      <c r="C11141" s="9">
        <v>1147</v>
      </c>
      <c r="D11141" s="8" t="s">
        <v>28918</v>
      </c>
    </row>
    <row r="11142" spans="1:4" x14ac:dyDescent="0.25">
      <c r="A11142" s="8" t="s">
        <v>28919</v>
      </c>
      <c r="B11142" s="9" t="s">
        <v>28920</v>
      </c>
      <c r="C11142" s="9">
        <v>1138</v>
      </c>
      <c r="D11142" s="8" t="s">
        <v>28921</v>
      </c>
    </row>
    <row r="11143" spans="1:4" x14ac:dyDescent="0.25">
      <c r="A11143" s="8" t="s">
        <v>28922</v>
      </c>
      <c r="B11143" s="9" t="s">
        <v>28923</v>
      </c>
      <c r="C11143" s="9">
        <v>1138</v>
      </c>
      <c r="D11143" s="8" t="s">
        <v>23</v>
      </c>
    </row>
    <row r="11144" spans="1:4" x14ac:dyDescent="0.25">
      <c r="A11144" s="8" t="s">
        <v>28924</v>
      </c>
      <c r="B11144" s="9" t="s">
        <v>28925</v>
      </c>
      <c r="C11144" s="9">
        <v>1137</v>
      </c>
      <c r="D11144" s="8" t="s">
        <v>28926</v>
      </c>
    </row>
    <row r="11145" spans="1:4" x14ac:dyDescent="0.25">
      <c r="A11145" s="8" t="s">
        <v>28927</v>
      </c>
      <c r="B11145" s="9" t="s">
        <v>28928</v>
      </c>
      <c r="C11145" s="9">
        <v>1137</v>
      </c>
      <c r="D11145" s="8" t="s">
        <v>23</v>
      </c>
    </row>
    <row r="11146" spans="1:4" x14ac:dyDescent="0.25">
      <c r="A11146" s="8" t="s">
        <v>28929</v>
      </c>
      <c r="B11146" s="9" t="s">
        <v>28930</v>
      </c>
      <c r="C11146" s="9">
        <v>1137</v>
      </c>
      <c r="D11146" s="8" t="s">
        <v>28931</v>
      </c>
    </row>
    <row r="11147" spans="1:4" x14ac:dyDescent="0.25">
      <c r="A11147" s="8" t="s">
        <v>28932</v>
      </c>
      <c r="B11147" s="9" t="s">
        <v>28933</v>
      </c>
      <c r="C11147" s="9">
        <v>1137</v>
      </c>
      <c r="D11147" s="8" t="s">
        <v>28934</v>
      </c>
    </row>
    <row r="11148" spans="1:4" x14ac:dyDescent="0.25">
      <c r="A11148" s="8" t="s">
        <v>28935</v>
      </c>
      <c r="B11148" s="9" t="s">
        <v>28936</v>
      </c>
      <c r="C11148" s="9">
        <v>1137</v>
      </c>
      <c r="D11148" s="8" t="s">
        <v>23</v>
      </c>
    </row>
    <row r="11149" spans="1:4" x14ac:dyDescent="0.25">
      <c r="A11149" s="8" t="s">
        <v>28937</v>
      </c>
      <c r="B11149" s="9" t="s">
        <v>28938</v>
      </c>
      <c r="C11149" s="9">
        <v>1137</v>
      </c>
      <c r="D11149" s="8" t="s">
        <v>23</v>
      </c>
    </row>
    <row r="11150" spans="1:4" x14ac:dyDescent="0.25">
      <c r="A11150" s="8" t="s">
        <v>28939</v>
      </c>
      <c r="B11150" s="9" t="s">
        <v>28940</v>
      </c>
      <c r="C11150" s="9">
        <v>1137</v>
      </c>
      <c r="D11150" s="8" t="s">
        <v>28941</v>
      </c>
    </row>
    <row r="11151" spans="1:4" x14ac:dyDescent="0.25">
      <c r="A11151" s="8" t="s">
        <v>28942</v>
      </c>
      <c r="B11151" s="9" t="s">
        <v>28943</v>
      </c>
      <c r="C11151" s="9">
        <v>1137</v>
      </c>
      <c r="D11151" s="8" t="s">
        <v>28944</v>
      </c>
    </row>
    <row r="11152" spans="1:4" x14ac:dyDescent="0.25">
      <c r="A11152" s="8" t="s">
        <v>17186</v>
      </c>
      <c r="B11152" s="9" t="s">
        <v>28945</v>
      </c>
      <c r="C11152" s="9">
        <v>1137</v>
      </c>
      <c r="D11152" s="8" t="s">
        <v>7924</v>
      </c>
    </row>
    <row r="11153" spans="1:4" x14ac:dyDescent="0.25">
      <c r="A11153" s="8" t="s">
        <v>28946</v>
      </c>
      <c r="B11153" s="9" t="s">
        <v>28947</v>
      </c>
      <c r="C11153" s="9">
        <v>1135</v>
      </c>
      <c r="D11153" s="8" t="s">
        <v>115</v>
      </c>
    </row>
    <row r="11154" spans="1:4" x14ac:dyDescent="0.25">
      <c r="A11154" s="8" t="s">
        <v>28948</v>
      </c>
      <c r="B11154" s="9" t="s">
        <v>28949</v>
      </c>
      <c r="C11154" s="9">
        <v>1133</v>
      </c>
      <c r="D11154" s="8" t="s">
        <v>28950</v>
      </c>
    </row>
    <row r="11155" spans="1:4" x14ac:dyDescent="0.25">
      <c r="A11155" s="8" t="s">
        <v>28951</v>
      </c>
      <c r="B11155" s="9" t="s">
        <v>28952</v>
      </c>
      <c r="C11155" s="9">
        <v>1130</v>
      </c>
      <c r="D11155" s="8" t="s">
        <v>28953</v>
      </c>
    </row>
    <row r="11156" spans="1:4" x14ac:dyDescent="0.25">
      <c r="A11156" s="8" t="s">
        <v>28954</v>
      </c>
      <c r="B11156" s="9" t="s">
        <v>28955</v>
      </c>
      <c r="C11156" s="9">
        <v>1130</v>
      </c>
      <c r="D11156" s="8" t="s">
        <v>23</v>
      </c>
    </row>
    <row r="11157" spans="1:4" x14ac:dyDescent="0.25">
      <c r="A11157" s="8" t="s">
        <v>28956</v>
      </c>
      <c r="B11157" s="9" t="s">
        <v>28957</v>
      </c>
      <c r="C11157" s="9">
        <v>1130</v>
      </c>
      <c r="D11157" s="8" t="s">
        <v>23</v>
      </c>
    </row>
    <row r="11158" spans="1:4" x14ac:dyDescent="0.25">
      <c r="A11158" s="8" t="s">
        <v>28958</v>
      </c>
      <c r="B11158" s="9" t="s">
        <v>28959</v>
      </c>
      <c r="C11158" s="9">
        <v>1124</v>
      </c>
      <c r="D11158" s="8" t="s">
        <v>23</v>
      </c>
    </row>
    <row r="11159" spans="1:4" x14ac:dyDescent="0.25">
      <c r="A11159" s="8" t="s">
        <v>20117</v>
      </c>
      <c r="B11159" s="9" t="s">
        <v>28960</v>
      </c>
      <c r="C11159" s="9">
        <v>1122</v>
      </c>
      <c r="D11159" s="8" t="s">
        <v>28961</v>
      </c>
    </row>
    <row r="11160" spans="1:4" x14ac:dyDescent="0.25">
      <c r="A11160" s="8" t="s">
        <v>28962</v>
      </c>
      <c r="B11160" s="9" t="s">
        <v>28963</v>
      </c>
      <c r="C11160" s="9">
        <v>1120</v>
      </c>
      <c r="D11160" s="8" t="s">
        <v>23</v>
      </c>
    </row>
    <row r="11161" spans="1:4" x14ac:dyDescent="0.25">
      <c r="A11161" s="8" t="s">
        <v>28964</v>
      </c>
      <c r="B11161" s="9" t="s">
        <v>28965</v>
      </c>
      <c r="C11161" s="9">
        <v>1116</v>
      </c>
      <c r="D11161" s="8" t="s">
        <v>28966</v>
      </c>
    </row>
    <row r="11162" spans="1:4" x14ac:dyDescent="0.25">
      <c r="A11162" s="8" t="s">
        <v>28967</v>
      </c>
      <c r="B11162" s="9" t="s">
        <v>28968</v>
      </c>
      <c r="C11162" s="9">
        <v>1114</v>
      </c>
      <c r="D11162" s="8" t="s">
        <v>28969</v>
      </c>
    </row>
    <row r="11163" spans="1:4" x14ac:dyDescent="0.25">
      <c r="A11163" s="8" t="s">
        <v>28970</v>
      </c>
      <c r="B11163" s="9" t="s">
        <v>28971</v>
      </c>
      <c r="C11163" s="9">
        <v>1111</v>
      </c>
      <c r="D11163" s="8" t="s">
        <v>23</v>
      </c>
    </row>
    <row r="11164" spans="1:4" x14ac:dyDescent="0.25">
      <c r="A11164" s="8" t="s">
        <v>28972</v>
      </c>
      <c r="B11164" s="9" t="s">
        <v>28973</v>
      </c>
      <c r="C11164" s="9">
        <v>1111</v>
      </c>
      <c r="D11164" s="8" t="s">
        <v>28974</v>
      </c>
    </row>
    <row r="11165" spans="1:4" x14ac:dyDescent="0.25">
      <c r="A11165" s="8" t="s">
        <v>28975</v>
      </c>
      <c r="B11165" s="9" t="s">
        <v>28976</v>
      </c>
      <c r="C11165" s="9">
        <v>1110</v>
      </c>
      <c r="D11165" s="8" t="s">
        <v>28977</v>
      </c>
    </row>
    <row r="11166" spans="1:4" x14ac:dyDescent="0.25">
      <c r="A11166" s="8" t="s">
        <v>28978</v>
      </c>
      <c r="B11166" s="9" t="s">
        <v>28979</v>
      </c>
      <c r="C11166" s="9">
        <v>1109</v>
      </c>
      <c r="D11166" s="8" t="s">
        <v>28980</v>
      </c>
    </row>
    <row r="11167" spans="1:4" x14ac:dyDescent="0.25">
      <c r="A11167" s="8" t="s">
        <v>28981</v>
      </c>
      <c r="B11167" s="9" t="s">
        <v>28982</v>
      </c>
      <c r="C11167" s="9">
        <v>1107</v>
      </c>
      <c r="D11167" s="8" t="s">
        <v>23</v>
      </c>
    </row>
    <row r="11168" spans="1:4" x14ac:dyDescent="0.25">
      <c r="A11168" s="8" t="s">
        <v>28983</v>
      </c>
      <c r="B11168" s="9" t="s">
        <v>28984</v>
      </c>
      <c r="C11168" s="9">
        <v>1100</v>
      </c>
      <c r="D11168" s="8" t="s">
        <v>28985</v>
      </c>
    </row>
    <row r="11169" spans="1:4" x14ac:dyDescent="0.25">
      <c r="A11169" s="8" t="s">
        <v>28986</v>
      </c>
      <c r="B11169" s="9" t="s">
        <v>28987</v>
      </c>
      <c r="C11169" s="9">
        <v>1100</v>
      </c>
      <c r="D11169" s="8" t="s">
        <v>28988</v>
      </c>
    </row>
    <row r="11170" spans="1:4" x14ac:dyDescent="0.25">
      <c r="A11170" s="8" t="s">
        <v>28989</v>
      </c>
      <c r="B11170" s="9" t="s">
        <v>28990</v>
      </c>
      <c r="C11170" s="9">
        <v>1100</v>
      </c>
      <c r="D11170" s="8" t="s">
        <v>28991</v>
      </c>
    </row>
    <row r="11171" spans="1:4" x14ac:dyDescent="0.25">
      <c r="A11171" s="8" t="s">
        <v>28992</v>
      </c>
      <c r="B11171" s="9" t="s">
        <v>28993</v>
      </c>
      <c r="C11171" s="9">
        <v>1100</v>
      </c>
      <c r="D11171" s="8" t="s">
        <v>28994</v>
      </c>
    </row>
    <row r="11172" spans="1:4" x14ac:dyDescent="0.25">
      <c r="A11172" s="8" t="s">
        <v>28995</v>
      </c>
      <c r="B11172" s="9" t="s">
        <v>28996</v>
      </c>
      <c r="C11172" s="9">
        <v>1100</v>
      </c>
      <c r="D11172" s="8" t="s">
        <v>23</v>
      </c>
    </row>
    <row r="11173" spans="1:4" x14ac:dyDescent="0.25">
      <c r="A11173" s="8" t="s">
        <v>28997</v>
      </c>
      <c r="B11173" s="9" t="s">
        <v>28998</v>
      </c>
      <c r="C11173" s="9">
        <v>1100</v>
      </c>
      <c r="D11173" s="8" t="s">
        <v>28999</v>
      </c>
    </row>
    <row r="11174" spans="1:4" x14ac:dyDescent="0.25">
      <c r="A11174" s="8" t="s">
        <v>29000</v>
      </c>
      <c r="B11174" s="9" t="s">
        <v>29001</v>
      </c>
      <c r="C11174" s="9">
        <v>1100</v>
      </c>
      <c r="D11174" s="8" t="s">
        <v>29002</v>
      </c>
    </row>
    <row r="11175" spans="1:4" x14ac:dyDescent="0.25">
      <c r="A11175" s="8" t="s">
        <v>29003</v>
      </c>
      <c r="B11175" s="9" t="s">
        <v>29004</v>
      </c>
      <c r="C11175" s="9">
        <v>1100</v>
      </c>
      <c r="D11175" s="8" t="s">
        <v>29005</v>
      </c>
    </row>
    <row r="11176" spans="1:4" x14ac:dyDescent="0.25">
      <c r="A11176" s="8" t="s">
        <v>29006</v>
      </c>
      <c r="B11176" s="9" t="s">
        <v>29007</v>
      </c>
      <c r="C11176" s="9">
        <v>1100</v>
      </c>
      <c r="D11176" s="8" t="s">
        <v>29008</v>
      </c>
    </row>
    <row r="11177" spans="1:4" x14ac:dyDescent="0.25">
      <c r="A11177" s="8" t="s">
        <v>29009</v>
      </c>
      <c r="B11177" s="9" t="s">
        <v>29010</v>
      </c>
      <c r="C11177" s="9">
        <v>1100</v>
      </c>
      <c r="D11177" s="8" t="s">
        <v>29011</v>
      </c>
    </row>
    <row r="11178" spans="1:4" x14ac:dyDescent="0.25">
      <c r="A11178" s="8" t="s">
        <v>26656</v>
      </c>
      <c r="B11178" s="9" t="s">
        <v>29012</v>
      </c>
      <c r="C11178" s="9">
        <v>1100</v>
      </c>
      <c r="D11178" s="8" t="s">
        <v>29013</v>
      </c>
    </row>
    <row r="11179" spans="1:4" x14ac:dyDescent="0.25">
      <c r="A11179" s="8" t="s">
        <v>21225</v>
      </c>
      <c r="B11179" s="9" t="s">
        <v>29014</v>
      </c>
      <c r="C11179" s="9">
        <v>1100</v>
      </c>
      <c r="D11179" s="8" t="s">
        <v>29015</v>
      </c>
    </row>
    <row r="11180" spans="1:4" x14ac:dyDescent="0.25">
      <c r="A11180" s="8" t="s">
        <v>29016</v>
      </c>
      <c r="B11180" s="9" t="s">
        <v>29017</v>
      </c>
      <c r="C11180" s="9">
        <v>1100</v>
      </c>
      <c r="D11180" s="8" t="s">
        <v>29018</v>
      </c>
    </row>
    <row r="11181" spans="1:4" x14ac:dyDescent="0.25">
      <c r="A11181" s="8" t="s">
        <v>29019</v>
      </c>
      <c r="B11181" s="9" t="s">
        <v>29020</v>
      </c>
      <c r="C11181" s="9">
        <v>1100</v>
      </c>
      <c r="D11181" s="8" t="s">
        <v>29021</v>
      </c>
    </row>
    <row r="11182" spans="1:4" x14ac:dyDescent="0.25">
      <c r="A11182" s="8" t="s">
        <v>29022</v>
      </c>
      <c r="B11182" s="9" t="s">
        <v>29023</v>
      </c>
      <c r="C11182" s="9">
        <v>1100</v>
      </c>
      <c r="D11182" s="8" t="s">
        <v>29024</v>
      </c>
    </row>
    <row r="11183" spans="1:4" x14ac:dyDescent="0.25">
      <c r="A11183" s="8" t="s">
        <v>29025</v>
      </c>
      <c r="B11183" s="9" t="s">
        <v>29026</v>
      </c>
      <c r="C11183" s="9">
        <v>1100</v>
      </c>
      <c r="D11183" s="8" t="s">
        <v>29027</v>
      </c>
    </row>
    <row r="11184" spans="1:4" x14ac:dyDescent="0.25">
      <c r="A11184" s="8" t="s">
        <v>29028</v>
      </c>
      <c r="B11184" s="9" t="s">
        <v>29029</v>
      </c>
      <c r="C11184" s="9">
        <v>1100</v>
      </c>
      <c r="D11184" s="8" t="s">
        <v>29030</v>
      </c>
    </row>
    <row r="11185" spans="1:4" x14ac:dyDescent="0.25">
      <c r="A11185" s="8" t="s">
        <v>29031</v>
      </c>
      <c r="B11185" s="9" t="s">
        <v>29032</v>
      </c>
      <c r="C11185" s="9">
        <v>1100</v>
      </c>
      <c r="D11185" s="8" t="s">
        <v>29033</v>
      </c>
    </row>
    <row r="11186" spans="1:4" x14ac:dyDescent="0.25">
      <c r="A11186" s="8" t="s">
        <v>29034</v>
      </c>
      <c r="B11186" s="9" t="s">
        <v>29035</v>
      </c>
      <c r="C11186" s="9">
        <v>1100</v>
      </c>
      <c r="D11186" s="8" t="s">
        <v>29036</v>
      </c>
    </row>
    <row r="11187" spans="1:4" x14ac:dyDescent="0.25">
      <c r="A11187" s="8" t="s">
        <v>29037</v>
      </c>
      <c r="B11187" s="9" t="s">
        <v>29038</v>
      </c>
      <c r="C11187" s="9">
        <v>1100</v>
      </c>
      <c r="D11187" s="8" t="s">
        <v>29039</v>
      </c>
    </row>
    <row r="11188" spans="1:4" x14ac:dyDescent="0.25">
      <c r="A11188" s="8" t="s">
        <v>29040</v>
      </c>
      <c r="B11188" s="9" t="s">
        <v>29041</v>
      </c>
      <c r="C11188" s="9">
        <v>1100</v>
      </c>
      <c r="D11188" s="8" t="s">
        <v>29042</v>
      </c>
    </row>
    <row r="11189" spans="1:4" x14ac:dyDescent="0.25">
      <c r="A11189" s="8" t="s">
        <v>29043</v>
      </c>
      <c r="B11189" s="9" t="s">
        <v>29044</v>
      </c>
      <c r="C11189" s="9">
        <v>1100</v>
      </c>
      <c r="D11189" s="8" t="s">
        <v>29045</v>
      </c>
    </row>
    <row r="11190" spans="1:4" x14ac:dyDescent="0.25">
      <c r="A11190" s="8" t="s">
        <v>29046</v>
      </c>
      <c r="B11190" s="9" t="s">
        <v>29047</v>
      </c>
      <c r="C11190" s="9">
        <v>1100</v>
      </c>
      <c r="D11190" s="8" t="s">
        <v>23</v>
      </c>
    </row>
    <row r="11191" spans="1:4" x14ac:dyDescent="0.25">
      <c r="A11191" s="8" t="s">
        <v>29048</v>
      </c>
      <c r="B11191" s="9" t="s">
        <v>29049</v>
      </c>
      <c r="C11191" s="9">
        <v>1100</v>
      </c>
      <c r="D11191" s="8" t="s">
        <v>29050</v>
      </c>
    </row>
    <row r="11192" spans="1:4" x14ac:dyDescent="0.25">
      <c r="A11192" s="8" t="s">
        <v>29051</v>
      </c>
      <c r="B11192" s="9" t="s">
        <v>29052</v>
      </c>
      <c r="C11192" s="9">
        <v>1100</v>
      </c>
      <c r="D11192" s="8" t="s">
        <v>23</v>
      </c>
    </row>
    <row r="11193" spans="1:4" x14ac:dyDescent="0.25">
      <c r="A11193" s="8" t="s">
        <v>29053</v>
      </c>
      <c r="B11193" s="9" t="s">
        <v>29054</v>
      </c>
      <c r="C11193" s="9">
        <v>1100</v>
      </c>
      <c r="D11193" s="8" t="s">
        <v>23</v>
      </c>
    </row>
    <row r="11194" spans="1:4" x14ac:dyDescent="0.25">
      <c r="A11194" s="8" t="s">
        <v>29055</v>
      </c>
      <c r="B11194" s="9" t="s">
        <v>29056</v>
      </c>
      <c r="C11194" s="9">
        <v>1100</v>
      </c>
      <c r="D11194" s="8" t="s">
        <v>23</v>
      </c>
    </row>
    <row r="11195" spans="1:4" x14ac:dyDescent="0.25">
      <c r="A11195" s="8" t="s">
        <v>29057</v>
      </c>
      <c r="B11195" s="9" t="s">
        <v>29058</v>
      </c>
      <c r="C11195" s="9">
        <v>1100</v>
      </c>
      <c r="D11195" s="8" t="s">
        <v>29059</v>
      </c>
    </row>
    <row r="11196" spans="1:4" x14ac:dyDescent="0.25">
      <c r="A11196" s="8" t="s">
        <v>29060</v>
      </c>
      <c r="B11196" s="9" t="s">
        <v>29061</v>
      </c>
      <c r="C11196" s="9">
        <v>1100</v>
      </c>
      <c r="D11196" s="8" t="s">
        <v>29062</v>
      </c>
    </row>
    <row r="11197" spans="1:4" x14ac:dyDescent="0.25">
      <c r="A11197" s="8" t="s">
        <v>29063</v>
      </c>
      <c r="B11197" s="9" t="s">
        <v>29064</v>
      </c>
      <c r="C11197" s="9">
        <v>1100</v>
      </c>
      <c r="D11197" s="8" t="s">
        <v>29065</v>
      </c>
    </row>
    <row r="11198" spans="1:4" x14ac:dyDescent="0.25">
      <c r="A11198" s="8" t="s">
        <v>29066</v>
      </c>
      <c r="B11198" s="9" t="s">
        <v>29067</v>
      </c>
      <c r="C11198" s="9">
        <v>1100</v>
      </c>
      <c r="D11198" s="8" t="s">
        <v>29068</v>
      </c>
    </row>
    <row r="11199" spans="1:4" x14ac:dyDescent="0.25">
      <c r="A11199" s="8" t="s">
        <v>23370</v>
      </c>
      <c r="B11199" s="9" t="s">
        <v>29069</v>
      </c>
      <c r="C11199" s="9">
        <v>1100</v>
      </c>
      <c r="D11199" s="8" t="s">
        <v>29070</v>
      </c>
    </row>
    <row r="11200" spans="1:4" x14ac:dyDescent="0.25">
      <c r="A11200" s="8" t="s">
        <v>29071</v>
      </c>
      <c r="B11200" s="9" t="s">
        <v>29072</v>
      </c>
      <c r="C11200" s="9">
        <v>1100</v>
      </c>
      <c r="D11200" s="8" t="s">
        <v>23</v>
      </c>
    </row>
    <row r="11201" spans="1:4" x14ac:dyDescent="0.25">
      <c r="A11201" s="8" t="s">
        <v>29073</v>
      </c>
      <c r="B11201" s="9" t="s">
        <v>29074</v>
      </c>
      <c r="C11201" s="9">
        <v>1100</v>
      </c>
      <c r="D11201" s="8" t="s">
        <v>23</v>
      </c>
    </row>
    <row r="11202" spans="1:4" x14ac:dyDescent="0.25">
      <c r="A11202" s="8" t="s">
        <v>29075</v>
      </c>
      <c r="B11202" s="9" t="s">
        <v>29076</v>
      </c>
      <c r="C11202" s="9">
        <v>1100</v>
      </c>
      <c r="D11202" s="8" t="s">
        <v>29077</v>
      </c>
    </row>
    <row r="11203" spans="1:4" x14ac:dyDescent="0.25">
      <c r="A11203" s="8" t="s">
        <v>29078</v>
      </c>
      <c r="B11203" s="9" t="s">
        <v>29079</v>
      </c>
      <c r="C11203" s="9">
        <v>1100</v>
      </c>
      <c r="D11203" s="8" t="s">
        <v>29080</v>
      </c>
    </row>
    <row r="11204" spans="1:4" x14ac:dyDescent="0.25">
      <c r="A11204" s="8" t="s">
        <v>29081</v>
      </c>
      <c r="B11204" s="9" t="s">
        <v>29082</v>
      </c>
      <c r="C11204" s="9">
        <v>1100</v>
      </c>
      <c r="D11204" s="8" t="s">
        <v>29083</v>
      </c>
    </row>
    <row r="11205" spans="1:4" x14ac:dyDescent="0.25">
      <c r="A11205" s="8" t="s">
        <v>28499</v>
      </c>
      <c r="B11205" s="9" t="s">
        <v>29084</v>
      </c>
      <c r="C11205" s="9">
        <v>1100</v>
      </c>
      <c r="D11205" s="8" t="s">
        <v>29085</v>
      </c>
    </row>
    <row r="11206" spans="1:4" x14ac:dyDescent="0.25">
      <c r="A11206" s="8" t="s">
        <v>29086</v>
      </c>
      <c r="B11206" s="9" t="s">
        <v>29087</v>
      </c>
      <c r="C11206" s="9">
        <v>1100</v>
      </c>
      <c r="D11206" s="8" t="s">
        <v>29088</v>
      </c>
    </row>
    <row r="11207" spans="1:4" x14ac:dyDescent="0.25">
      <c r="A11207" s="8" t="s">
        <v>29089</v>
      </c>
      <c r="B11207" s="9" t="s">
        <v>29090</v>
      </c>
      <c r="C11207" s="9">
        <v>1100</v>
      </c>
      <c r="D11207" s="8" t="s">
        <v>29091</v>
      </c>
    </row>
    <row r="11208" spans="1:4" x14ac:dyDescent="0.25">
      <c r="A11208" s="8" t="s">
        <v>29092</v>
      </c>
      <c r="B11208" s="9" t="s">
        <v>29093</v>
      </c>
      <c r="C11208" s="9">
        <v>1100</v>
      </c>
      <c r="D11208" s="8" t="s">
        <v>29094</v>
      </c>
    </row>
    <row r="11209" spans="1:4" x14ac:dyDescent="0.25">
      <c r="A11209" s="8" t="s">
        <v>29095</v>
      </c>
      <c r="B11209" s="9" t="s">
        <v>29096</v>
      </c>
      <c r="C11209" s="9">
        <v>1100</v>
      </c>
      <c r="D11209" s="8" t="s">
        <v>29097</v>
      </c>
    </row>
    <row r="11210" spans="1:4" x14ac:dyDescent="0.25">
      <c r="A11210" s="8" t="s">
        <v>29098</v>
      </c>
      <c r="B11210" s="9" t="s">
        <v>29099</v>
      </c>
      <c r="C11210" s="9">
        <v>1100</v>
      </c>
      <c r="D11210" s="8" t="s">
        <v>23</v>
      </c>
    </row>
    <row r="11211" spans="1:4" x14ac:dyDescent="0.25">
      <c r="A11211" s="8" t="s">
        <v>29100</v>
      </c>
      <c r="B11211" s="9" t="s">
        <v>29101</v>
      </c>
      <c r="C11211" s="9">
        <v>1100</v>
      </c>
      <c r="D11211" s="8" t="s">
        <v>29102</v>
      </c>
    </row>
    <row r="11212" spans="1:4" x14ac:dyDescent="0.25">
      <c r="A11212" s="8" t="s">
        <v>29103</v>
      </c>
      <c r="B11212" s="9" t="s">
        <v>29104</v>
      </c>
      <c r="C11212" s="9">
        <v>1100</v>
      </c>
      <c r="D11212" s="8" t="s">
        <v>29105</v>
      </c>
    </row>
    <row r="11213" spans="1:4" x14ac:dyDescent="0.25">
      <c r="A11213" s="8" t="s">
        <v>3326</v>
      </c>
      <c r="B11213" s="9" t="s">
        <v>29106</v>
      </c>
      <c r="C11213" s="9">
        <v>1100</v>
      </c>
      <c r="D11213" s="8" t="s">
        <v>29107</v>
      </c>
    </row>
    <row r="11214" spans="1:4" x14ac:dyDescent="0.25">
      <c r="A11214" s="8" t="s">
        <v>29108</v>
      </c>
      <c r="B11214" s="9" t="s">
        <v>29109</v>
      </c>
      <c r="C11214" s="9">
        <v>1100</v>
      </c>
      <c r="D11214" s="8" t="s">
        <v>29110</v>
      </c>
    </row>
    <row r="11215" spans="1:4" x14ac:dyDescent="0.25">
      <c r="A11215" s="8" t="s">
        <v>29111</v>
      </c>
      <c r="B11215" s="9" t="s">
        <v>29112</v>
      </c>
      <c r="C11215" s="9">
        <v>1100</v>
      </c>
      <c r="D11215" s="8" t="s">
        <v>29113</v>
      </c>
    </row>
    <row r="11216" spans="1:4" x14ac:dyDescent="0.25">
      <c r="A11216" s="8" t="s">
        <v>29114</v>
      </c>
      <c r="B11216" s="9" t="s">
        <v>29115</v>
      </c>
      <c r="C11216" s="9">
        <v>1100</v>
      </c>
      <c r="D11216" s="8" t="s">
        <v>29116</v>
      </c>
    </row>
    <row r="11217" spans="1:4" x14ac:dyDescent="0.25">
      <c r="A11217" s="8" t="s">
        <v>29117</v>
      </c>
      <c r="B11217" s="9" t="s">
        <v>29118</v>
      </c>
      <c r="C11217" s="9">
        <v>1100</v>
      </c>
      <c r="D11217" s="8" t="s">
        <v>23</v>
      </c>
    </row>
    <row r="11218" spans="1:4" x14ac:dyDescent="0.25">
      <c r="A11218" s="8" t="s">
        <v>29119</v>
      </c>
      <c r="B11218" s="9" t="s">
        <v>29120</v>
      </c>
      <c r="C11218" s="9">
        <v>1100</v>
      </c>
      <c r="D11218" s="8" t="s">
        <v>23</v>
      </c>
    </row>
    <row r="11219" spans="1:4" x14ac:dyDescent="0.25">
      <c r="A11219" s="8" t="s">
        <v>29121</v>
      </c>
      <c r="B11219" s="9" t="s">
        <v>29122</v>
      </c>
      <c r="C11219" s="9">
        <v>1100</v>
      </c>
      <c r="D11219" s="8" t="s">
        <v>29123</v>
      </c>
    </row>
    <row r="11220" spans="1:4" x14ac:dyDescent="0.25">
      <c r="A11220" s="8" t="s">
        <v>29124</v>
      </c>
      <c r="B11220" s="9" t="s">
        <v>29125</v>
      </c>
      <c r="C11220" s="9">
        <v>1100</v>
      </c>
      <c r="D11220" s="8" t="s">
        <v>29126</v>
      </c>
    </row>
    <row r="11221" spans="1:4" x14ac:dyDescent="0.25">
      <c r="A11221" s="8" t="s">
        <v>15355</v>
      </c>
      <c r="B11221" s="9" t="s">
        <v>29127</v>
      </c>
      <c r="C11221" s="9">
        <v>1100</v>
      </c>
      <c r="D11221" s="8" t="s">
        <v>29128</v>
      </c>
    </row>
    <row r="11222" spans="1:4" x14ac:dyDescent="0.25">
      <c r="A11222" s="8" t="s">
        <v>15361</v>
      </c>
      <c r="B11222" s="9" t="s">
        <v>29129</v>
      </c>
      <c r="C11222" s="9">
        <v>1100</v>
      </c>
      <c r="D11222" s="8" t="s">
        <v>29130</v>
      </c>
    </row>
    <row r="11223" spans="1:4" x14ac:dyDescent="0.25">
      <c r="A11223" s="8" t="s">
        <v>29131</v>
      </c>
      <c r="B11223" s="9" t="s">
        <v>29132</v>
      </c>
      <c r="C11223" s="9">
        <v>1100</v>
      </c>
      <c r="D11223" s="8" t="s">
        <v>25922</v>
      </c>
    </row>
    <row r="11224" spans="1:4" x14ac:dyDescent="0.25">
      <c r="A11224" s="8" t="s">
        <v>25923</v>
      </c>
      <c r="B11224" s="9" t="s">
        <v>29133</v>
      </c>
      <c r="C11224" s="9">
        <v>1100</v>
      </c>
      <c r="D11224" s="8" t="s">
        <v>23</v>
      </c>
    </row>
    <row r="11225" spans="1:4" x14ac:dyDescent="0.25">
      <c r="A11225" s="8" t="s">
        <v>29134</v>
      </c>
      <c r="B11225" s="9" t="s">
        <v>29135</v>
      </c>
      <c r="C11225" s="9">
        <v>1100</v>
      </c>
      <c r="D11225" s="8" t="s">
        <v>23</v>
      </c>
    </row>
    <row r="11226" spans="1:4" x14ac:dyDescent="0.25">
      <c r="A11226" s="8" t="s">
        <v>29136</v>
      </c>
      <c r="B11226" s="9" t="s">
        <v>29137</v>
      </c>
      <c r="C11226" s="9">
        <v>1100</v>
      </c>
      <c r="D11226" s="8" t="s">
        <v>29138</v>
      </c>
    </row>
    <row r="11227" spans="1:4" x14ac:dyDescent="0.25">
      <c r="A11227" s="8" t="s">
        <v>3075</v>
      </c>
      <c r="B11227" s="9" t="s">
        <v>29139</v>
      </c>
      <c r="C11227" s="9">
        <v>1100</v>
      </c>
      <c r="D11227" s="8" t="s">
        <v>29140</v>
      </c>
    </row>
    <row r="11228" spans="1:4" x14ac:dyDescent="0.25">
      <c r="A11228" s="8" t="s">
        <v>29141</v>
      </c>
      <c r="B11228" s="9" t="s">
        <v>29142</v>
      </c>
      <c r="C11228" s="9">
        <v>1100</v>
      </c>
      <c r="D11228" s="8" t="s">
        <v>23</v>
      </c>
    </row>
    <row r="11229" spans="1:4" x14ac:dyDescent="0.25">
      <c r="A11229" s="8" t="s">
        <v>29143</v>
      </c>
      <c r="B11229" s="9" t="s">
        <v>29144</v>
      </c>
      <c r="C11229" s="9">
        <v>1100</v>
      </c>
      <c r="D11229" s="8" t="s">
        <v>29145</v>
      </c>
    </row>
    <row r="11230" spans="1:4" x14ac:dyDescent="0.25">
      <c r="A11230" s="8" t="s">
        <v>21247</v>
      </c>
      <c r="B11230" s="9" t="s">
        <v>29146</v>
      </c>
      <c r="C11230" s="9">
        <v>1100</v>
      </c>
      <c r="D11230" s="8" t="s">
        <v>29147</v>
      </c>
    </row>
    <row r="11231" spans="1:4" x14ac:dyDescent="0.25">
      <c r="A11231" s="8" t="s">
        <v>29148</v>
      </c>
      <c r="B11231" s="9" t="s">
        <v>29149</v>
      </c>
      <c r="C11231" s="9">
        <v>1100</v>
      </c>
      <c r="D11231" s="8" t="s">
        <v>29150</v>
      </c>
    </row>
    <row r="11232" spans="1:4" x14ac:dyDescent="0.25">
      <c r="A11232" s="8" t="s">
        <v>29151</v>
      </c>
      <c r="B11232" s="9" t="s">
        <v>29152</v>
      </c>
      <c r="C11232" s="9">
        <v>1100</v>
      </c>
      <c r="D11232" s="8" t="s">
        <v>29153</v>
      </c>
    </row>
    <row r="11233" spans="1:4" x14ac:dyDescent="0.25">
      <c r="A11233" s="8" t="s">
        <v>29154</v>
      </c>
      <c r="B11233" s="9" t="s">
        <v>29155</v>
      </c>
      <c r="C11233" s="9">
        <v>1100</v>
      </c>
      <c r="D11233" s="8" t="s">
        <v>29156</v>
      </c>
    </row>
    <row r="11234" spans="1:4" x14ac:dyDescent="0.25">
      <c r="A11234" s="8" t="s">
        <v>29157</v>
      </c>
      <c r="B11234" s="9" t="s">
        <v>29158</v>
      </c>
      <c r="C11234" s="9">
        <v>1100</v>
      </c>
      <c r="D11234" s="8" t="s">
        <v>29159</v>
      </c>
    </row>
    <row r="11235" spans="1:4" x14ac:dyDescent="0.25">
      <c r="A11235" s="8" t="s">
        <v>29160</v>
      </c>
      <c r="B11235" s="9" t="s">
        <v>29161</v>
      </c>
      <c r="C11235" s="9">
        <v>1100</v>
      </c>
      <c r="D11235" s="8" t="s">
        <v>29162</v>
      </c>
    </row>
    <row r="11236" spans="1:4" x14ac:dyDescent="0.25">
      <c r="A11236" s="8" t="s">
        <v>29163</v>
      </c>
      <c r="B11236" s="9" t="s">
        <v>29164</v>
      </c>
      <c r="C11236" s="9">
        <v>1100</v>
      </c>
      <c r="D11236" s="8" t="s">
        <v>23</v>
      </c>
    </row>
    <row r="11237" spans="1:4" x14ac:dyDescent="0.25">
      <c r="A11237" s="8" t="s">
        <v>29165</v>
      </c>
      <c r="B11237" s="9" t="s">
        <v>29166</v>
      </c>
      <c r="C11237" s="9">
        <v>1100</v>
      </c>
      <c r="D11237" s="8" t="s">
        <v>29167</v>
      </c>
    </row>
    <row r="11238" spans="1:4" x14ac:dyDescent="0.25">
      <c r="A11238" s="8" t="s">
        <v>29168</v>
      </c>
      <c r="B11238" s="9" t="s">
        <v>29169</v>
      </c>
      <c r="C11238" s="9">
        <v>1100</v>
      </c>
      <c r="D11238" s="8" t="s">
        <v>23</v>
      </c>
    </row>
    <row r="11239" spans="1:4" x14ac:dyDescent="0.25">
      <c r="A11239" s="8" t="s">
        <v>26994</v>
      </c>
      <c r="B11239" s="9" t="s">
        <v>29170</v>
      </c>
      <c r="C11239" s="9">
        <v>1100</v>
      </c>
      <c r="D11239" s="8" t="s">
        <v>23</v>
      </c>
    </row>
    <row r="11240" spans="1:4" x14ac:dyDescent="0.25">
      <c r="A11240" s="8" t="s">
        <v>1465</v>
      </c>
      <c r="B11240" s="9" t="s">
        <v>29171</v>
      </c>
      <c r="C11240" s="9">
        <v>1100</v>
      </c>
      <c r="D11240" s="8" t="s">
        <v>29172</v>
      </c>
    </row>
    <row r="11241" spans="1:4" x14ac:dyDescent="0.25">
      <c r="A11241" s="8" t="s">
        <v>29173</v>
      </c>
      <c r="B11241" s="9" t="s">
        <v>29174</v>
      </c>
      <c r="C11241" s="9">
        <v>1100</v>
      </c>
      <c r="D11241" s="8" t="s">
        <v>29175</v>
      </c>
    </row>
    <row r="11242" spans="1:4" x14ac:dyDescent="0.25">
      <c r="A11242" s="8" t="s">
        <v>29176</v>
      </c>
      <c r="B11242" s="9" t="s">
        <v>29177</v>
      </c>
      <c r="C11242" s="9">
        <v>1100</v>
      </c>
      <c r="D11242" s="8" t="s">
        <v>23</v>
      </c>
    </row>
    <row r="11243" spans="1:4" x14ac:dyDescent="0.25">
      <c r="A11243" s="8" t="s">
        <v>490</v>
      </c>
      <c r="B11243" s="9" t="s">
        <v>29178</v>
      </c>
      <c r="C11243" s="9">
        <v>1100</v>
      </c>
      <c r="D11243" s="8" t="s">
        <v>23</v>
      </c>
    </row>
    <row r="11244" spans="1:4" x14ac:dyDescent="0.25">
      <c r="A11244" s="8" t="s">
        <v>29179</v>
      </c>
      <c r="B11244" s="9" t="s">
        <v>29180</v>
      </c>
      <c r="C11244" s="9">
        <v>1100</v>
      </c>
      <c r="D11244" s="8" t="s">
        <v>29181</v>
      </c>
    </row>
    <row r="11245" spans="1:4" x14ac:dyDescent="0.25">
      <c r="A11245" s="8" t="s">
        <v>29182</v>
      </c>
      <c r="B11245" s="9" t="s">
        <v>29183</v>
      </c>
      <c r="C11245" s="9">
        <v>1100</v>
      </c>
      <c r="D11245" s="8" t="s">
        <v>29184</v>
      </c>
    </row>
    <row r="11246" spans="1:4" x14ac:dyDescent="0.25">
      <c r="A11246" s="8" t="s">
        <v>16976</v>
      </c>
      <c r="B11246" s="9" t="s">
        <v>29185</v>
      </c>
      <c r="C11246" s="9">
        <v>1100</v>
      </c>
      <c r="D11246" s="8" t="s">
        <v>29186</v>
      </c>
    </row>
    <row r="11247" spans="1:4" x14ac:dyDescent="0.25">
      <c r="A11247" s="8" t="s">
        <v>29187</v>
      </c>
      <c r="B11247" s="9" t="s">
        <v>29188</v>
      </c>
      <c r="C11247" s="9">
        <v>1100</v>
      </c>
      <c r="D11247" s="8" t="s">
        <v>29189</v>
      </c>
    </row>
    <row r="11248" spans="1:4" x14ac:dyDescent="0.25">
      <c r="A11248" s="8" t="s">
        <v>29190</v>
      </c>
      <c r="B11248" s="9" t="s">
        <v>29191</v>
      </c>
      <c r="C11248" s="9">
        <v>1100</v>
      </c>
      <c r="D11248" s="8" t="s">
        <v>29192</v>
      </c>
    </row>
    <row r="11249" spans="1:4" x14ac:dyDescent="0.25">
      <c r="A11249" s="8" t="s">
        <v>29193</v>
      </c>
      <c r="B11249" s="9" t="s">
        <v>29194</v>
      </c>
      <c r="C11249" s="9">
        <v>1100</v>
      </c>
      <c r="D11249" s="8" t="s">
        <v>29195</v>
      </c>
    </row>
    <row r="11250" spans="1:4" x14ac:dyDescent="0.25">
      <c r="A11250" s="8" t="s">
        <v>29196</v>
      </c>
      <c r="B11250" s="9" t="s">
        <v>29197</v>
      </c>
      <c r="C11250" s="9">
        <v>1100</v>
      </c>
      <c r="D11250" s="8" t="s">
        <v>23</v>
      </c>
    </row>
    <row r="11251" spans="1:4" x14ac:dyDescent="0.25">
      <c r="A11251" s="8" t="s">
        <v>29198</v>
      </c>
      <c r="B11251" s="9" t="s">
        <v>29199</v>
      </c>
      <c r="C11251" s="9">
        <v>1100</v>
      </c>
      <c r="D11251" s="8" t="s">
        <v>29200</v>
      </c>
    </row>
    <row r="11252" spans="1:4" x14ac:dyDescent="0.25">
      <c r="A11252" s="8" t="s">
        <v>29201</v>
      </c>
      <c r="B11252" s="9" t="s">
        <v>29202</v>
      </c>
      <c r="C11252" s="9">
        <v>1100</v>
      </c>
      <c r="D11252" s="8" t="s">
        <v>23</v>
      </c>
    </row>
    <row r="11253" spans="1:4" x14ac:dyDescent="0.25">
      <c r="A11253" s="8" t="s">
        <v>24056</v>
      </c>
      <c r="B11253" s="9" t="s">
        <v>29203</v>
      </c>
      <c r="C11253" s="9">
        <v>1100</v>
      </c>
      <c r="D11253" s="8" t="s">
        <v>23</v>
      </c>
    </row>
    <row r="11254" spans="1:4" x14ac:dyDescent="0.25">
      <c r="A11254" s="8" t="s">
        <v>29204</v>
      </c>
      <c r="B11254" s="9" t="s">
        <v>29205</v>
      </c>
      <c r="C11254" s="9">
        <v>1100</v>
      </c>
      <c r="D11254" s="8" t="s">
        <v>23</v>
      </c>
    </row>
    <row r="11255" spans="1:4" x14ac:dyDescent="0.25">
      <c r="A11255" s="8" t="s">
        <v>29206</v>
      </c>
      <c r="B11255" s="9" t="s">
        <v>29207</v>
      </c>
      <c r="C11255" s="9">
        <v>1100</v>
      </c>
      <c r="D11255" s="8" t="s">
        <v>29208</v>
      </c>
    </row>
    <row r="11256" spans="1:4" x14ac:dyDescent="0.25">
      <c r="A11256" s="8" t="s">
        <v>15603</v>
      </c>
      <c r="B11256" s="9" t="s">
        <v>29209</v>
      </c>
      <c r="C11256" s="9">
        <v>1100</v>
      </c>
      <c r="D11256" s="8" t="s">
        <v>23</v>
      </c>
    </row>
    <row r="11257" spans="1:4" x14ac:dyDescent="0.25">
      <c r="A11257" s="8" t="s">
        <v>24077</v>
      </c>
      <c r="B11257" s="9" t="s">
        <v>29210</v>
      </c>
      <c r="C11257" s="9">
        <v>1100</v>
      </c>
      <c r="D11257" s="8" t="s">
        <v>23</v>
      </c>
    </row>
    <row r="11258" spans="1:4" x14ac:dyDescent="0.25">
      <c r="A11258" s="8" t="s">
        <v>29211</v>
      </c>
      <c r="B11258" s="9" t="s">
        <v>29212</v>
      </c>
      <c r="C11258" s="9">
        <v>1100</v>
      </c>
      <c r="D11258" s="8" t="s">
        <v>29213</v>
      </c>
    </row>
    <row r="11259" spans="1:4" x14ac:dyDescent="0.25">
      <c r="A11259" s="8" t="s">
        <v>29214</v>
      </c>
      <c r="B11259" s="9" t="s">
        <v>29215</v>
      </c>
      <c r="C11259" s="9">
        <v>1100</v>
      </c>
      <c r="D11259" s="8" t="s">
        <v>29216</v>
      </c>
    </row>
    <row r="11260" spans="1:4" x14ac:dyDescent="0.25">
      <c r="A11260" s="8" t="s">
        <v>29217</v>
      </c>
      <c r="B11260" s="9" t="s">
        <v>29218</v>
      </c>
      <c r="C11260" s="9">
        <v>1100</v>
      </c>
      <c r="D11260" s="8" t="s">
        <v>29219</v>
      </c>
    </row>
    <row r="11261" spans="1:4" x14ac:dyDescent="0.25">
      <c r="A11261" s="8" t="s">
        <v>29220</v>
      </c>
      <c r="B11261" s="9" t="s">
        <v>29221</v>
      </c>
      <c r="C11261" s="9">
        <v>1100</v>
      </c>
      <c r="D11261" s="8" t="s">
        <v>29222</v>
      </c>
    </row>
    <row r="11262" spans="1:4" x14ac:dyDescent="0.25">
      <c r="A11262" s="8" t="s">
        <v>29223</v>
      </c>
      <c r="B11262" s="9" t="s">
        <v>29224</v>
      </c>
      <c r="C11262" s="9">
        <v>1100</v>
      </c>
      <c r="D11262" s="8" t="s">
        <v>29225</v>
      </c>
    </row>
    <row r="11263" spans="1:4" x14ac:dyDescent="0.25">
      <c r="A11263" s="8" t="s">
        <v>29226</v>
      </c>
      <c r="B11263" s="9" t="s">
        <v>29227</v>
      </c>
      <c r="C11263" s="9">
        <v>1100</v>
      </c>
      <c r="D11263" s="8" t="s">
        <v>29228</v>
      </c>
    </row>
    <row r="11264" spans="1:4" x14ac:dyDescent="0.25">
      <c r="A11264" s="8" t="s">
        <v>29229</v>
      </c>
      <c r="B11264" s="9" t="s">
        <v>29230</v>
      </c>
      <c r="C11264" s="9">
        <v>1100</v>
      </c>
      <c r="D11264" s="8" t="s">
        <v>29231</v>
      </c>
    </row>
    <row r="11265" spans="1:4" x14ac:dyDescent="0.25">
      <c r="A11265" s="8" t="s">
        <v>29232</v>
      </c>
      <c r="B11265" s="9" t="s">
        <v>29233</v>
      </c>
      <c r="C11265" s="9">
        <v>1100</v>
      </c>
      <c r="D11265" s="8" t="s">
        <v>23</v>
      </c>
    </row>
    <row r="11266" spans="1:4" x14ac:dyDescent="0.25">
      <c r="A11266" s="8" t="s">
        <v>29234</v>
      </c>
      <c r="B11266" s="9" t="s">
        <v>29235</v>
      </c>
      <c r="C11266" s="9">
        <v>1100</v>
      </c>
      <c r="D11266" s="8" t="s">
        <v>29236</v>
      </c>
    </row>
    <row r="11267" spans="1:4" x14ac:dyDescent="0.25">
      <c r="A11267" s="8" t="s">
        <v>29237</v>
      </c>
      <c r="B11267" s="9" t="s">
        <v>29238</v>
      </c>
      <c r="C11267" s="9">
        <v>1100</v>
      </c>
      <c r="D11267" s="8" t="s">
        <v>29239</v>
      </c>
    </row>
    <row r="11268" spans="1:4" x14ac:dyDescent="0.25">
      <c r="A11268" s="8" t="s">
        <v>29240</v>
      </c>
      <c r="B11268" s="9" t="s">
        <v>29241</v>
      </c>
      <c r="C11268" s="9">
        <v>1100</v>
      </c>
      <c r="D11268" s="8" t="s">
        <v>29242</v>
      </c>
    </row>
    <row r="11269" spans="1:4" x14ac:dyDescent="0.25">
      <c r="A11269" s="8" t="s">
        <v>29243</v>
      </c>
      <c r="B11269" s="9" t="s">
        <v>29244</v>
      </c>
      <c r="C11269" s="9">
        <v>1100</v>
      </c>
      <c r="D11269" s="8" t="s">
        <v>29245</v>
      </c>
    </row>
    <row r="11270" spans="1:4" x14ac:dyDescent="0.25">
      <c r="A11270" s="8" t="s">
        <v>11478</v>
      </c>
      <c r="B11270" s="9" t="s">
        <v>29246</v>
      </c>
      <c r="C11270" s="9">
        <v>1100</v>
      </c>
      <c r="D11270" s="8" t="s">
        <v>23</v>
      </c>
    </row>
    <row r="11271" spans="1:4" x14ac:dyDescent="0.25">
      <c r="A11271" s="8" t="s">
        <v>5504</v>
      </c>
      <c r="B11271" s="9" t="s">
        <v>29247</v>
      </c>
      <c r="C11271" s="9">
        <v>1100</v>
      </c>
      <c r="D11271" s="8" t="s">
        <v>29248</v>
      </c>
    </row>
    <row r="11272" spans="1:4" x14ac:dyDescent="0.25">
      <c r="A11272" s="8" t="s">
        <v>24237</v>
      </c>
      <c r="B11272" s="9" t="s">
        <v>29249</v>
      </c>
      <c r="C11272" s="9">
        <v>1100</v>
      </c>
      <c r="D11272" s="8" t="s">
        <v>23</v>
      </c>
    </row>
    <row r="11273" spans="1:4" x14ac:dyDescent="0.25">
      <c r="A11273" s="8" t="s">
        <v>29250</v>
      </c>
      <c r="B11273" s="9" t="s">
        <v>29251</v>
      </c>
      <c r="C11273" s="9">
        <v>1100</v>
      </c>
      <c r="D11273" s="8" t="s">
        <v>23</v>
      </c>
    </row>
    <row r="11274" spans="1:4" x14ac:dyDescent="0.25">
      <c r="A11274" s="8" t="s">
        <v>10736</v>
      </c>
      <c r="B11274" s="9" t="s">
        <v>29252</v>
      </c>
      <c r="C11274" s="9">
        <v>1100</v>
      </c>
      <c r="D11274" s="8" t="s">
        <v>29253</v>
      </c>
    </row>
    <row r="11275" spans="1:4" x14ac:dyDescent="0.25">
      <c r="A11275" s="8" t="s">
        <v>8967</v>
      </c>
      <c r="B11275" s="9" t="s">
        <v>29254</v>
      </c>
      <c r="C11275" s="9">
        <v>1100</v>
      </c>
      <c r="D11275" s="8" t="s">
        <v>29255</v>
      </c>
    </row>
    <row r="11276" spans="1:4" x14ac:dyDescent="0.25">
      <c r="A11276" s="8" t="s">
        <v>29256</v>
      </c>
      <c r="B11276" s="9" t="s">
        <v>29257</v>
      </c>
      <c r="C11276" s="9">
        <v>1100</v>
      </c>
      <c r="D11276" s="8" t="s">
        <v>29258</v>
      </c>
    </row>
    <row r="11277" spans="1:4" x14ac:dyDescent="0.25">
      <c r="A11277" s="8" t="s">
        <v>15711</v>
      </c>
      <c r="B11277" s="9" t="s">
        <v>29259</v>
      </c>
      <c r="C11277" s="9">
        <v>1100</v>
      </c>
      <c r="D11277" s="8" t="s">
        <v>23</v>
      </c>
    </row>
    <row r="11278" spans="1:4" x14ac:dyDescent="0.25">
      <c r="A11278" s="8" t="s">
        <v>5664</v>
      </c>
      <c r="B11278" s="9" t="s">
        <v>29260</v>
      </c>
      <c r="C11278" s="9">
        <v>1100</v>
      </c>
      <c r="D11278" s="8" t="s">
        <v>29261</v>
      </c>
    </row>
    <row r="11279" spans="1:4" x14ac:dyDescent="0.25">
      <c r="A11279" s="8" t="s">
        <v>29262</v>
      </c>
      <c r="B11279" s="9" t="s">
        <v>29263</v>
      </c>
      <c r="C11279" s="9">
        <v>1100</v>
      </c>
      <c r="D11279" s="8" t="s">
        <v>29264</v>
      </c>
    </row>
    <row r="11280" spans="1:4" x14ac:dyDescent="0.25">
      <c r="A11280" s="8" t="s">
        <v>29265</v>
      </c>
      <c r="B11280" s="9" t="s">
        <v>29266</v>
      </c>
      <c r="C11280" s="9">
        <v>1100</v>
      </c>
      <c r="D11280" s="8" t="s">
        <v>23</v>
      </c>
    </row>
    <row r="11281" spans="1:4" x14ac:dyDescent="0.25">
      <c r="A11281" s="8" t="s">
        <v>10744</v>
      </c>
      <c r="B11281" s="9" t="s">
        <v>29267</v>
      </c>
      <c r="C11281" s="9">
        <v>1100</v>
      </c>
      <c r="D11281" s="8" t="s">
        <v>29268</v>
      </c>
    </row>
    <row r="11282" spans="1:4" x14ac:dyDescent="0.25">
      <c r="A11282" s="8" t="s">
        <v>10744</v>
      </c>
      <c r="B11282" s="9" t="s">
        <v>29269</v>
      </c>
      <c r="C11282" s="9">
        <v>1100</v>
      </c>
      <c r="D11282" s="8" t="s">
        <v>29270</v>
      </c>
    </row>
    <row r="11283" spans="1:4" x14ac:dyDescent="0.25">
      <c r="A11283" s="8" t="s">
        <v>10744</v>
      </c>
      <c r="B11283" s="9" t="s">
        <v>29271</v>
      </c>
      <c r="C11283" s="9">
        <v>1100</v>
      </c>
      <c r="D11283" s="8" t="s">
        <v>29272</v>
      </c>
    </row>
    <row r="11284" spans="1:4" x14ac:dyDescent="0.25">
      <c r="A11284" s="8" t="s">
        <v>25761</v>
      </c>
      <c r="B11284" s="9" t="s">
        <v>29273</v>
      </c>
      <c r="C11284" s="9">
        <v>1100</v>
      </c>
      <c r="D11284" s="8" t="s">
        <v>23</v>
      </c>
    </row>
    <row r="11285" spans="1:4" x14ac:dyDescent="0.25">
      <c r="A11285" s="8" t="s">
        <v>518</v>
      </c>
      <c r="B11285" s="9" t="s">
        <v>29274</v>
      </c>
      <c r="C11285" s="9">
        <v>1100</v>
      </c>
      <c r="D11285" s="8" t="s">
        <v>29275</v>
      </c>
    </row>
    <row r="11286" spans="1:4" x14ac:dyDescent="0.25">
      <c r="A11286" s="8" t="s">
        <v>6505</v>
      </c>
      <c r="B11286" s="9" t="s">
        <v>29276</v>
      </c>
      <c r="C11286" s="9">
        <v>1100</v>
      </c>
      <c r="D11286" s="8" t="s">
        <v>29277</v>
      </c>
    </row>
    <row r="11287" spans="1:4" x14ac:dyDescent="0.25">
      <c r="A11287" s="8" t="s">
        <v>29278</v>
      </c>
      <c r="B11287" s="9" t="s">
        <v>29279</v>
      </c>
      <c r="C11287" s="9">
        <v>1100</v>
      </c>
      <c r="D11287" s="8" t="s">
        <v>29280</v>
      </c>
    </row>
    <row r="11288" spans="1:4" x14ac:dyDescent="0.25">
      <c r="A11288" s="8" t="s">
        <v>959</v>
      </c>
      <c r="B11288" s="9" t="s">
        <v>29281</v>
      </c>
      <c r="C11288" s="9">
        <v>1100</v>
      </c>
      <c r="D11288" s="8" t="s">
        <v>29282</v>
      </c>
    </row>
    <row r="11289" spans="1:4" x14ac:dyDescent="0.25">
      <c r="A11289" s="8" t="s">
        <v>2636</v>
      </c>
      <c r="B11289" s="9" t="s">
        <v>29283</v>
      </c>
      <c r="C11289" s="9">
        <v>1100</v>
      </c>
      <c r="D11289" s="8" t="s">
        <v>29284</v>
      </c>
    </row>
    <row r="11290" spans="1:4" x14ac:dyDescent="0.25">
      <c r="A11290" s="8" t="s">
        <v>29285</v>
      </c>
      <c r="B11290" s="9" t="s">
        <v>29286</v>
      </c>
      <c r="C11290" s="9">
        <v>1100</v>
      </c>
      <c r="D11290" s="8" t="s">
        <v>29287</v>
      </c>
    </row>
    <row r="11291" spans="1:4" x14ac:dyDescent="0.25">
      <c r="A11291" s="8" t="s">
        <v>29288</v>
      </c>
      <c r="B11291" s="9" t="s">
        <v>29289</v>
      </c>
      <c r="C11291" s="9">
        <v>1100</v>
      </c>
      <c r="D11291" s="8" t="s">
        <v>29290</v>
      </c>
    </row>
    <row r="11292" spans="1:4" x14ac:dyDescent="0.25">
      <c r="A11292" s="8" t="s">
        <v>29291</v>
      </c>
      <c r="B11292" s="9" t="s">
        <v>29292</v>
      </c>
      <c r="C11292" s="9">
        <v>1100</v>
      </c>
      <c r="D11292" s="8" t="s">
        <v>29293</v>
      </c>
    </row>
    <row r="11293" spans="1:4" x14ac:dyDescent="0.25">
      <c r="A11293" s="8" t="s">
        <v>29294</v>
      </c>
      <c r="B11293" s="9" t="s">
        <v>29295</v>
      </c>
      <c r="C11293" s="9">
        <v>1100</v>
      </c>
      <c r="D11293" s="8" t="s">
        <v>29296</v>
      </c>
    </row>
    <row r="11294" spans="1:4" x14ac:dyDescent="0.25">
      <c r="A11294" s="8" t="s">
        <v>1946</v>
      </c>
      <c r="B11294" s="9" t="s">
        <v>29297</v>
      </c>
      <c r="C11294" s="9">
        <v>1100</v>
      </c>
      <c r="D11294" s="8" t="s">
        <v>29298</v>
      </c>
    </row>
    <row r="11295" spans="1:4" x14ac:dyDescent="0.25">
      <c r="A11295" s="8" t="s">
        <v>29299</v>
      </c>
      <c r="B11295" s="9" t="s">
        <v>29300</v>
      </c>
      <c r="C11295" s="9">
        <v>1100</v>
      </c>
      <c r="D11295" s="8" t="s">
        <v>29301</v>
      </c>
    </row>
    <row r="11296" spans="1:4" x14ac:dyDescent="0.25">
      <c r="A11296" s="8" t="s">
        <v>14942</v>
      </c>
      <c r="B11296" s="9" t="s">
        <v>29302</v>
      </c>
      <c r="C11296" s="9">
        <v>1100</v>
      </c>
      <c r="D11296" s="8" t="s">
        <v>29303</v>
      </c>
    </row>
    <row r="11297" spans="1:4" x14ac:dyDescent="0.25">
      <c r="A11297" s="8" t="s">
        <v>5457</v>
      </c>
      <c r="B11297" s="9" t="s">
        <v>29304</v>
      </c>
      <c r="C11297" s="9">
        <v>1100</v>
      </c>
      <c r="D11297" s="8" t="s">
        <v>29305</v>
      </c>
    </row>
    <row r="11298" spans="1:4" x14ac:dyDescent="0.25">
      <c r="A11298" s="8" t="s">
        <v>29306</v>
      </c>
      <c r="B11298" s="9" t="s">
        <v>29307</v>
      </c>
      <c r="C11298" s="9">
        <v>1100</v>
      </c>
      <c r="D11298" s="8" t="s">
        <v>29308</v>
      </c>
    </row>
    <row r="11299" spans="1:4" x14ac:dyDescent="0.25">
      <c r="A11299" s="8" t="s">
        <v>29309</v>
      </c>
      <c r="B11299" s="9" t="s">
        <v>29310</v>
      </c>
      <c r="C11299" s="9">
        <v>1100</v>
      </c>
      <c r="D11299" s="8" t="s">
        <v>29311</v>
      </c>
    </row>
    <row r="11300" spans="1:4" x14ac:dyDescent="0.25">
      <c r="A11300" s="8" t="s">
        <v>10006</v>
      </c>
      <c r="B11300" s="9" t="s">
        <v>29312</v>
      </c>
      <c r="C11300" s="9">
        <v>1100</v>
      </c>
      <c r="D11300" s="8" t="s">
        <v>29313</v>
      </c>
    </row>
    <row r="11301" spans="1:4" x14ac:dyDescent="0.25">
      <c r="A11301" s="8" t="s">
        <v>10823</v>
      </c>
      <c r="B11301" s="9" t="s">
        <v>29314</v>
      </c>
      <c r="C11301" s="9">
        <v>1100</v>
      </c>
      <c r="D11301" s="8" t="s">
        <v>29315</v>
      </c>
    </row>
    <row r="11302" spans="1:4" x14ac:dyDescent="0.25">
      <c r="A11302" s="8" t="s">
        <v>2340</v>
      </c>
      <c r="B11302" s="9" t="s">
        <v>29316</v>
      </c>
      <c r="C11302" s="9">
        <v>1100</v>
      </c>
      <c r="D11302" s="8" t="s">
        <v>29317</v>
      </c>
    </row>
    <row r="11303" spans="1:4" x14ac:dyDescent="0.25">
      <c r="A11303" s="8" t="s">
        <v>19401</v>
      </c>
      <c r="B11303" s="9" t="s">
        <v>29318</v>
      </c>
      <c r="C11303" s="9">
        <v>1100</v>
      </c>
      <c r="D11303" s="8" t="s">
        <v>29319</v>
      </c>
    </row>
    <row r="11304" spans="1:4" x14ac:dyDescent="0.25">
      <c r="A11304" s="8" t="s">
        <v>2830</v>
      </c>
      <c r="B11304" s="9" t="s">
        <v>29320</v>
      </c>
      <c r="C11304" s="9">
        <v>1100</v>
      </c>
      <c r="D11304" s="8" t="s">
        <v>23</v>
      </c>
    </row>
    <row r="11305" spans="1:4" x14ac:dyDescent="0.25">
      <c r="A11305" s="8" t="s">
        <v>29321</v>
      </c>
      <c r="B11305" s="9" t="s">
        <v>29322</v>
      </c>
      <c r="C11305" s="9">
        <v>1100</v>
      </c>
      <c r="D11305" s="8" t="s">
        <v>29323</v>
      </c>
    </row>
    <row r="11306" spans="1:4" x14ac:dyDescent="0.25">
      <c r="A11306" s="8" t="s">
        <v>29324</v>
      </c>
      <c r="B11306" s="9" t="s">
        <v>29325</v>
      </c>
      <c r="C11306" s="9">
        <v>1100</v>
      </c>
      <c r="D11306" s="8" t="s">
        <v>29326</v>
      </c>
    </row>
    <row r="11307" spans="1:4" x14ac:dyDescent="0.25">
      <c r="A11307" s="8" t="s">
        <v>29327</v>
      </c>
      <c r="B11307" s="9" t="s">
        <v>29328</v>
      </c>
      <c r="C11307" s="9">
        <v>1100</v>
      </c>
      <c r="D11307" s="8" t="s">
        <v>23</v>
      </c>
    </row>
    <row r="11308" spans="1:4" x14ac:dyDescent="0.25">
      <c r="A11308" s="8" t="s">
        <v>3232</v>
      </c>
      <c r="B11308" s="9" t="s">
        <v>29329</v>
      </c>
      <c r="C11308" s="9">
        <v>1100</v>
      </c>
      <c r="D11308" s="8" t="s">
        <v>23</v>
      </c>
    </row>
    <row r="11309" spans="1:4" x14ac:dyDescent="0.25">
      <c r="A11309" s="8" t="s">
        <v>6507</v>
      </c>
      <c r="B11309" s="9" t="s">
        <v>29330</v>
      </c>
      <c r="C11309" s="9">
        <v>1100</v>
      </c>
      <c r="D11309" s="8" t="s">
        <v>29331</v>
      </c>
    </row>
    <row r="11310" spans="1:4" x14ac:dyDescent="0.25">
      <c r="A11310" s="8" t="s">
        <v>29332</v>
      </c>
      <c r="B11310" s="9" t="s">
        <v>29333</v>
      </c>
      <c r="C11310" s="9">
        <v>1100</v>
      </c>
      <c r="D11310" s="8" t="s">
        <v>29334</v>
      </c>
    </row>
    <row r="11311" spans="1:4" x14ac:dyDescent="0.25">
      <c r="A11311" s="8" t="s">
        <v>29335</v>
      </c>
      <c r="B11311" s="9" t="s">
        <v>29336</v>
      </c>
      <c r="C11311" s="9">
        <v>1100</v>
      </c>
      <c r="D11311" s="8" t="s">
        <v>29337</v>
      </c>
    </row>
    <row r="11312" spans="1:4" x14ac:dyDescent="0.25">
      <c r="A11312" s="8" t="s">
        <v>29338</v>
      </c>
      <c r="B11312" s="9" t="s">
        <v>29339</v>
      </c>
      <c r="C11312" s="9">
        <v>1100</v>
      </c>
      <c r="D11312" s="8" t="s">
        <v>29340</v>
      </c>
    </row>
    <row r="11313" spans="1:4" x14ac:dyDescent="0.25">
      <c r="A11313" s="8" t="s">
        <v>29341</v>
      </c>
      <c r="B11313" s="9" t="s">
        <v>29342</v>
      </c>
      <c r="C11313" s="9">
        <v>1100</v>
      </c>
      <c r="D11313" s="8" t="s">
        <v>29343</v>
      </c>
    </row>
    <row r="11314" spans="1:4" x14ac:dyDescent="0.25">
      <c r="A11314" s="8" t="s">
        <v>29344</v>
      </c>
      <c r="B11314" s="9" t="s">
        <v>29345</v>
      </c>
      <c r="C11314" s="9">
        <v>1100</v>
      </c>
      <c r="D11314" s="8" t="s">
        <v>23</v>
      </c>
    </row>
    <row r="11315" spans="1:4" x14ac:dyDescent="0.25">
      <c r="A11315" s="8" t="s">
        <v>29346</v>
      </c>
      <c r="B11315" s="9" t="s">
        <v>29347</v>
      </c>
      <c r="C11315" s="9">
        <v>1100</v>
      </c>
      <c r="D11315" s="8" t="s">
        <v>29348</v>
      </c>
    </row>
    <row r="11316" spans="1:4" x14ac:dyDescent="0.25">
      <c r="A11316" s="8" t="s">
        <v>29349</v>
      </c>
      <c r="B11316" s="9" t="s">
        <v>29350</v>
      </c>
      <c r="C11316" s="9">
        <v>1100</v>
      </c>
      <c r="D11316" s="8" t="s">
        <v>29351</v>
      </c>
    </row>
    <row r="11317" spans="1:4" x14ac:dyDescent="0.25">
      <c r="A11317" s="8" t="s">
        <v>18391</v>
      </c>
      <c r="B11317" s="9" t="s">
        <v>29352</v>
      </c>
      <c r="C11317" s="9">
        <v>1100</v>
      </c>
      <c r="D11317" s="8" t="s">
        <v>29353</v>
      </c>
    </row>
    <row r="11318" spans="1:4" x14ac:dyDescent="0.25">
      <c r="A11318" s="8" t="s">
        <v>7672</v>
      </c>
      <c r="B11318" s="9" t="s">
        <v>29354</v>
      </c>
      <c r="C11318" s="9">
        <v>1100</v>
      </c>
      <c r="D11318" s="8" t="s">
        <v>29355</v>
      </c>
    </row>
    <row r="11319" spans="1:4" x14ac:dyDescent="0.25">
      <c r="A11319" s="8" t="s">
        <v>29356</v>
      </c>
      <c r="B11319" s="9" t="s">
        <v>29357</v>
      </c>
      <c r="C11319" s="9">
        <v>1100</v>
      </c>
      <c r="D11319" s="8" t="s">
        <v>29358</v>
      </c>
    </row>
    <row r="11320" spans="1:4" x14ac:dyDescent="0.25">
      <c r="A11320" s="8" t="s">
        <v>28744</v>
      </c>
      <c r="B11320" s="9" t="s">
        <v>29359</v>
      </c>
      <c r="C11320" s="9">
        <v>1100</v>
      </c>
      <c r="D11320" s="8" t="s">
        <v>23</v>
      </c>
    </row>
    <row r="11321" spans="1:4" x14ac:dyDescent="0.25">
      <c r="A11321" s="8" t="s">
        <v>29360</v>
      </c>
      <c r="B11321" s="9" t="s">
        <v>29361</v>
      </c>
      <c r="C11321" s="9">
        <v>1100</v>
      </c>
      <c r="D11321" s="8" t="s">
        <v>23</v>
      </c>
    </row>
    <row r="11322" spans="1:4" x14ac:dyDescent="0.25">
      <c r="A11322" s="8" t="s">
        <v>29362</v>
      </c>
      <c r="B11322" s="9" t="s">
        <v>29363</v>
      </c>
      <c r="C11322" s="9">
        <v>1100</v>
      </c>
      <c r="D11322" s="8" t="s">
        <v>29364</v>
      </c>
    </row>
    <row r="11323" spans="1:4" x14ac:dyDescent="0.25">
      <c r="A11323" s="8" t="s">
        <v>21293</v>
      </c>
      <c r="B11323" s="9" t="s">
        <v>29365</v>
      </c>
      <c r="C11323" s="9">
        <v>1100</v>
      </c>
      <c r="D11323" s="8" t="s">
        <v>23</v>
      </c>
    </row>
    <row r="11324" spans="1:4" x14ac:dyDescent="0.25">
      <c r="A11324" s="8" t="s">
        <v>29366</v>
      </c>
      <c r="B11324" s="9" t="s">
        <v>29367</v>
      </c>
      <c r="C11324" s="9">
        <v>1100</v>
      </c>
      <c r="D11324" s="8" t="s">
        <v>23</v>
      </c>
    </row>
    <row r="11325" spans="1:4" x14ac:dyDescent="0.25">
      <c r="A11325" s="8" t="s">
        <v>29368</v>
      </c>
      <c r="B11325" s="9" t="s">
        <v>29369</v>
      </c>
      <c r="C11325" s="9">
        <v>1100</v>
      </c>
      <c r="D11325" s="8" t="s">
        <v>29370</v>
      </c>
    </row>
    <row r="11326" spans="1:4" x14ac:dyDescent="0.25">
      <c r="A11326" s="8" t="s">
        <v>29371</v>
      </c>
      <c r="B11326" s="9" t="s">
        <v>29372</v>
      </c>
      <c r="C11326" s="9">
        <v>1100</v>
      </c>
      <c r="D11326" s="8" t="s">
        <v>29373</v>
      </c>
    </row>
    <row r="11327" spans="1:4" x14ac:dyDescent="0.25">
      <c r="A11327" s="8" t="s">
        <v>29374</v>
      </c>
      <c r="B11327" s="9" t="s">
        <v>29375</v>
      </c>
      <c r="C11327" s="9">
        <v>1100</v>
      </c>
      <c r="D11327" s="8" t="s">
        <v>23</v>
      </c>
    </row>
    <row r="11328" spans="1:4" x14ac:dyDescent="0.25">
      <c r="A11328" s="8" t="s">
        <v>29376</v>
      </c>
      <c r="B11328" s="9" t="s">
        <v>29377</v>
      </c>
      <c r="C11328" s="9">
        <v>1100</v>
      </c>
      <c r="D11328" s="8" t="s">
        <v>29378</v>
      </c>
    </row>
    <row r="11329" spans="1:4" x14ac:dyDescent="0.25">
      <c r="A11329" s="8" t="s">
        <v>29379</v>
      </c>
      <c r="B11329" s="9" t="s">
        <v>29380</v>
      </c>
      <c r="C11329" s="9">
        <v>1100</v>
      </c>
      <c r="D11329" s="8" t="s">
        <v>29381</v>
      </c>
    </row>
    <row r="11330" spans="1:4" x14ac:dyDescent="0.25">
      <c r="A11330" s="8" t="s">
        <v>29382</v>
      </c>
      <c r="B11330" s="9" t="s">
        <v>29383</v>
      </c>
      <c r="C11330" s="9">
        <v>1100</v>
      </c>
      <c r="D11330" s="8" t="s">
        <v>29384</v>
      </c>
    </row>
    <row r="11331" spans="1:4" x14ac:dyDescent="0.25">
      <c r="A11331" s="8" t="s">
        <v>29385</v>
      </c>
      <c r="B11331" s="9" t="s">
        <v>29386</v>
      </c>
      <c r="C11331" s="9">
        <v>1100</v>
      </c>
      <c r="D11331" s="8" t="s">
        <v>29387</v>
      </c>
    </row>
    <row r="11332" spans="1:4" x14ac:dyDescent="0.25">
      <c r="A11332" s="8" t="s">
        <v>29388</v>
      </c>
      <c r="B11332" s="9" t="s">
        <v>29389</v>
      </c>
      <c r="C11332" s="9">
        <v>1100</v>
      </c>
      <c r="D11332" s="8" t="s">
        <v>29390</v>
      </c>
    </row>
    <row r="11333" spans="1:4" x14ac:dyDescent="0.25">
      <c r="A11333" s="8" t="s">
        <v>29391</v>
      </c>
      <c r="B11333" s="9" t="s">
        <v>29392</v>
      </c>
      <c r="C11333" s="9">
        <v>1100</v>
      </c>
      <c r="D11333" s="8" t="s">
        <v>29393</v>
      </c>
    </row>
    <row r="11334" spans="1:4" x14ac:dyDescent="0.25">
      <c r="A11334" s="8" t="s">
        <v>29394</v>
      </c>
      <c r="B11334" s="9" t="s">
        <v>29395</v>
      </c>
      <c r="C11334" s="9">
        <v>1100</v>
      </c>
      <c r="D11334" s="8" t="s">
        <v>23</v>
      </c>
    </row>
    <row r="11335" spans="1:4" x14ac:dyDescent="0.25">
      <c r="A11335" s="8" t="s">
        <v>29396</v>
      </c>
      <c r="B11335" s="9" t="s">
        <v>29397</v>
      </c>
      <c r="C11335" s="9">
        <v>1100</v>
      </c>
      <c r="D11335" s="8" t="s">
        <v>23</v>
      </c>
    </row>
    <row r="11336" spans="1:4" x14ac:dyDescent="0.25">
      <c r="A11336" s="8" t="s">
        <v>29398</v>
      </c>
      <c r="B11336" s="9" t="s">
        <v>29399</v>
      </c>
      <c r="C11336" s="9">
        <v>1100</v>
      </c>
      <c r="D11336" s="8" t="s">
        <v>29400</v>
      </c>
    </row>
    <row r="11337" spans="1:4" x14ac:dyDescent="0.25">
      <c r="A11337" s="8" t="s">
        <v>29401</v>
      </c>
      <c r="B11337" s="9" t="s">
        <v>29402</v>
      </c>
      <c r="C11337" s="9">
        <v>1100</v>
      </c>
      <c r="D11337" s="8" t="s">
        <v>29403</v>
      </c>
    </row>
    <row r="11338" spans="1:4" x14ac:dyDescent="0.25">
      <c r="A11338" s="8" t="s">
        <v>29404</v>
      </c>
      <c r="B11338" s="9" t="s">
        <v>29405</v>
      </c>
      <c r="C11338" s="9">
        <v>1100</v>
      </c>
      <c r="D11338" s="8" t="s">
        <v>29406</v>
      </c>
    </row>
    <row r="11339" spans="1:4" x14ac:dyDescent="0.25">
      <c r="A11339" s="8" t="s">
        <v>29407</v>
      </c>
      <c r="B11339" s="9" t="s">
        <v>29408</v>
      </c>
      <c r="C11339" s="9">
        <v>1100</v>
      </c>
      <c r="D11339" s="8" t="s">
        <v>23</v>
      </c>
    </row>
    <row r="11340" spans="1:4" x14ac:dyDescent="0.25">
      <c r="A11340" s="8" t="s">
        <v>29409</v>
      </c>
      <c r="B11340" s="9" t="s">
        <v>29410</v>
      </c>
      <c r="C11340" s="9">
        <v>1100</v>
      </c>
      <c r="D11340" s="8" t="s">
        <v>29411</v>
      </c>
    </row>
    <row r="11341" spans="1:4" x14ac:dyDescent="0.25">
      <c r="A11341" s="8" t="s">
        <v>29412</v>
      </c>
      <c r="B11341" s="9" t="s">
        <v>29413</v>
      </c>
      <c r="C11341" s="9">
        <v>1100</v>
      </c>
      <c r="D11341" s="8" t="s">
        <v>23</v>
      </c>
    </row>
    <row r="11342" spans="1:4" x14ac:dyDescent="0.25">
      <c r="A11342" s="8" t="s">
        <v>29414</v>
      </c>
      <c r="B11342" s="9" t="s">
        <v>29415</v>
      </c>
      <c r="C11342" s="9">
        <v>1100</v>
      </c>
      <c r="D11342" s="8" t="s">
        <v>29416</v>
      </c>
    </row>
    <row r="11343" spans="1:4" x14ac:dyDescent="0.25">
      <c r="A11343" s="8" t="s">
        <v>29417</v>
      </c>
      <c r="B11343" s="9" t="s">
        <v>29418</v>
      </c>
      <c r="C11343" s="9">
        <v>1100</v>
      </c>
      <c r="D11343" s="8" t="s">
        <v>29419</v>
      </c>
    </row>
    <row r="11344" spans="1:4" x14ac:dyDescent="0.25">
      <c r="A11344" s="8" t="s">
        <v>29420</v>
      </c>
      <c r="B11344" s="9" t="s">
        <v>29421</v>
      </c>
      <c r="C11344" s="9">
        <v>1100</v>
      </c>
      <c r="D11344" s="8" t="s">
        <v>29422</v>
      </c>
    </row>
    <row r="11345" spans="1:4" x14ac:dyDescent="0.25">
      <c r="A11345" s="8" t="s">
        <v>29423</v>
      </c>
      <c r="B11345" s="9" t="s">
        <v>29424</v>
      </c>
      <c r="C11345" s="9">
        <v>1100</v>
      </c>
      <c r="D11345" s="8" t="s">
        <v>23</v>
      </c>
    </row>
    <row r="11346" spans="1:4" x14ac:dyDescent="0.25">
      <c r="A11346" s="8" t="s">
        <v>29425</v>
      </c>
      <c r="B11346" s="9" t="s">
        <v>29426</v>
      </c>
      <c r="C11346" s="9">
        <v>1100</v>
      </c>
      <c r="D11346" s="8" t="s">
        <v>29427</v>
      </c>
    </row>
    <row r="11347" spans="1:4" x14ac:dyDescent="0.25">
      <c r="A11347" s="8" t="s">
        <v>7043</v>
      </c>
      <c r="B11347" s="9" t="s">
        <v>29428</v>
      </c>
      <c r="C11347" s="9">
        <v>1100</v>
      </c>
      <c r="D11347" s="8" t="s">
        <v>29429</v>
      </c>
    </row>
    <row r="11348" spans="1:4" x14ac:dyDescent="0.25">
      <c r="A11348" s="8" t="s">
        <v>29430</v>
      </c>
      <c r="B11348" s="9" t="s">
        <v>29431</v>
      </c>
      <c r="C11348" s="9">
        <v>1100</v>
      </c>
      <c r="D11348" s="8" t="s">
        <v>29432</v>
      </c>
    </row>
    <row r="11349" spans="1:4" x14ac:dyDescent="0.25">
      <c r="A11349" s="8" t="s">
        <v>29433</v>
      </c>
      <c r="B11349" s="9" t="s">
        <v>29434</v>
      </c>
      <c r="C11349" s="9">
        <v>1100</v>
      </c>
      <c r="D11349" s="8" t="s">
        <v>29435</v>
      </c>
    </row>
    <row r="11350" spans="1:4" x14ac:dyDescent="0.25">
      <c r="A11350" s="8" t="s">
        <v>1086</v>
      </c>
      <c r="B11350" s="9" t="s">
        <v>29436</v>
      </c>
      <c r="C11350" s="9">
        <v>1100</v>
      </c>
      <c r="D11350" s="8" t="s">
        <v>29437</v>
      </c>
    </row>
    <row r="11351" spans="1:4" x14ac:dyDescent="0.25">
      <c r="A11351" s="8" t="s">
        <v>2027</v>
      </c>
      <c r="B11351" s="9" t="s">
        <v>29438</v>
      </c>
      <c r="C11351" s="9">
        <v>1100</v>
      </c>
      <c r="D11351" s="8" t="s">
        <v>29439</v>
      </c>
    </row>
    <row r="11352" spans="1:4" x14ac:dyDescent="0.25">
      <c r="A11352" s="8" t="s">
        <v>29440</v>
      </c>
      <c r="B11352" s="9" t="s">
        <v>29441</v>
      </c>
      <c r="C11352" s="9">
        <v>1100</v>
      </c>
      <c r="D11352" s="8" t="s">
        <v>29442</v>
      </c>
    </row>
    <row r="11353" spans="1:4" x14ac:dyDescent="0.25">
      <c r="A11353" s="8" t="s">
        <v>29443</v>
      </c>
      <c r="B11353" s="9" t="s">
        <v>29444</v>
      </c>
      <c r="C11353" s="9">
        <v>1100</v>
      </c>
      <c r="D11353" s="8" t="s">
        <v>29445</v>
      </c>
    </row>
    <row r="11354" spans="1:4" x14ac:dyDescent="0.25">
      <c r="A11354" s="8" t="s">
        <v>29446</v>
      </c>
      <c r="B11354" s="9" t="s">
        <v>29447</v>
      </c>
      <c r="C11354" s="9">
        <v>1100</v>
      </c>
      <c r="D11354" s="8" t="s">
        <v>23</v>
      </c>
    </row>
    <row r="11355" spans="1:4" x14ac:dyDescent="0.25">
      <c r="A11355" s="8" t="s">
        <v>29448</v>
      </c>
      <c r="B11355" s="9" t="s">
        <v>29449</v>
      </c>
      <c r="C11355" s="9">
        <v>1100</v>
      </c>
      <c r="D11355" s="8" t="s">
        <v>23</v>
      </c>
    </row>
    <row r="11356" spans="1:4" x14ac:dyDescent="0.25">
      <c r="A11356" s="8" t="s">
        <v>29450</v>
      </c>
      <c r="B11356" s="9" t="s">
        <v>29451</v>
      </c>
      <c r="C11356" s="9">
        <v>1100</v>
      </c>
      <c r="D11356" s="8" t="s">
        <v>29452</v>
      </c>
    </row>
    <row r="11357" spans="1:4" x14ac:dyDescent="0.25">
      <c r="A11357" s="8" t="s">
        <v>29453</v>
      </c>
      <c r="B11357" s="9" t="s">
        <v>29454</v>
      </c>
      <c r="C11357" s="9">
        <v>1100</v>
      </c>
      <c r="D11357" s="8" t="s">
        <v>29455</v>
      </c>
    </row>
    <row r="11358" spans="1:4" x14ac:dyDescent="0.25">
      <c r="A11358" s="8" t="s">
        <v>29456</v>
      </c>
      <c r="B11358" s="9" t="s">
        <v>29457</v>
      </c>
      <c r="C11358" s="9">
        <v>1100</v>
      </c>
      <c r="D11358" s="8" t="s">
        <v>29458</v>
      </c>
    </row>
    <row r="11359" spans="1:4" x14ac:dyDescent="0.25">
      <c r="A11359" s="8" t="s">
        <v>29459</v>
      </c>
      <c r="B11359" s="9" t="s">
        <v>29460</v>
      </c>
      <c r="C11359" s="9">
        <v>1100</v>
      </c>
      <c r="D11359" s="8" t="s">
        <v>29461</v>
      </c>
    </row>
    <row r="11360" spans="1:4" x14ac:dyDescent="0.25">
      <c r="A11360" s="8" t="s">
        <v>29462</v>
      </c>
      <c r="B11360" s="9" t="s">
        <v>29463</v>
      </c>
      <c r="C11360" s="9">
        <v>1100</v>
      </c>
      <c r="D11360" s="8" t="s">
        <v>29464</v>
      </c>
    </row>
    <row r="11361" spans="1:4" x14ac:dyDescent="0.25">
      <c r="A11361" s="8" t="s">
        <v>29465</v>
      </c>
      <c r="B11361" s="9" t="s">
        <v>29466</v>
      </c>
      <c r="C11361" s="9">
        <v>1100</v>
      </c>
      <c r="D11361" s="8" t="s">
        <v>29467</v>
      </c>
    </row>
    <row r="11362" spans="1:4" x14ac:dyDescent="0.25">
      <c r="A11362" s="8" t="s">
        <v>18918</v>
      </c>
      <c r="B11362" s="9" t="s">
        <v>29468</v>
      </c>
      <c r="C11362" s="9">
        <v>1100</v>
      </c>
      <c r="D11362" s="8" t="s">
        <v>29469</v>
      </c>
    </row>
    <row r="11363" spans="1:4" x14ac:dyDescent="0.25">
      <c r="A11363" s="8" t="s">
        <v>29470</v>
      </c>
      <c r="B11363" s="9" t="s">
        <v>29471</v>
      </c>
      <c r="C11363" s="9">
        <v>1100</v>
      </c>
      <c r="D11363" s="8" t="s">
        <v>29472</v>
      </c>
    </row>
    <row r="11364" spans="1:4" x14ac:dyDescent="0.25">
      <c r="A11364" s="8" t="s">
        <v>29473</v>
      </c>
      <c r="B11364" s="9" t="s">
        <v>29474</v>
      </c>
      <c r="C11364" s="9">
        <v>1100</v>
      </c>
      <c r="D11364" s="8" t="s">
        <v>23</v>
      </c>
    </row>
    <row r="11365" spans="1:4" x14ac:dyDescent="0.25">
      <c r="A11365" s="8" t="s">
        <v>29475</v>
      </c>
      <c r="B11365" s="9" t="s">
        <v>29476</v>
      </c>
      <c r="C11365" s="9">
        <v>1100</v>
      </c>
      <c r="D11365" s="8" t="s">
        <v>29477</v>
      </c>
    </row>
    <row r="11366" spans="1:4" x14ac:dyDescent="0.25">
      <c r="A11366" s="8" t="s">
        <v>29478</v>
      </c>
      <c r="B11366" s="9" t="s">
        <v>29479</v>
      </c>
      <c r="C11366" s="9">
        <v>1100</v>
      </c>
      <c r="D11366" s="8" t="s">
        <v>29480</v>
      </c>
    </row>
    <row r="11367" spans="1:4" x14ac:dyDescent="0.25">
      <c r="A11367" s="8" t="s">
        <v>29481</v>
      </c>
      <c r="B11367" s="9" t="s">
        <v>29482</v>
      </c>
      <c r="C11367" s="9">
        <v>1100</v>
      </c>
      <c r="D11367" s="8" t="s">
        <v>29483</v>
      </c>
    </row>
    <row r="11368" spans="1:4" x14ac:dyDescent="0.25">
      <c r="A11368" s="8" t="s">
        <v>29484</v>
      </c>
      <c r="B11368" s="9" t="s">
        <v>29485</v>
      </c>
      <c r="C11368" s="9">
        <v>1100</v>
      </c>
      <c r="D11368" s="8" t="s">
        <v>29486</v>
      </c>
    </row>
    <row r="11369" spans="1:4" x14ac:dyDescent="0.25">
      <c r="A11369" s="8" t="s">
        <v>29487</v>
      </c>
      <c r="B11369" s="9" t="s">
        <v>29488</v>
      </c>
      <c r="C11369" s="9">
        <v>1100</v>
      </c>
      <c r="D11369" s="8" t="s">
        <v>29489</v>
      </c>
    </row>
    <row r="11370" spans="1:4" x14ac:dyDescent="0.25">
      <c r="A11370" s="8" t="s">
        <v>29490</v>
      </c>
      <c r="B11370" s="9" t="s">
        <v>29491</v>
      </c>
      <c r="C11370" s="9">
        <v>1100</v>
      </c>
      <c r="D11370" s="8" t="s">
        <v>29492</v>
      </c>
    </row>
    <row r="11371" spans="1:4" x14ac:dyDescent="0.25">
      <c r="A11371" s="8" t="s">
        <v>29493</v>
      </c>
      <c r="B11371" s="9" t="s">
        <v>29494</v>
      </c>
      <c r="C11371" s="9">
        <v>1100</v>
      </c>
      <c r="D11371" s="8" t="s">
        <v>29495</v>
      </c>
    </row>
    <row r="11372" spans="1:4" x14ac:dyDescent="0.25">
      <c r="A11372" s="8" t="s">
        <v>29496</v>
      </c>
      <c r="B11372" s="9" t="s">
        <v>29497</v>
      </c>
      <c r="C11372" s="9">
        <v>1099</v>
      </c>
      <c r="D11372" s="8" t="s">
        <v>29498</v>
      </c>
    </row>
    <row r="11373" spans="1:4" x14ac:dyDescent="0.25">
      <c r="A11373" s="8" t="s">
        <v>5664</v>
      </c>
      <c r="B11373" s="9" t="s">
        <v>29499</v>
      </c>
      <c r="C11373" s="9">
        <v>1090</v>
      </c>
      <c r="D11373" s="8" t="s">
        <v>23</v>
      </c>
    </row>
    <row r="11374" spans="1:4" x14ac:dyDescent="0.25">
      <c r="A11374" s="8" t="s">
        <v>29500</v>
      </c>
      <c r="B11374" s="9" t="s">
        <v>29501</v>
      </c>
      <c r="C11374" s="9">
        <v>1083</v>
      </c>
      <c r="D11374" s="8" t="s">
        <v>29502</v>
      </c>
    </row>
    <row r="11375" spans="1:4" x14ac:dyDescent="0.25">
      <c r="A11375" s="8" t="s">
        <v>29503</v>
      </c>
      <c r="B11375" s="9" t="s">
        <v>29504</v>
      </c>
      <c r="C11375" s="9">
        <v>1080</v>
      </c>
      <c r="D11375" s="8" t="s">
        <v>29505</v>
      </c>
    </row>
    <row r="11376" spans="1:4" x14ac:dyDescent="0.25">
      <c r="A11376" s="8" t="s">
        <v>28574</v>
      </c>
      <c r="B11376" s="9" t="s">
        <v>29506</v>
      </c>
      <c r="C11376" s="9">
        <v>1080</v>
      </c>
      <c r="D11376" s="8" t="s">
        <v>29507</v>
      </c>
    </row>
    <row r="11377" spans="1:4" x14ac:dyDescent="0.25">
      <c r="A11377" s="8" t="s">
        <v>29508</v>
      </c>
      <c r="B11377" s="9" t="s">
        <v>29509</v>
      </c>
      <c r="C11377" s="9">
        <v>1077</v>
      </c>
      <c r="D11377" s="8" t="s">
        <v>7113</v>
      </c>
    </row>
    <row r="11378" spans="1:4" x14ac:dyDescent="0.25">
      <c r="A11378" s="8" t="s">
        <v>29510</v>
      </c>
      <c r="B11378" s="9" t="s">
        <v>29511</v>
      </c>
      <c r="C11378" s="9">
        <v>1074</v>
      </c>
      <c r="D11378" s="8" t="s">
        <v>29512</v>
      </c>
    </row>
    <row r="11379" spans="1:4" x14ac:dyDescent="0.25">
      <c r="A11379" s="8" t="s">
        <v>29513</v>
      </c>
      <c r="B11379" s="9" t="s">
        <v>29514</v>
      </c>
      <c r="C11379" s="9">
        <v>1070</v>
      </c>
      <c r="D11379" s="8" t="s">
        <v>29515</v>
      </c>
    </row>
    <row r="11380" spans="1:4" x14ac:dyDescent="0.25">
      <c r="A11380" s="8" t="s">
        <v>29516</v>
      </c>
      <c r="B11380" s="9" t="s">
        <v>29517</v>
      </c>
      <c r="C11380" s="9">
        <v>1070</v>
      </c>
      <c r="D11380" s="8" t="s">
        <v>23</v>
      </c>
    </row>
    <row r="11381" spans="1:4" x14ac:dyDescent="0.25">
      <c r="A11381" s="8" t="s">
        <v>5454</v>
      </c>
      <c r="B11381" s="9" t="s">
        <v>29518</v>
      </c>
      <c r="C11381" s="9">
        <v>1070</v>
      </c>
      <c r="D11381" s="8" t="s">
        <v>20530</v>
      </c>
    </row>
    <row r="11382" spans="1:4" x14ac:dyDescent="0.25">
      <c r="A11382" s="8" t="s">
        <v>29519</v>
      </c>
      <c r="B11382" s="9" t="s">
        <v>29520</v>
      </c>
      <c r="C11382" s="9">
        <v>1069</v>
      </c>
      <c r="D11382" s="8" t="s">
        <v>29521</v>
      </c>
    </row>
    <row r="11383" spans="1:4" x14ac:dyDescent="0.25">
      <c r="A11383" s="8" t="s">
        <v>29522</v>
      </c>
      <c r="B11383" s="9" t="s">
        <v>29523</v>
      </c>
      <c r="C11383" s="9">
        <v>1069</v>
      </c>
      <c r="D11383" s="8" t="s">
        <v>29524</v>
      </c>
    </row>
    <row r="11384" spans="1:4" x14ac:dyDescent="0.25">
      <c r="A11384" s="8" t="s">
        <v>29525</v>
      </c>
      <c r="B11384" s="9" t="s">
        <v>29526</v>
      </c>
      <c r="C11384" s="9">
        <v>1068</v>
      </c>
      <c r="D11384" s="8" t="s">
        <v>23</v>
      </c>
    </row>
    <row r="11385" spans="1:4" x14ac:dyDescent="0.25">
      <c r="A11385" s="8" t="s">
        <v>29527</v>
      </c>
      <c r="B11385" s="9" t="s">
        <v>29528</v>
      </c>
      <c r="C11385" s="9">
        <v>1062</v>
      </c>
      <c r="D11385" s="8" t="s">
        <v>29529</v>
      </c>
    </row>
    <row r="11386" spans="1:4" x14ac:dyDescent="0.25">
      <c r="A11386" s="8" t="s">
        <v>29530</v>
      </c>
      <c r="B11386" s="9" t="s">
        <v>29531</v>
      </c>
      <c r="C11386" s="9">
        <v>1059</v>
      </c>
      <c r="D11386" s="8" t="s">
        <v>23</v>
      </c>
    </row>
    <row r="11387" spans="1:4" x14ac:dyDescent="0.25">
      <c r="A11387" s="8" t="s">
        <v>29532</v>
      </c>
      <c r="B11387" s="9" t="s">
        <v>29533</v>
      </c>
      <c r="C11387" s="9">
        <v>1059</v>
      </c>
      <c r="D11387" s="8" t="s">
        <v>23</v>
      </c>
    </row>
    <row r="11388" spans="1:4" x14ac:dyDescent="0.25">
      <c r="A11388" s="8" t="s">
        <v>29534</v>
      </c>
      <c r="B11388" s="9" t="s">
        <v>29535</v>
      </c>
      <c r="C11388" s="9">
        <v>1052</v>
      </c>
      <c r="D11388" s="8" t="s">
        <v>23</v>
      </c>
    </row>
    <row r="11389" spans="1:4" x14ac:dyDescent="0.25">
      <c r="A11389" s="8" t="s">
        <v>29536</v>
      </c>
      <c r="B11389" s="9" t="s">
        <v>29537</v>
      </c>
      <c r="C11389" s="9">
        <v>1050</v>
      </c>
      <c r="D11389" s="8" t="s">
        <v>23</v>
      </c>
    </row>
    <row r="11390" spans="1:4" x14ac:dyDescent="0.25">
      <c r="A11390" s="8" t="s">
        <v>29538</v>
      </c>
      <c r="B11390" s="9" t="s">
        <v>29539</v>
      </c>
      <c r="C11390" s="9">
        <v>1050</v>
      </c>
      <c r="D11390" s="8" t="s">
        <v>29540</v>
      </c>
    </row>
    <row r="11391" spans="1:4" x14ac:dyDescent="0.25">
      <c r="A11391" s="8" t="s">
        <v>29541</v>
      </c>
      <c r="B11391" s="9" t="s">
        <v>29542</v>
      </c>
      <c r="C11391" s="9">
        <v>1050</v>
      </c>
      <c r="D11391" s="8" t="s">
        <v>29543</v>
      </c>
    </row>
    <row r="11392" spans="1:4" x14ac:dyDescent="0.25">
      <c r="A11392" s="8" t="s">
        <v>29544</v>
      </c>
      <c r="B11392" s="9" t="s">
        <v>29545</v>
      </c>
      <c r="C11392" s="9">
        <v>1050</v>
      </c>
      <c r="D11392" s="8" t="s">
        <v>29546</v>
      </c>
    </row>
    <row r="11393" spans="1:4" x14ac:dyDescent="0.25">
      <c r="A11393" s="8" t="s">
        <v>29547</v>
      </c>
      <c r="B11393" s="9" t="s">
        <v>29548</v>
      </c>
      <c r="C11393" s="9">
        <v>1050</v>
      </c>
      <c r="D11393" s="8" t="s">
        <v>23</v>
      </c>
    </row>
    <row r="11394" spans="1:4" x14ac:dyDescent="0.25">
      <c r="A11394" s="8" t="s">
        <v>29549</v>
      </c>
      <c r="B11394" s="9" t="s">
        <v>29550</v>
      </c>
      <c r="C11394" s="9">
        <v>1050</v>
      </c>
      <c r="D11394" s="8" t="s">
        <v>29551</v>
      </c>
    </row>
    <row r="11395" spans="1:4" x14ac:dyDescent="0.25">
      <c r="A11395" s="8" t="s">
        <v>29552</v>
      </c>
      <c r="B11395" s="9" t="s">
        <v>29553</v>
      </c>
      <c r="C11395" s="9">
        <v>1050</v>
      </c>
      <c r="D11395" s="8" t="s">
        <v>23</v>
      </c>
    </row>
    <row r="11396" spans="1:4" x14ac:dyDescent="0.25">
      <c r="A11396" s="8" t="s">
        <v>29554</v>
      </c>
      <c r="B11396" s="9" t="s">
        <v>29555</v>
      </c>
      <c r="C11396" s="9">
        <v>1050</v>
      </c>
      <c r="D11396" s="8" t="s">
        <v>29556</v>
      </c>
    </row>
    <row r="11397" spans="1:4" x14ac:dyDescent="0.25">
      <c r="A11397" s="8" t="s">
        <v>1238</v>
      </c>
      <c r="B11397" s="9" t="s">
        <v>29557</v>
      </c>
      <c r="C11397" s="9">
        <v>1050</v>
      </c>
      <c r="D11397" s="8" t="s">
        <v>29558</v>
      </c>
    </row>
    <row r="11398" spans="1:4" x14ac:dyDescent="0.25">
      <c r="A11398" s="8" t="s">
        <v>10744</v>
      </c>
      <c r="B11398" s="9" t="s">
        <v>29559</v>
      </c>
      <c r="C11398" s="9">
        <v>1050</v>
      </c>
      <c r="D11398" s="8" t="s">
        <v>29560</v>
      </c>
    </row>
    <row r="11399" spans="1:4" x14ac:dyDescent="0.25">
      <c r="A11399" s="8" t="s">
        <v>29561</v>
      </c>
      <c r="B11399" s="9" t="s">
        <v>29562</v>
      </c>
      <c r="C11399" s="9">
        <v>1050</v>
      </c>
      <c r="D11399" s="8" t="s">
        <v>29563</v>
      </c>
    </row>
    <row r="11400" spans="1:4" x14ac:dyDescent="0.25">
      <c r="A11400" s="8" t="s">
        <v>29564</v>
      </c>
      <c r="B11400" s="9" t="s">
        <v>29565</v>
      </c>
      <c r="C11400" s="9">
        <v>1048</v>
      </c>
      <c r="D11400" s="8" t="s">
        <v>23</v>
      </c>
    </row>
    <row r="11401" spans="1:4" x14ac:dyDescent="0.25">
      <c r="A11401" s="8" t="s">
        <v>29566</v>
      </c>
      <c r="B11401" s="9" t="s">
        <v>29567</v>
      </c>
      <c r="C11401" s="9">
        <v>1046</v>
      </c>
      <c r="D11401" s="8" t="s">
        <v>29568</v>
      </c>
    </row>
    <row r="11402" spans="1:4" x14ac:dyDescent="0.25">
      <c r="A11402" s="8" t="s">
        <v>29569</v>
      </c>
      <c r="B11402" s="9" t="s">
        <v>29570</v>
      </c>
      <c r="C11402" s="9">
        <v>1046</v>
      </c>
      <c r="D11402" s="8" t="s">
        <v>29571</v>
      </c>
    </row>
    <row r="11403" spans="1:4" x14ac:dyDescent="0.25">
      <c r="A11403" s="8" t="s">
        <v>29572</v>
      </c>
      <c r="B11403" s="9" t="s">
        <v>29573</v>
      </c>
      <c r="C11403" s="9">
        <v>1044</v>
      </c>
      <c r="D11403" s="8" t="s">
        <v>23</v>
      </c>
    </row>
    <row r="11404" spans="1:4" x14ac:dyDescent="0.25">
      <c r="A11404" s="8" t="s">
        <v>29574</v>
      </c>
      <c r="B11404" s="9" t="s">
        <v>29575</v>
      </c>
      <c r="C11404" s="9">
        <v>1038</v>
      </c>
      <c r="D11404" s="8" t="s">
        <v>29576</v>
      </c>
    </row>
    <row r="11405" spans="1:4" x14ac:dyDescent="0.25">
      <c r="A11405" s="8" t="s">
        <v>29577</v>
      </c>
      <c r="B11405" s="9" t="s">
        <v>29578</v>
      </c>
      <c r="C11405" s="9">
        <v>1038</v>
      </c>
      <c r="D11405" s="8" t="s">
        <v>29579</v>
      </c>
    </row>
    <row r="11406" spans="1:4" x14ac:dyDescent="0.25">
      <c r="A11406" s="8" t="s">
        <v>3182</v>
      </c>
      <c r="B11406" s="9" t="s">
        <v>29580</v>
      </c>
      <c r="C11406" s="9">
        <v>1033</v>
      </c>
      <c r="D11406" s="8" t="s">
        <v>23</v>
      </c>
    </row>
    <row r="11407" spans="1:4" x14ac:dyDescent="0.25">
      <c r="A11407" s="8" t="s">
        <v>29581</v>
      </c>
      <c r="B11407" s="9" t="s">
        <v>29582</v>
      </c>
      <c r="C11407" s="9">
        <v>1031</v>
      </c>
      <c r="D11407" s="8" t="s">
        <v>23</v>
      </c>
    </row>
    <row r="11408" spans="1:4" x14ac:dyDescent="0.25">
      <c r="A11408" s="8" t="s">
        <v>29583</v>
      </c>
      <c r="B11408" s="9" t="s">
        <v>29584</v>
      </c>
      <c r="C11408" s="9">
        <v>1030</v>
      </c>
      <c r="D11408" s="8" t="s">
        <v>29585</v>
      </c>
    </row>
    <row r="11409" spans="1:4" x14ac:dyDescent="0.25">
      <c r="A11409" s="8" t="s">
        <v>142</v>
      </c>
      <c r="B11409" s="9" t="s">
        <v>29586</v>
      </c>
      <c r="C11409" s="9">
        <v>1030</v>
      </c>
      <c r="D11409" s="8" t="s">
        <v>29587</v>
      </c>
    </row>
    <row r="11410" spans="1:4" x14ac:dyDescent="0.25">
      <c r="A11410" s="8" t="s">
        <v>29588</v>
      </c>
      <c r="B11410" s="9" t="s">
        <v>29589</v>
      </c>
      <c r="C11410" s="9">
        <v>1030</v>
      </c>
      <c r="D11410" s="8" t="s">
        <v>3468</v>
      </c>
    </row>
    <row r="11411" spans="1:4" x14ac:dyDescent="0.25">
      <c r="A11411" s="8" t="s">
        <v>29590</v>
      </c>
      <c r="B11411" s="9" t="s">
        <v>29591</v>
      </c>
      <c r="C11411" s="9">
        <v>1024</v>
      </c>
      <c r="D11411" s="8" t="s">
        <v>23</v>
      </c>
    </row>
    <row r="11412" spans="1:4" x14ac:dyDescent="0.25">
      <c r="A11412" s="8" t="s">
        <v>29592</v>
      </c>
      <c r="B11412" s="9" t="s">
        <v>29593</v>
      </c>
      <c r="C11412" s="9">
        <v>1024</v>
      </c>
      <c r="D11412" s="8" t="s">
        <v>29594</v>
      </c>
    </row>
    <row r="11413" spans="1:4" x14ac:dyDescent="0.25">
      <c r="A11413" s="8" t="s">
        <v>29595</v>
      </c>
      <c r="B11413" s="9" t="s">
        <v>29596</v>
      </c>
      <c r="C11413" s="9">
        <v>1024</v>
      </c>
      <c r="D11413" s="8" t="s">
        <v>23</v>
      </c>
    </row>
    <row r="11414" spans="1:4" x14ac:dyDescent="0.25">
      <c r="A11414" s="8" t="s">
        <v>29597</v>
      </c>
      <c r="B11414" s="9" t="s">
        <v>29598</v>
      </c>
      <c r="C11414" s="9">
        <v>1024</v>
      </c>
      <c r="D11414" s="8" t="s">
        <v>23</v>
      </c>
    </row>
    <row r="11415" spans="1:4" x14ac:dyDescent="0.25">
      <c r="A11415" s="8" t="s">
        <v>29599</v>
      </c>
      <c r="B11415" s="9" t="s">
        <v>29600</v>
      </c>
      <c r="C11415" s="9">
        <v>1020</v>
      </c>
      <c r="D11415" s="8" t="s">
        <v>29601</v>
      </c>
    </row>
    <row r="11416" spans="1:4" x14ac:dyDescent="0.25">
      <c r="A11416" s="8" t="s">
        <v>29602</v>
      </c>
      <c r="B11416" s="9" t="s">
        <v>29603</v>
      </c>
      <c r="C11416" s="9">
        <v>1020</v>
      </c>
      <c r="D11416" s="8" t="s">
        <v>29604</v>
      </c>
    </row>
    <row r="11417" spans="1:4" x14ac:dyDescent="0.25">
      <c r="A11417" s="8" t="s">
        <v>29605</v>
      </c>
      <c r="B11417" s="9" t="s">
        <v>29606</v>
      </c>
      <c r="C11417" s="9">
        <v>1020</v>
      </c>
      <c r="D11417" s="8" t="s">
        <v>29607</v>
      </c>
    </row>
    <row r="11418" spans="1:4" x14ac:dyDescent="0.25">
      <c r="A11418" s="8" t="s">
        <v>2165</v>
      </c>
      <c r="B11418" s="9" t="s">
        <v>29608</v>
      </c>
      <c r="C11418" s="9">
        <v>1020</v>
      </c>
      <c r="D11418" s="8" t="s">
        <v>29609</v>
      </c>
    </row>
    <row r="11419" spans="1:4" x14ac:dyDescent="0.25">
      <c r="A11419" s="8" t="s">
        <v>9682</v>
      </c>
      <c r="B11419" s="9" t="s">
        <v>29610</v>
      </c>
      <c r="C11419" s="9">
        <v>1020</v>
      </c>
      <c r="D11419" s="8" t="s">
        <v>29611</v>
      </c>
    </row>
    <row r="11420" spans="1:4" x14ac:dyDescent="0.25">
      <c r="A11420" s="8" t="s">
        <v>3332</v>
      </c>
      <c r="B11420" s="9" t="s">
        <v>29612</v>
      </c>
      <c r="C11420" s="9">
        <v>1020</v>
      </c>
      <c r="D11420" s="8" t="s">
        <v>23</v>
      </c>
    </row>
    <row r="11421" spans="1:4" x14ac:dyDescent="0.25">
      <c r="A11421" s="8" t="s">
        <v>29613</v>
      </c>
      <c r="B11421" s="9" t="s">
        <v>29614</v>
      </c>
      <c r="C11421" s="9">
        <v>1020</v>
      </c>
      <c r="D11421" s="8" t="s">
        <v>29615</v>
      </c>
    </row>
    <row r="11422" spans="1:4" x14ac:dyDescent="0.25">
      <c r="A11422" s="8" t="s">
        <v>29616</v>
      </c>
      <c r="B11422" s="9" t="s">
        <v>29617</v>
      </c>
      <c r="C11422" s="9">
        <v>1020</v>
      </c>
      <c r="D11422" s="8" t="s">
        <v>29618</v>
      </c>
    </row>
    <row r="11423" spans="1:4" x14ac:dyDescent="0.25">
      <c r="A11423" s="8" t="s">
        <v>29619</v>
      </c>
      <c r="B11423" s="9" t="s">
        <v>29620</v>
      </c>
      <c r="C11423" s="9">
        <v>1020</v>
      </c>
      <c r="D11423" s="8" t="s">
        <v>29621</v>
      </c>
    </row>
    <row r="11424" spans="1:4" x14ac:dyDescent="0.25">
      <c r="A11424" s="8" t="s">
        <v>29622</v>
      </c>
      <c r="B11424" s="9" t="s">
        <v>29623</v>
      </c>
      <c r="C11424" s="9">
        <v>1020</v>
      </c>
      <c r="D11424" s="8" t="s">
        <v>29624</v>
      </c>
    </row>
    <row r="11425" spans="1:4" x14ac:dyDescent="0.25">
      <c r="A11425" s="8" t="s">
        <v>8538</v>
      </c>
      <c r="B11425" s="9" t="s">
        <v>29625</v>
      </c>
      <c r="C11425" s="9">
        <v>1019</v>
      </c>
      <c r="D11425" s="8" t="s">
        <v>23</v>
      </c>
    </row>
    <row r="11426" spans="1:4" x14ac:dyDescent="0.25">
      <c r="A11426" s="8" t="s">
        <v>29626</v>
      </c>
      <c r="B11426" s="9" t="s">
        <v>29627</v>
      </c>
      <c r="C11426" s="9">
        <v>1018</v>
      </c>
      <c r="D11426" s="8" t="s">
        <v>29628</v>
      </c>
    </row>
    <row r="11427" spans="1:4" x14ac:dyDescent="0.25">
      <c r="A11427" s="8" t="s">
        <v>20510</v>
      </c>
      <c r="B11427" s="9" t="s">
        <v>29629</v>
      </c>
      <c r="C11427" s="9">
        <v>1017</v>
      </c>
      <c r="D11427" s="8" t="s">
        <v>29630</v>
      </c>
    </row>
    <row r="11428" spans="1:4" x14ac:dyDescent="0.25">
      <c r="A11428" s="8" t="s">
        <v>29631</v>
      </c>
      <c r="B11428" s="9" t="s">
        <v>29632</v>
      </c>
      <c r="C11428" s="9">
        <v>1010</v>
      </c>
      <c r="D11428" s="8" t="s">
        <v>29633</v>
      </c>
    </row>
    <row r="11429" spans="1:4" x14ac:dyDescent="0.25">
      <c r="A11429" s="8" t="s">
        <v>29634</v>
      </c>
      <c r="B11429" s="9" t="s">
        <v>29635</v>
      </c>
      <c r="C11429" s="9">
        <v>1010</v>
      </c>
      <c r="D11429" s="8" t="s">
        <v>29636</v>
      </c>
    </row>
    <row r="11430" spans="1:4" x14ac:dyDescent="0.25">
      <c r="A11430" s="8" t="s">
        <v>29637</v>
      </c>
      <c r="B11430" s="9" t="s">
        <v>29638</v>
      </c>
      <c r="C11430" s="9">
        <v>1009</v>
      </c>
      <c r="D11430" s="8" t="s">
        <v>23</v>
      </c>
    </row>
    <row r="11431" spans="1:4" x14ac:dyDescent="0.25">
      <c r="A11431" s="8" t="s">
        <v>29639</v>
      </c>
      <c r="B11431" s="9" t="s">
        <v>29640</v>
      </c>
      <c r="C11431" s="9">
        <v>1008</v>
      </c>
      <c r="D11431" s="8" t="s">
        <v>23</v>
      </c>
    </row>
    <row r="11432" spans="1:4" x14ac:dyDescent="0.25">
      <c r="A11432" s="8" t="s">
        <v>29641</v>
      </c>
      <c r="B11432" s="9" t="s">
        <v>29642</v>
      </c>
      <c r="C11432" s="9">
        <v>1008</v>
      </c>
      <c r="D11432" s="8" t="s">
        <v>23</v>
      </c>
    </row>
    <row r="11433" spans="1:4" x14ac:dyDescent="0.25">
      <c r="A11433" s="8" t="s">
        <v>426</v>
      </c>
      <c r="B11433" s="9" t="s">
        <v>29643</v>
      </c>
      <c r="C11433" s="9">
        <v>1005</v>
      </c>
      <c r="D11433" s="8" t="s">
        <v>29644</v>
      </c>
    </row>
    <row r="11434" spans="1:4" x14ac:dyDescent="0.25">
      <c r="A11434" s="8" t="s">
        <v>29645</v>
      </c>
      <c r="B11434" s="9" t="s">
        <v>29646</v>
      </c>
      <c r="C11434" s="9">
        <v>1005</v>
      </c>
      <c r="D11434" s="8" t="s">
        <v>23</v>
      </c>
    </row>
    <row r="11435" spans="1:4" x14ac:dyDescent="0.25">
      <c r="A11435" s="8" t="s">
        <v>29647</v>
      </c>
      <c r="B11435" s="9" t="s">
        <v>29648</v>
      </c>
      <c r="C11435" s="9">
        <v>1005</v>
      </c>
      <c r="D11435" s="8" t="s">
        <v>29649</v>
      </c>
    </row>
    <row r="11436" spans="1:4" x14ac:dyDescent="0.25">
      <c r="A11436" s="8" t="s">
        <v>19970</v>
      </c>
      <c r="B11436" s="9" t="s">
        <v>29650</v>
      </c>
      <c r="C11436" s="9">
        <v>1004</v>
      </c>
      <c r="D11436" s="8" t="s">
        <v>29651</v>
      </c>
    </row>
    <row r="11437" spans="1:4" x14ac:dyDescent="0.25">
      <c r="A11437" s="8" t="s">
        <v>29652</v>
      </c>
      <c r="B11437" s="9" t="s">
        <v>29653</v>
      </c>
      <c r="C11437" s="9">
        <v>1003</v>
      </c>
      <c r="D11437" s="8" t="s">
        <v>29654</v>
      </c>
    </row>
    <row r="11438" spans="1:4" x14ac:dyDescent="0.25">
      <c r="A11438" s="8" t="s">
        <v>29655</v>
      </c>
      <c r="B11438" s="9" t="s">
        <v>29656</v>
      </c>
      <c r="C11438" s="9">
        <v>1002</v>
      </c>
      <c r="D11438" s="8" t="s">
        <v>29657</v>
      </c>
    </row>
    <row r="11439" spans="1:4" x14ac:dyDescent="0.25">
      <c r="A11439" s="8" t="s">
        <v>29658</v>
      </c>
      <c r="B11439" s="9" t="s">
        <v>29659</v>
      </c>
      <c r="C11439" s="9">
        <v>1002</v>
      </c>
      <c r="D11439" s="8" t="s">
        <v>29660</v>
      </c>
    </row>
    <row r="11440" spans="1:4" x14ac:dyDescent="0.25">
      <c r="A11440" s="8" t="s">
        <v>29661</v>
      </c>
      <c r="B11440" s="9" t="s">
        <v>29662</v>
      </c>
      <c r="C11440" s="9">
        <v>1002</v>
      </c>
      <c r="D11440" s="8" t="s">
        <v>507</v>
      </c>
    </row>
    <row r="11441" spans="1:4" x14ac:dyDescent="0.25">
      <c r="A11441" s="8" t="s">
        <v>29663</v>
      </c>
      <c r="B11441" s="9" t="s">
        <v>29664</v>
      </c>
      <c r="C11441" s="9">
        <v>1001</v>
      </c>
      <c r="D11441" s="8" t="s">
        <v>29665</v>
      </c>
    </row>
    <row r="11442" spans="1:4" x14ac:dyDescent="0.25">
      <c r="A11442" s="8" t="s">
        <v>29666</v>
      </c>
      <c r="B11442" s="9" t="s">
        <v>29667</v>
      </c>
      <c r="C11442" s="9">
        <v>1001</v>
      </c>
      <c r="D11442" s="8" t="s">
        <v>29668</v>
      </c>
    </row>
    <row r="11443" spans="1:4" x14ac:dyDescent="0.25">
      <c r="A11443" s="8" t="s">
        <v>29669</v>
      </c>
      <c r="B11443" s="9" t="s">
        <v>29670</v>
      </c>
      <c r="C11443" s="9">
        <v>1000</v>
      </c>
      <c r="D11443" s="8" t="s">
        <v>29671</v>
      </c>
    </row>
    <row r="11444" spans="1:4" x14ac:dyDescent="0.25">
      <c r="A11444" s="8" t="s">
        <v>29672</v>
      </c>
      <c r="B11444" s="9" t="s">
        <v>29673</v>
      </c>
      <c r="C11444" s="9">
        <v>1000</v>
      </c>
      <c r="D11444" s="8" t="s">
        <v>29674</v>
      </c>
    </row>
    <row r="11445" spans="1:4" x14ac:dyDescent="0.25">
      <c r="A11445" s="8" t="s">
        <v>29675</v>
      </c>
      <c r="B11445" s="9" t="s">
        <v>29676</v>
      </c>
      <c r="C11445" s="9">
        <v>1000</v>
      </c>
      <c r="D11445" s="8" t="s">
        <v>29677</v>
      </c>
    </row>
    <row r="11446" spans="1:4" x14ac:dyDescent="0.25">
      <c r="A11446" s="8" t="s">
        <v>29678</v>
      </c>
      <c r="B11446" s="9" t="s">
        <v>29679</v>
      </c>
      <c r="C11446" s="9">
        <v>1000</v>
      </c>
      <c r="D11446" s="8" t="s">
        <v>29680</v>
      </c>
    </row>
    <row r="11447" spans="1:4" x14ac:dyDescent="0.25">
      <c r="A11447" s="8" t="s">
        <v>29681</v>
      </c>
      <c r="B11447" s="9" t="s">
        <v>29682</v>
      </c>
      <c r="C11447" s="9">
        <v>1000</v>
      </c>
      <c r="D11447" s="8" t="s">
        <v>29683</v>
      </c>
    </row>
    <row r="11448" spans="1:4" x14ac:dyDescent="0.25">
      <c r="A11448" s="8" t="s">
        <v>29684</v>
      </c>
      <c r="B11448" s="9" t="s">
        <v>29685</v>
      </c>
      <c r="C11448" s="9">
        <v>1000</v>
      </c>
      <c r="D11448" s="8" t="s">
        <v>29686</v>
      </c>
    </row>
    <row r="11449" spans="1:4" x14ac:dyDescent="0.25">
      <c r="A11449" s="8" t="s">
        <v>29687</v>
      </c>
      <c r="B11449" s="9" t="s">
        <v>29688</v>
      </c>
      <c r="C11449" s="9">
        <v>1000</v>
      </c>
      <c r="D11449" s="8" t="s">
        <v>23</v>
      </c>
    </row>
    <row r="11450" spans="1:4" x14ac:dyDescent="0.25">
      <c r="A11450" s="8" t="s">
        <v>10040</v>
      </c>
      <c r="B11450" s="9" t="s">
        <v>29689</v>
      </c>
      <c r="C11450" s="9">
        <v>1000</v>
      </c>
      <c r="D11450" s="8" t="s">
        <v>29690</v>
      </c>
    </row>
    <row r="11451" spans="1:4" x14ac:dyDescent="0.25">
      <c r="A11451" s="8" t="s">
        <v>29691</v>
      </c>
      <c r="B11451" s="9" t="s">
        <v>29692</v>
      </c>
      <c r="C11451" s="9">
        <v>1000</v>
      </c>
      <c r="D11451" s="8" t="s">
        <v>29693</v>
      </c>
    </row>
    <row r="11452" spans="1:4" x14ac:dyDescent="0.25">
      <c r="A11452" s="8" t="s">
        <v>29694</v>
      </c>
      <c r="B11452" s="9" t="s">
        <v>29695</v>
      </c>
      <c r="C11452" s="9">
        <v>1000</v>
      </c>
      <c r="D11452" s="8" t="s">
        <v>23</v>
      </c>
    </row>
    <row r="11453" spans="1:4" x14ac:dyDescent="0.25">
      <c r="A11453" s="8" t="s">
        <v>7295</v>
      </c>
      <c r="B11453" s="9" t="s">
        <v>29696</v>
      </c>
      <c r="C11453" s="9">
        <v>1000</v>
      </c>
      <c r="D11453" s="8" t="s">
        <v>23</v>
      </c>
    </row>
    <row r="11454" spans="1:4" x14ac:dyDescent="0.25">
      <c r="A11454" s="8" t="s">
        <v>29697</v>
      </c>
      <c r="B11454" s="9" t="s">
        <v>29698</v>
      </c>
      <c r="C11454" s="9">
        <v>1000</v>
      </c>
      <c r="D11454" s="8" t="s">
        <v>29699</v>
      </c>
    </row>
    <row r="11455" spans="1:4" x14ac:dyDescent="0.25">
      <c r="A11455" s="8" t="s">
        <v>29700</v>
      </c>
      <c r="B11455" s="9" t="s">
        <v>29701</v>
      </c>
      <c r="C11455" s="9">
        <v>1000</v>
      </c>
      <c r="D11455" s="8" t="s">
        <v>29702</v>
      </c>
    </row>
    <row r="11456" spans="1:4" x14ac:dyDescent="0.25">
      <c r="A11456" s="8" t="s">
        <v>29703</v>
      </c>
      <c r="B11456" s="9" t="s">
        <v>29704</v>
      </c>
      <c r="C11456" s="9">
        <v>1000</v>
      </c>
      <c r="D11456" s="8" t="s">
        <v>29705</v>
      </c>
    </row>
    <row r="11457" spans="1:4" x14ac:dyDescent="0.25">
      <c r="A11457" s="8" t="s">
        <v>29706</v>
      </c>
      <c r="B11457" s="9" t="s">
        <v>29707</v>
      </c>
      <c r="C11457" s="9">
        <v>1000</v>
      </c>
      <c r="D11457" s="8" t="s">
        <v>29708</v>
      </c>
    </row>
    <row r="11458" spans="1:4" x14ac:dyDescent="0.25">
      <c r="A11458" s="8" t="s">
        <v>29709</v>
      </c>
      <c r="B11458" s="9" t="s">
        <v>29710</v>
      </c>
      <c r="C11458" s="9">
        <v>1000</v>
      </c>
      <c r="D11458" s="8" t="s">
        <v>29711</v>
      </c>
    </row>
    <row r="11459" spans="1:4" x14ac:dyDescent="0.25">
      <c r="A11459" s="8" t="s">
        <v>29712</v>
      </c>
      <c r="B11459" s="9" t="s">
        <v>29713</v>
      </c>
      <c r="C11459" s="9">
        <v>1000</v>
      </c>
      <c r="D11459" s="8" t="s">
        <v>29714</v>
      </c>
    </row>
    <row r="11460" spans="1:4" x14ac:dyDescent="0.25">
      <c r="A11460" s="8" t="s">
        <v>29715</v>
      </c>
      <c r="B11460" s="9" t="s">
        <v>29716</v>
      </c>
      <c r="C11460" s="9">
        <v>1000</v>
      </c>
      <c r="D11460" s="8" t="s">
        <v>23</v>
      </c>
    </row>
    <row r="11461" spans="1:4" x14ac:dyDescent="0.25">
      <c r="A11461" s="8" t="s">
        <v>29717</v>
      </c>
      <c r="B11461" s="9" t="s">
        <v>29718</v>
      </c>
      <c r="C11461" s="9">
        <v>1000</v>
      </c>
      <c r="D11461" s="8" t="s">
        <v>29719</v>
      </c>
    </row>
    <row r="11462" spans="1:4" x14ac:dyDescent="0.25">
      <c r="A11462" s="8" t="s">
        <v>29720</v>
      </c>
      <c r="B11462" s="9" t="s">
        <v>29721</v>
      </c>
      <c r="C11462" s="9">
        <v>1000</v>
      </c>
      <c r="D11462" s="8" t="s">
        <v>29722</v>
      </c>
    </row>
    <row r="11463" spans="1:4" x14ac:dyDescent="0.25">
      <c r="A11463" s="8" t="s">
        <v>29723</v>
      </c>
      <c r="B11463" s="9" t="s">
        <v>29724</v>
      </c>
      <c r="C11463" s="9">
        <v>1000</v>
      </c>
      <c r="D11463" s="8" t="s">
        <v>29725</v>
      </c>
    </row>
    <row r="11464" spans="1:4" x14ac:dyDescent="0.25">
      <c r="A11464" s="8" t="s">
        <v>29726</v>
      </c>
      <c r="B11464" s="9" t="s">
        <v>29727</v>
      </c>
      <c r="C11464" s="9">
        <v>1000</v>
      </c>
      <c r="D11464" s="8" t="s">
        <v>29728</v>
      </c>
    </row>
    <row r="11465" spans="1:4" x14ac:dyDescent="0.25">
      <c r="A11465" s="8" t="s">
        <v>29729</v>
      </c>
      <c r="B11465" s="9" t="s">
        <v>29730</v>
      </c>
      <c r="C11465" s="9">
        <v>1000</v>
      </c>
      <c r="D11465" s="8" t="s">
        <v>29731</v>
      </c>
    </row>
    <row r="11466" spans="1:4" x14ac:dyDescent="0.25">
      <c r="A11466" s="8" t="s">
        <v>29732</v>
      </c>
      <c r="B11466" s="9" t="s">
        <v>29733</v>
      </c>
      <c r="C11466" s="9">
        <v>1000</v>
      </c>
      <c r="D11466" s="8" t="s">
        <v>23</v>
      </c>
    </row>
    <row r="11467" spans="1:4" x14ac:dyDescent="0.25">
      <c r="A11467" s="8" t="s">
        <v>29734</v>
      </c>
      <c r="B11467" s="9" t="s">
        <v>29735</v>
      </c>
      <c r="C11467" s="9">
        <v>1000</v>
      </c>
      <c r="D11467" s="8" t="s">
        <v>29736</v>
      </c>
    </row>
    <row r="11468" spans="1:4" x14ac:dyDescent="0.25">
      <c r="A11468" s="8" t="s">
        <v>19550</v>
      </c>
      <c r="B11468" s="9" t="s">
        <v>29737</v>
      </c>
      <c r="C11468" s="9">
        <v>1000</v>
      </c>
      <c r="D11468" s="8" t="s">
        <v>23</v>
      </c>
    </row>
    <row r="11469" spans="1:4" x14ac:dyDescent="0.25">
      <c r="A11469" s="8" t="s">
        <v>29738</v>
      </c>
      <c r="B11469" s="9" t="s">
        <v>29739</v>
      </c>
      <c r="C11469" s="9">
        <v>1000</v>
      </c>
      <c r="D11469" s="8" t="s">
        <v>29740</v>
      </c>
    </row>
    <row r="11470" spans="1:4" x14ac:dyDescent="0.25">
      <c r="A11470" s="8" t="s">
        <v>12899</v>
      </c>
      <c r="B11470" s="9" t="s">
        <v>29741</v>
      </c>
      <c r="C11470" s="9">
        <v>1000</v>
      </c>
      <c r="D11470" s="8" t="s">
        <v>29742</v>
      </c>
    </row>
    <row r="11471" spans="1:4" x14ac:dyDescent="0.25">
      <c r="A11471" s="8" t="s">
        <v>22992</v>
      </c>
      <c r="B11471" s="9" t="s">
        <v>29743</v>
      </c>
      <c r="C11471" s="9">
        <v>1000</v>
      </c>
      <c r="D11471" s="8" t="s">
        <v>29744</v>
      </c>
    </row>
    <row r="11472" spans="1:4" x14ac:dyDescent="0.25">
      <c r="A11472" s="8" t="s">
        <v>11347</v>
      </c>
      <c r="B11472" s="9" t="s">
        <v>29745</v>
      </c>
      <c r="C11472" s="9">
        <v>1000</v>
      </c>
      <c r="D11472" s="8" t="s">
        <v>29746</v>
      </c>
    </row>
    <row r="11473" spans="1:4" x14ac:dyDescent="0.25">
      <c r="A11473" s="8" t="s">
        <v>29747</v>
      </c>
      <c r="B11473" s="9" t="s">
        <v>29748</v>
      </c>
      <c r="C11473" s="9">
        <v>1000</v>
      </c>
      <c r="D11473" s="8" t="s">
        <v>29749</v>
      </c>
    </row>
    <row r="11474" spans="1:4" x14ac:dyDescent="0.25">
      <c r="A11474" s="8" t="s">
        <v>29750</v>
      </c>
      <c r="B11474" s="9" t="s">
        <v>29751</v>
      </c>
      <c r="C11474" s="9">
        <v>1000</v>
      </c>
      <c r="D11474" s="8" t="s">
        <v>29752</v>
      </c>
    </row>
    <row r="11475" spans="1:4" x14ac:dyDescent="0.25">
      <c r="A11475" s="8" t="s">
        <v>29753</v>
      </c>
      <c r="B11475" s="9" t="s">
        <v>29754</v>
      </c>
      <c r="C11475" s="9">
        <v>1000</v>
      </c>
      <c r="D11475" s="8" t="s">
        <v>29755</v>
      </c>
    </row>
    <row r="11476" spans="1:4" x14ac:dyDescent="0.25">
      <c r="A11476" s="8" t="s">
        <v>17121</v>
      </c>
      <c r="B11476" s="9" t="s">
        <v>29756</v>
      </c>
      <c r="C11476" s="9">
        <v>1000</v>
      </c>
      <c r="D11476" s="8" t="s">
        <v>23</v>
      </c>
    </row>
    <row r="11477" spans="1:4" x14ac:dyDescent="0.25">
      <c r="A11477" s="8" t="s">
        <v>29757</v>
      </c>
      <c r="B11477" s="9" t="s">
        <v>29758</v>
      </c>
      <c r="C11477" s="9">
        <v>1000</v>
      </c>
      <c r="D11477" s="8" t="s">
        <v>29759</v>
      </c>
    </row>
    <row r="11478" spans="1:4" x14ac:dyDescent="0.25">
      <c r="A11478" s="8" t="s">
        <v>29760</v>
      </c>
      <c r="B11478" s="9" t="s">
        <v>29761</v>
      </c>
      <c r="C11478" s="9">
        <v>1000</v>
      </c>
      <c r="D11478" s="8" t="s">
        <v>29762</v>
      </c>
    </row>
    <row r="11479" spans="1:4" x14ac:dyDescent="0.25">
      <c r="A11479" s="8" t="s">
        <v>29763</v>
      </c>
      <c r="B11479" s="9" t="s">
        <v>29764</v>
      </c>
      <c r="C11479" s="9">
        <v>1000</v>
      </c>
      <c r="D11479" s="8" t="s">
        <v>29765</v>
      </c>
    </row>
    <row r="11480" spans="1:4" x14ac:dyDescent="0.25">
      <c r="A11480" s="8" t="s">
        <v>10068</v>
      </c>
      <c r="B11480" s="9" t="s">
        <v>29766</v>
      </c>
      <c r="C11480" s="9">
        <v>1000</v>
      </c>
      <c r="D11480" s="8" t="s">
        <v>29767</v>
      </c>
    </row>
    <row r="11481" spans="1:4" x14ac:dyDescent="0.25">
      <c r="A11481" s="8" t="s">
        <v>29768</v>
      </c>
      <c r="B11481" s="9" t="s">
        <v>29769</v>
      </c>
      <c r="C11481" s="9">
        <v>1000</v>
      </c>
      <c r="D11481" s="8" t="s">
        <v>29770</v>
      </c>
    </row>
    <row r="11482" spans="1:4" x14ac:dyDescent="0.25">
      <c r="A11482" s="8" t="s">
        <v>2436</v>
      </c>
      <c r="B11482" s="9" t="s">
        <v>29771</v>
      </c>
      <c r="C11482" s="9">
        <v>1000</v>
      </c>
      <c r="D11482" s="8" t="s">
        <v>29772</v>
      </c>
    </row>
    <row r="11483" spans="1:4" x14ac:dyDescent="0.25">
      <c r="A11483" s="8" t="s">
        <v>29773</v>
      </c>
      <c r="B11483" s="9" t="s">
        <v>29774</v>
      </c>
      <c r="C11483" s="9">
        <v>1000</v>
      </c>
      <c r="D11483" s="8" t="s">
        <v>29775</v>
      </c>
    </row>
    <row r="11484" spans="1:4" x14ac:dyDescent="0.25">
      <c r="A11484" s="8" t="s">
        <v>29776</v>
      </c>
      <c r="B11484" s="9" t="s">
        <v>29777</v>
      </c>
      <c r="C11484" s="9">
        <v>1000</v>
      </c>
      <c r="D11484" s="8" t="s">
        <v>540</v>
      </c>
    </row>
    <row r="11485" spans="1:4" x14ac:dyDescent="0.25">
      <c r="A11485" s="8" t="s">
        <v>29778</v>
      </c>
      <c r="B11485" s="9" t="s">
        <v>29779</v>
      </c>
      <c r="C11485" s="9">
        <v>1000</v>
      </c>
      <c r="D11485" s="8" t="s">
        <v>29780</v>
      </c>
    </row>
    <row r="11486" spans="1:4" x14ac:dyDescent="0.25">
      <c r="A11486" s="8" t="s">
        <v>29781</v>
      </c>
      <c r="B11486" s="9" t="s">
        <v>29782</v>
      </c>
      <c r="C11486" s="9">
        <v>1000</v>
      </c>
      <c r="D11486" s="8" t="s">
        <v>23</v>
      </c>
    </row>
    <row r="11487" spans="1:4" x14ac:dyDescent="0.25">
      <c r="A11487" s="8" t="s">
        <v>29783</v>
      </c>
      <c r="B11487" s="9" t="s">
        <v>29784</v>
      </c>
      <c r="C11487" s="9">
        <v>1000</v>
      </c>
      <c r="D11487" s="8" t="s">
        <v>10360</v>
      </c>
    </row>
    <row r="11488" spans="1:4" x14ac:dyDescent="0.25">
      <c r="A11488" s="8" t="s">
        <v>29785</v>
      </c>
      <c r="B11488" s="9" t="s">
        <v>29786</v>
      </c>
      <c r="C11488" s="9">
        <v>1000</v>
      </c>
      <c r="D11488" s="8" t="s">
        <v>29787</v>
      </c>
    </row>
    <row r="11489" spans="1:4" x14ac:dyDescent="0.25">
      <c r="A11489" s="8" t="s">
        <v>29788</v>
      </c>
      <c r="B11489" s="9" t="s">
        <v>29789</v>
      </c>
      <c r="C11489" s="9">
        <v>1000</v>
      </c>
      <c r="D11489" s="8" t="s">
        <v>29790</v>
      </c>
    </row>
    <row r="11490" spans="1:4" x14ac:dyDescent="0.25">
      <c r="A11490" s="8" t="s">
        <v>29791</v>
      </c>
      <c r="B11490" s="9" t="s">
        <v>29792</v>
      </c>
      <c r="C11490" s="9">
        <v>1000</v>
      </c>
      <c r="D11490" s="8" t="s">
        <v>23</v>
      </c>
    </row>
    <row r="11491" spans="1:4" x14ac:dyDescent="0.25">
      <c r="A11491" s="8" t="s">
        <v>29793</v>
      </c>
      <c r="B11491" s="9" t="s">
        <v>29794</v>
      </c>
      <c r="C11491" s="9">
        <v>1000</v>
      </c>
      <c r="D11491" s="8" t="s">
        <v>29795</v>
      </c>
    </row>
    <row r="11492" spans="1:4" x14ac:dyDescent="0.25">
      <c r="A11492" s="8" t="s">
        <v>29796</v>
      </c>
      <c r="B11492" s="9" t="s">
        <v>29797</v>
      </c>
      <c r="C11492" s="9">
        <v>1000</v>
      </c>
      <c r="D11492" s="8" t="s">
        <v>29798</v>
      </c>
    </row>
    <row r="11493" spans="1:4" x14ac:dyDescent="0.25">
      <c r="A11493" s="8" t="s">
        <v>29799</v>
      </c>
      <c r="B11493" s="9" t="s">
        <v>29800</v>
      </c>
      <c r="C11493" s="9">
        <v>1000</v>
      </c>
      <c r="D11493" s="8" t="s">
        <v>29801</v>
      </c>
    </row>
    <row r="11494" spans="1:4" x14ac:dyDescent="0.25">
      <c r="A11494" s="8" t="s">
        <v>29802</v>
      </c>
      <c r="B11494" s="9" t="s">
        <v>29803</v>
      </c>
      <c r="C11494" s="9">
        <v>1000</v>
      </c>
      <c r="D11494" s="8" t="s">
        <v>23</v>
      </c>
    </row>
    <row r="11495" spans="1:4" x14ac:dyDescent="0.25">
      <c r="A11495" s="8" t="s">
        <v>29804</v>
      </c>
      <c r="B11495" s="9" t="s">
        <v>29805</v>
      </c>
      <c r="C11495" s="9">
        <v>1000</v>
      </c>
      <c r="D11495" s="8" t="s">
        <v>29806</v>
      </c>
    </row>
    <row r="11496" spans="1:4" x14ac:dyDescent="0.25">
      <c r="A11496" s="8" t="s">
        <v>29807</v>
      </c>
      <c r="B11496" s="9" t="s">
        <v>29808</v>
      </c>
      <c r="C11496" s="9">
        <v>1000</v>
      </c>
      <c r="D11496" s="8" t="s">
        <v>29809</v>
      </c>
    </row>
    <row r="11497" spans="1:4" x14ac:dyDescent="0.25">
      <c r="A11497" s="8" t="s">
        <v>29810</v>
      </c>
      <c r="B11497" s="9" t="s">
        <v>29811</v>
      </c>
      <c r="C11497" s="9">
        <v>1000</v>
      </c>
      <c r="D11497" s="8" t="s">
        <v>29812</v>
      </c>
    </row>
    <row r="11498" spans="1:4" x14ac:dyDescent="0.25">
      <c r="A11498" s="8" t="s">
        <v>29813</v>
      </c>
      <c r="B11498" s="9" t="s">
        <v>29814</v>
      </c>
      <c r="C11498" s="9">
        <v>1000</v>
      </c>
      <c r="D11498" s="8" t="s">
        <v>29815</v>
      </c>
    </row>
    <row r="11499" spans="1:4" x14ac:dyDescent="0.25">
      <c r="A11499" s="8" t="s">
        <v>29816</v>
      </c>
      <c r="B11499" s="9" t="s">
        <v>29817</v>
      </c>
      <c r="C11499" s="9">
        <v>1000</v>
      </c>
      <c r="D11499" s="8" t="s">
        <v>29818</v>
      </c>
    </row>
    <row r="11500" spans="1:4" x14ac:dyDescent="0.25">
      <c r="A11500" s="8" t="s">
        <v>29819</v>
      </c>
      <c r="B11500" s="9" t="s">
        <v>29820</v>
      </c>
      <c r="C11500" s="9">
        <v>1000</v>
      </c>
      <c r="D11500" s="8" t="s">
        <v>29821</v>
      </c>
    </row>
    <row r="11501" spans="1:4" x14ac:dyDescent="0.25">
      <c r="A11501" s="8" t="s">
        <v>29822</v>
      </c>
      <c r="B11501" s="9" t="s">
        <v>29823</v>
      </c>
      <c r="C11501" s="9">
        <v>1000</v>
      </c>
      <c r="D11501" s="8" t="s">
        <v>29824</v>
      </c>
    </row>
    <row r="11502" spans="1:4" x14ac:dyDescent="0.25">
      <c r="A11502" s="8" t="s">
        <v>29825</v>
      </c>
      <c r="B11502" s="9" t="s">
        <v>29826</v>
      </c>
      <c r="C11502" s="9">
        <v>1000</v>
      </c>
      <c r="D11502" s="8" t="s">
        <v>29827</v>
      </c>
    </row>
    <row r="11503" spans="1:4" x14ac:dyDescent="0.25">
      <c r="A11503" s="8" t="s">
        <v>29828</v>
      </c>
      <c r="B11503" s="9" t="s">
        <v>29829</v>
      </c>
      <c r="C11503" s="9">
        <v>1000</v>
      </c>
      <c r="D11503" s="8" t="s">
        <v>29830</v>
      </c>
    </row>
    <row r="11504" spans="1:4" x14ac:dyDescent="0.25">
      <c r="A11504" s="8" t="s">
        <v>29831</v>
      </c>
      <c r="B11504" s="9" t="s">
        <v>29832</v>
      </c>
      <c r="C11504" s="9">
        <v>1000</v>
      </c>
      <c r="D11504" s="8" t="s">
        <v>23</v>
      </c>
    </row>
    <row r="11505" spans="1:4" x14ac:dyDescent="0.25">
      <c r="A11505" s="8" t="s">
        <v>29833</v>
      </c>
      <c r="B11505" s="9" t="s">
        <v>29834</v>
      </c>
      <c r="C11505" s="9">
        <v>1000</v>
      </c>
      <c r="D11505" s="8" t="s">
        <v>23</v>
      </c>
    </row>
    <row r="11506" spans="1:4" x14ac:dyDescent="0.25">
      <c r="A11506" s="8" t="s">
        <v>29835</v>
      </c>
      <c r="B11506" s="9" t="s">
        <v>29836</v>
      </c>
      <c r="C11506" s="9">
        <v>1000</v>
      </c>
      <c r="D11506" s="8" t="s">
        <v>29837</v>
      </c>
    </row>
    <row r="11507" spans="1:4" x14ac:dyDescent="0.25">
      <c r="A11507" s="8" t="s">
        <v>29838</v>
      </c>
      <c r="B11507" s="9" t="s">
        <v>29839</v>
      </c>
      <c r="C11507" s="9">
        <v>1000</v>
      </c>
      <c r="D11507" s="8" t="s">
        <v>29840</v>
      </c>
    </row>
    <row r="11508" spans="1:4" x14ac:dyDescent="0.25">
      <c r="A11508" s="8" t="s">
        <v>29841</v>
      </c>
      <c r="B11508" s="9" t="s">
        <v>29842</v>
      </c>
      <c r="C11508" s="9">
        <v>1000</v>
      </c>
      <c r="D11508" s="8" t="s">
        <v>23</v>
      </c>
    </row>
    <row r="11509" spans="1:4" x14ac:dyDescent="0.25">
      <c r="A11509" s="8" t="s">
        <v>29843</v>
      </c>
      <c r="B11509" s="9" t="s">
        <v>29844</v>
      </c>
      <c r="C11509" s="9">
        <v>1000</v>
      </c>
      <c r="D11509" s="8" t="s">
        <v>29845</v>
      </c>
    </row>
    <row r="11510" spans="1:4" x14ac:dyDescent="0.25">
      <c r="A11510" s="8" t="s">
        <v>29846</v>
      </c>
      <c r="B11510" s="9" t="s">
        <v>29847</v>
      </c>
      <c r="C11510" s="9">
        <v>1000</v>
      </c>
      <c r="D11510" s="8" t="s">
        <v>29848</v>
      </c>
    </row>
    <row r="11511" spans="1:4" x14ac:dyDescent="0.25">
      <c r="A11511" s="8" t="s">
        <v>29849</v>
      </c>
      <c r="B11511" s="9" t="s">
        <v>29850</v>
      </c>
      <c r="C11511" s="9">
        <v>1000</v>
      </c>
      <c r="D11511" s="8" t="s">
        <v>29851</v>
      </c>
    </row>
    <row r="11512" spans="1:4" x14ac:dyDescent="0.25">
      <c r="A11512" s="8" t="s">
        <v>29852</v>
      </c>
      <c r="B11512" s="9" t="s">
        <v>29853</v>
      </c>
      <c r="C11512" s="9">
        <v>1000</v>
      </c>
      <c r="D11512" s="8" t="s">
        <v>29854</v>
      </c>
    </row>
    <row r="11513" spans="1:4" x14ac:dyDescent="0.25">
      <c r="A11513" s="8" t="s">
        <v>29855</v>
      </c>
      <c r="B11513" s="9" t="s">
        <v>29856</v>
      </c>
      <c r="C11513" s="9">
        <v>1000</v>
      </c>
      <c r="D11513" s="8" t="s">
        <v>29857</v>
      </c>
    </row>
    <row r="11514" spans="1:4" x14ac:dyDescent="0.25">
      <c r="A11514" s="8" t="s">
        <v>29858</v>
      </c>
      <c r="B11514" s="9" t="s">
        <v>29859</v>
      </c>
      <c r="C11514" s="9">
        <v>1000</v>
      </c>
      <c r="D11514" s="8" t="s">
        <v>21475</v>
      </c>
    </row>
    <row r="11515" spans="1:4" x14ac:dyDescent="0.25">
      <c r="A11515" s="8" t="s">
        <v>29860</v>
      </c>
      <c r="B11515" s="9" t="s">
        <v>29861</v>
      </c>
      <c r="C11515" s="9">
        <v>1000</v>
      </c>
      <c r="D11515" s="8" t="s">
        <v>23</v>
      </c>
    </row>
    <row r="11516" spans="1:4" x14ac:dyDescent="0.25">
      <c r="A11516" s="8" t="s">
        <v>29862</v>
      </c>
      <c r="B11516" s="9" t="s">
        <v>29863</v>
      </c>
      <c r="C11516" s="9">
        <v>1000</v>
      </c>
      <c r="D11516" s="8" t="s">
        <v>29864</v>
      </c>
    </row>
    <row r="11517" spans="1:4" x14ac:dyDescent="0.25">
      <c r="A11517" s="8" t="s">
        <v>29865</v>
      </c>
      <c r="B11517" s="9" t="s">
        <v>29866</v>
      </c>
      <c r="C11517" s="9">
        <v>1000</v>
      </c>
      <c r="D11517" s="8" t="s">
        <v>23</v>
      </c>
    </row>
    <row r="11518" spans="1:4" x14ac:dyDescent="0.25">
      <c r="A11518" s="8" t="s">
        <v>29867</v>
      </c>
      <c r="B11518" s="9" t="s">
        <v>29868</v>
      </c>
      <c r="C11518" s="9">
        <v>1000</v>
      </c>
      <c r="D11518" s="8" t="s">
        <v>29869</v>
      </c>
    </row>
    <row r="11519" spans="1:4" x14ac:dyDescent="0.25">
      <c r="A11519" s="8" t="s">
        <v>29870</v>
      </c>
      <c r="B11519" s="9" t="s">
        <v>29871</v>
      </c>
      <c r="C11519" s="9">
        <v>1000</v>
      </c>
      <c r="D11519" s="8" t="s">
        <v>29872</v>
      </c>
    </row>
    <row r="11520" spans="1:4" x14ac:dyDescent="0.25">
      <c r="A11520" s="8" t="s">
        <v>29873</v>
      </c>
      <c r="B11520" s="9" t="s">
        <v>29874</v>
      </c>
      <c r="C11520" s="9">
        <v>1000</v>
      </c>
      <c r="D11520" s="8" t="s">
        <v>29875</v>
      </c>
    </row>
    <row r="11521" spans="1:4" x14ac:dyDescent="0.25">
      <c r="A11521" s="8" t="s">
        <v>29876</v>
      </c>
      <c r="B11521" s="9" t="s">
        <v>29877</v>
      </c>
      <c r="C11521" s="9">
        <v>1000</v>
      </c>
      <c r="D11521" s="8" t="s">
        <v>961</v>
      </c>
    </row>
    <row r="11522" spans="1:4" x14ac:dyDescent="0.25">
      <c r="A11522" s="8" t="s">
        <v>29878</v>
      </c>
      <c r="B11522" s="9" t="s">
        <v>29879</v>
      </c>
      <c r="C11522" s="9">
        <v>1000</v>
      </c>
      <c r="D11522" s="8" t="s">
        <v>23</v>
      </c>
    </row>
    <row r="11523" spans="1:4" x14ac:dyDescent="0.25">
      <c r="A11523" s="8" t="s">
        <v>29880</v>
      </c>
      <c r="B11523" s="9" t="s">
        <v>29881</v>
      </c>
      <c r="C11523" s="9">
        <v>1000</v>
      </c>
      <c r="D11523" s="8" t="s">
        <v>29882</v>
      </c>
    </row>
    <row r="11524" spans="1:4" x14ac:dyDescent="0.25">
      <c r="A11524" s="8" t="s">
        <v>29883</v>
      </c>
      <c r="B11524" s="9" t="s">
        <v>29884</v>
      </c>
      <c r="C11524" s="9">
        <v>1000</v>
      </c>
      <c r="D11524" s="8" t="s">
        <v>29885</v>
      </c>
    </row>
    <row r="11525" spans="1:4" x14ac:dyDescent="0.25">
      <c r="A11525" s="8" t="s">
        <v>29886</v>
      </c>
      <c r="B11525" s="9" t="s">
        <v>29887</v>
      </c>
      <c r="C11525" s="9">
        <v>1000</v>
      </c>
      <c r="D11525" s="8" t="s">
        <v>29888</v>
      </c>
    </row>
    <row r="11526" spans="1:4" x14ac:dyDescent="0.25">
      <c r="A11526" s="8" t="s">
        <v>29889</v>
      </c>
      <c r="B11526" s="9" t="s">
        <v>29890</v>
      </c>
      <c r="C11526" s="9">
        <v>1000</v>
      </c>
      <c r="D11526" s="8" t="s">
        <v>29891</v>
      </c>
    </row>
    <row r="11527" spans="1:4" x14ac:dyDescent="0.25">
      <c r="A11527" s="8" t="s">
        <v>29892</v>
      </c>
      <c r="B11527" s="9" t="s">
        <v>29893</v>
      </c>
      <c r="C11527" s="9">
        <v>1000</v>
      </c>
      <c r="D11527" s="8" t="s">
        <v>29894</v>
      </c>
    </row>
    <row r="11528" spans="1:4" x14ac:dyDescent="0.25">
      <c r="A11528" s="8" t="s">
        <v>12916</v>
      </c>
      <c r="B11528" s="9" t="s">
        <v>29895</v>
      </c>
      <c r="C11528" s="9">
        <v>1000</v>
      </c>
      <c r="D11528" s="8" t="s">
        <v>29896</v>
      </c>
    </row>
    <row r="11529" spans="1:4" x14ac:dyDescent="0.25">
      <c r="A11529" s="8" t="s">
        <v>29897</v>
      </c>
      <c r="B11529" s="9" t="s">
        <v>29898</v>
      </c>
      <c r="C11529" s="9">
        <v>1000</v>
      </c>
      <c r="D11529" s="8" t="s">
        <v>29899</v>
      </c>
    </row>
    <row r="11530" spans="1:4" x14ac:dyDescent="0.25">
      <c r="A11530" s="8" t="s">
        <v>29900</v>
      </c>
      <c r="B11530" s="9" t="s">
        <v>29901</v>
      </c>
      <c r="C11530" s="9">
        <v>1000</v>
      </c>
      <c r="D11530" s="8" t="s">
        <v>29902</v>
      </c>
    </row>
    <row r="11531" spans="1:4" x14ac:dyDescent="0.25">
      <c r="A11531" s="8" t="s">
        <v>29903</v>
      </c>
      <c r="B11531" s="9" t="s">
        <v>29904</v>
      </c>
      <c r="C11531" s="9">
        <v>1000</v>
      </c>
      <c r="D11531" s="8" t="s">
        <v>29905</v>
      </c>
    </row>
    <row r="11532" spans="1:4" x14ac:dyDescent="0.25">
      <c r="A11532" s="8" t="s">
        <v>19627</v>
      </c>
      <c r="B11532" s="9" t="s">
        <v>29906</v>
      </c>
      <c r="C11532" s="9">
        <v>1000</v>
      </c>
      <c r="D11532" s="8" t="s">
        <v>29907</v>
      </c>
    </row>
    <row r="11533" spans="1:4" x14ac:dyDescent="0.25">
      <c r="A11533" s="8" t="s">
        <v>29908</v>
      </c>
      <c r="B11533" s="9" t="s">
        <v>29909</v>
      </c>
      <c r="C11533" s="9">
        <v>1000</v>
      </c>
      <c r="D11533" s="8" t="s">
        <v>29910</v>
      </c>
    </row>
    <row r="11534" spans="1:4" x14ac:dyDescent="0.25">
      <c r="A11534" s="8" t="s">
        <v>29911</v>
      </c>
      <c r="B11534" s="9" t="s">
        <v>29912</v>
      </c>
      <c r="C11534" s="9">
        <v>1000</v>
      </c>
      <c r="D11534" s="8" t="s">
        <v>29913</v>
      </c>
    </row>
    <row r="11535" spans="1:4" x14ac:dyDescent="0.25">
      <c r="A11535" s="8" t="s">
        <v>29914</v>
      </c>
      <c r="B11535" s="9" t="s">
        <v>29915</v>
      </c>
      <c r="C11535" s="9">
        <v>1000</v>
      </c>
      <c r="D11535" s="8" t="s">
        <v>23</v>
      </c>
    </row>
    <row r="11536" spans="1:4" x14ac:dyDescent="0.25">
      <c r="A11536" s="8" t="s">
        <v>29916</v>
      </c>
      <c r="B11536" s="9" t="s">
        <v>29917</v>
      </c>
      <c r="C11536" s="9">
        <v>1000</v>
      </c>
      <c r="D11536" s="8" t="s">
        <v>29918</v>
      </c>
    </row>
    <row r="11537" spans="1:4" x14ac:dyDescent="0.25">
      <c r="A11537" s="8" t="s">
        <v>29919</v>
      </c>
      <c r="B11537" s="9" t="s">
        <v>29920</v>
      </c>
      <c r="C11537" s="9">
        <v>1000</v>
      </c>
      <c r="D11537" s="8" t="s">
        <v>29921</v>
      </c>
    </row>
    <row r="11538" spans="1:4" x14ac:dyDescent="0.25">
      <c r="A11538" s="8" t="s">
        <v>29922</v>
      </c>
      <c r="B11538" s="9" t="s">
        <v>29923</v>
      </c>
      <c r="C11538" s="9">
        <v>1000</v>
      </c>
      <c r="D11538" s="8" t="s">
        <v>29924</v>
      </c>
    </row>
    <row r="11539" spans="1:4" x14ac:dyDescent="0.25">
      <c r="A11539" s="8" t="s">
        <v>29925</v>
      </c>
      <c r="B11539" s="9" t="s">
        <v>29926</v>
      </c>
      <c r="C11539" s="9">
        <v>1000</v>
      </c>
    </row>
    <row r="11540" spans="1:4" x14ac:dyDescent="0.25">
      <c r="A11540" s="8" t="s">
        <v>29927</v>
      </c>
      <c r="B11540" s="9" t="s">
        <v>29928</v>
      </c>
      <c r="C11540" s="9">
        <v>1000</v>
      </c>
      <c r="D11540" s="8" t="s">
        <v>23</v>
      </c>
    </row>
    <row r="11541" spans="1:4" x14ac:dyDescent="0.25">
      <c r="A11541" s="8" t="s">
        <v>29929</v>
      </c>
      <c r="B11541" s="9" t="s">
        <v>29930</v>
      </c>
      <c r="C11541" s="9">
        <v>1000</v>
      </c>
      <c r="D11541" s="8" t="s">
        <v>29931</v>
      </c>
    </row>
    <row r="11542" spans="1:4" x14ac:dyDescent="0.25">
      <c r="A11542" s="8" t="s">
        <v>29932</v>
      </c>
      <c r="B11542" s="9" t="s">
        <v>29933</v>
      </c>
      <c r="C11542" s="9">
        <v>1000</v>
      </c>
      <c r="D11542" s="8" t="s">
        <v>29934</v>
      </c>
    </row>
    <row r="11543" spans="1:4" x14ac:dyDescent="0.25">
      <c r="A11543" s="8" t="s">
        <v>29935</v>
      </c>
      <c r="B11543" s="9" t="s">
        <v>29936</v>
      </c>
      <c r="C11543" s="9">
        <v>1000</v>
      </c>
      <c r="D11543" s="8" t="s">
        <v>29937</v>
      </c>
    </row>
    <row r="11544" spans="1:4" x14ac:dyDescent="0.25">
      <c r="A11544" s="8" t="s">
        <v>29938</v>
      </c>
      <c r="B11544" s="9" t="s">
        <v>29939</v>
      </c>
      <c r="C11544" s="9">
        <v>1000</v>
      </c>
      <c r="D11544" s="8" t="s">
        <v>29940</v>
      </c>
    </row>
    <row r="11545" spans="1:4" x14ac:dyDescent="0.25">
      <c r="A11545" s="8" t="s">
        <v>29941</v>
      </c>
      <c r="B11545" s="9" t="s">
        <v>29942</v>
      </c>
      <c r="C11545" s="9">
        <v>1000</v>
      </c>
      <c r="D11545" s="8" t="s">
        <v>29943</v>
      </c>
    </row>
    <row r="11546" spans="1:4" x14ac:dyDescent="0.25">
      <c r="A11546" s="8" t="s">
        <v>29944</v>
      </c>
      <c r="B11546" s="9" t="s">
        <v>29945</v>
      </c>
      <c r="C11546" s="9">
        <v>1000</v>
      </c>
      <c r="D11546" s="8" t="s">
        <v>29946</v>
      </c>
    </row>
    <row r="11547" spans="1:4" x14ac:dyDescent="0.25">
      <c r="A11547" s="8" t="s">
        <v>29947</v>
      </c>
      <c r="B11547" s="9" t="s">
        <v>29948</v>
      </c>
      <c r="C11547" s="9">
        <v>1000</v>
      </c>
      <c r="D11547" s="8" t="s">
        <v>29949</v>
      </c>
    </row>
    <row r="11548" spans="1:4" x14ac:dyDescent="0.25">
      <c r="A11548" s="8" t="s">
        <v>29950</v>
      </c>
      <c r="B11548" s="9" t="s">
        <v>29951</v>
      </c>
      <c r="C11548" s="9">
        <v>1000</v>
      </c>
      <c r="D11548" s="8" t="s">
        <v>29952</v>
      </c>
    </row>
    <row r="11549" spans="1:4" x14ac:dyDescent="0.25">
      <c r="A11549" s="8" t="s">
        <v>1419</v>
      </c>
      <c r="B11549" s="9" t="s">
        <v>29953</v>
      </c>
      <c r="C11549" s="9">
        <v>1000</v>
      </c>
      <c r="D11549" s="8" t="s">
        <v>29954</v>
      </c>
    </row>
    <row r="11550" spans="1:4" x14ac:dyDescent="0.25">
      <c r="A11550" s="8" t="s">
        <v>29955</v>
      </c>
      <c r="B11550" s="9" t="s">
        <v>29956</v>
      </c>
      <c r="C11550" s="9">
        <v>1000</v>
      </c>
      <c r="D11550" s="8" t="s">
        <v>29957</v>
      </c>
    </row>
    <row r="11551" spans="1:4" x14ac:dyDescent="0.25">
      <c r="A11551" s="8" t="s">
        <v>29958</v>
      </c>
      <c r="B11551" s="9" t="s">
        <v>29959</v>
      </c>
      <c r="C11551" s="9">
        <v>1000</v>
      </c>
      <c r="D11551" s="8" t="s">
        <v>29960</v>
      </c>
    </row>
    <row r="11552" spans="1:4" x14ac:dyDescent="0.25">
      <c r="A11552" s="8" t="s">
        <v>29961</v>
      </c>
      <c r="B11552" s="9" t="s">
        <v>29962</v>
      </c>
      <c r="C11552" s="9">
        <v>1000</v>
      </c>
      <c r="D11552" s="8" t="s">
        <v>23</v>
      </c>
    </row>
    <row r="11553" spans="1:4" x14ac:dyDescent="0.25">
      <c r="A11553" s="8" t="s">
        <v>29963</v>
      </c>
      <c r="B11553" s="9" t="s">
        <v>29964</v>
      </c>
      <c r="C11553" s="9">
        <v>1000</v>
      </c>
      <c r="D11553" s="8" t="s">
        <v>29965</v>
      </c>
    </row>
    <row r="11554" spans="1:4" x14ac:dyDescent="0.25">
      <c r="A11554" s="8" t="s">
        <v>29966</v>
      </c>
      <c r="B11554" s="9" t="s">
        <v>29967</v>
      </c>
      <c r="C11554" s="9">
        <v>1000</v>
      </c>
      <c r="D11554" s="8" t="s">
        <v>23</v>
      </c>
    </row>
    <row r="11555" spans="1:4" x14ac:dyDescent="0.25">
      <c r="A11555" s="8" t="s">
        <v>29968</v>
      </c>
      <c r="B11555" s="9" t="s">
        <v>29969</v>
      </c>
      <c r="C11555" s="9">
        <v>1000</v>
      </c>
      <c r="D11555" s="8" t="s">
        <v>29970</v>
      </c>
    </row>
    <row r="11556" spans="1:4" x14ac:dyDescent="0.25">
      <c r="A11556" s="8" t="s">
        <v>29971</v>
      </c>
      <c r="B11556" s="9" t="s">
        <v>29972</v>
      </c>
      <c r="C11556" s="9">
        <v>1000</v>
      </c>
      <c r="D11556" s="8" t="s">
        <v>23</v>
      </c>
    </row>
    <row r="11557" spans="1:4" x14ac:dyDescent="0.25">
      <c r="A11557" s="8" t="s">
        <v>5417</v>
      </c>
      <c r="B11557" s="9" t="s">
        <v>29973</v>
      </c>
      <c r="C11557" s="9">
        <v>1000</v>
      </c>
      <c r="D11557" s="8" t="s">
        <v>29974</v>
      </c>
    </row>
    <row r="11558" spans="1:4" x14ac:dyDescent="0.25">
      <c r="A11558" s="8" t="s">
        <v>29975</v>
      </c>
      <c r="B11558" s="9" t="s">
        <v>29976</v>
      </c>
      <c r="C11558" s="9">
        <v>1000</v>
      </c>
      <c r="D11558" s="8" t="s">
        <v>29977</v>
      </c>
    </row>
    <row r="11559" spans="1:4" x14ac:dyDescent="0.25">
      <c r="A11559" s="8" t="s">
        <v>29978</v>
      </c>
      <c r="B11559" s="9" t="s">
        <v>29979</v>
      </c>
      <c r="C11559" s="9">
        <v>1000</v>
      </c>
      <c r="D11559" s="8" t="s">
        <v>29980</v>
      </c>
    </row>
    <row r="11560" spans="1:4" x14ac:dyDescent="0.25">
      <c r="A11560" s="8" t="s">
        <v>29981</v>
      </c>
      <c r="B11560" s="9" t="s">
        <v>29982</v>
      </c>
      <c r="C11560" s="9">
        <v>1000</v>
      </c>
      <c r="D11560" s="8" t="s">
        <v>29983</v>
      </c>
    </row>
    <row r="11561" spans="1:4" x14ac:dyDescent="0.25">
      <c r="A11561" s="8" t="s">
        <v>29984</v>
      </c>
      <c r="B11561" s="9" t="s">
        <v>29985</v>
      </c>
      <c r="C11561" s="9">
        <v>1000</v>
      </c>
      <c r="D11561" s="8" t="s">
        <v>23</v>
      </c>
    </row>
    <row r="11562" spans="1:4" x14ac:dyDescent="0.25">
      <c r="A11562" s="8" t="s">
        <v>29986</v>
      </c>
      <c r="B11562" s="9" t="s">
        <v>29987</v>
      </c>
      <c r="C11562" s="9">
        <v>1000</v>
      </c>
      <c r="D11562" s="8" t="s">
        <v>29988</v>
      </c>
    </row>
    <row r="11563" spans="1:4" x14ac:dyDescent="0.25">
      <c r="A11563" s="8" t="s">
        <v>29989</v>
      </c>
      <c r="B11563" s="9" t="s">
        <v>29990</v>
      </c>
      <c r="C11563" s="9">
        <v>1000</v>
      </c>
      <c r="D11563" s="8" t="s">
        <v>29991</v>
      </c>
    </row>
    <row r="11564" spans="1:4" x14ac:dyDescent="0.25">
      <c r="A11564" s="8" t="s">
        <v>29992</v>
      </c>
      <c r="B11564" s="9" t="s">
        <v>29993</v>
      </c>
      <c r="C11564" s="9">
        <v>1000</v>
      </c>
      <c r="D11564" s="8" t="s">
        <v>29994</v>
      </c>
    </row>
    <row r="11565" spans="1:4" x14ac:dyDescent="0.25">
      <c r="A11565" s="8" t="s">
        <v>29995</v>
      </c>
      <c r="B11565" s="9" t="s">
        <v>29996</v>
      </c>
      <c r="C11565" s="9">
        <v>1000</v>
      </c>
      <c r="D11565" s="8" t="s">
        <v>29997</v>
      </c>
    </row>
    <row r="11566" spans="1:4" x14ac:dyDescent="0.25">
      <c r="A11566" s="8" t="s">
        <v>29998</v>
      </c>
      <c r="B11566" s="9" t="s">
        <v>29999</v>
      </c>
      <c r="C11566" s="9">
        <v>1000</v>
      </c>
      <c r="D11566" s="8" t="s">
        <v>23</v>
      </c>
    </row>
    <row r="11567" spans="1:4" x14ac:dyDescent="0.25">
      <c r="A11567" s="8" t="s">
        <v>30000</v>
      </c>
      <c r="B11567" s="9" t="s">
        <v>30001</v>
      </c>
      <c r="C11567" s="9">
        <v>1000</v>
      </c>
      <c r="D11567" s="8" t="s">
        <v>30002</v>
      </c>
    </row>
    <row r="11568" spans="1:4" x14ac:dyDescent="0.25">
      <c r="A11568" s="8" t="s">
        <v>30003</v>
      </c>
      <c r="B11568" s="9" t="s">
        <v>30004</v>
      </c>
      <c r="C11568" s="9">
        <v>1000</v>
      </c>
      <c r="D11568" s="8" t="s">
        <v>30005</v>
      </c>
    </row>
    <row r="11569" spans="1:4" x14ac:dyDescent="0.25">
      <c r="A11569" s="8" t="s">
        <v>30006</v>
      </c>
      <c r="B11569" s="9" t="s">
        <v>30007</v>
      </c>
      <c r="C11569" s="9">
        <v>1000</v>
      </c>
      <c r="D11569" s="8" t="s">
        <v>30008</v>
      </c>
    </row>
    <row r="11570" spans="1:4" x14ac:dyDescent="0.25">
      <c r="A11570" s="8" t="s">
        <v>30009</v>
      </c>
      <c r="B11570" s="9" t="s">
        <v>30010</v>
      </c>
      <c r="C11570" s="9">
        <v>1000</v>
      </c>
      <c r="D11570" s="8" t="s">
        <v>30011</v>
      </c>
    </row>
    <row r="11571" spans="1:4" x14ac:dyDescent="0.25">
      <c r="A11571" s="8" t="s">
        <v>30012</v>
      </c>
      <c r="B11571" s="9" t="s">
        <v>30013</v>
      </c>
      <c r="C11571" s="9">
        <v>1000</v>
      </c>
      <c r="D11571" s="8" t="s">
        <v>23</v>
      </c>
    </row>
    <row r="11572" spans="1:4" x14ac:dyDescent="0.25">
      <c r="A11572" s="8" t="s">
        <v>30014</v>
      </c>
      <c r="B11572" s="9" t="s">
        <v>30015</v>
      </c>
      <c r="C11572" s="9">
        <v>1000</v>
      </c>
      <c r="D11572" s="8" t="s">
        <v>30016</v>
      </c>
    </row>
    <row r="11573" spans="1:4" x14ac:dyDescent="0.25">
      <c r="A11573" s="8" t="s">
        <v>30017</v>
      </c>
      <c r="B11573" s="9" t="s">
        <v>30018</v>
      </c>
      <c r="C11573" s="9">
        <v>1000</v>
      </c>
      <c r="D11573" s="8" t="s">
        <v>30019</v>
      </c>
    </row>
    <row r="11574" spans="1:4" x14ac:dyDescent="0.25">
      <c r="A11574" s="8" t="s">
        <v>30020</v>
      </c>
      <c r="B11574" s="9" t="s">
        <v>30021</v>
      </c>
      <c r="C11574" s="9">
        <v>1000</v>
      </c>
      <c r="D11574" s="8" t="s">
        <v>30022</v>
      </c>
    </row>
    <row r="11575" spans="1:4" x14ac:dyDescent="0.25">
      <c r="A11575" s="8" t="s">
        <v>30023</v>
      </c>
      <c r="B11575" s="9" t="s">
        <v>30024</v>
      </c>
      <c r="C11575" s="9">
        <v>1000</v>
      </c>
      <c r="D11575" s="8" t="s">
        <v>30025</v>
      </c>
    </row>
    <row r="11576" spans="1:4" x14ac:dyDescent="0.25">
      <c r="A11576" s="8" t="s">
        <v>30026</v>
      </c>
      <c r="B11576" s="9" t="s">
        <v>30027</v>
      </c>
      <c r="C11576" s="9">
        <v>1000</v>
      </c>
      <c r="D11576" s="8" t="s">
        <v>30028</v>
      </c>
    </row>
    <row r="11577" spans="1:4" x14ac:dyDescent="0.25">
      <c r="A11577" s="8" t="s">
        <v>30029</v>
      </c>
      <c r="B11577" s="9" t="s">
        <v>30030</v>
      </c>
      <c r="C11577" s="9">
        <v>1000</v>
      </c>
      <c r="D11577" s="8" t="s">
        <v>30031</v>
      </c>
    </row>
    <row r="11578" spans="1:4" x14ac:dyDescent="0.25">
      <c r="A11578" s="8" t="s">
        <v>30032</v>
      </c>
      <c r="B11578" s="9" t="s">
        <v>30033</v>
      </c>
      <c r="C11578" s="9">
        <v>1000</v>
      </c>
      <c r="D11578" s="8" t="s">
        <v>30034</v>
      </c>
    </row>
    <row r="11579" spans="1:4" x14ac:dyDescent="0.25">
      <c r="A11579" s="8" t="s">
        <v>30035</v>
      </c>
      <c r="B11579" s="9" t="s">
        <v>30036</v>
      </c>
      <c r="C11579" s="9">
        <v>1000</v>
      </c>
      <c r="D11579" s="8" t="s">
        <v>30037</v>
      </c>
    </row>
    <row r="11580" spans="1:4" x14ac:dyDescent="0.25">
      <c r="A11580" s="8" t="s">
        <v>30038</v>
      </c>
      <c r="B11580" s="9" t="s">
        <v>30039</v>
      </c>
      <c r="C11580" s="9">
        <v>1000</v>
      </c>
    </row>
    <row r="11581" spans="1:4" x14ac:dyDescent="0.25">
      <c r="A11581" s="8" t="s">
        <v>30040</v>
      </c>
      <c r="B11581" s="9" t="s">
        <v>30041</v>
      </c>
      <c r="C11581" s="9">
        <v>1000</v>
      </c>
      <c r="D11581" s="8" t="s">
        <v>30042</v>
      </c>
    </row>
    <row r="11582" spans="1:4" x14ac:dyDescent="0.25">
      <c r="A11582" s="8" t="s">
        <v>30043</v>
      </c>
      <c r="B11582" s="9" t="s">
        <v>30044</v>
      </c>
      <c r="C11582" s="9">
        <v>1000</v>
      </c>
      <c r="D11582" s="8" t="s">
        <v>30045</v>
      </c>
    </row>
    <row r="11583" spans="1:4" x14ac:dyDescent="0.25">
      <c r="A11583" s="8" t="s">
        <v>30046</v>
      </c>
      <c r="B11583" s="9" t="s">
        <v>30047</v>
      </c>
      <c r="C11583" s="9">
        <v>1000</v>
      </c>
      <c r="D11583" s="8" t="s">
        <v>30048</v>
      </c>
    </row>
    <row r="11584" spans="1:4" x14ac:dyDescent="0.25">
      <c r="A11584" s="8" t="s">
        <v>25651</v>
      </c>
      <c r="B11584" s="9" t="s">
        <v>30049</v>
      </c>
      <c r="C11584" s="9">
        <v>1000</v>
      </c>
      <c r="D11584" s="8" t="s">
        <v>115</v>
      </c>
    </row>
    <row r="11585" spans="1:4" x14ac:dyDescent="0.25">
      <c r="A11585" s="8" t="s">
        <v>30050</v>
      </c>
      <c r="B11585" s="9" t="s">
        <v>30051</v>
      </c>
      <c r="C11585" s="9">
        <v>1000</v>
      </c>
      <c r="D11585" s="8" t="s">
        <v>23</v>
      </c>
    </row>
    <row r="11586" spans="1:4" x14ac:dyDescent="0.25">
      <c r="A11586" s="8" t="s">
        <v>30052</v>
      </c>
      <c r="B11586" s="9" t="s">
        <v>30053</v>
      </c>
      <c r="C11586" s="9">
        <v>1000</v>
      </c>
      <c r="D11586" s="8" t="s">
        <v>23</v>
      </c>
    </row>
    <row r="11587" spans="1:4" x14ac:dyDescent="0.25">
      <c r="A11587" s="8" t="s">
        <v>30054</v>
      </c>
      <c r="B11587" s="9" t="s">
        <v>30055</v>
      </c>
      <c r="C11587" s="9">
        <v>1000</v>
      </c>
      <c r="D11587" s="8" t="s">
        <v>30056</v>
      </c>
    </row>
    <row r="11588" spans="1:4" x14ac:dyDescent="0.25">
      <c r="A11588" s="8" t="s">
        <v>30057</v>
      </c>
      <c r="B11588" s="9" t="s">
        <v>30058</v>
      </c>
      <c r="C11588" s="9">
        <v>1000</v>
      </c>
      <c r="D11588" s="8" t="s">
        <v>30059</v>
      </c>
    </row>
    <row r="11589" spans="1:4" x14ac:dyDescent="0.25">
      <c r="A11589" s="8" t="s">
        <v>30060</v>
      </c>
      <c r="B11589" s="9" t="s">
        <v>30061</v>
      </c>
      <c r="C11589" s="9">
        <v>1000</v>
      </c>
      <c r="D11589" s="8" t="s">
        <v>30062</v>
      </c>
    </row>
    <row r="11590" spans="1:4" x14ac:dyDescent="0.25">
      <c r="A11590" s="8" t="s">
        <v>30063</v>
      </c>
      <c r="B11590" s="9" t="s">
        <v>30064</v>
      </c>
      <c r="C11590" s="9">
        <v>1000</v>
      </c>
      <c r="D11590" s="8" t="s">
        <v>30065</v>
      </c>
    </row>
    <row r="11591" spans="1:4" x14ac:dyDescent="0.25">
      <c r="A11591" s="8" t="s">
        <v>30066</v>
      </c>
      <c r="B11591" s="9" t="s">
        <v>30067</v>
      </c>
      <c r="C11591" s="9">
        <v>1000</v>
      </c>
      <c r="D11591" s="8" t="s">
        <v>23</v>
      </c>
    </row>
    <row r="11592" spans="1:4" x14ac:dyDescent="0.25">
      <c r="A11592" s="8" t="s">
        <v>30068</v>
      </c>
      <c r="B11592" s="9" t="s">
        <v>30069</v>
      </c>
      <c r="C11592" s="9">
        <v>1000</v>
      </c>
      <c r="D11592" s="8" t="s">
        <v>30070</v>
      </c>
    </row>
    <row r="11593" spans="1:4" x14ac:dyDescent="0.25">
      <c r="A11593" s="8" t="s">
        <v>30071</v>
      </c>
      <c r="B11593" s="9" t="s">
        <v>30072</v>
      </c>
      <c r="C11593" s="9">
        <v>1000</v>
      </c>
      <c r="D11593" s="8" t="s">
        <v>30073</v>
      </c>
    </row>
    <row r="11594" spans="1:4" x14ac:dyDescent="0.25">
      <c r="A11594" s="8" t="s">
        <v>30074</v>
      </c>
      <c r="B11594" s="9" t="s">
        <v>30075</v>
      </c>
      <c r="C11594" s="9">
        <v>1000</v>
      </c>
      <c r="D11594" s="8" t="s">
        <v>30076</v>
      </c>
    </row>
    <row r="11595" spans="1:4" x14ac:dyDescent="0.25">
      <c r="A11595" s="8" t="s">
        <v>30077</v>
      </c>
      <c r="B11595" s="9" t="s">
        <v>30078</v>
      </c>
      <c r="C11595" s="9">
        <v>1000</v>
      </c>
      <c r="D11595" s="8" t="s">
        <v>30079</v>
      </c>
    </row>
    <row r="11596" spans="1:4" x14ac:dyDescent="0.25">
      <c r="A11596" s="8" t="s">
        <v>30080</v>
      </c>
      <c r="B11596" s="9" t="s">
        <v>30081</v>
      </c>
      <c r="C11596" s="9">
        <v>1000</v>
      </c>
      <c r="D11596" s="8" t="s">
        <v>30082</v>
      </c>
    </row>
    <row r="11597" spans="1:4" x14ac:dyDescent="0.25">
      <c r="A11597" s="8" t="s">
        <v>1786</v>
      </c>
      <c r="B11597" s="9" t="s">
        <v>30083</v>
      </c>
      <c r="C11597" s="9">
        <v>1000</v>
      </c>
      <c r="D11597" s="8" t="s">
        <v>23</v>
      </c>
    </row>
    <row r="11598" spans="1:4" x14ac:dyDescent="0.25">
      <c r="A11598" s="8" t="s">
        <v>30084</v>
      </c>
      <c r="B11598" s="9" t="s">
        <v>30085</v>
      </c>
      <c r="C11598" s="9">
        <v>1000</v>
      </c>
      <c r="D11598" s="8" t="s">
        <v>30086</v>
      </c>
    </row>
    <row r="11599" spans="1:4" x14ac:dyDescent="0.25">
      <c r="A11599" s="8" t="s">
        <v>30087</v>
      </c>
      <c r="B11599" s="9" t="s">
        <v>30088</v>
      </c>
      <c r="C11599" s="9">
        <v>1000</v>
      </c>
      <c r="D11599" s="8" t="s">
        <v>30089</v>
      </c>
    </row>
    <row r="11600" spans="1:4" x14ac:dyDescent="0.25">
      <c r="A11600" s="8" t="s">
        <v>5004</v>
      </c>
      <c r="B11600" s="9" t="s">
        <v>30090</v>
      </c>
      <c r="C11600" s="9">
        <v>1000</v>
      </c>
      <c r="D11600" s="8" t="s">
        <v>23</v>
      </c>
    </row>
    <row r="11601" spans="1:4" x14ac:dyDescent="0.25">
      <c r="A11601" s="8" t="s">
        <v>30091</v>
      </c>
      <c r="B11601" s="9" t="s">
        <v>30092</v>
      </c>
      <c r="C11601" s="9">
        <v>1000</v>
      </c>
      <c r="D11601" s="8" t="s">
        <v>30093</v>
      </c>
    </row>
    <row r="11602" spans="1:4" x14ac:dyDescent="0.25">
      <c r="A11602" s="8" t="s">
        <v>30094</v>
      </c>
      <c r="B11602" s="9" t="s">
        <v>30095</v>
      </c>
      <c r="C11602" s="9">
        <v>1000</v>
      </c>
      <c r="D11602" s="8" t="s">
        <v>30096</v>
      </c>
    </row>
    <row r="11603" spans="1:4" x14ac:dyDescent="0.25">
      <c r="A11603" s="8" t="s">
        <v>30097</v>
      </c>
      <c r="B11603" s="9" t="s">
        <v>30098</v>
      </c>
      <c r="C11603" s="9">
        <v>1000</v>
      </c>
      <c r="D11603" s="8" t="s">
        <v>23</v>
      </c>
    </row>
    <row r="11604" spans="1:4" x14ac:dyDescent="0.25">
      <c r="A11604" s="8" t="s">
        <v>30099</v>
      </c>
      <c r="B11604" s="9" t="s">
        <v>30100</v>
      </c>
      <c r="C11604" s="9">
        <v>1000</v>
      </c>
      <c r="D11604" s="8" t="s">
        <v>115</v>
      </c>
    </row>
    <row r="11605" spans="1:4" x14ac:dyDescent="0.25">
      <c r="A11605" s="8" t="s">
        <v>30101</v>
      </c>
      <c r="B11605" s="9" t="s">
        <v>30102</v>
      </c>
      <c r="C11605" s="9">
        <v>1000</v>
      </c>
      <c r="D11605" s="8" t="s">
        <v>30103</v>
      </c>
    </row>
    <row r="11606" spans="1:4" x14ac:dyDescent="0.25">
      <c r="A11606" s="8" t="s">
        <v>30104</v>
      </c>
      <c r="B11606" s="9" t="s">
        <v>30105</v>
      </c>
      <c r="C11606" s="9">
        <v>1000</v>
      </c>
      <c r="D11606" s="8" t="s">
        <v>30106</v>
      </c>
    </row>
    <row r="11607" spans="1:4" x14ac:dyDescent="0.25">
      <c r="A11607" s="8" t="s">
        <v>30107</v>
      </c>
      <c r="B11607" s="9" t="s">
        <v>30108</v>
      </c>
      <c r="C11607" s="9">
        <v>1000</v>
      </c>
      <c r="D11607" s="8" t="s">
        <v>30109</v>
      </c>
    </row>
    <row r="11608" spans="1:4" x14ac:dyDescent="0.25">
      <c r="A11608" s="8" t="s">
        <v>30110</v>
      </c>
      <c r="B11608" s="9" t="s">
        <v>30111</v>
      </c>
      <c r="C11608" s="9">
        <v>1000</v>
      </c>
      <c r="D11608" s="8" t="s">
        <v>23</v>
      </c>
    </row>
    <row r="11609" spans="1:4" x14ac:dyDescent="0.25">
      <c r="A11609" s="8" t="s">
        <v>30112</v>
      </c>
      <c r="B11609" s="9" t="s">
        <v>30113</v>
      </c>
      <c r="C11609" s="9">
        <v>1000</v>
      </c>
      <c r="D11609" s="8" t="s">
        <v>30114</v>
      </c>
    </row>
    <row r="11610" spans="1:4" x14ac:dyDescent="0.25">
      <c r="A11610" s="8" t="s">
        <v>30115</v>
      </c>
      <c r="B11610" s="9" t="s">
        <v>30116</v>
      </c>
      <c r="C11610" s="9">
        <v>1000</v>
      </c>
      <c r="D11610" s="8" t="s">
        <v>30117</v>
      </c>
    </row>
    <row r="11611" spans="1:4" x14ac:dyDescent="0.25">
      <c r="A11611" s="8" t="s">
        <v>30118</v>
      </c>
      <c r="B11611" s="9" t="s">
        <v>30119</v>
      </c>
      <c r="C11611" s="9">
        <v>1000</v>
      </c>
      <c r="D11611" s="8" t="s">
        <v>23</v>
      </c>
    </row>
    <row r="11612" spans="1:4" x14ac:dyDescent="0.25">
      <c r="A11612" s="8" t="s">
        <v>30120</v>
      </c>
      <c r="B11612" s="9" t="s">
        <v>30121</v>
      </c>
      <c r="C11612" s="9">
        <v>1000</v>
      </c>
      <c r="D11612" s="8" t="s">
        <v>30122</v>
      </c>
    </row>
    <row r="11613" spans="1:4" x14ac:dyDescent="0.25">
      <c r="A11613" s="8" t="s">
        <v>30123</v>
      </c>
      <c r="B11613" s="9" t="s">
        <v>30124</v>
      </c>
      <c r="C11613" s="9">
        <v>1000</v>
      </c>
      <c r="D11613" s="8" t="s">
        <v>30125</v>
      </c>
    </row>
    <row r="11614" spans="1:4" x14ac:dyDescent="0.25">
      <c r="A11614" s="8" t="s">
        <v>5628</v>
      </c>
      <c r="B11614" s="9" t="s">
        <v>30126</v>
      </c>
      <c r="C11614" s="9">
        <v>1000</v>
      </c>
      <c r="D11614" s="8" t="s">
        <v>30127</v>
      </c>
    </row>
    <row r="11615" spans="1:4" x14ac:dyDescent="0.25">
      <c r="A11615" s="8" t="s">
        <v>30128</v>
      </c>
      <c r="B11615" s="9" t="s">
        <v>30129</v>
      </c>
      <c r="C11615" s="9">
        <v>1000</v>
      </c>
      <c r="D11615" s="8" t="s">
        <v>30130</v>
      </c>
    </row>
    <row r="11616" spans="1:4" x14ac:dyDescent="0.25">
      <c r="A11616" s="8" t="s">
        <v>30131</v>
      </c>
      <c r="B11616" s="9" t="s">
        <v>30132</v>
      </c>
      <c r="C11616" s="9">
        <v>1000</v>
      </c>
      <c r="D11616" s="8" t="s">
        <v>23</v>
      </c>
    </row>
    <row r="11617" spans="1:4" x14ac:dyDescent="0.25">
      <c r="A11617" s="8" t="s">
        <v>30133</v>
      </c>
      <c r="B11617" s="9" t="s">
        <v>30134</v>
      </c>
      <c r="C11617" s="9">
        <v>1000</v>
      </c>
      <c r="D11617" s="8" t="s">
        <v>30135</v>
      </c>
    </row>
    <row r="11618" spans="1:4" x14ac:dyDescent="0.25">
      <c r="A11618" s="8" t="s">
        <v>30136</v>
      </c>
      <c r="B11618" s="9" t="s">
        <v>30137</v>
      </c>
      <c r="C11618" s="9">
        <v>1000</v>
      </c>
      <c r="D11618" s="8" t="s">
        <v>30138</v>
      </c>
    </row>
    <row r="11619" spans="1:4" x14ac:dyDescent="0.25">
      <c r="A11619" s="8" t="s">
        <v>30139</v>
      </c>
      <c r="B11619" s="9" t="s">
        <v>30140</v>
      </c>
      <c r="C11619" s="9">
        <v>1000</v>
      </c>
      <c r="D11619" s="8" t="s">
        <v>30141</v>
      </c>
    </row>
    <row r="11620" spans="1:4" x14ac:dyDescent="0.25">
      <c r="A11620" s="8" t="s">
        <v>30142</v>
      </c>
      <c r="B11620" s="9" t="s">
        <v>30143</v>
      </c>
      <c r="C11620" s="9">
        <v>1000</v>
      </c>
      <c r="D11620" s="8" t="s">
        <v>30144</v>
      </c>
    </row>
    <row r="11621" spans="1:4" x14ac:dyDescent="0.25">
      <c r="A11621" s="8" t="s">
        <v>30145</v>
      </c>
      <c r="B11621" s="9" t="s">
        <v>30146</v>
      </c>
      <c r="C11621" s="9">
        <v>1000</v>
      </c>
      <c r="D11621" s="8" t="s">
        <v>30147</v>
      </c>
    </row>
    <row r="11622" spans="1:4" x14ac:dyDescent="0.25">
      <c r="A11622" s="8" t="s">
        <v>30148</v>
      </c>
      <c r="B11622" s="9" t="s">
        <v>30149</v>
      </c>
      <c r="C11622" s="9">
        <v>1000</v>
      </c>
      <c r="D11622" s="8" t="s">
        <v>30150</v>
      </c>
    </row>
    <row r="11623" spans="1:4" x14ac:dyDescent="0.25">
      <c r="A11623" s="8" t="s">
        <v>30151</v>
      </c>
      <c r="B11623" s="9" t="s">
        <v>30152</v>
      </c>
      <c r="C11623" s="9">
        <v>1000</v>
      </c>
      <c r="D11623" s="8" t="s">
        <v>30153</v>
      </c>
    </row>
    <row r="11624" spans="1:4" x14ac:dyDescent="0.25">
      <c r="A11624" s="8" t="s">
        <v>30154</v>
      </c>
      <c r="B11624" s="9" t="s">
        <v>30155</v>
      </c>
      <c r="C11624" s="9">
        <v>1000</v>
      </c>
      <c r="D11624" s="8" t="s">
        <v>30156</v>
      </c>
    </row>
    <row r="11625" spans="1:4" x14ac:dyDescent="0.25">
      <c r="A11625" s="8" t="s">
        <v>30157</v>
      </c>
      <c r="B11625" s="9" t="s">
        <v>30158</v>
      </c>
      <c r="C11625" s="9">
        <v>1000</v>
      </c>
      <c r="D11625" s="8" t="s">
        <v>23</v>
      </c>
    </row>
    <row r="11626" spans="1:4" x14ac:dyDescent="0.25">
      <c r="A11626" s="8" t="s">
        <v>30159</v>
      </c>
      <c r="B11626" s="9" t="s">
        <v>30160</v>
      </c>
      <c r="C11626" s="9">
        <v>1000</v>
      </c>
      <c r="D11626" s="8" t="s">
        <v>30161</v>
      </c>
    </row>
    <row r="11627" spans="1:4" x14ac:dyDescent="0.25">
      <c r="A11627" s="8" t="s">
        <v>30162</v>
      </c>
      <c r="B11627" s="9" t="s">
        <v>30163</v>
      </c>
      <c r="C11627" s="9">
        <v>1000</v>
      </c>
      <c r="D11627" s="8" t="s">
        <v>30164</v>
      </c>
    </row>
    <row r="11628" spans="1:4" x14ac:dyDescent="0.25">
      <c r="A11628" s="8" t="s">
        <v>30165</v>
      </c>
      <c r="B11628" s="9" t="s">
        <v>30166</v>
      </c>
      <c r="C11628" s="9">
        <v>1000</v>
      </c>
      <c r="D11628" s="8" t="s">
        <v>23</v>
      </c>
    </row>
    <row r="11629" spans="1:4" x14ac:dyDescent="0.25">
      <c r="A11629" s="8" t="s">
        <v>30167</v>
      </c>
      <c r="B11629" s="9" t="s">
        <v>30168</v>
      </c>
      <c r="C11629" s="9">
        <v>1000</v>
      </c>
      <c r="D11629" s="8" t="s">
        <v>30169</v>
      </c>
    </row>
    <row r="11630" spans="1:4" x14ac:dyDescent="0.25">
      <c r="A11630" s="8" t="s">
        <v>30170</v>
      </c>
      <c r="B11630" s="9" t="s">
        <v>30171</v>
      </c>
      <c r="C11630" s="9">
        <v>1000</v>
      </c>
      <c r="D11630" s="8" t="s">
        <v>30172</v>
      </c>
    </row>
    <row r="11631" spans="1:4" x14ac:dyDescent="0.25">
      <c r="A11631" s="8" t="s">
        <v>30173</v>
      </c>
      <c r="B11631" s="9" t="s">
        <v>30174</v>
      </c>
      <c r="C11631" s="9">
        <v>1000</v>
      </c>
      <c r="D11631" s="8" t="s">
        <v>30175</v>
      </c>
    </row>
    <row r="11632" spans="1:4" x14ac:dyDescent="0.25">
      <c r="A11632" s="8" t="s">
        <v>30176</v>
      </c>
      <c r="B11632" s="9" t="s">
        <v>30177</v>
      </c>
      <c r="C11632" s="9">
        <v>1000</v>
      </c>
      <c r="D11632" s="8" t="s">
        <v>23</v>
      </c>
    </row>
    <row r="11633" spans="1:4" x14ac:dyDescent="0.25">
      <c r="A11633" s="8" t="s">
        <v>30178</v>
      </c>
      <c r="B11633" s="9" t="s">
        <v>30179</v>
      </c>
      <c r="C11633" s="9">
        <v>1000</v>
      </c>
      <c r="D11633" s="8" t="s">
        <v>23</v>
      </c>
    </row>
    <row r="11634" spans="1:4" x14ac:dyDescent="0.25">
      <c r="A11634" s="8" t="s">
        <v>30180</v>
      </c>
      <c r="B11634" s="9" t="s">
        <v>30181</v>
      </c>
      <c r="C11634" s="9">
        <v>1000</v>
      </c>
      <c r="D11634" s="8" t="s">
        <v>23</v>
      </c>
    </row>
    <row r="11635" spans="1:4" x14ac:dyDescent="0.25">
      <c r="A11635" s="8" t="s">
        <v>30182</v>
      </c>
      <c r="B11635" s="9" t="s">
        <v>30183</v>
      </c>
      <c r="C11635" s="9">
        <v>1000</v>
      </c>
      <c r="D11635" s="8" t="s">
        <v>30184</v>
      </c>
    </row>
    <row r="11636" spans="1:4" x14ac:dyDescent="0.25">
      <c r="A11636" s="8" t="s">
        <v>30185</v>
      </c>
      <c r="B11636" s="9" t="s">
        <v>30186</v>
      </c>
      <c r="C11636" s="9">
        <v>1000</v>
      </c>
      <c r="D11636" s="8" t="s">
        <v>30187</v>
      </c>
    </row>
    <row r="11637" spans="1:4" x14ac:dyDescent="0.25">
      <c r="A11637" s="8" t="s">
        <v>30188</v>
      </c>
      <c r="B11637" s="9" t="s">
        <v>30189</v>
      </c>
      <c r="C11637" s="9">
        <v>1000</v>
      </c>
      <c r="D11637" s="8" t="s">
        <v>30190</v>
      </c>
    </row>
    <row r="11638" spans="1:4" x14ac:dyDescent="0.25">
      <c r="A11638" s="8" t="s">
        <v>30191</v>
      </c>
      <c r="B11638" s="9" t="s">
        <v>30192</v>
      </c>
      <c r="C11638" s="9">
        <v>1000</v>
      </c>
      <c r="D11638" s="8" t="s">
        <v>23</v>
      </c>
    </row>
    <row r="11639" spans="1:4" x14ac:dyDescent="0.25">
      <c r="A11639" s="8" t="s">
        <v>30193</v>
      </c>
      <c r="B11639" s="9" t="s">
        <v>30194</v>
      </c>
      <c r="C11639" s="9">
        <v>1000</v>
      </c>
      <c r="D11639" s="8" t="s">
        <v>30195</v>
      </c>
    </row>
    <row r="11640" spans="1:4" x14ac:dyDescent="0.25">
      <c r="A11640" s="8" t="s">
        <v>30196</v>
      </c>
      <c r="B11640" s="9" t="s">
        <v>30197</v>
      </c>
      <c r="C11640" s="9">
        <v>1000</v>
      </c>
      <c r="D11640" s="8" t="s">
        <v>30198</v>
      </c>
    </row>
    <row r="11641" spans="1:4" x14ac:dyDescent="0.25">
      <c r="A11641" s="8" t="s">
        <v>30199</v>
      </c>
      <c r="B11641" s="9" t="s">
        <v>30200</v>
      </c>
      <c r="C11641" s="9">
        <v>1000</v>
      </c>
      <c r="D11641" s="8" t="s">
        <v>30201</v>
      </c>
    </row>
    <row r="11642" spans="1:4" x14ac:dyDescent="0.25">
      <c r="A11642" s="8" t="s">
        <v>30202</v>
      </c>
      <c r="B11642" s="9" t="s">
        <v>30203</v>
      </c>
      <c r="C11642" s="9">
        <v>1000</v>
      </c>
      <c r="D11642" s="8" t="s">
        <v>30204</v>
      </c>
    </row>
    <row r="11643" spans="1:4" x14ac:dyDescent="0.25">
      <c r="A11643" s="8" t="s">
        <v>30205</v>
      </c>
      <c r="B11643" s="9" t="s">
        <v>30206</v>
      </c>
      <c r="C11643" s="9">
        <v>1000</v>
      </c>
      <c r="D11643" s="8" t="s">
        <v>23</v>
      </c>
    </row>
    <row r="11644" spans="1:4" x14ac:dyDescent="0.25">
      <c r="A11644" s="8" t="s">
        <v>18565</v>
      </c>
      <c r="B11644" s="9" t="s">
        <v>30207</v>
      </c>
      <c r="C11644" s="9">
        <v>1000</v>
      </c>
      <c r="D11644" s="8" t="s">
        <v>23</v>
      </c>
    </row>
    <row r="11645" spans="1:4" x14ac:dyDescent="0.25">
      <c r="A11645" s="8" t="s">
        <v>30208</v>
      </c>
      <c r="B11645" s="9" t="s">
        <v>30209</v>
      </c>
      <c r="C11645" s="9">
        <v>1000</v>
      </c>
      <c r="D11645" s="8" t="s">
        <v>30210</v>
      </c>
    </row>
    <row r="11646" spans="1:4" x14ac:dyDescent="0.25">
      <c r="A11646" s="8" t="s">
        <v>30211</v>
      </c>
      <c r="B11646" s="9" t="s">
        <v>30212</v>
      </c>
      <c r="C11646" s="9">
        <v>1000</v>
      </c>
      <c r="D11646" s="8" t="s">
        <v>30213</v>
      </c>
    </row>
    <row r="11647" spans="1:4" x14ac:dyDescent="0.25">
      <c r="A11647" s="8" t="s">
        <v>30214</v>
      </c>
      <c r="B11647" s="9" t="s">
        <v>30215</v>
      </c>
      <c r="C11647" s="9">
        <v>1000</v>
      </c>
      <c r="D11647" s="8" t="s">
        <v>23</v>
      </c>
    </row>
    <row r="11648" spans="1:4" x14ac:dyDescent="0.25">
      <c r="A11648" s="8" t="s">
        <v>30216</v>
      </c>
      <c r="B11648" s="9" t="s">
        <v>30217</v>
      </c>
      <c r="C11648" s="9">
        <v>1000</v>
      </c>
      <c r="D11648" s="8" t="s">
        <v>23</v>
      </c>
    </row>
    <row r="11649" spans="1:4" x14ac:dyDescent="0.25">
      <c r="A11649" s="8" t="s">
        <v>30218</v>
      </c>
      <c r="B11649" s="9" t="s">
        <v>30219</v>
      </c>
      <c r="C11649" s="9">
        <v>1000</v>
      </c>
      <c r="D11649" s="8" t="s">
        <v>30220</v>
      </c>
    </row>
    <row r="11650" spans="1:4" x14ac:dyDescent="0.25">
      <c r="A11650" s="8" t="s">
        <v>30221</v>
      </c>
      <c r="B11650" s="9" t="s">
        <v>30222</v>
      </c>
      <c r="C11650" s="9">
        <v>1000</v>
      </c>
      <c r="D11650" s="8" t="s">
        <v>30223</v>
      </c>
    </row>
    <row r="11651" spans="1:4" x14ac:dyDescent="0.25">
      <c r="A11651" s="8" t="s">
        <v>30224</v>
      </c>
      <c r="B11651" s="9" t="s">
        <v>30225</v>
      </c>
      <c r="C11651" s="9">
        <v>1000</v>
      </c>
      <c r="D11651" s="8" t="s">
        <v>30226</v>
      </c>
    </row>
    <row r="11652" spans="1:4" x14ac:dyDescent="0.25">
      <c r="A11652" s="8" t="s">
        <v>27616</v>
      </c>
      <c r="B11652" s="9" t="s">
        <v>30227</v>
      </c>
      <c r="C11652" s="9">
        <v>1000</v>
      </c>
      <c r="D11652" s="8" t="s">
        <v>30228</v>
      </c>
    </row>
    <row r="11653" spans="1:4" x14ac:dyDescent="0.25">
      <c r="A11653" s="8" t="s">
        <v>30229</v>
      </c>
      <c r="B11653" s="9" t="s">
        <v>30230</v>
      </c>
      <c r="C11653" s="9">
        <v>1000</v>
      </c>
      <c r="D11653" s="8" t="s">
        <v>30231</v>
      </c>
    </row>
    <row r="11654" spans="1:4" x14ac:dyDescent="0.25">
      <c r="A11654" s="8" t="s">
        <v>30232</v>
      </c>
      <c r="B11654" s="9" t="s">
        <v>30233</v>
      </c>
      <c r="C11654" s="9">
        <v>1000</v>
      </c>
      <c r="D11654" s="8" t="s">
        <v>23</v>
      </c>
    </row>
    <row r="11655" spans="1:4" x14ac:dyDescent="0.25">
      <c r="A11655" s="8" t="s">
        <v>30234</v>
      </c>
      <c r="B11655" s="9" t="s">
        <v>30235</v>
      </c>
      <c r="C11655" s="9">
        <v>1000</v>
      </c>
      <c r="D11655" s="8" t="s">
        <v>30236</v>
      </c>
    </row>
    <row r="11656" spans="1:4" x14ac:dyDescent="0.25">
      <c r="A11656" s="8" t="s">
        <v>30237</v>
      </c>
      <c r="B11656" s="9" t="s">
        <v>30238</v>
      </c>
      <c r="C11656" s="9">
        <v>1000</v>
      </c>
      <c r="D11656" s="8" t="s">
        <v>23</v>
      </c>
    </row>
    <row r="11657" spans="1:4" x14ac:dyDescent="0.25">
      <c r="A11657" s="8" t="s">
        <v>30239</v>
      </c>
      <c r="B11657" s="9" t="s">
        <v>30240</v>
      </c>
      <c r="C11657" s="9">
        <v>1000</v>
      </c>
      <c r="D11657" s="8" t="s">
        <v>30241</v>
      </c>
    </row>
    <row r="11658" spans="1:4" x14ac:dyDescent="0.25">
      <c r="A11658" s="8" t="s">
        <v>30242</v>
      </c>
      <c r="B11658" s="9" t="s">
        <v>30243</v>
      </c>
      <c r="C11658" s="9">
        <v>1000</v>
      </c>
      <c r="D11658" s="8" t="s">
        <v>30244</v>
      </c>
    </row>
    <row r="11659" spans="1:4" x14ac:dyDescent="0.25">
      <c r="A11659" s="8" t="s">
        <v>30245</v>
      </c>
      <c r="B11659" s="9" t="s">
        <v>30246</v>
      </c>
      <c r="C11659" s="9">
        <v>1000</v>
      </c>
      <c r="D11659" s="8" t="s">
        <v>23</v>
      </c>
    </row>
    <row r="11660" spans="1:4" x14ac:dyDescent="0.25">
      <c r="A11660" s="8" t="s">
        <v>30247</v>
      </c>
      <c r="B11660" s="9" t="s">
        <v>30248</v>
      </c>
      <c r="C11660" s="9">
        <v>1000</v>
      </c>
      <c r="D11660" s="8" t="s">
        <v>30249</v>
      </c>
    </row>
    <row r="11661" spans="1:4" x14ac:dyDescent="0.25">
      <c r="A11661" s="8" t="s">
        <v>30250</v>
      </c>
      <c r="B11661" s="9" t="s">
        <v>30251</v>
      </c>
      <c r="C11661" s="9">
        <v>1000</v>
      </c>
      <c r="D11661" s="8" t="s">
        <v>30252</v>
      </c>
    </row>
    <row r="11662" spans="1:4" x14ac:dyDescent="0.25">
      <c r="A11662" s="8" t="s">
        <v>30253</v>
      </c>
      <c r="B11662" s="9" t="s">
        <v>30254</v>
      </c>
      <c r="C11662" s="9">
        <v>1000</v>
      </c>
      <c r="D11662" s="8" t="s">
        <v>23</v>
      </c>
    </row>
    <row r="11663" spans="1:4" x14ac:dyDescent="0.25">
      <c r="A11663" s="8" t="s">
        <v>30255</v>
      </c>
      <c r="B11663" s="9" t="s">
        <v>30256</v>
      </c>
      <c r="C11663" s="9">
        <v>1000</v>
      </c>
      <c r="D11663" s="8" t="s">
        <v>30257</v>
      </c>
    </row>
    <row r="11664" spans="1:4" x14ac:dyDescent="0.25">
      <c r="A11664" s="8" t="s">
        <v>30258</v>
      </c>
      <c r="B11664" s="9" t="s">
        <v>30259</v>
      </c>
      <c r="C11664" s="9">
        <v>1000</v>
      </c>
      <c r="D11664" s="8" t="s">
        <v>30260</v>
      </c>
    </row>
    <row r="11665" spans="1:4" x14ac:dyDescent="0.25">
      <c r="A11665" s="8" t="s">
        <v>30261</v>
      </c>
      <c r="B11665" s="9" t="s">
        <v>30262</v>
      </c>
      <c r="C11665" s="9">
        <v>1000</v>
      </c>
      <c r="D11665" s="8" t="s">
        <v>30263</v>
      </c>
    </row>
    <row r="11666" spans="1:4" x14ac:dyDescent="0.25">
      <c r="A11666" s="8" t="s">
        <v>30264</v>
      </c>
      <c r="B11666" s="9" t="s">
        <v>30265</v>
      </c>
      <c r="C11666" s="9">
        <v>1000</v>
      </c>
      <c r="D11666" s="8" t="s">
        <v>23</v>
      </c>
    </row>
    <row r="11667" spans="1:4" x14ac:dyDescent="0.25">
      <c r="A11667" s="8" t="s">
        <v>30266</v>
      </c>
      <c r="B11667" s="9" t="s">
        <v>30267</v>
      </c>
      <c r="C11667" s="9">
        <v>1000</v>
      </c>
      <c r="D11667" s="8" t="s">
        <v>30268</v>
      </c>
    </row>
    <row r="11668" spans="1:4" x14ac:dyDescent="0.25">
      <c r="A11668" s="8" t="s">
        <v>30269</v>
      </c>
      <c r="B11668" s="9" t="s">
        <v>30270</v>
      </c>
      <c r="C11668" s="9">
        <v>1000</v>
      </c>
      <c r="D11668" s="8" t="s">
        <v>23</v>
      </c>
    </row>
    <row r="11669" spans="1:4" x14ac:dyDescent="0.25">
      <c r="A11669" s="8" t="s">
        <v>30271</v>
      </c>
      <c r="B11669" s="9" t="s">
        <v>30272</v>
      </c>
      <c r="C11669" s="9">
        <v>1000</v>
      </c>
      <c r="D11669" s="8" t="s">
        <v>30273</v>
      </c>
    </row>
    <row r="11670" spans="1:4" x14ac:dyDescent="0.25">
      <c r="A11670" s="8" t="s">
        <v>30274</v>
      </c>
      <c r="B11670" s="9" t="s">
        <v>30275</v>
      </c>
      <c r="C11670" s="9">
        <v>1000</v>
      </c>
      <c r="D11670" s="8" t="s">
        <v>30276</v>
      </c>
    </row>
    <row r="11671" spans="1:4" x14ac:dyDescent="0.25">
      <c r="A11671" s="8" t="s">
        <v>30277</v>
      </c>
      <c r="B11671" s="9" t="s">
        <v>30278</v>
      </c>
      <c r="C11671" s="9">
        <v>1000</v>
      </c>
      <c r="D11671" s="8" t="s">
        <v>30279</v>
      </c>
    </row>
    <row r="11672" spans="1:4" x14ac:dyDescent="0.25">
      <c r="A11672" s="8" t="s">
        <v>30280</v>
      </c>
      <c r="B11672" s="9" t="s">
        <v>30281</v>
      </c>
      <c r="C11672" s="9">
        <v>1000</v>
      </c>
      <c r="D11672" s="8" t="s">
        <v>23</v>
      </c>
    </row>
    <row r="11673" spans="1:4" x14ac:dyDescent="0.25">
      <c r="A11673" s="8" t="s">
        <v>30282</v>
      </c>
      <c r="B11673" s="9" t="s">
        <v>30283</v>
      </c>
      <c r="C11673" s="9">
        <v>1000</v>
      </c>
      <c r="D11673" s="8" t="s">
        <v>30284</v>
      </c>
    </row>
    <row r="11674" spans="1:4" x14ac:dyDescent="0.25">
      <c r="A11674" s="8" t="s">
        <v>30285</v>
      </c>
      <c r="B11674" s="9" t="s">
        <v>30286</v>
      </c>
      <c r="C11674" s="9">
        <v>1000</v>
      </c>
      <c r="D11674" s="8" t="s">
        <v>23</v>
      </c>
    </row>
    <row r="11675" spans="1:4" x14ac:dyDescent="0.25">
      <c r="A11675" s="8" t="s">
        <v>30287</v>
      </c>
      <c r="B11675" s="9" t="s">
        <v>30288</v>
      </c>
      <c r="C11675" s="9">
        <v>1000</v>
      </c>
      <c r="D11675" s="8" t="s">
        <v>115</v>
      </c>
    </row>
    <row r="11676" spans="1:4" x14ac:dyDescent="0.25">
      <c r="A11676" s="8" t="s">
        <v>30289</v>
      </c>
      <c r="B11676" s="9" t="s">
        <v>30290</v>
      </c>
      <c r="C11676" s="9">
        <v>1000</v>
      </c>
      <c r="D11676" s="8" t="s">
        <v>30291</v>
      </c>
    </row>
    <row r="11677" spans="1:4" x14ac:dyDescent="0.25">
      <c r="A11677" s="8" t="s">
        <v>30292</v>
      </c>
      <c r="B11677" s="9" t="s">
        <v>30293</v>
      </c>
      <c r="C11677" s="9">
        <v>1000</v>
      </c>
      <c r="D11677" s="8" t="s">
        <v>30294</v>
      </c>
    </row>
    <row r="11678" spans="1:4" x14ac:dyDescent="0.25">
      <c r="A11678" s="8" t="s">
        <v>30295</v>
      </c>
      <c r="B11678" s="9" t="s">
        <v>30296</v>
      </c>
      <c r="C11678" s="9">
        <v>1000</v>
      </c>
      <c r="D11678" s="8" t="s">
        <v>30297</v>
      </c>
    </row>
    <row r="11679" spans="1:4" x14ac:dyDescent="0.25">
      <c r="A11679" s="8" t="s">
        <v>30298</v>
      </c>
      <c r="B11679" s="9" t="s">
        <v>30299</v>
      </c>
      <c r="C11679" s="9">
        <v>1000</v>
      </c>
      <c r="D11679" s="8" t="s">
        <v>30300</v>
      </c>
    </row>
    <row r="11680" spans="1:4" x14ac:dyDescent="0.25">
      <c r="A11680" s="8" t="s">
        <v>30301</v>
      </c>
      <c r="B11680" s="9" t="s">
        <v>30302</v>
      </c>
      <c r="C11680" s="9">
        <v>1000</v>
      </c>
      <c r="D11680" s="8" t="s">
        <v>30303</v>
      </c>
    </row>
    <row r="11681" spans="1:4" x14ac:dyDescent="0.25">
      <c r="A11681" s="8" t="s">
        <v>30304</v>
      </c>
      <c r="B11681" s="9" t="s">
        <v>30305</v>
      </c>
      <c r="C11681" s="9">
        <v>1000</v>
      </c>
      <c r="D11681" s="8" t="s">
        <v>30306</v>
      </c>
    </row>
    <row r="11682" spans="1:4" x14ac:dyDescent="0.25">
      <c r="A11682" s="8" t="s">
        <v>30307</v>
      </c>
      <c r="B11682" s="9" t="s">
        <v>30308</v>
      </c>
      <c r="C11682" s="9">
        <v>1000</v>
      </c>
      <c r="D11682" s="8" t="s">
        <v>23</v>
      </c>
    </row>
    <row r="11683" spans="1:4" x14ac:dyDescent="0.25">
      <c r="A11683" s="8" t="s">
        <v>30309</v>
      </c>
      <c r="B11683" s="9" t="s">
        <v>30310</v>
      </c>
      <c r="C11683" s="9">
        <v>1000</v>
      </c>
      <c r="D11683" s="8" t="s">
        <v>30311</v>
      </c>
    </row>
    <row r="11684" spans="1:4" x14ac:dyDescent="0.25">
      <c r="A11684" s="8" t="s">
        <v>30312</v>
      </c>
      <c r="B11684" s="9" t="s">
        <v>30313</v>
      </c>
      <c r="C11684" s="9">
        <v>1000</v>
      </c>
      <c r="D11684" s="8" t="s">
        <v>30314</v>
      </c>
    </row>
    <row r="11685" spans="1:4" x14ac:dyDescent="0.25">
      <c r="A11685" s="8" t="s">
        <v>30315</v>
      </c>
      <c r="B11685" s="9" t="s">
        <v>30316</v>
      </c>
      <c r="C11685" s="9">
        <v>1000</v>
      </c>
      <c r="D11685" s="8" t="s">
        <v>30317</v>
      </c>
    </row>
    <row r="11686" spans="1:4" x14ac:dyDescent="0.25">
      <c r="A11686" s="8" t="s">
        <v>30318</v>
      </c>
      <c r="B11686" s="9" t="s">
        <v>30319</v>
      </c>
      <c r="C11686" s="9">
        <v>1000</v>
      </c>
      <c r="D11686" s="8" t="s">
        <v>30320</v>
      </c>
    </row>
    <row r="11687" spans="1:4" x14ac:dyDescent="0.25">
      <c r="A11687" s="8" t="s">
        <v>30321</v>
      </c>
      <c r="B11687" s="9" t="s">
        <v>30322</v>
      </c>
      <c r="C11687" s="9">
        <v>1000</v>
      </c>
      <c r="D11687" s="8" t="s">
        <v>23</v>
      </c>
    </row>
    <row r="11688" spans="1:4" x14ac:dyDescent="0.25">
      <c r="A11688" s="8" t="s">
        <v>30323</v>
      </c>
      <c r="B11688" s="9" t="s">
        <v>30324</v>
      </c>
      <c r="C11688" s="9">
        <v>1000</v>
      </c>
      <c r="D11688" s="8" t="s">
        <v>30325</v>
      </c>
    </row>
    <row r="11689" spans="1:4" x14ac:dyDescent="0.25">
      <c r="A11689" s="8" t="s">
        <v>30326</v>
      </c>
      <c r="B11689" s="9" t="s">
        <v>30327</v>
      </c>
      <c r="C11689" s="9">
        <v>1000</v>
      </c>
      <c r="D11689" s="8" t="s">
        <v>30328</v>
      </c>
    </row>
    <row r="11690" spans="1:4" x14ac:dyDescent="0.25">
      <c r="A11690" s="8" t="s">
        <v>30329</v>
      </c>
      <c r="B11690" s="9" t="s">
        <v>30330</v>
      </c>
      <c r="C11690" s="9">
        <v>1000</v>
      </c>
      <c r="D11690" s="8" t="s">
        <v>30331</v>
      </c>
    </row>
    <row r="11691" spans="1:4" x14ac:dyDescent="0.25">
      <c r="A11691" s="8" t="s">
        <v>30332</v>
      </c>
      <c r="B11691" s="9" t="s">
        <v>30333</v>
      </c>
      <c r="C11691" s="9">
        <v>1000</v>
      </c>
      <c r="D11691" s="8" t="s">
        <v>30334</v>
      </c>
    </row>
    <row r="11692" spans="1:4" x14ac:dyDescent="0.25">
      <c r="A11692" s="8" t="s">
        <v>30335</v>
      </c>
      <c r="B11692" s="9" t="s">
        <v>30336</v>
      </c>
      <c r="C11692" s="9">
        <v>1000</v>
      </c>
      <c r="D11692" s="8" t="s">
        <v>30337</v>
      </c>
    </row>
    <row r="11693" spans="1:4" x14ac:dyDescent="0.25">
      <c r="A11693" s="8" t="s">
        <v>30338</v>
      </c>
      <c r="B11693" s="9" t="s">
        <v>30339</v>
      </c>
      <c r="C11693" s="9">
        <v>1000</v>
      </c>
      <c r="D11693" s="8" t="s">
        <v>30340</v>
      </c>
    </row>
    <row r="11694" spans="1:4" x14ac:dyDescent="0.25">
      <c r="A11694" s="8" t="s">
        <v>30341</v>
      </c>
      <c r="B11694" s="9" t="s">
        <v>30342</v>
      </c>
      <c r="C11694" s="9">
        <v>1000</v>
      </c>
      <c r="D11694" s="8" t="s">
        <v>30343</v>
      </c>
    </row>
    <row r="11695" spans="1:4" x14ac:dyDescent="0.25">
      <c r="A11695" s="8" t="s">
        <v>30344</v>
      </c>
      <c r="B11695" s="9" t="s">
        <v>30345</v>
      </c>
      <c r="C11695" s="9">
        <v>1000</v>
      </c>
      <c r="D11695" s="8" t="s">
        <v>30346</v>
      </c>
    </row>
    <row r="11696" spans="1:4" x14ac:dyDescent="0.25">
      <c r="A11696" s="8" t="s">
        <v>30347</v>
      </c>
      <c r="B11696" s="9" t="s">
        <v>30348</v>
      </c>
      <c r="C11696" s="9">
        <v>1000</v>
      </c>
      <c r="D11696" s="8" t="s">
        <v>30349</v>
      </c>
    </row>
    <row r="11697" spans="1:4" x14ac:dyDescent="0.25">
      <c r="A11697" s="8" t="s">
        <v>30350</v>
      </c>
      <c r="B11697" s="9" t="s">
        <v>30351</v>
      </c>
      <c r="C11697" s="9">
        <v>1000</v>
      </c>
      <c r="D11697" s="8" t="s">
        <v>30352</v>
      </c>
    </row>
    <row r="11698" spans="1:4" x14ac:dyDescent="0.25">
      <c r="A11698" s="8" t="s">
        <v>30353</v>
      </c>
      <c r="B11698" s="9" t="s">
        <v>30354</v>
      </c>
      <c r="C11698" s="9">
        <v>1000</v>
      </c>
      <c r="D11698" s="8" t="s">
        <v>23</v>
      </c>
    </row>
    <row r="11699" spans="1:4" x14ac:dyDescent="0.25">
      <c r="A11699" s="8" t="s">
        <v>30355</v>
      </c>
      <c r="B11699" s="9" t="s">
        <v>30356</v>
      </c>
      <c r="C11699" s="9">
        <v>1000</v>
      </c>
      <c r="D11699" s="8" t="s">
        <v>30357</v>
      </c>
    </row>
    <row r="11700" spans="1:4" x14ac:dyDescent="0.25">
      <c r="A11700" s="8" t="s">
        <v>30358</v>
      </c>
      <c r="B11700" s="9" t="s">
        <v>30359</v>
      </c>
      <c r="C11700" s="9">
        <v>1000</v>
      </c>
      <c r="D11700" s="8" t="s">
        <v>30360</v>
      </c>
    </row>
    <row r="11701" spans="1:4" x14ac:dyDescent="0.25">
      <c r="A11701" s="8" t="s">
        <v>30361</v>
      </c>
      <c r="B11701" s="9" t="s">
        <v>30362</v>
      </c>
      <c r="C11701" s="9">
        <v>1000</v>
      </c>
      <c r="D11701" s="8" t="s">
        <v>30363</v>
      </c>
    </row>
    <row r="11702" spans="1:4" x14ac:dyDescent="0.25">
      <c r="A11702" s="8" t="s">
        <v>5534</v>
      </c>
      <c r="B11702" s="9" t="s">
        <v>30364</v>
      </c>
      <c r="C11702" s="9">
        <v>1000</v>
      </c>
      <c r="D11702" s="8" t="s">
        <v>23</v>
      </c>
    </row>
    <row r="11703" spans="1:4" x14ac:dyDescent="0.25">
      <c r="A11703" s="8" t="s">
        <v>30365</v>
      </c>
      <c r="B11703" s="9" t="s">
        <v>30366</v>
      </c>
      <c r="C11703" s="9">
        <v>1000</v>
      </c>
      <c r="D11703" s="8" t="s">
        <v>30367</v>
      </c>
    </row>
    <row r="11704" spans="1:4" x14ac:dyDescent="0.25">
      <c r="A11704" s="8" t="s">
        <v>30368</v>
      </c>
      <c r="B11704" s="9" t="s">
        <v>30369</v>
      </c>
      <c r="C11704" s="9">
        <v>1000</v>
      </c>
      <c r="D11704" s="8" t="s">
        <v>23</v>
      </c>
    </row>
    <row r="11705" spans="1:4" x14ac:dyDescent="0.25">
      <c r="A11705" s="8" t="s">
        <v>30370</v>
      </c>
      <c r="B11705" s="9" t="s">
        <v>30371</v>
      </c>
      <c r="C11705" s="9">
        <v>1000</v>
      </c>
      <c r="D11705" s="8" t="s">
        <v>30372</v>
      </c>
    </row>
    <row r="11706" spans="1:4" x14ac:dyDescent="0.25">
      <c r="A11706" s="8" t="s">
        <v>30373</v>
      </c>
      <c r="B11706" s="9" t="s">
        <v>30374</v>
      </c>
      <c r="C11706" s="9">
        <v>1000</v>
      </c>
      <c r="D11706" s="8" t="s">
        <v>23</v>
      </c>
    </row>
    <row r="11707" spans="1:4" x14ac:dyDescent="0.25">
      <c r="A11707" s="8" t="s">
        <v>30375</v>
      </c>
      <c r="B11707" s="9" t="s">
        <v>30376</v>
      </c>
      <c r="C11707" s="9">
        <v>1000</v>
      </c>
      <c r="D11707" s="8" t="s">
        <v>30377</v>
      </c>
    </row>
    <row r="11708" spans="1:4" x14ac:dyDescent="0.25">
      <c r="A11708" s="8" t="s">
        <v>30378</v>
      </c>
      <c r="B11708" s="9" t="s">
        <v>30379</v>
      </c>
      <c r="C11708" s="9">
        <v>1000</v>
      </c>
      <c r="D11708" s="8" t="s">
        <v>30380</v>
      </c>
    </row>
    <row r="11709" spans="1:4" x14ac:dyDescent="0.25">
      <c r="A11709" s="8" t="s">
        <v>30381</v>
      </c>
      <c r="B11709" s="9" t="s">
        <v>30382</v>
      </c>
      <c r="C11709" s="9">
        <v>1000</v>
      </c>
      <c r="D11709" s="8" t="s">
        <v>23</v>
      </c>
    </row>
    <row r="11710" spans="1:4" x14ac:dyDescent="0.25">
      <c r="A11710" s="8" t="s">
        <v>22040</v>
      </c>
      <c r="B11710" s="9" t="s">
        <v>30383</v>
      </c>
      <c r="C11710" s="9">
        <v>1000</v>
      </c>
      <c r="D11710" s="8" t="s">
        <v>30384</v>
      </c>
    </row>
    <row r="11711" spans="1:4" x14ac:dyDescent="0.25">
      <c r="A11711" s="8" t="s">
        <v>30385</v>
      </c>
      <c r="B11711" s="9" t="s">
        <v>30386</v>
      </c>
      <c r="C11711" s="9">
        <v>1000</v>
      </c>
      <c r="D11711" s="8" t="s">
        <v>30387</v>
      </c>
    </row>
    <row r="11712" spans="1:4" x14ac:dyDescent="0.25">
      <c r="A11712" s="8" t="s">
        <v>30388</v>
      </c>
      <c r="B11712" s="9" t="s">
        <v>30389</v>
      </c>
      <c r="C11712" s="9">
        <v>1000</v>
      </c>
      <c r="D11712" s="8" t="s">
        <v>30390</v>
      </c>
    </row>
    <row r="11713" spans="1:4" x14ac:dyDescent="0.25">
      <c r="A11713" s="8" t="s">
        <v>30391</v>
      </c>
      <c r="B11713" s="9" t="s">
        <v>30392</v>
      </c>
      <c r="C11713" s="9">
        <v>1000</v>
      </c>
      <c r="D11713" s="8" t="s">
        <v>23</v>
      </c>
    </row>
    <row r="11714" spans="1:4" x14ac:dyDescent="0.25">
      <c r="A11714" s="8" t="s">
        <v>30393</v>
      </c>
      <c r="B11714" s="9" t="s">
        <v>30394</v>
      </c>
      <c r="C11714" s="9">
        <v>1000</v>
      </c>
      <c r="D11714" s="8" t="s">
        <v>23</v>
      </c>
    </row>
    <row r="11715" spans="1:4" x14ac:dyDescent="0.25">
      <c r="A11715" s="8" t="s">
        <v>30395</v>
      </c>
      <c r="B11715" s="9" t="s">
        <v>30396</v>
      </c>
      <c r="C11715" s="9">
        <v>1000</v>
      </c>
      <c r="D11715" s="8" t="s">
        <v>30397</v>
      </c>
    </row>
    <row r="11716" spans="1:4" x14ac:dyDescent="0.25">
      <c r="A11716" s="8" t="s">
        <v>30395</v>
      </c>
      <c r="B11716" s="9" t="s">
        <v>30398</v>
      </c>
      <c r="C11716" s="9">
        <v>1000</v>
      </c>
      <c r="D11716" s="8" t="s">
        <v>30399</v>
      </c>
    </row>
    <row r="11717" spans="1:4" x14ac:dyDescent="0.25">
      <c r="A11717" s="8" t="s">
        <v>25682</v>
      </c>
      <c r="B11717" s="9" t="s">
        <v>30400</v>
      </c>
      <c r="C11717" s="9">
        <v>1000</v>
      </c>
      <c r="D11717" s="8" t="s">
        <v>23</v>
      </c>
    </row>
    <row r="11718" spans="1:4" x14ac:dyDescent="0.25">
      <c r="A11718" s="8" t="s">
        <v>30401</v>
      </c>
      <c r="B11718" s="9" t="s">
        <v>30402</v>
      </c>
      <c r="C11718" s="9">
        <v>1000</v>
      </c>
      <c r="D11718" s="8" t="s">
        <v>30403</v>
      </c>
    </row>
    <row r="11719" spans="1:4" x14ac:dyDescent="0.25">
      <c r="A11719" s="8" t="s">
        <v>30404</v>
      </c>
      <c r="B11719" s="9" t="s">
        <v>30405</v>
      </c>
      <c r="C11719" s="9">
        <v>1000</v>
      </c>
      <c r="D11719" s="8" t="s">
        <v>30406</v>
      </c>
    </row>
    <row r="11720" spans="1:4" x14ac:dyDescent="0.25">
      <c r="A11720" s="8" t="s">
        <v>30407</v>
      </c>
      <c r="B11720" s="9" t="s">
        <v>30408</v>
      </c>
      <c r="C11720" s="9">
        <v>1000</v>
      </c>
      <c r="D11720" s="8" t="s">
        <v>30409</v>
      </c>
    </row>
    <row r="11721" spans="1:4" x14ac:dyDescent="0.25">
      <c r="A11721" s="8" t="s">
        <v>30410</v>
      </c>
      <c r="B11721" s="9" t="s">
        <v>30411</v>
      </c>
      <c r="C11721" s="9">
        <v>1000</v>
      </c>
      <c r="D11721" s="8" t="s">
        <v>23</v>
      </c>
    </row>
    <row r="11722" spans="1:4" x14ac:dyDescent="0.25">
      <c r="A11722" s="8" t="s">
        <v>30412</v>
      </c>
      <c r="B11722" s="9" t="s">
        <v>30413</v>
      </c>
      <c r="C11722" s="9">
        <v>1000</v>
      </c>
      <c r="D11722" s="8" t="s">
        <v>23</v>
      </c>
    </row>
    <row r="11723" spans="1:4" x14ac:dyDescent="0.25">
      <c r="A11723" s="8" t="s">
        <v>30414</v>
      </c>
      <c r="B11723" s="9" t="s">
        <v>30415</v>
      </c>
      <c r="C11723" s="9">
        <v>1000</v>
      </c>
      <c r="D11723" s="8" t="s">
        <v>30416</v>
      </c>
    </row>
    <row r="11724" spans="1:4" x14ac:dyDescent="0.25">
      <c r="A11724" s="8" t="s">
        <v>30417</v>
      </c>
      <c r="B11724" s="9" t="s">
        <v>30418</v>
      </c>
      <c r="C11724" s="9">
        <v>1000</v>
      </c>
      <c r="D11724" s="8" t="s">
        <v>30419</v>
      </c>
    </row>
    <row r="11725" spans="1:4" x14ac:dyDescent="0.25">
      <c r="A11725" s="8" t="s">
        <v>13852</v>
      </c>
      <c r="B11725" s="9" t="s">
        <v>30420</v>
      </c>
      <c r="C11725" s="9">
        <v>1000</v>
      </c>
      <c r="D11725" s="8" t="s">
        <v>30421</v>
      </c>
    </row>
    <row r="11726" spans="1:4" x14ac:dyDescent="0.25">
      <c r="A11726" s="8" t="s">
        <v>30422</v>
      </c>
      <c r="B11726" s="9" t="s">
        <v>30423</v>
      </c>
      <c r="C11726" s="9">
        <v>1000</v>
      </c>
      <c r="D11726" s="8" t="s">
        <v>30424</v>
      </c>
    </row>
    <row r="11727" spans="1:4" x14ac:dyDescent="0.25">
      <c r="A11727" s="8" t="s">
        <v>30425</v>
      </c>
      <c r="B11727" s="9" t="s">
        <v>30426</v>
      </c>
      <c r="C11727" s="9">
        <v>1000</v>
      </c>
      <c r="D11727" s="8" t="s">
        <v>30427</v>
      </c>
    </row>
    <row r="11728" spans="1:4" x14ac:dyDescent="0.25">
      <c r="A11728" s="8" t="s">
        <v>30428</v>
      </c>
      <c r="B11728" s="9" t="s">
        <v>30429</v>
      </c>
      <c r="C11728" s="9">
        <v>1000</v>
      </c>
      <c r="D11728" s="8" t="s">
        <v>30430</v>
      </c>
    </row>
    <row r="11729" spans="1:4" x14ac:dyDescent="0.25">
      <c r="A11729" s="8" t="s">
        <v>1031</v>
      </c>
      <c r="B11729" s="9" t="s">
        <v>30431</v>
      </c>
      <c r="C11729" s="9">
        <v>1000</v>
      </c>
      <c r="D11729" s="8" t="s">
        <v>30432</v>
      </c>
    </row>
    <row r="11730" spans="1:4" x14ac:dyDescent="0.25">
      <c r="A11730" s="8" t="s">
        <v>30433</v>
      </c>
      <c r="B11730" s="9" t="s">
        <v>30434</v>
      </c>
      <c r="C11730" s="9">
        <v>1000</v>
      </c>
      <c r="D11730" s="8" t="s">
        <v>30435</v>
      </c>
    </row>
    <row r="11731" spans="1:4" x14ac:dyDescent="0.25">
      <c r="A11731" s="8" t="s">
        <v>30436</v>
      </c>
      <c r="B11731" s="9" t="s">
        <v>30437</v>
      </c>
      <c r="C11731" s="9">
        <v>1000</v>
      </c>
      <c r="D11731" s="8" t="s">
        <v>30438</v>
      </c>
    </row>
    <row r="11732" spans="1:4" x14ac:dyDescent="0.25">
      <c r="A11732" s="8" t="s">
        <v>30439</v>
      </c>
      <c r="B11732" s="9" t="s">
        <v>30440</v>
      </c>
      <c r="C11732" s="9">
        <v>1000</v>
      </c>
      <c r="D11732" s="8" t="s">
        <v>30441</v>
      </c>
    </row>
    <row r="11733" spans="1:4" x14ac:dyDescent="0.25">
      <c r="A11733" s="8" t="s">
        <v>26289</v>
      </c>
      <c r="B11733" s="9" t="s">
        <v>30442</v>
      </c>
      <c r="C11733" s="9">
        <v>1000</v>
      </c>
      <c r="D11733" s="8" t="s">
        <v>30443</v>
      </c>
    </row>
    <row r="11734" spans="1:4" x14ac:dyDescent="0.25">
      <c r="A11734" s="8" t="s">
        <v>30444</v>
      </c>
      <c r="B11734" s="9" t="s">
        <v>30445</v>
      </c>
      <c r="C11734" s="9">
        <v>1000</v>
      </c>
      <c r="D11734" s="8" t="s">
        <v>30446</v>
      </c>
    </row>
    <row r="11735" spans="1:4" x14ac:dyDescent="0.25">
      <c r="A11735" s="8" t="s">
        <v>30447</v>
      </c>
      <c r="B11735" s="9" t="s">
        <v>30448</v>
      </c>
      <c r="C11735" s="9">
        <v>1000</v>
      </c>
      <c r="D11735" s="8" t="s">
        <v>30449</v>
      </c>
    </row>
    <row r="11736" spans="1:4" x14ac:dyDescent="0.25">
      <c r="A11736" s="8" t="s">
        <v>30447</v>
      </c>
      <c r="B11736" s="9" t="s">
        <v>30450</v>
      </c>
      <c r="C11736" s="9">
        <v>1000</v>
      </c>
      <c r="D11736" s="8" t="s">
        <v>30451</v>
      </c>
    </row>
    <row r="11737" spans="1:4" x14ac:dyDescent="0.25">
      <c r="A11737" s="8" t="s">
        <v>30452</v>
      </c>
      <c r="B11737" s="9" t="s">
        <v>30453</v>
      </c>
      <c r="C11737" s="9">
        <v>1000</v>
      </c>
      <c r="D11737" s="8" t="s">
        <v>30454</v>
      </c>
    </row>
    <row r="11738" spans="1:4" x14ac:dyDescent="0.25">
      <c r="A11738" s="8" t="s">
        <v>30455</v>
      </c>
      <c r="B11738" s="9" t="s">
        <v>30456</v>
      </c>
      <c r="C11738" s="9">
        <v>1000</v>
      </c>
      <c r="D11738" s="8" t="s">
        <v>30457</v>
      </c>
    </row>
    <row r="11739" spans="1:4" x14ac:dyDescent="0.25">
      <c r="A11739" s="8" t="s">
        <v>30458</v>
      </c>
      <c r="B11739" s="9" t="s">
        <v>30459</v>
      </c>
      <c r="C11739" s="9">
        <v>1000</v>
      </c>
      <c r="D11739" s="8" t="s">
        <v>23</v>
      </c>
    </row>
    <row r="11740" spans="1:4" x14ac:dyDescent="0.25">
      <c r="A11740" s="8" t="s">
        <v>30460</v>
      </c>
      <c r="B11740" s="9" t="s">
        <v>30461</v>
      </c>
      <c r="C11740" s="9">
        <v>1000</v>
      </c>
      <c r="D11740" s="8" t="s">
        <v>30462</v>
      </c>
    </row>
    <row r="11741" spans="1:4" x14ac:dyDescent="0.25">
      <c r="A11741" s="8" t="s">
        <v>30463</v>
      </c>
      <c r="B11741" s="9" t="s">
        <v>30464</v>
      </c>
      <c r="C11741" s="9">
        <v>1000</v>
      </c>
      <c r="D11741" s="8" t="s">
        <v>30465</v>
      </c>
    </row>
    <row r="11742" spans="1:4" x14ac:dyDescent="0.25">
      <c r="A11742" s="8" t="s">
        <v>30466</v>
      </c>
      <c r="B11742" s="9" t="s">
        <v>30467</v>
      </c>
      <c r="C11742" s="9">
        <v>1000</v>
      </c>
      <c r="D11742" s="8" t="s">
        <v>30468</v>
      </c>
    </row>
    <row r="11743" spans="1:4" x14ac:dyDescent="0.25">
      <c r="A11743" s="8" t="s">
        <v>30469</v>
      </c>
      <c r="B11743" s="9" t="s">
        <v>30470</v>
      </c>
      <c r="C11743" s="9">
        <v>1000</v>
      </c>
      <c r="D11743" s="8" t="s">
        <v>23</v>
      </c>
    </row>
    <row r="11744" spans="1:4" x14ac:dyDescent="0.25">
      <c r="A11744" s="8" t="s">
        <v>30471</v>
      </c>
      <c r="B11744" s="9" t="s">
        <v>30472</v>
      </c>
      <c r="C11744" s="9">
        <v>1000</v>
      </c>
      <c r="D11744" s="8" t="s">
        <v>30473</v>
      </c>
    </row>
    <row r="11745" spans="1:4" x14ac:dyDescent="0.25">
      <c r="A11745" s="8" t="s">
        <v>30474</v>
      </c>
      <c r="B11745" s="9" t="s">
        <v>30475</v>
      </c>
      <c r="C11745" s="9">
        <v>1000</v>
      </c>
      <c r="D11745" s="8" t="s">
        <v>30476</v>
      </c>
    </row>
    <row r="11746" spans="1:4" x14ac:dyDescent="0.25">
      <c r="A11746" s="8" t="s">
        <v>30477</v>
      </c>
      <c r="B11746" s="9" t="s">
        <v>30478</v>
      </c>
      <c r="C11746" s="9">
        <v>1000</v>
      </c>
      <c r="D11746" s="8" t="s">
        <v>30479</v>
      </c>
    </row>
    <row r="11747" spans="1:4" x14ac:dyDescent="0.25">
      <c r="A11747" s="8" t="s">
        <v>30480</v>
      </c>
      <c r="B11747" s="9" t="s">
        <v>30481</v>
      </c>
      <c r="C11747" s="9">
        <v>1000</v>
      </c>
      <c r="D11747" s="8" t="s">
        <v>30482</v>
      </c>
    </row>
    <row r="11748" spans="1:4" x14ac:dyDescent="0.25">
      <c r="A11748" s="8" t="s">
        <v>30483</v>
      </c>
      <c r="B11748" s="9" t="s">
        <v>30484</v>
      </c>
      <c r="C11748" s="9">
        <v>1000</v>
      </c>
      <c r="D11748" s="8" t="s">
        <v>23</v>
      </c>
    </row>
    <row r="11749" spans="1:4" x14ac:dyDescent="0.25">
      <c r="A11749" s="8" t="s">
        <v>30485</v>
      </c>
      <c r="B11749" s="9" t="s">
        <v>30486</v>
      </c>
      <c r="C11749" s="9">
        <v>1000</v>
      </c>
      <c r="D11749" s="8" t="s">
        <v>30487</v>
      </c>
    </row>
    <row r="11750" spans="1:4" x14ac:dyDescent="0.25">
      <c r="A11750" s="8" t="s">
        <v>30488</v>
      </c>
      <c r="B11750" s="9" t="s">
        <v>30489</v>
      </c>
      <c r="C11750" s="9">
        <v>1000</v>
      </c>
      <c r="D11750" s="8" t="s">
        <v>23</v>
      </c>
    </row>
    <row r="11751" spans="1:4" x14ac:dyDescent="0.25">
      <c r="A11751" s="8" t="s">
        <v>30490</v>
      </c>
      <c r="B11751" s="9" t="s">
        <v>30491</v>
      </c>
      <c r="C11751" s="9">
        <v>1000</v>
      </c>
      <c r="D11751" s="8" t="s">
        <v>30492</v>
      </c>
    </row>
    <row r="11752" spans="1:4" x14ac:dyDescent="0.25">
      <c r="A11752" s="8" t="s">
        <v>30493</v>
      </c>
      <c r="B11752" s="9" t="s">
        <v>30494</v>
      </c>
      <c r="C11752" s="9">
        <v>1000</v>
      </c>
      <c r="D11752" s="8" t="s">
        <v>30495</v>
      </c>
    </row>
    <row r="11753" spans="1:4" x14ac:dyDescent="0.25">
      <c r="A11753" s="8" t="s">
        <v>30496</v>
      </c>
      <c r="B11753" s="9" t="s">
        <v>30497</v>
      </c>
      <c r="C11753" s="9">
        <v>1000</v>
      </c>
      <c r="D11753" s="8" t="s">
        <v>30498</v>
      </c>
    </row>
    <row r="11754" spans="1:4" x14ac:dyDescent="0.25">
      <c r="A11754" s="8" t="s">
        <v>30499</v>
      </c>
      <c r="B11754" s="9" t="s">
        <v>30500</v>
      </c>
      <c r="C11754" s="9">
        <v>1000</v>
      </c>
      <c r="D11754" s="8" t="s">
        <v>30501</v>
      </c>
    </row>
    <row r="11755" spans="1:4" x14ac:dyDescent="0.25">
      <c r="A11755" s="8" t="s">
        <v>30502</v>
      </c>
      <c r="B11755" s="9" t="s">
        <v>30503</v>
      </c>
      <c r="C11755" s="9">
        <v>1000</v>
      </c>
      <c r="D11755" s="8" t="s">
        <v>30504</v>
      </c>
    </row>
    <row r="11756" spans="1:4" x14ac:dyDescent="0.25">
      <c r="A11756" s="8" t="s">
        <v>30505</v>
      </c>
      <c r="B11756" s="9" t="s">
        <v>30506</v>
      </c>
      <c r="C11756" s="9">
        <v>1000</v>
      </c>
      <c r="D11756" s="8" t="s">
        <v>23</v>
      </c>
    </row>
    <row r="11757" spans="1:4" x14ac:dyDescent="0.25">
      <c r="A11757" s="8" t="s">
        <v>30507</v>
      </c>
      <c r="B11757" s="9" t="s">
        <v>30508</v>
      </c>
      <c r="C11757" s="9">
        <v>1000</v>
      </c>
      <c r="D11757" s="8" t="s">
        <v>30509</v>
      </c>
    </row>
    <row r="11758" spans="1:4" x14ac:dyDescent="0.25">
      <c r="A11758" s="8" t="s">
        <v>30510</v>
      </c>
      <c r="B11758" s="9" t="s">
        <v>30511</v>
      </c>
      <c r="C11758" s="9">
        <v>1000</v>
      </c>
      <c r="D11758" s="8" t="s">
        <v>23</v>
      </c>
    </row>
    <row r="11759" spans="1:4" x14ac:dyDescent="0.25">
      <c r="A11759" s="8" t="s">
        <v>30512</v>
      </c>
      <c r="B11759" s="9" t="s">
        <v>30513</v>
      </c>
      <c r="C11759" s="9">
        <v>1000</v>
      </c>
      <c r="D11759" s="8" t="s">
        <v>30514</v>
      </c>
    </row>
    <row r="11760" spans="1:4" x14ac:dyDescent="0.25">
      <c r="A11760" s="8" t="s">
        <v>30515</v>
      </c>
      <c r="B11760" s="9" t="s">
        <v>30516</v>
      </c>
      <c r="C11760" s="9">
        <v>1000</v>
      </c>
      <c r="D11760" s="8" t="s">
        <v>30517</v>
      </c>
    </row>
    <row r="11761" spans="1:4" x14ac:dyDescent="0.25">
      <c r="A11761" s="8" t="s">
        <v>30518</v>
      </c>
      <c r="B11761" s="9" t="s">
        <v>30519</v>
      </c>
      <c r="C11761" s="9">
        <v>1000</v>
      </c>
      <c r="D11761" s="8" t="s">
        <v>30520</v>
      </c>
    </row>
    <row r="11762" spans="1:4" x14ac:dyDescent="0.25">
      <c r="A11762" s="8" t="s">
        <v>30521</v>
      </c>
      <c r="B11762" s="9" t="s">
        <v>30522</v>
      </c>
      <c r="C11762" s="9">
        <v>1000</v>
      </c>
      <c r="D11762" s="8" t="s">
        <v>30523</v>
      </c>
    </row>
    <row r="11763" spans="1:4" x14ac:dyDescent="0.25">
      <c r="A11763" s="8" t="s">
        <v>30524</v>
      </c>
      <c r="B11763" s="9" t="s">
        <v>30525</v>
      </c>
      <c r="C11763" s="9">
        <v>1000</v>
      </c>
      <c r="D11763" s="8" t="s">
        <v>30526</v>
      </c>
    </row>
    <row r="11764" spans="1:4" x14ac:dyDescent="0.25">
      <c r="A11764" s="8" t="s">
        <v>30527</v>
      </c>
      <c r="B11764" s="9" t="s">
        <v>30528</v>
      </c>
      <c r="C11764" s="9">
        <v>1000</v>
      </c>
      <c r="D11764" s="8" t="s">
        <v>30529</v>
      </c>
    </row>
    <row r="11765" spans="1:4" x14ac:dyDescent="0.25">
      <c r="A11765" s="8" t="s">
        <v>30530</v>
      </c>
      <c r="B11765" s="9" t="s">
        <v>30531</v>
      </c>
      <c r="C11765" s="9">
        <v>1000</v>
      </c>
      <c r="D11765" s="8" t="s">
        <v>23</v>
      </c>
    </row>
    <row r="11766" spans="1:4" x14ac:dyDescent="0.25">
      <c r="A11766" s="8" t="s">
        <v>30532</v>
      </c>
      <c r="B11766" s="9" t="s">
        <v>30533</v>
      </c>
      <c r="C11766" s="9">
        <v>1000</v>
      </c>
      <c r="D11766" s="8" t="s">
        <v>30534</v>
      </c>
    </row>
    <row r="11767" spans="1:4" x14ac:dyDescent="0.25">
      <c r="A11767" s="8" t="s">
        <v>30535</v>
      </c>
      <c r="B11767" s="9" t="s">
        <v>30536</v>
      </c>
      <c r="C11767" s="9">
        <v>1000</v>
      </c>
      <c r="D11767" s="8" t="s">
        <v>30537</v>
      </c>
    </row>
    <row r="11768" spans="1:4" x14ac:dyDescent="0.25">
      <c r="A11768" s="8" t="s">
        <v>30538</v>
      </c>
      <c r="B11768" s="9" t="s">
        <v>30539</v>
      </c>
      <c r="C11768" s="9">
        <v>1000</v>
      </c>
      <c r="D11768" s="8" t="s">
        <v>30540</v>
      </c>
    </row>
    <row r="11769" spans="1:4" x14ac:dyDescent="0.25">
      <c r="A11769" s="8" t="s">
        <v>30541</v>
      </c>
      <c r="B11769" s="9" t="s">
        <v>30542</v>
      </c>
      <c r="C11769" s="9">
        <v>1000</v>
      </c>
      <c r="D11769" s="8" t="s">
        <v>30543</v>
      </c>
    </row>
    <row r="11770" spans="1:4" x14ac:dyDescent="0.25">
      <c r="A11770" s="8" t="s">
        <v>30544</v>
      </c>
      <c r="B11770" s="9" t="s">
        <v>30545</v>
      </c>
      <c r="C11770" s="9">
        <v>1000</v>
      </c>
      <c r="D11770" s="8" t="s">
        <v>23</v>
      </c>
    </row>
    <row r="11771" spans="1:4" x14ac:dyDescent="0.25">
      <c r="A11771" s="8" t="s">
        <v>30546</v>
      </c>
      <c r="B11771" s="9" t="s">
        <v>30547</v>
      </c>
      <c r="C11771" s="9">
        <v>1000</v>
      </c>
      <c r="D11771" s="8" t="s">
        <v>30548</v>
      </c>
    </row>
    <row r="11772" spans="1:4" x14ac:dyDescent="0.25">
      <c r="A11772" s="8" t="s">
        <v>30549</v>
      </c>
      <c r="B11772" s="9" t="s">
        <v>30550</v>
      </c>
      <c r="C11772" s="9">
        <v>1000</v>
      </c>
      <c r="D11772" s="8" t="s">
        <v>30551</v>
      </c>
    </row>
    <row r="11773" spans="1:4" x14ac:dyDescent="0.25">
      <c r="A11773" s="8" t="s">
        <v>30552</v>
      </c>
      <c r="B11773" s="9" t="s">
        <v>30553</v>
      </c>
      <c r="C11773" s="9">
        <v>1000</v>
      </c>
      <c r="D11773" s="8" t="s">
        <v>30554</v>
      </c>
    </row>
    <row r="11774" spans="1:4" x14ac:dyDescent="0.25">
      <c r="A11774" s="8" t="s">
        <v>30555</v>
      </c>
      <c r="B11774" s="9" t="s">
        <v>30556</v>
      </c>
      <c r="C11774" s="9">
        <v>1000</v>
      </c>
      <c r="D11774" s="8" t="s">
        <v>30557</v>
      </c>
    </row>
    <row r="11775" spans="1:4" x14ac:dyDescent="0.25">
      <c r="A11775" s="8" t="s">
        <v>30558</v>
      </c>
      <c r="B11775" s="9" t="s">
        <v>30559</v>
      </c>
      <c r="C11775" s="9">
        <v>1000</v>
      </c>
      <c r="D11775" s="8" t="s">
        <v>23</v>
      </c>
    </row>
    <row r="11776" spans="1:4" x14ac:dyDescent="0.25">
      <c r="A11776" s="8" t="s">
        <v>30560</v>
      </c>
      <c r="B11776" s="9" t="s">
        <v>30561</v>
      </c>
      <c r="C11776" s="9">
        <v>1000</v>
      </c>
      <c r="D11776" s="8" t="s">
        <v>30562</v>
      </c>
    </row>
    <row r="11777" spans="1:4" x14ac:dyDescent="0.25">
      <c r="A11777" s="8" t="s">
        <v>30563</v>
      </c>
      <c r="B11777" s="9" t="s">
        <v>30564</v>
      </c>
      <c r="C11777" s="9">
        <v>1000</v>
      </c>
      <c r="D11777" s="8" t="s">
        <v>30565</v>
      </c>
    </row>
    <row r="11778" spans="1:4" x14ac:dyDescent="0.25">
      <c r="A11778" s="8" t="s">
        <v>30566</v>
      </c>
      <c r="B11778" s="9" t="s">
        <v>30567</v>
      </c>
      <c r="C11778" s="9">
        <v>1000</v>
      </c>
      <c r="D11778" s="8" t="s">
        <v>30568</v>
      </c>
    </row>
    <row r="11779" spans="1:4" x14ac:dyDescent="0.25">
      <c r="A11779" s="8" t="s">
        <v>30569</v>
      </c>
      <c r="B11779" s="9" t="s">
        <v>30570</v>
      </c>
      <c r="C11779" s="9">
        <v>1000</v>
      </c>
      <c r="D11779" s="8" t="s">
        <v>30571</v>
      </c>
    </row>
    <row r="11780" spans="1:4" x14ac:dyDescent="0.25">
      <c r="A11780" s="8" t="s">
        <v>30572</v>
      </c>
      <c r="B11780" s="9" t="s">
        <v>30573</v>
      </c>
      <c r="C11780" s="9">
        <v>1000</v>
      </c>
      <c r="D11780" s="8" t="s">
        <v>30574</v>
      </c>
    </row>
    <row r="11781" spans="1:4" x14ac:dyDescent="0.25">
      <c r="A11781" s="8" t="s">
        <v>30575</v>
      </c>
      <c r="B11781" s="9" t="s">
        <v>30576</v>
      </c>
      <c r="C11781" s="9">
        <v>1000</v>
      </c>
      <c r="D11781" s="8" t="s">
        <v>30577</v>
      </c>
    </row>
    <row r="11782" spans="1:4" x14ac:dyDescent="0.25">
      <c r="A11782" s="8" t="s">
        <v>30578</v>
      </c>
      <c r="B11782" s="9" t="s">
        <v>30579</v>
      </c>
      <c r="C11782" s="9">
        <v>1000</v>
      </c>
      <c r="D11782" s="8" t="s">
        <v>5373</v>
      </c>
    </row>
    <row r="11783" spans="1:4" x14ac:dyDescent="0.25">
      <c r="A11783" s="8" t="s">
        <v>30580</v>
      </c>
      <c r="B11783" s="9" t="s">
        <v>30581</v>
      </c>
      <c r="C11783" s="9">
        <v>1000</v>
      </c>
      <c r="D11783" s="8" t="s">
        <v>30582</v>
      </c>
    </row>
    <row r="11784" spans="1:4" x14ac:dyDescent="0.25">
      <c r="A11784" s="8" t="s">
        <v>30583</v>
      </c>
      <c r="B11784" s="9" t="s">
        <v>30584</v>
      </c>
      <c r="C11784" s="9">
        <v>1000</v>
      </c>
      <c r="D11784" s="8" t="s">
        <v>30585</v>
      </c>
    </row>
    <row r="11785" spans="1:4" x14ac:dyDescent="0.25">
      <c r="A11785" s="8" t="s">
        <v>30586</v>
      </c>
      <c r="B11785" s="9" t="s">
        <v>30587</v>
      </c>
      <c r="C11785" s="9">
        <v>1000</v>
      </c>
      <c r="D11785" s="8" t="s">
        <v>30588</v>
      </c>
    </row>
    <row r="11786" spans="1:4" x14ac:dyDescent="0.25">
      <c r="A11786" s="8" t="s">
        <v>30589</v>
      </c>
      <c r="B11786" s="9" t="s">
        <v>30590</v>
      </c>
      <c r="C11786" s="9">
        <v>1000</v>
      </c>
      <c r="D11786" s="8" t="s">
        <v>30591</v>
      </c>
    </row>
    <row r="11787" spans="1:4" x14ac:dyDescent="0.25">
      <c r="A11787" s="8" t="s">
        <v>30592</v>
      </c>
      <c r="B11787" s="9" t="s">
        <v>30593</v>
      </c>
      <c r="C11787" s="9">
        <v>1000</v>
      </c>
      <c r="D11787" s="8" t="s">
        <v>30594</v>
      </c>
    </row>
    <row r="11788" spans="1:4" x14ac:dyDescent="0.25">
      <c r="A11788" s="8" t="s">
        <v>30595</v>
      </c>
      <c r="B11788" s="9" t="s">
        <v>30596</v>
      </c>
      <c r="C11788" s="9">
        <v>1000</v>
      </c>
      <c r="D11788" s="8" t="s">
        <v>30597</v>
      </c>
    </row>
    <row r="11789" spans="1:4" x14ac:dyDescent="0.25">
      <c r="A11789" s="8" t="s">
        <v>30598</v>
      </c>
      <c r="B11789" s="9" t="s">
        <v>30599</v>
      </c>
      <c r="C11789" s="9">
        <v>1000</v>
      </c>
      <c r="D11789" s="8" t="s">
        <v>30600</v>
      </c>
    </row>
    <row r="11790" spans="1:4" x14ac:dyDescent="0.25">
      <c r="A11790" s="8" t="s">
        <v>30601</v>
      </c>
      <c r="B11790" s="9" t="s">
        <v>30602</v>
      </c>
      <c r="C11790" s="9">
        <v>1000</v>
      </c>
      <c r="D11790" s="8" t="s">
        <v>23</v>
      </c>
    </row>
    <row r="11791" spans="1:4" x14ac:dyDescent="0.25">
      <c r="A11791" s="8" t="s">
        <v>30603</v>
      </c>
      <c r="B11791" s="9" t="s">
        <v>30604</v>
      </c>
      <c r="C11791" s="9">
        <v>1000</v>
      </c>
      <c r="D11791" s="8" t="s">
        <v>30605</v>
      </c>
    </row>
    <row r="11792" spans="1:4" x14ac:dyDescent="0.25">
      <c r="A11792" s="8" t="s">
        <v>30606</v>
      </c>
      <c r="B11792" s="9" t="s">
        <v>30607</v>
      </c>
      <c r="C11792" s="9">
        <v>1000</v>
      </c>
      <c r="D11792" s="8" t="s">
        <v>30608</v>
      </c>
    </row>
    <row r="11793" spans="1:4" x14ac:dyDescent="0.25">
      <c r="A11793" s="8" t="s">
        <v>30609</v>
      </c>
      <c r="B11793" s="9" t="s">
        <v>30610</v>
      </c>
      <c r="C11793" s="9">
        <v>1000</v>
      </c>
      <c r="D11793" s="8" t="s">
        <v>30611</v>
      </c>
    </row>
    <row r="11794" spans="1:4" x14ac:dyDescent="0.25">
      <c r="A11794" s="8" t="s">
        <v>30612</v>
      </c>
      <c r="B11794" s="9" t="s">
        <v>30613</v>
      </c>
      <c r="C11794" s="9">
        <v>1000</v>
      </c>
      <c r="D11794" s="8" t="s">
        <v>30614</v>
      </c>
    </row>
    <row r="11795" spans="1:4" x14ac:dyDescent="0.25">
      <c r="A11795" s="8" t="s">
        <v>30615</v>
      </c>
      <c r="B11795" s="9" t="s">
        <v>30616</v>
      </c>
      <c r="C11795" s="9">
        <v>1000</v>
      </c>
      <c r="D11795" s="8" t="s">
        <v>30617</v>
      </c>
    </row>
    <row r="11796" spans="1:4" x14ac:dyDescent="0.25">
      <c r="A11796" s="8" t="s">
        <v>30618</v>
      </c>
      <c r="B11796" s="9" t="s">
        <v>30619</v>
      </c>
      <c r="C11796" s="9">
        <v>1000</v>
      </c>
      <c r="D11796" s="8" t="s">
        <v>30620</v>
      </c>
    </row>
    <row r="11797" spans="1:4" x14ac:dyDescent="0.25">
      <c r="A11797" s="8" t="s">
        <v>30621</v>
      </c>
      <c r="B11797" s="9" t="s">
        <v>30622</v>
      </c>
      <c r="C11797" s="9">
        <v>1000</v>
      </c>
      <c r="D11797" s="8" t="s">
        <v>30623</v>
      </c>
    </row>
    <row r="11798" spans="1:4" x14ac:dyDescent="0.25">
      <c r="A11798" s="8" t="s">
        <v>30624</v>
      </c>
      <c r="B11798" s="9" t="s">
        <v>30625</v>
      </c>
      <c r="C11798" s="9">
        <v>1000</v>
      </c>
      <c r="D11798" s="8" t="s">
        <v>30626</v>
      </c>
    </row>
    <row r="11799" spans="1:4" x14ac:dyDescent="0.25">
      <c r="A11799" s="8" t="s">
        <v>30627</v>
      </c>
      <c r="B11799" s="9" t="s">
        <v>30628</v>
      </c>
      <c r="C11799" s="9">
        <v>1000</v>
      </c>
      <c r="D11799" s="8" t="s">
        <v>23</v>
      </c>
    </row>
    <row r="11800" spans="1:4" x14ac:dyDescent="0.25">
      <c r="A11800" s="8" t="s">
        <v>30629</v>
      </c>
      <c r="B11800" s="9" t="s">
        <v>30630</v>
      </c>
      <c r="C11800" s="9">
        <v>1000</v>
      </c>
    </row>
    <row r="11801" spans="1:4" x14ac:dyDescent="0.25">
      <c r="A11801" s="8" t="s">
        <v>30631</v>
      </c>
      <c r="B11801" s="9" t="s">
        <v>30632</v>
      </c>
      <c r="C11801" s="9">
        <v>1000</v>
      </c>
      <c r="D11801" s="8" t="s">
        <v>30633</v>
      </c>
    </row>
    <row r="11802" spans="1:4" x14ac:dyDescent="0.25">
      <c r="A11802" s="8" t="s">
        <v>30634</v>
      </c>
      <c r="B11802" s="9" t="s">
        <v>30635</v>
      </c>
      <c r="C11802" s="9">
        <v>1000</v>
      </c>
      <c r="D11802" s="8" t="s">
        <v>23</v>
      </c>
    </row>
    <row r="11803" spans="1:4" x14ac:dyDescent="0.25">
      <c r="A11803" s="8" t="s">
        <v>30636</v>
      </c>
      <c r="B11803" s="9" t="s">
        <v>30637</v>
      </c>
      <c r="C11803" s="9">
        <v>1000</v>
      </c>
      <c r="D11803" s="8" t="s">
        <v>30638</v>
      </c>
    </row>
    <row r="11804" spans="1:4" x14ac:dyDescent="0.25">
      <c r="A11804" s="8" t="s">
        <v>30639</v>
      </c>
      <c r="B11804" s="9" t="s">
        <v>30640</v>
      </c>
      <c r="C11804" s="9">
        <v>1000</v>
      </c>
      <c r="D11804" s="8" t="s">
        <v>30641</v>
      </c>
    </row>
    <row r="11805" spans="1:4" x14ac:dyDescent="0.25">
      <c r="A11805" s="8" t="s">
        <v>30639</v>
      </c>
      <c r="B11805" s="9" t="s">
        <v>30642</v>
      </c>
      <c r="C11805" s="9">
        <v>1000</v>
      </c>
      <c r="D11805" s="8" t="s">
        <v>30643</v>
      </c>
    </row>
    <row r="11806" spans="1:4" x14ac:dyDescent="0.25">
      <c r="A11806" s="8" t="s">
        <v>30644</v>
      </c>
      <c r="B11806" s="9" t="s">
        <v>30645</v>
      </c>
      <c r="C11806" s="9">
        <v>1000</v>
      </c>
      <c r="D11806" s="8" t="s">
        <v>30646</v>
      </c>
    </row>
    <row r="11807" spans="1:4" x14ac:dyDescent="0.25">
      <c r="A11807" s="8" t="s">
        <v>30647</v>
      </c>
      <c r="B11807" s="9" t="s">
        <v>30648</v>
      </c>
      <c r="C11807" s="9">
        <v>1000</v>
      </c>
      <c r="D11807" s="8" t="s">
        <v>30649</v>
      </c>
    </row>
    <row r="11808" spans="1:4" x14ac:dyDescent="0.25">
      <c r="A11808" s="8" t="s">
        <v>30650</v>
      </c>
      <c r="B11808" s="9" t="s">
        <v>30651</v>
      </c>
      <c r="C11808" s="9">
        <v>1000</v>
      </c>
      <c r="D11808" s="8" t="s">
        <v>23</v>
      </c>
    </row>
    <row r="11809" spans="1:4" x14ac:dyDescent="0.25">
      <c r="A11809" s="8" t="s">
        <v>30652</v>
      </c>
      <c r="B11809" s="9" t="s">
        <v>30653</v>
      </c>
      <c r="C11809" s="9">
        <v>1000</v>
      </c>
      <c r="D11809" s="8" t="s">
        <v>30654</v>
      </c>
    </row>
    <row r="11810" spans="1:4" x14ac:dyDescent="0.25">
      <c r="A11810" s="8" t="s">
        <v>30655</v>
      </c>
      <c r="B11810" s="9" t="s">
        <v>30656</v>
      </c>
      <c r="C11810" s="9">
        <v>1000</v>
      </c>
      <c r="D11810" s="8" t="s">
        <v>30657</v>
      </c>
    </row>
    <row r="11811" spans="1:4" x14ac:dyDescent="0.25">
      <c r="A11811" s="8" t="s">
        <v>30658</v>
      </c>
      <c r="B11811" s="9" t="s">
        <v>30659</v>
      </c>
      <c r="C11811" s="9">
        <v>1000</v>
      </c>
      <c r="D11811" s="8" t="s">
        <v>30660</v>
      </c>
    </row>
    <row r="11812" spans="1:4" x14ac:dyDescent="0.25">
      <c r="A11812" s="8" t="s">
        <v>30661</v>
      </c>
      <c r="B11812" s="9" t="s">
        <v>30662</v>
      </c>
      <c r="C11812" s="9">
        <v>1000</v>
      </c>
      <c r="D11812" s="8" t="s">
        <v>30663</v>
      </c>
    </row>
    <row r="11813" spans="1:4" x14ac:dyDescent="0.25">
      <c r="A11813" s="8" t="s">
        <v>30664</v>
      </c>
      <c r="B11813" s="9" t="s">
        <v>30665</v>
      </c>
      <c r="C11813" s="9">
        <v>1000</v>
      </c>
      <c r="D11813" s="8" t="s">
        <v>30666</v>
      </c>
    </row>
    <row r="11814" spans="1:4" x14ac:dyDescent="0.25">
      <c r="A11814" s="8" t="s">
        <v>4547</v>
      </c>
      <c r="B11814" s="9" t="s">
        <v>30667</v>
      </c>
      <c r="C11814" s="9">
        <v>1000</v>
      </c>
      <c r="D11814" s="8" t="s">
        <v>30668</v>
      </c>
    </row>
    <row r="11815" spans="1:4" x14ac:dyDescent="0.25">
      <c r="A11815" s="8" t="s">
        <v>30669</v>
      </c>
      <c r="B11815" s="9" t="s">
        <v>30670</v>
      </c>
      <c r="C11815" s="9">
        <v>1000</v>
      </c>
      <c r="D11815" s="8" t="s">
        <v>30671</v>
      </c>
    </row>
    <row r="11816" spans="1:4" x14ac:dyDescent="0.25">
      <c r="A11816" s="8" t="s">
        <v>5182</v>
      </c>
      <c r="B11816" s="9" t="s">
        <v>30672</v>
      </c>
      <c r="C11816" s="9">
        <v>1000</v>
      </c>
      <c r="D11816" s="8" t="s">
        <v>30673</v>
      </c>
    </row>
    <row r="11817" spans="1:4" x14ac:dyDescent="0.25">
      <c r="A11817" s="8" t="s">
        <v>30674</v>
      </c>
      <c r="B11817" s="9" t="s">
        <v>30675</v>
      </c>
      <c r="C11817" s="9">
        <v>1000</v>
      </c>
      <c r="D11817" s="8" t="s">
        <v>30676</v>
      </c>
    </row>
    <row r="11818" spans="1:4" x14ac:dyDescent="0.25">
      <c r="A11818" s="8" t="s">
        <v>30677</v>
      </c>
      <c r="B11818" s="9" t="s">
        <v>30678</v>
      </c>
      <c r="C11818" s="9">
        <v>1000</v>
      </c>
      <c r="D11818" s="8" t="s">
        <v>30679</v>
      </c>
    </row>
    <row r="11819" spans="1:4" x14ac:dyDescent="0.25">
      <c r="A11819" s="8" t="s">
        <v>30680</v>
      </c>
      <c r="B11819" s="9" t="s">
        <v>30681</v>
      </c>
      <c r="C11819" s="9">
        <v>1000</v>
      </c>
      <c r="D11819" s="8" t="s">
        <v>23</v>
      </c>
    </row>
    <row r="11820" spans="1:4" x14ac:dyDescent="0.25">
      <c r="A11820" s="8" t="s">
        <v>30682</v>
      </c>
      <c r="B11820" s="9" t="s">
        <v>30683</v>
      </c>
      <c r="C11820" s="9">
        <v>1000</v>
      </c>
      <c r="D11820" s="8" t="s">
        <v>23</v>
      </c>
    </row>
    <row r="11821" spans="1:4" x14ac:dyDescent="0.25">
      <c r="A11821" s="8" t="s">
        <v>30684</v>
      </c>
      <c r="B11821" s="9" t="s">
        <v>30685</v>
      </c>
      <c r="C11821" s="9">
        <v>1000</v>
      </c>
      <c r="D11821" s="8" t="s">
        <v>30686</v>
      </c>
    </row>
    <row r="11822" spans="1:4" x14ac:dyDescent="0.25">
      <c r="A11822" s="8" t="s">
        <v>26868</v>
      </c>
      <c r="B11822" s="9" t="s">
        <v>30687</v>
      </c>
      <c r="C11822" s="9">
        <v>1000</v>
      </c>
      <c r="D11822" s="8" t="s">
        <v>30688</v>
      </c>
    </row>
    <row r="11823" spans="1:4" x14ac:dyDescent="0.25">
      <c r="A11823" s="8" t="s">
        <v>5186</v>
      </c>
      <c r="B11823" s="9" t="s">
        <v>30689</v>
      </c>
      <c r="C11823" s="9">
        <v>1000</v>
      </c>
      <c r="D11823" s="8" t="s">
        <v>30690</v>
      </c>
    </row>
    <row r="11824" spans="1:4" x14ac:dyDescent="0.25">
      <c r="A11824" s="8" t="s">
        <v>30691</v>
      </c>
      <c r="B11824" s="9" t="s">
        <v>30692</v>
      </c>
      <c r="C11824" s="9">
        <v>1000</v>
      </c>
      <c r="D11824" s="8" t="s">
        <v>30693</v>
      </c>
    </row>
    <row r="11825" spans="1:4" x14ac:dyDescent="0.25">
      <c r="A11825" s="8" t="s">
        <v>30694</v>
      </c>
      <c r="B11825" s="9" t="s">
        <v>30695</v>
      </c>
      <c r="C11825" s="9">
        <v>1000</v>
      </c>
      <c r="D11825" s="8" t="s">
        <v>30696</v>
      </c>
    </row>
    <row r="11826" spans="1:4" x14ac:dyDescent="0.25">
      <c r="A11826" s="8" t="s">
        <v>30697</v>
      </c>
      <c r="B11826" s="9" t="s">
        <v>30698</v>
      </c>
      <c r="C11826" s="9">
        <v>1000</v>
      </c>
      <c r="D11826" s="8" t="s">
        <v>115</v>
      </c>
    </row>
    <row r="11827" spans="1:4" x14ac:dyDescent="0.25">
      <c r="A11827" s="8" t="s">
        <v>30699</v>
      </c>
      <c r="B11827" s="9" t="s">
        <v>30700</v>
      </c>
      <c r="C11827" s="9">
        <v>1000</v>
      </c>
      <c r="D11827" s="8" t="s">
        <v>23</v>
      </c>
    </row>
    <row r="11828" spans="1:4" x14ac:dyDescent="0.25">
      <c r="A11828" s="8" t="s">
        <v>3065</v>
      </c>
      <c r="B11828" s="9" t="s">
        <v>30701</v>
      </c>
      <c r="C11828" s="9">
        <v>1000</v>
      </c>
      <c r="D11828" s="8" t="s">
        <v>30702</v>
      </c>
    </row>
    <row r="11829" spans="1:4" x14ac:dyDescent="0.25">
      <c r="A11829" s="8" t="s">
        <v>30703</v>
      </c>
      <c r="B11829" s="9" t="s">
        <v>30704</v>
      </c>
      <c r="C11829" s="9">
        <v>1000</v>
      </c>
      <c r="D11829" s="8" t="s">
        <v>23</v>
      </c>
    </row>
    <row r="11830" spans="1:4" x14ac:dyDescent="0.25">
      <c r="A11830" s="8" t="s">
        <v>30705</v>
      </c>
      <c r="B11830" s="9" t="s">
        <v>30706</v>
      </c>
      <c r="C11830" s="9">
        <v>1000</v>
      </c>
      <c r="D11830" s="8" t="s">
        <v>30707</v>
      </c>
    </row>
    <row r="11831" spans="1:4" x14ac:dyDescent="0.25">
      <c r="A11831" s="8" t="s">
        <v>28951</v>
      </c>
      <c r="B11831" s="9" t="s">
        <v>30708</v>
      </c>
      <c r="C11831" s="9">
        <v>1000</v>
      </c>
      <c r="D11831" s="8" t="s">
        <v>30709</v>
      </c>
    </row>
    <row r="11832" spans="1:4" x14ac:dyDescent="0.25">
      <c r="A11832" s="8" t="s">
        <v>30710</v>
      </c>
      <c r="B11832" s="9" t="s">
        <v>30711</v>
      </c>
      <c r="C11832" s="9">
        <v>1000</v>
      </c>
      <c r="D11832" s="8" t="s">
        <v>30712</v>
      </c>
    </row>
    <row r="11833" spans="1:4" x14ac:dyDescent="0.25">
      <c r="A11833" s="8" t="s">
        <v>15350</v>
      </c>
      <c r="B11833" s="9" t="s">
        <v>30713</v>
      </c>
      <c r="C11833" s="9">
        <v>1000</v>
      </c>
      <c r="D11833" s="8" t="s">
        <v>30714</v>
      </c>
    </row>
    <row r="11834" spans="1:4" x14ac:dyDescent="0.25">
      <c r="A11834" s="8" t="s">
        <v>30715</v>
      </c>
      <c r="B11834" s="9" t="s">
        <v>30716</v>
      </c>
      <c r="C11834" s="9">
        <v>1000</v>
      </c>
      <c r="D11834" s="8" t="s">
        <v>30717</v>
      </c>
    </row>
    <row r="11835" spans="1:4" x14ac:dyDescent="0.25">
      <c r="A11835" s="8" t="s">
        <v>30718</v>
      </c>
      <c r="B11835" s="9" t="s">
        <v>30719</v>
      </c>
      <c r="C11835" s="9">
        <v>1000</v>
      </c>
      <c r="D11835" s="8" t="s">
        <v>23</v>
      </c>
    </row>
    <row r="11836" spans="1:4" x14ac:dyDescent="0.25">
      <c r="A11836" s="8" t="s">
        <v>30720</v>
      </c>
      <c r="B11836" s="9" t="s">
        <v>30721</v>
      </c>
      <c r="C11836" s="9">
        <v>1000</v>
      </c>
      <c r="D11836" s="8" t="s">
        <v>30722</v>
      </c>
    </row>
    <row r="11837" spans="1:4" x14ac:dyDescent="0.25">
      <c r="A11837" s="8" t="s">
        <v>6756</v>
      </c>
      <c r="B11837" s="9" t="s">
        <v>30723</v>
      </c>
      <c r="C11837" s="9">
        <v>1000</v>
      </c>
      <c r="D11837" s="8" t="s">
        <v>30724</v>
      </c>
    </row>
    <row r="11838" spans="1:4" x14ac:dyDescent="0.25">
      <c r="A11838" s="8" t="s">
        <v>6756</v>
      </c>
      <c r="B11838" s="9" t="s">
        <v>30725</v>
      </c>
      <c r="C11838" s="9">
        <v>1000</v>
      </c>
      <c r="D11838" s="8" t="s">
        <v>30726</v>
      </c>
    </row>
    <row r="11839" spans="1:4" x14ac:dyDescent="0.25">
      <c r="A11839" s="8" t="s">
        <v>10390</v>
      </c>
      <c r="B11839" s="9" t="s">
        <v>30727</v>
      </c>
      <c r="C11839" s="9">
        <v>1000</v>
      </c>
      <c r="D11839" s="8" t="s">
        <v>23</v>
      </c>
    </row>
    <row r="11840" spans="1:4" x14ac:dyDescent="0.25">
      <c r="A11840" s="8" t="s">
        <v>10390</v>
      </c>
      <c r="B11840" s="9" t="s">
        <v>30728</v>
      </c>
      <c r="C11840" s="9">
        <v>1000</v>
      </c>
      <c r="D11840" s="8" t="s">
        <v>30729</v>
      </c>
    </row>
    <row r="11841" spans="1:4" x14ac:dyDescent="0.25">
      <c r="A11841" s="8" t="s">
        <v>10390</v>
      </c>
      <c r="B11841" s="9" t="s">
        <v>30730</v>
      </c>
      <c r="C11841" s="9">
        <v>1000</v>
      </c>
      <c r="D11841" s="8" t="s">
        <v>23</v>
      </c>
    </row>
    <row r="11842" spans="1:4" x14ac:dyDescent="0.25">
      <c r="A11842" s="8" t="s">
        <v>30731</v>
      </c>
      <c r="B11842" s="9" t="s">
        <v>30732</v>
      </c>
      <c r="C11842" s="9">
        <v>1000</v>
      </c>
      <c r="D11842" s="8" t="s">
        <v>23</v>
      </c>
    </row>
    <row r="11843" spans="1:4" x14ac:dyDescent="0.25">
      <c r="A11843" s="8" t="s">
        <v>30733</v>
      </c>
      <c r="B11843" s="9" t="s">
        <v>30734</v>
      </c>
      <c r="C11843" s="9">
        <v>1000</v>
      </c>
      <c r="D11843" s="8" t="s">
        <v>30735</v>
      </c>
    </row>
    <row r="11844" spans="1:4" x14ac:dyDescent="0.25">
      <c r="A11844" s="8" t="s">
        <v>13920</v>
      </c>
      <c r="B11844" s="9" t="s">
        <v>30736</v>
      </c>
      <c r="C11844" s="9">
        <v>1000</v>
      </c>
      <c r="D11844" s="8" t="s">
        <v>23</v>
      </c>
    </row>
    <row r="11845" spans="1:4" x14ac:dyDescent="0.25">
      <c r="A11845" s="8" t="s">
        <v>30737</v>
      </c>
      <c r="B11845" s="9" t="s">
        <v>30738</v>
      </c>
      <c r="C11845" s="9">
        <v>1000</v>
      </c>
      <c r="D11845" s="8" t="s">
        <v>30739</v>
      </c>
    </row>
    <row r="11846" spans="1:4" x14ac:dyDescent="0.25">
      <c r="A11846" s="8" t="s">
        <v>17564</v>
      </c>
      <c r="B11846" s="9" t="s">
        <v>30740</v>
      </c>
      <c r="C11846" s="9">
        <v>1000</v>
      </c>
      <c r="D11846" s="8" t="s">
        <v>30741</v>
      </c>
    </row>
    <row r="11847" spans="1:4" x14ac:dyDescent="0.25">
      <c r="A11847" s="8" t="s">
        <v>30742</v>
      </c>
      <c r="B11847" s="9" t="s">
        <v>30743</v>
      </c>
      <c r="C11847" s="9">
        <v>1000</v>
      </c>
      <c r="D11847" s="8" t="s">
        <v>30744</v>
      </c>
    </row>
    <row r="11848" spans="1:4" x14ac:dyDescent="0.25">
      <c r="A11848" s="8" t="s">
        <v>8198</v>
      </c>
      <c r="B11848" s="9" t="s">
        <v>30745</v>
      </c>
      <c r="C11848" s="9">
        <v>1000</v>
      </c>
      <c r="D11848" s="8" t="s">
        <v>30746</v>
      </c>
    </row>
    <row r="11849" spans="1:4" x14ac:dyDescent="0.25">
      <c r="A11849" s="8" t="s">
        <v>30747</v>
      </c>
      <c r="B11849" s="9" t="s">
        <v>30748</v>
      </c>
      <c r="C11849" s="9">
        <v>1000</v>
      </c>
      <c r="D11849" s="8" t="s">
        <v>30749</v>
      </c>
    </row>
    <row r="11850" spans="1:4" x14ac:dyDescent="0.25">
      <c r="A11850" s="8" t="s">
        <v>30750</v>
      </c>
      <c r="B11850" s="9" t="s">
        <v>30751</v>
      </c>
      <c r="C11850" s="9">
        <v>1000</v>
      </c>
      <c r="D11850" s="8" t="s">
        <v>30752</v>
      </c>
    </row>
    <row r="11851" spans="1:4" x14ac:dyDescent="0.25">
      <c r="A11851" s="8" t="s">
        <v>8201</v>
      </c>
      <c r="B11851" s="9" t="s">
        <v>30753</v>
      </c>
      <c r="C11851" s="9">
        <v>1000</v>
      </c>
      <c r="D11851" s="8" t="s">
        <v>30754</v>
      </c>
    </row>
    <row r="11852" spans="1:4" x14ac:dyDescent="0.25">
      <c r="A11852" s="8" t="s">
        <v>30755</v>
      </c>
      <c r="B11852" s="9" t="s">
        <v>30756</v>
      </c>
      <c r="C11852" s="9">
        <v>1000</v>
      </c>
      <c r="D11852" s="8" t="s">
        <v>30757</v>
      </c>
    </row>
    <row r="11853" spans="1:4" x14ac:dyDescent="0.25">
      <c r="A11853" s="8" t="s">
        <v>30758</v>
      </c>
      <c r="B11853" s="9" t="s">
        <v>30759</v>
      </c>
      <c r="C11853" s="9">
        <v>1000</v>
      </c>
      <c r="D11853" s="8" t="s">
        <v>30760</v>
      </c>
    </row>
    <row r="11854" spans="1:4" x14ac:dyDescent="0.25">
      <c r="A11854" s="8" t="s">
        <v>307</v>
      </c>
      <c r="B11854" s="9" t="s">
        <v>30761</v>
      </c>
      <c r="C11854" s="9">
        <v>1000</v>
      </c>
      <c r="D11854" s="8" t="s">
        <v>30762</v>
      </c>
    </row>
    <row r="11855" spans="1:4" x14ac:dyDescent="0.25">
      <c r="A11855" s="8" t="s">
        <v>52</v>
      </c>
      <c r="B11855" s="9" t="s">
        <v>30763</v>
      </c>
      <c r="C11855" s="9">
        <v>1000</v>
      </c>
      <c r="D11855" s="8" t="s">
        <v>30764</v>
      </c>
    </row>
    <row r="11856" spans="1:4" x14ac:dyDescent="0.25">
      <c r="A11856" s="8" t="s">
        <v>30765</v>
      </c>
      <c r="B11856" s="9" t="s">
        <v>30766</v>
      </c>
      <c r="C11856" s="9">
        <v>1000</v>
      </c>
      <c r="D11856" s="8" t="s">
        <v>23</v>
      </c>
    </row>
    <row r="11857" spans="1:4" x14ac:dyDescent="0.25">
      <c r="A11857" s="8" t="s">
        <v>30767</v>
      </c>
      <c r="B11857" s="9" t="s">
        <v>30768</v>
      </c>
      <c r="C11857" s="9">
        <v>1000</v>
      </c>
      <c r="D11857" s="8" t="s">
        <v>30769</v>
      </c>
    </row>
    <row r="11858" spans="1:4" x14ac:dyDescent="0.25">
      <c r="A11858" s="8" t="s">
        <v>30770</v>
      </c>
      <c r="B11858" s="9" t="s">
        <v>30771</v>
      </c>
      <c r="C11858" s="9">
        <v>1000</v>
      </c>
      <c r="D11858" s="8" t="s">
        <v>23</v>
      </c>
    </row>
    <row r="11859" spans="1:4" x14ac:dyDescent="0.25">
      <c r="A11859" s="8" t="s">
        <v>6762</v>
      </c>
      <c r="B11859" s="9" t="s">
        <v>30772</v>
      </c>
      <c r="C11859" s="9">
        <v>1000</v>
      </c>
      <c r="D11859" s="8" t="s">
        <v>30773</v>
      </c>
    </row>
    <row r="11860" spans="1:4" x14ac:dyDescent="0.25">
      <c r="A11860" s="8" t="s">
        <v>30774</v>
      </c>
      <c r="B11860" s="9" t="s">
        <v>30775</v>
      </c>
      <c r="C11860" s="9">
        <v>1000</v>
      </c>
      <c r="D11860" s="8" t="s">
        <v>30776</v>
      </c>
    </row>
    <row r="11861" spans="1:4" x14ac:dyDescent="0.25">
      <c r="A11861" s="8" t="s">
        <v>30777</v>
      </c>
      <c r="B11861" s="9" t="s">
        <v>30778</v>
      </c>
      <c r="C11861" s="9">
        <v>1000</v>
      </c>
      <c r="D11861" s="8" t="s">
        <v>30779</v>
      </c>
    </row>
    <row r="11862" spans="1:4" x14ac:dyDescent="0.25">
      <c r="A11862" s="8" t="s">
        <v>30780</v>
      </c>
      <c r="B11862" s="9" t="s">
        <v>30781</v>
      </c>
      <c r="C11862" s="9">
        <v>1000</v>
      </c>
      <c r="D11862" s="8" t="s">
        <v>30782</v>
      </c>
    </row>
    <row r="11863" spans="1:4" x14ac:dyDescent="0.25">
      <c r="A11863" s="8" t="s">
        <v>21391</v>
      </c>
      <c r="B11863" s="9" t="s">
        <v>30783</v>
      </c>
      <c r="C11863" s="9">
        <v>1000</v>
      </c>
      <c r="D11863" s="8" t="s">
        <v>30784</v>
      </c>
    </row>
    <row r="11864" spans="1:4" x14ac:dyDescent="0.25">
      <c r="A11864" s="8" t="s">
        <v>30785</v>
      </c>
      <c r="B11864" s="9" t="s">
        <v>30786</v>
      </c>
      <c r="C11864" s="9">
        <v>1000</v>
      </c>
      <c r="D11864" s="8" t="s">
        <v>30787</v>
      </c>
    </row>
    <row r="11865" spans="1:4" x14ac:dyDescent="0.25">
      <c r="A11865" s="8" t="s">
        <v>7928</v>
      </c>
      <c r="B11865" s="9" t="s">
        <v>30788</v>
      </c>
      <c r="C11865" s="9">
        <v>1000</v>
      </c>
      <c r="D11865" s="8" t="s">
        <v>23</v>
      </c>
    </row>
    <row r="11866" spans="1:4" x14ac:dyDescent="0.25">
      <c r="A11866" s="8" t="s">
        <v>187</v>
      </c>
      <c r="B11866" s="9" t="s">
        <v>30789</v>
      </c>
      <c r="C11866" s="9">
        <v>1000</v>
      </c>
      <c r="D11866" s="8" t="s">
        <v>30790</v>
      </c>
    </row>
    <row r="11867" spans="1:4" x14ac:dyDescent="0.25">
      <c r="A11867" s="8" t="s">
        <v>30791</v>
      </c>
      <c r="B11867" s="9" t="s">
        <v>30792</v>
      </c>
      <c r="C11867" s="9">
        <v>1000</v>
      </c>
      <c r="D11867" s="8" t="s">
        <v>23</v>
      </c>
    </row>
    <row r="11868" spans="1:4" x14ac:dyDescent="0.25">
      <c r="A11868" s="8" t="s">
        <v>13934</v>
      </c>
      <c r="B11868" s="9" t="s">
        <v>30793</v>
      </c>
      <c r="C11868" s="9">
        <v>1000</v>
      </c>
      <c r="D11868" s="8" t="s">
        <v>30794</v>
      </c>
    </row>
    <row r="11869" spans="1:4" x14ac:dyDescent="0.25">
      <c r="A11869" s="8" t="s">
        <v>2266</v>
      </c>
      <c r="B11869" s="9" t="s">
        <v>30795</v>
      </c>
      <c r="C11869" s="9">
        <v>1000</v>
      </c>
      <c r="D11869" s="8" t="s">
        <v>23</v>
      </c>
    </row>
    <row r="11870" spans="1:4" x14ac:dyDescent="0.25">
      <c r="A11870" s="8" t="s">
        <v>4618</v>
      </c>
      <c r="B11870" s="9" t="s">
        <v>30796</v>
      </c>
      <c r="C11870" s="9">
        <v>1000</v>
      </c>
      <c r="D11870" s="8" t="s">
        <v>23</v>
      </c>
    </row>
    <row r="11871" spans="1:4" x14ac:dyDescent="0.25">
      <c r="A11871" s="8" t="s">
        <v>30797</v>
      </c>
      <c r="B11871" s="9" t="s">
        <v>30798</v>
      </c>
      <c r="C11871" s="9">
        <v>1000</v>
      </c>
      <c r="D11871" s="8" t="s">
        <v>30799</v>
      </c>
    </row>
    <row r="11872" spans="1:4" x14ac:dyDescent="0.25">
      <c r="A11872" s="8" t="s">
        <v>17582</v>
      </c>
      <c r="B11872" s="9" t="s">
        <v>30800</v>
      </c>
      <c r="C11872" s="9">
        <v>1000</v>
      </c>
      <c r="D11872" s="8" t="s">
        <v>23</v>
      </c>
    </row>
    <row r="11873" spans="1:4" x14ac:dyDescent="0.25">
      <c r="A11873" s="8" t="s">
        <v>30801</v>
      </c>
      <c r="B11873" s="9" t="s">
        <v>30802</v>
      </c>
      <c r="C11873" s="9">
        <v>1000</v>
      </c>
      <c r="D11873" s="8" t="s">
        <v>30803</v>
      </c>
    </row>
    <row r="11874" spans="1:4" x14ac:dyDescent="0.25">
      <c r="A11874" s="8" t="s">
        <v>18993</v>
      </c>
      <c r="B11874" s="9" t="s">
        <v>30804</v>
      </c>
      <c r="C11874" s="9">
        <v>1000</v>
      </c>
      <c r="D11874" s="8" t="s">
        <v>30805</v>
      </c>
    </row>
    <row r="11875" spans="1:4" x14ac:dyDescent="0.25">
      <c r="A11875" s="8" t="s">
        <v>18993</v>
      </c>
      <c r="B11875" s="9" t="s">
        <v>30806</v>
      </c>
      <c r="C11875" s="9">
        <v>1000</v>
      </c>
      <c r="D11875" s="8" t="s">
        <v>30807</v>
      </c>
    </row>
    <row r="11876" spans="1:4" x14ac:dyDescent="0.25">
      <c r="A11876" s="8" t="s">
        <v>30808</v>
      </c>
      <c r="B11876" s="9" t="s">
        <v>30809</v>
      </c>
      <c r="C11876" s="9">
        <v>1000</v>
      </c>
      <c r="D11876" s="8" t="s">
        <v>30810</v>
      </c>
    </row>
    <row r="11877" spans="1:4" x14ac:dyDescent="0.25">
      <c r="A11877" s="8" t="s">
        <v>30811</v>
      </c>
      <c r="B11877" s="9" t="s">
        <v>30812</v>
      </c>
      <c r="C11877" s="9">
        <v>1000</v>
      </c>
      <c r="D11877" s="8" t="s">
        <v>30813</v>
      </c>
    </row>
    <row r="11878" spans="1:4" x14ac:dyDescent="0.25">
      <c r="A11878" s="8" t="s">
        <v>30814</v>
      </c>
      <c r="B11878" s="9" t="s">
        <v>30815</v>
      </c>
      <c r="C11878" s="9">
        <v>1000</v>
      </c>
      <c r="D11878" s="8" t="s">
        <v>30816</v>
      </c>
    </row>
    <row r="11879" spans="1:4" x14ac:dyDescent="0.25">
      <c r="A11879" s="8" t="s">
        <v>30817</v>
      </c>
      <c r="B11879" s="9" t="s">
        <v>30818</v>
      </c>
      <c r="C11879" s="9">
        <v>1000</v>
      </c>
      <c r="D11879" s="8" t="s">
        <v>30819</v>
      </c>
    </row>
    <row r="11880" spans="1:4" x14ac:dyDescent="0.25">
      <c r="A11880" s="8" t="s">
        <v>30820</v>
      </c>
      <c r="B11880" s="9" t="s">
        <v>30821</v>
      </c>
      <c r="C11880" s="9">
        <v>1000</v>
      </c>
      <c r="D11880" s="8" t="s">
        <v>23</v>
      </c>
    </row>
    <row r="11881" spans="1:4" x14ac:dyDescent="0.25">
      <c r="A11881" s="8" t="s">
        <v>29141</v>
      </c>
      <c r="B11881" s="9" t="s">
        <v>30822</v>
      </c>
      <c r="C11881" s="9">
        <v>1000</v>
      </c>
      <c r="D11881" s="8" t="s">
        <v>30823</v>
      </c>
    </row>
    <row r="11882" spans="1:4" x14ac:dyDescent="0.25">
      <c r="A11882" s="8" t="s">
        <v>30824</v>
      </c>
      <c r="B11882" s="9" t="s">
        <v>30825</v>
      </c>
      <c r="C11882" s="9">
        <v>1000</v>
      </c>
      <c r="D11882" s="8" t="s">
        <v>23</v>
      </c>
    </row>
    <row r="11883" spans="1:4" x14ac:dyDescent="0.25">
      <c r="A11883" s="8" t="s">
        <v>30826</v>
      </c>
      <c r="B11883" s="9" t="s">
        <v>30827</v>
      </c>
      <c r="C11883" s="9">
        <v>1000</v>
      </c>
      <c r="D11883" s="8" t="s">
        <v>30828</v>
      </c>
    </row>
    <row r="11884" spans="1:4" x14ac:dyDescent="0.25">
      <c r="A11884" s="8" t="s">
        <v>25424</v>
      </c>
      <c r="B11884" s="9" t="s">
        <v>30829</v>
      </c>
      <c r="C11884" s="9">
        <v>1000</v>
      </c>
      <c r="D11884" s="8" t="s">
        <v>30830</v>
      </c>
    </row>
    <row r="11885" spans="1:4" x14ac:dyDescent="0.25">
      <c r="A11885" s="8" t="s">
        <v>30831</v>
      </c>
      <c r="B11885" s="9" t="s">
        <v>30832</v>
      </c>
      <c r="C11885" s="9">
        <v>1000</v>
      </c>
      <c r="D11885" s="8" t="s">
        <v>30833</v>
      </c>
    </row>
    <row r="11886" spans="1:4" x14ac:dyDescent="0.25">
      <c r="A11886" s="8" t="s">
        <v>17585</v>
      </c>
      <c r="B11886" s="9" t="s">
        <v>30834</v>
      </c>
      <c r="C11886" s="9">
        <v>1000</v>
      </c>
      <c r="D11886" s="8" t="s">
        <v>23</v>
      </c>
    </row>
    <row r="11887" spans="1:4" x14ac:dyDescent="0.25">
      <c r="A11887" s="8" t="s">
        <v>30835</v>
      </c>
      <c r="B11887" s="9" t="s">
        <v>30836</v>
      </c>
      <c r="C11887" s="9">
        <v>1000</v>
      </c>
      <c r="D11887" s="8" t="s">
        <v>30837</v>
      </c>
    </row>
    <row r="11888" spans="1:4" x14ac:dyDescent="0.25">
      <c r="A11888" s="8" t="s">
        <v>1911</v>
      </c>
      <c r="B11888" s="9" t="s">
        <v>30838</v>
      </c>
      <c r="C11888" s="9">
        <v>1000</v>
      </c>
      <c r="D11888" s="8" t="s">
        <v>30839</v>
      </c>
    </row>
    <row r="11889" spans="1:4" x14ac:dyDescent="0.25">
      <c r="A11889" s="8" t="s">
        <v>1911</v>
      </c>
      <c r="B11889" s="9" t="s">
        <v>30840</v>
      </c>
      <c r="C11889" s="9">
        <v>1000</v>
      </c>
      <c r="D11889" s="8" t="s">
        <v>30841</v>
      </c>
    </row>
    <row r="11890" spans="1:4" x14ac:dyDescent="0.25">
      <c r="A11890" s="8" t="s">
        <v>30842</v>
      </c>
      <c r="B11890" s="9" t="s">
        <v>30843</v>
      </c>
      <c r="C11890" s="9">
        <v>1000</v>
      </c>
      <c r="D11890" s="8" t="s">
        <v>30844</v>
      </c>
    </row>
    <row r="11891" spans="1:4" x14ac:dyDescent="0.25">
      <c r="A11891" s="8" t="s">
        <v>30845</v>
      </c>
      <c r="B11891" s="9" t="s">
        <v>30846</v>
      </c>
      <c r="C11891" s="9">
        <v>1000</v>
      </c>
      <c r="D11891" s="8" t="s">
        <v>30847</v>
      </c>
    </row>
    <row r="11892" spans="1:4" x14ac:dyDescent="0.25">
      <c r="A11892" s="8" t="s">
        <v>30848</v>
      </c>
      <c r="B11892" s="9" t="s">
        <v>30849</v>
      </c>
      <c r="C11892" s="9">
        <v>1000</v>
      </c>
      <c r="D11892" s="8" t="s">
        <v>30850</v>
      </c>
    </row>
    <row r="11893" spans="1:4" x14ac:dyDescent="0.25">
      <c r="A11893" s="8" t="s">
        <v>30851</v>
      </c>
      <c r="B11893" s="9" t="s">
        <v>30852</v>
      </c>
      <c r="C11893" s="9">
        <v>1000</v>
      </c>
      <c r="D11893" s="8" t="s">
        <v>30853</v>
      </c>
    </row>
    <row r="11894" spans="1:4" x14ac:dyDescent="0.25">
      <c r="A11894" s="8" t="s">
        <v>30854</v>
      </c>
      <c r="B11894" s="9" t="s">
        <v>30855</v>
      </c>
      <c r="C11894" s="9">
        <v>1000</v>
      </c>
      <c r="D11894" s="8" t="s">
        <v>30856</v>
      </c>
    </row>
    <row r="11895" spans="1:4" x14ac:dyDescent="0.25">
      <c r="A11895" s="8" t="s">
        <v>2324</v>
      </c>
      <c r="B11895" s="9" t="s">
        <v>30857</v>
      </c>
      <c r="C11895" s="9">
        <v>1000</v>
      </c>
      <c r="D11895" s="8" t="s">
        <v>30858</v>
      </c>
    </row>
    <row r="11896" spans="1:4" x14ac:dyDescent="0.25">
      <c r="A11896" s="8" t="s">
        <v>30859</v>
      </c>
      <c r="B11896" s="9" t="s">
        <v>30860</v>
      </c>
      <c r="C11896" s="9">
        <v>1000</v>
      </c>
      <c r="D11896" s="8" t="s">
        <v>30861</v>
      </c>
    </row>
    <row r="11897" spans="1:4" x14ac:dyDescent="0.25">
      <c r="A11897" s="8" t="s">
        <v>30862</v>
      </c>
      <c r="B11897" s="9" t="s">
        <v>30863</v>
      </c>
      <c r="C11897" s="9">
        <v>1000</v>
      </c>
      <c r="D11897" s="8" t="s">
        <v>30864</v>
      </c>
    </row>
    <row r="11898" spans="1:4" x14ac:dyDescent="0.25">
      <c r="A11898" s="8" t="s">
        <v>30865</v>
      </c>
      <c r="B11898" s="9" t="s">
        <v>30866</v>
      </c>
      <c r="C11898" s="9">
        <v>1000</v>
      </c>
      <c r="D11898" s="8" t="s">
        <v>30867</v>
      </c>
    </row>
    <row r="11899" spans="1:4" x14ac:dyDescent="0.25">
      <c r="A11899" s="8" t="s">
        <v>30868</v>
      </c>
      <c r="B11899" s="9" t="s">
        <v>30869</v>
      </c>
      <c r="C11899" s="9">
        <v>1000</v>
      </c>
      <c r="D11899" s="8" t="s">
        <v>30870</v>
      </c>
    </row>
    <row r="11900" spans="1:4" x14ac:dyDescent="0.25">
      <c r="A11900" s="8" t="s">
        <v>17598</v>
      </c>
      <c r="B11900" s="9" t="s">
        <v>30871</v>
      </c>
      <c r="C11900" s="9">
        <v>1000</v>
      </c>
      <c r="D11900" s="8" t="s">
        <v>30872</v>
      </c>
    </row>
    <row r="11901" spans="1:4" x14ac:dyDescent="0.25">
      <c r="A11901" s="8" t="s">
        <v>3610</v>
      </c>
      <c r="B11901" s="9" t="s">
        <v>30873</v>
      </c>
      <c r="C11901" s="9">
        <v>1000</v>
      </c>
      <c r="D11901" s="8" t="s">
        <v>30874</v>
      </c>
    </row>
    <row r="11902" spans="1:4" x14ac:dyDescent="0.25">
      <c r="A11902" s="8" t="s">
        <v>9441</v>
      </c>
      <c r="B11902" s="9" t="s">
        <v>30875</v>
      </c>
      <c r="C11902" s="9">
        <v>1000</v>
      </c>
      <c r="D11902" s="8" t="s">
        <v>30876</v>
      </c>
    </row>
    <row r="11903" spans="1:4" x14ac:dyDescent="0.25">
      <c r="A11903" s="8" t="s">
        <v>30877</v>
      </c>
      <c r="B11903" s="9" t="s">
        <v>30878</v>
      </c>
      <c r="C11903" s="9">
        <v>1000</v>
      </c>
      <c r="D11903" s="8" t="s">
        <v>30879</v>
      </c>
    </row>
    <row r="11904" spans="1:4" x14ac:dyDescent="0.25">
      <c r="A11904" s="8" t="s">
        <v>13303</v>
      </c>
      <c r="B11904" s="9" t="s">
        <v>30880</v>
      </c>
      <c r="C11904" s="9">
        <v>1000</v>
      </c>
      <c r="D11904" s="8" t="s">
        <v>30881</v>
      </c>
    </row>
    <row r="11905" spans="1:4" x14ac:dyDescent="0.25">
      <c r="A11905" s="8" t="s">
        <v>30882</v>
      </c>
      <c r="B11905" s="9" t="s">
        <v>30883</v>
      </c>
      <c r="C11905" s="9">
        <v>1000</v>
      </c>
      <c r="D11905" s="8" t="s">
        <v>30884</v>
      </c>
    </row>
    <row r="11906" spans="1:4" x14ac:dyDescent="0.25">
      <c r="A11906" s="8" t="s">
        <v>30885</v>
      </c>
      <c r="B11906" s="9" t="s">
        <v>30886</v>
      </c>
      <c r="C11906" s="9">
        <v>1000</v>
      </c>
      <c r="D11906" s="8" t="s">
        <v>30887</v>
      </c>
    </row>
    <row r="11907" spans="1:4" x14ac:dyDescent="0.25">
      <c r="A11907" s="8" t="s">
        <v>30888</v>
      </c>
      <c r="B11907" s="9" t="s">
        <v>30889</v>
      </c>
      <c r="C11907" s="9">
        <v>1000</v>
      </c>
      <c r="D11907" s="8" t="s">
        <v>30890</v>
      </c>
    </row>
    <row r="11908" spans="1:4" x14ac:dyDescent="0.25">
      <c r="A11908" s="8" t="s">
        <v>30891</v>
      </c>
      <c r="B11908" s="9" t="s">
        <v>30892</v>
      </c>
      <c r="C11908" s="9">
        <v>1000</v>
      </c>
      <c r="D11908" s="8" t="s">
        <v>30893</v>
      </c>
    </row>
    <row r="11909" spans="1:4" x14ac:dyDescent="0.25">
      <c r="A11909" s="8" t="s">
        <v>30894</v>
      </c>
      <c r="B11909" s="9" t="s">
        <v>30895</v>
      </c>
      <c r="C11909" s="9">
        <v>1000</v>
      </c>
      <c r="D11909" s="8" t="s">
        <v>23</v>
      </c>
    </row>
    <row r="11910" spans="1:4" x14ac:dyDescent="0.25">
      <c r="A11910" s="8" t="s">
        <v>30896</v>
      </c>
      <c r="B11910" s="9" t="s">
        <v>30897</v>
      </c>
      <c r="C11910" s="9">
        <v>1000</v>
      </c>
      <c r="D11910" s="8" t="s">
        <v>30898</v>
      </c>
    </row>
    <row r="11911" spans="1:4" x14ac:dyDescent="0.25">
      <c r="A11911" s="8" t="s">
        <v>30899</v>
      </c>
      <c r="B11911" s="9" t="s">
        <v>30900</v>
      </c>
      <c r="C11911" s="9">
        <v>1000</v>
      </c>
      <c r="D11911" s="8" t="s">
        <v>23</v>
      </c>
    </row>
    <row r="11912" spans="1:4" x14ac:dyDescent="0.25">
      <c r="A11912" s="8" t="s">
        <v>30901</v>
      </c>
      <c r="B11912" s="9" t="s">
        <v>30902</v>
      </c>
      <c r="C11912" s="9">
        <v>1000</v>
      </c>
      <c r="D11912" s="8" t="s">
        <v>30903</v>
      </c>
    </row>
    <row r="11913" spans="1:4" x14ac:dyDescent="0.25">
      <c r="A11913" s="8" t="s">
        <v>30904</v>
      </c>
      <c r="B11913" s="9" t="s">
        <v>30905</v>
      </c>
      <c r="C11913" s="9">
        <v>1000</v>
      </c>
      <c r="D11913" s="8" t="s">
        <v>30906</v>
      </c>
    </row>
    <row r="11914" spans="1:4" x14ac:dyDescent="0.25">
      <c r="A11914" s="8" t="s">
        <v>30907</v>
      </c>
      <c r="B11914" s="9" t="s">
        <v>30908</v>
      </c>
      <c r="C11914" s="9">
        <v>1000</v>
      </c>
      <c r="D11914" s="8" t="s">
        <v>30909</v>
      </c>
    </row>
    <row r="11915" spans="1:4" x14ac:dyDescent="0.25">
      <c r="A11915" s="8" t="s">
        <v>30910</v>
      </c>
      <c r="B11915" s="9" t="s">
        <v>30911</v>
      </c>
      <c r="C11915" s="9">
        <v>1000</v>
      </c>
      <c r="D11915" s="8" t="s">
        <v>30912</v>
      </c>
    </row>
    <row r="11916" spans="1:4" x14ac:dyDescent="0.25">
      <c r="A11916" s="8" t="s">
        <v>30913</v>
      </c>
      <c r="B11916" s="9" t="s">
        <v>30914</v>
      </c>
      <c r="C11916" s="9">
        <v>1000</v>
      </c>
      <c r="D11916" s="8" t="s">
        <v>23</v>
      </c>
    </row>
    <row r="11917" spans="1:4" x14ac:dyDescent="0.25">
      <c r="A11917" s="8" t="s">
        <v>30915</v>
      </c>
      <c r="B11917" s="9" t="s">
        <v>30916</v>
      </c>
      <c r="C11917" s="9">
        <v>1000</v>
      </c>
      <c r="D11917" s="8" t="s">
        <v>23</v>
      </c>
    </row>
    <row r="11918" spans="1:4" x14ac:dyDescent="0.25">
      <c r="A11918" s="8" t="s">
        <v>30917</v>
      </c>
      <c r="B11918" s="9" t="s">
        <v>30918</v>
      </c>
      <c r="C11918" s="9">
        <v>1000</v>
      </c>
      <c r="D11918" s="8" t="s">
        <v>23</v>
      </c>
    </row>
    <row r="11919" spans="1:4" x14ac:dyDescent="0.25">
      <c r="A11919" s="8" t="s">
        <v>30919</v>
      </c>
      <c r="B11919" s="9" t="s">
        <v>30920</v>
      </c>
      <c r="C11919" s="9">
        <v>1000</v>
      </c>
      <c r="D11919" s="8" t="s">
        <v>30921</v>
      </c>
    </row>
    <row r="11920" spans="1:4" x14ac:dyDescent="0.25">
      <c r="A11920" s="8" t="s">
        <v>30922</v>
      </c>
      <c r="B11920" s="9" t="s">
        <v>30923</v>
      </c>
      <c r="C11920" s="9">
        <v>1000</v>
      </c>
      <c r="D11920" s="8" t="s">
        <v>23</v>
      </c>
    </row>
    <row r="11921" spans="1:4" x14ac:dyDescent="0.25">
      <c r="A11921" s="8" t="s">
        <v>30924</v>
      </c>
      <c r="B11921" s="9" t="s">
        <v>30925</v>
      </c>
      <c r="C11921" s="9">
        <v>1000</v>
      </c>
      <c r="D11921" s="8" t="s">
        <v>30926</v>
      </c>
    </row>
    <row r="11922" spans="1:4" x14ac:dyDescent="0.25">
      <c r="A11922" s="8" t="s">
        <v>30927</v>
      </c>
      <c r="B11922" s="9" t="s">
        <v>30928</v>
      </c>
      <c r="C11922" s="9">
        <v>1000</v>
      </c>
      <c r="D11922" s="8" t="s">
        <v>30929</v>
      </c>
    </row>
    <row r="11923" spans="1:4" x14ac:dyDescent="0.25">
      <c r="A11923" s="8" t="s">
        <v>30930</v>
      </c>
      <c r="B11923" s="9" t="s">
        <v>30931</v>
      </c>
      <c r="C11923" s="9">
        <v>1000</v>
      </c>
      <c r="D11923" s="8" t="s">
        <v>30693</v>
      </c>
    </row>
    <row r="11924" spans="1:4" x14ac:dyDescent="0.25">
      <c r="A11924" s="8" t="s">
        <v>30932</v>
      </c>
      <c r="B11924" s="9" t="s">
        <v>30933</v>
      </c>
      <c r="C11924" s="9">
        <v>1000</v>
      </c>
      <c r="D11924" s="8" t="s">
        <v>30934</v>
      </c>
    </row>
    <row r="11925" spans="1:4" x14ac:dyDescent="0.25">
      <c r="A11925" s="8" t="s">
        <v>30935</v>
      </c>
      <c r="B11925" s="9" t="s">
        <v>30936</v>
      </c>
      <c r="C11925" s="9">
        <v>1000</v>
      </c>
      <c r="D11925" s="8" t="s">
        <v>30937</v>
      </c>
    </row>
    <row r="11926" spans="1:4" x14ac:dyDescent="0.25">
      <c r="A11926" s="8" t="s">
        <v>30938</v>
      </c>
      <c r="B11926" s="9" t="s">
        <v>30939</v>
      </c>
      <c r="C11926" s="9">
        <v>1000</v>
      </c>
      <c r="D11926" s="8" t="s">
        <v>30940</v>
      </c>
    </row>
    <row r="11927" spans="1:4" x14ac:dyDescent="0.25">
      <c r="A11927" s="8" t="s">
        <v>30941</v>
      </c>
      <c r="B11927" s="9" t="s">
        <v>30942</v>
      </c>
      <c r="C11927" s="9">
        <v>1000</v>
      </c>
      <c r="D11927" s="8" t="s">
        <v>23</v>
      </c>
    </row>
    <row r="11928" spans="1:4" x14ac:dyDescent="0.25">
      <c r="A11928" s="8" t="s">
        <v>30943</v>
      </c>
      <c r="B11928" s="9" t="s">
        <v>30944</v>
      </c>
      <c r="C11928" s="9">
        <v>1000</v>
      </c>
      <c r="D11928" s="8" t="s">
        <v>30945</v>
      </c>
    </row>
    <row r="11929" spans="1:4" x14ac:dyDescent="0.25">
      <c r="A11929" s="8" t="s">
        <v>30946</v>
      </c>
      <c r="B11929" s="9" t="s">
        <v>30947</v>
      </c>
      <c r="C11929" s="9">
        <v>1000</v>
      </c>
      <c r="D11929" s="8" t="s">
        <v>30948</v>
      </c>
    </row>
    <row r="11930" spans="1:4" x14ac:dyDescent="0.25">
      <c r="A11930" s="8" t="s">
        <v>30949</v>
      </c>
      <c r="B11930" s="9" t="s">
        <v>30950</v>
      </c>
      <c r="C11930" s="9">
        <v>1000</v>
      </c>
      <c r="D11930" s="8" t="s">
        <v>30951</v>
      </c>
    </row>
    <row r="11931" spans="1:4" x14ac:dyDescent="0.25">
      <c r="A11931" s="8" t="s">
        <v>30952</v>
      </c>
      <c r="B11931" s="9" t="s">
        <v>30953</v>
      </c>
      <c r="C11931" s="9">
        <v>1000</v>
      </c>
      <c r="D11931" s="8" t="s">
        <v>30954</v>
      </c>
    </row>
    <row r="11932" spans="1:4" x14ac:dyDescent="0.25">
      <c r="A11932" s="8" t="s">
        <v>30955</v>
      </c>
      <c r="B11932" s="9" t="s">
        <v>30956</v>
      </c>
      <c r="C11932" s="9">
        <v>1000</v>
      </c>
      <c r="D11932" s="8" t="s">
        <v>30957</v>
      </c>
    </row>
    <row r="11933" spans="1:4" x14ac:dyDescent="0.25">
      <c r="A11933" s="8" t="s">
        <v>30958</v>
      </c>
      <c r="B11933" s="9" t="s">
        <v>30959</v>
      </c>
      <c r="C11933" s="9">
        <v>1000</v>
      </c>
      <c r="D11933" s="8" t="s">
        <v>30960</v>
      </c>
    </row>
    <row r="11934" spans="1:4" x14ac:dyDescent="0.25">
      <c r="A11934" s="8" t="s">
        <v>30961</v>
      </c>
      <c r="B11934" s="9" t="s">
        <v>30962</v>
      </c>
      <c r="C11934" s="9">
        <v>1000</v>
      </c>
      <c r="D11934" s="8" t="s">
        <v>30963</v>
      </c>
    </row>
    <row r="11935" spans="1:4" x14ac:dyDescent="0.25">
      <c r="A11935" s="8" t="s">
        <v>30964</v>
      </c>
      <c r="B11935" s="9" t="s">
        <v>30965</v>
      </c>
      <c r="C11935" s="9">
        <v>1000</v>
      </c>
      <c r="D11935" s="8" t="s">
        <v>30966</v>
      </c>
    </row>
    <row r="11936" spans="1:4" x14ac:dyDescent="0.25">
      <c r="A11936" s="8" t="s">
        <v>30967</v>
      </c>
      <c r="B11936" s="9" t="s">
        <v>30968</v>
      </c>
      <c r="C11936" s="9">
        <v>1000</v>
      </c>
      <c r="D11936" s="8" t="s">
        <v>30969</v>
      </c>
    </row>
    <row r="11937" spans="1:4" x14ac:dyDescent="0.25">
      <c r="A11937" s="8" t="s">
        <v>30970</v>
      </c>
      <c r="B11937" s="9" t="s">
        <v>30971</v>
      </c>
      <c r="C11937" s="9">
        <v>1000</v>
      </c>
      <c r="D11937" s="8" t="s">
        <v>30972</v>
      </c>
    </row>
    <row r="11938" spans="1:4" x14ac:dyDescent="0.25">
      <c r="A11938" s="8" t="s">
        <v>30973</v>
      </c>
      <c r="B11938" s="9" t="s">
        <v>30974</v>
      </c>
      <c r="C11938" s="9">
        <v>1000</v>
      </c>
      <c r="D11938" s="8" t="s">
        <v>30975</v>
      </c>
    </row>
    <row r="11939" spans="1:4" x14ac:dyDescent="0.25">
      <c r="A11939" s="8" t="s">
        <v>30976</v>
      </c>
      <c r="B11939" s="9" t="s">
        <v>30977</v>
      </c>
      <c r="C11939" s="9">
        <v>1000</v>
      </c>
      <c r="D11939" s="8" t="s">
        <v>23</v>
      </c>
    </row>
    <row r="11940" spans="1:4" x14ac:dyDescent="0.25">
      <c r="A11940" s="8" t="s">
        <v>30978</v>
      </c>
      <c r="B11940" s="9" t="s">
        <v>30979</v>
      </c>
      <c r="C11940" s="9">
        <v>1000</v>
      </c>
      <c r="D11940" s="8" t="s">
        <v>30980</v>
      </c>
    </row>
    <row r="11941" spans="1:4" x14ac:dyDescent="0.25">
      <c r="A11941" s="8" t="s">
        <v>30981</v>
      </c>
      <c r="B11941" s="9" t="s">
        <v>30982</v>
      </c>
      <c r="C11941" s="9">
        <v>1000</v>
      </c>
      <c r="D11941" s="8" t="s">
        <v>30983</v>
      </c>
    </row>
    <row r="11942" spans="1:4" x14ac:dyDescent="0.25">
      <c r="A11942" s="8" t="s">
        <v>30984</v>
      </c>
      <c r="B11942" s="9" t="s">
        <v>30985</v>
      </c>
      <c r="C11942" s="9">
        <v>1000</v>
      </c>
      <c r="D11942" s="8" t="s">
        <v>30986</v>
      </c>
    </row>
    <row r="11943" spans="1:4" x14ac:dyDescent="0.25">
      <c r="A11943" s="8" t="s">
        <v>30987</v>
      </c>
      <c r="B11943" s="9" t="s">
        <v>30988</v>
      </c>
      <c r="C11943" s="9">
        <v>1000</v>
      </c>
      <c r="D11943" s="8" t="s">
        <v>23</v>
      </c>
    </row>
    <row r="11944" spans="1:4" x14ac:dyDescent="0.25">
      <c r="A11944" s="8" t="s">
        <v>30989</v>
      </c>
      <c r="B11944" s="9" t="s">
        <v>30990</v>
      </c>
      <c r="C11944" s="9">
        <v>1000</v>
      </c>
      <c r="D11944" s="8" t="s">
        <v>23</v>
      </c>
    </row>
    <row r="11945" spans="1:4" x14ac:dyDescent="0.25">
      <c r="A11945" s="8" t="s">
        <v>27975</v>
      </c>
      <c r="B11945" s="9" t="s">
        <v>30991</v>
      </c>
      <c r="C11945" s="9">
        <v>1000</v>
      </c>
      <c r="D11945" s="8" t="s">
        <v>30992</v>
      </c>
    </row>
    <row r="11946" spans="1:4" x14ac:dyDescent="0.25">
      <c r="A11946" s="8" t="s">
        <v>30993</v>
      </c>
      <c r="B11946" s="9" t="s">
        <v>30994</v>
      </c>
      <c r="C11946" s="9">
        <v>1000</v>
      </c>
      <c r="D11946" s="8" t="s">
        <v>30995</v>
      </c>
    </row>
    <row r="11947" spans="1:4" x14ac:dyDescent="0.25">
      <c r="A11947" s="8" t="s">
        <v>4877</v>
      </c>
      <c r="B11947" s="9" t="s">
        <v>30996</v>
      </c>
      <c r="C11947" s="9">
        <v>1000</v>
      </c>
      <c r="D11947" s="8" t="s">
        <v>30997</v>
      </c>
    </row>
    <row r="11948" spans="1:4" x14ac:dyDescent="0.25">
      <c r="A11948" s="8" t="s">
        <v>30998</v>
      </c>
      <c r="B11948" s="9" t="s">
        <v>30999</v>
      </c>
      <c r="C11948" s="9">
        <v>1000</v>
      </c>
      <c r="D11948" s="8" t="s">
        <v>31000</v>
      </c>
    </row>
    <row r="11949" spans="1:4" x14ac:dyDescent="0.25">
      <c r="A11949" s="8" t="s">
        <v>31001</v>
      </c>
      <c r="B11949" s="9" t="s">
        <v>31002</v>
      </c>
      <c r="C11949" s="9">
        <v>1000</v>
      </c>
      <c r="D11949" s="8" t="s">
        <v>23</v>
      </c>
    </row>
    <row r="11950" spans="1:4" x14ac:dyDescent="0.25">
      <c r="A11950" s="8" t="s">
        <v>31003</v>
      </c>
      <c r="B11950" s="9" t="s">
        <v>31004</v>
      </c>
      <c r="C11950" s="9">
        <v>1000</v>
      </c>
      <c r="D11950" s="8" t="s">
        <v>31005</v>
      </c>
    </row>
    <row r="11951" spans="1:4" x14ac:dyDescent="0.25">
      <c r="A11951" s="8" t="s">
        <v>31006</v>
      </c>
      <c r="B11951" s="9" t="s">
        <v>31007</v>
      </c>
      <c r="C11951" s="9">
        <v>1000</v>
      </c>
      <c r="D11951" s="8" t="s">
        <v>23</v>
      </c>
    </row>
    <row r="11952" spans="1:4" x14ac:dyDescent="0.25">
      <c r="A11952" s="8" t="s">
        <v>31008</v>
      </c>
      <c r="B11952" s="9" t="s">
        <v>31009</v>
      </c>
      <c r="C11952" s="9">
        <v>1000</v>
      </c>
      <c r="D11952" s="8" t="s">
        <v>23</v>
      </c>
    </row>
    <row r="11953" spans="1:4" x14ac:dyDescent="0.25">
      <c r="A11953" s="8" t="s">
        <v>31010</v>
      </c>
      <c r="B11953" s="9" t="s">
        <v>31011</v>
      </c>
      <c r="C11953" s="9">
        <v>1000</v>
      </c>
      <c r="D11953" s="8" t="s">
        <v>31012</v>
      </c>
    </row>
    <row r="11954" spans="1:4" x14ac:dyDescent="0.25">
      <c r="A11954" s="8" t="s">
        <v>31013</v>
      </c>
      <c r="B11954" s="9" t="s">
        <v>31014</v>
      </c>
      <c r="C11954" s="9">
        <v>1000</v>
      </c>
      <c r="D11954" s="8" t="s">
        <v>31015</v>
      </c>
    </row>
    <row r="11955" spans="1:4" x14ac:dyDescent="0.25">
      <c r="A11955" s="8" t="s">
        <v>31016</v>
      </c>
      <c r="B11955" s="9" t="s">
        <v>31017</v>
      </c>
      <c r="C11955" s="9">
        <v>1000</v>
      </c>
      <c r="D11955" s="8" t="s">
        <v>31018</v>
      </c>
    </row>
    <row r="11956" spans="1:4" x14ac:dyDescent="0.25">
      <c r="A11956" s="8" t="s">
        <v>31019</v>
      </c>
      <c r="B11956" s="9" t="s">
        <v>31020</v>
      </c>
      <c r="C11956" s="9">
        <v>1000</v>
      </c>
      <c r="D11956" s="8" t="s">
        <v>31021</v>
      </c>
    </row>
    <row r="11957" spans="1:4" x14ac:dyDescent="0.25">
      <c r="A11957" s="8" t="s">
        <v>31022</v>
      </c>
      <c r="B11957" s="9" t="s">
        <v>31023</v>
      </c>
      <c r="C11957" s="9">
        <v>1000</v>
      </c>
      <c r="D11957" s="8" t="s">
        <v>31024</v>
      </c>
    </row>
    <row r="11958" spans="1:4" x14ac:dyDescent="0.25">
      <c r="A11958" s="8" t="s">
        <v>31025</v>
      </c>
      <c r="B11958" s="9" t="s">
        <v>31026</v>
      </c>
      <c r="C11958" s="9">
        <v>1000</v>
      </c>
      <c r="D11958" s="8" t="s">
        <v>31027</v>
      </c>
    </row>
    <row r="11959" spans="1:4" x14ac:dyDescent="0.25">
      <c r="A11959" s="8" t="s">
        <v>31028</v>
      </c>
      <c r="B11959" s="9" t="s">
        <v>31029</v>
      </c>
      <c r="C11959" s="9">
        <v>1000</v>
      </c>
      <c r="D11959" s="8" t="s">
        <v>31030</v>
      </c>
    </row>
    <row r="11960" spans="1:4" x14ac:dyDescent="0.25">
      <c r="A11960" s="8" t="s">
        <v>31031</v>
      </c>
      <c r="B11960" s="9" t="s">
        <v>31032</v>
      </c>
      <c r="C11960" s="9">
        <v>1000</v>
      </c>
      <c r="D11960" s="8" t="s">
        <v>31033</v>
      </c>
    </row>
    <row r="11961" spans="1:4" x14ac:dyDescent="0.25">
      <c r="A11961" s="8" t="s">
        <v>31034</v>
      </c>
      <c r="B11961" s="9" t="s">
        <v>31035</v>
      </c>
      <c r="C11961" s="9">
        <v>1000</v>
      </c>
      <c r="D11961" s="8" t="s">
        <v>31036</v>
      </c>
    </row>
    <row r="11962" spans="1:4" x14ac:dyDescent="0.25">
      <c r="A11962" s="8" t="s">
        <v>31037</v>
      </c>
      <c r="B11962" s="9" t="s">
        <v>31038</v>
      </c>
      <c r="C11962" s="9">
        <v>1000</v>
      </c>
      <c r="D11962" s="8" t="s">
        <v>31039</v>
      </c>
    </row>
    <row r="11963" spans="1:4" x14ac:dyDescent="0.25">
      <c r="A11963" s="8" t="s">
        <v>31040</v>
      </c>
      <c r="B11963" s="9" t="s">
        <v>31041</v>
      </c>
      <c r="C11963" s="9">
        <v>1000</v>
      </c>
      <c r="D11963" s="8" t="s">
        <v>31042</v>
      </c>
    </row>
    <row r="11964" spans="1:4" x14ac:dyDescent="0.25">
      <c r="A11964" s="8" t="s">
        <v>31043</v>
      </c>
      <c r="B11964" s="9" t="s">
        <v>31044</v>
      </c>
      <c r="C11964" s="9">
        <v>1000</v>
      </c>
      <c r="D11964" s="8" t="s">
        <v>31045</v>
      </c>
    </row>
    <row r="11965" spans="1:4" x14ac:dyDescent="0.25">
      <c r="A11965" s="8" t="s">
        <v>31046</v>
      </c>
      <c r="B11965" s="9" t="s">
        <v>31047</v>
      </c>
      <c r="C11965" s="9">
        <v>1000</v>
      </c>
      <c r="D11965" s="8" t="s">
        <v>31048</v>
      </c>
    </row>
    <row r="11966" spans="1:4" x14ac:dyDescent="0.25">
      <c r="A11966" s="8" t="s">
        <v>31049</v>
      </c>
      <c r="B11966" s="9" t="s">
        <v>31050</v>
      </c>
      <c r="C11966" s="9">
        <v>1000</v>
      </c>
      <c r="D11966" s="8" t="s">
        <v>23</v>
      </c>
    </row>
    <row r="11967" spans="1:4" x14ac:dyDescent="0.25">
      <c r="A11967" s="8" t="s">
        <v>31051</v>
      </c>
      <c r="B11967" s="9" t="s">
        <v>31052</v>
      </c>
      <c r="C11967" s="9">
        <v>1000</v>
      </c>
      <c r="D11967" s="8" t="s">
        <v>31053</v>
      </c>
    </row>
    <row r="11968" spans="1:4" x14ac:dyDescent="0.25">
      <c r="A11968" s="8" t="s">
        <v>23838</v>
      </c>
      <c r="B11968" s="9" t="s">
        <v>31054</v>
      </c>
      <c r="C11968" s="9">
        <v>1000</v>
      </c>
      <c r="D11968" s="8" t="s">
        <v>31055</v>
      </c>
    </row>
    <row r="11969" spans="1:4" x14ac:dyDescent="0.25">
      <c r="A11969" s="8" t="s">
        <v>31056</v>
      </c>
      <c r="B11969" s="9" t="s">
        <v>31057</v>
      </c>
      <c r="C11969" s="9">
        <v>1000</v>
      </c>
      <c r="D11969" s="8" t="s">
        <v>31058</v>
      </c>
    </row>
    <row r="11970" spans="1:4" x14ac:dyDescent="0.25">
      <c r="A11970" s="8" t="s">
        <v>31059</v>
      </c>
      <c r="B11970" s="9" t="s">
        <v>31060</v>
      </c>
      <c r="C11970" s="9">
        <v>1000</v>
      </c>
      <c r="D11970" s="8" t="s">
        <v>31061</v>
      </c>
    </row>
    <row r="11971" spans="1:4" x14ac:dyDescent="0.25">
      <c r="A11971" s="8" t="s">
        <v>31062</v>
      </c>
      <c r="B11971" s="9" t="s">
        <v>31063</v>
      </c>
      <c r="C11971" s="9">
        <v>1000</v>
      </c>
      <c r="D11971" s="8" t="s">
        <v>31064</v>
      </c>
    </row>
    <row r="11972" spans="1:4" x14ac:dyDescent="0.25">
      <c r="A11972" s="8" t="s">
        <v>31065</v>
      </c>
      <c r="B11972" s="9" t="s">
        <v>31066</v>
      </c>
      <c r="C11972" s="9">
        <v>1000</v>
      </c>
      <c r="D11972" s="8" t="s">
        <v>31067</v>
      </c>
    </row>
    <row r="11973" spans="1:4" x14ac:dyDescent="0.25">
      <c r="A11973" s="8" t="s">
        <v>13973</v>
      </c>
      <c r="B11973" s="9" t="s">
        <v>31068</v>
      </c>
      <c r="C11973" s="9">
        <v>1000</v>
      </c>
      <c r="D11973" s="8" t="s">
        <v>31069</v>
      </c>
    </row>
    <row r="11974" spans="1:4" x14ac:dyDescent="0.25">
      <c r="A11974" s="8" t="s">
        <v>11804</v>
      </c>
      <c r="B11974" s="9" t="s">
        <v>31070</v>
      </c>
      <c r="C11974" s="9">
        <v>1000</v>
      </c>
      <c r="D11974" s="8" t="s">
        <v>31071</v>
      </c>
    </row>
    <row r="11975" spans="1:4" x14ac:dyDescent="0.25">
      <c r="A11975" s="8" t="s">
        <v>31072</v>
      </c>
      <c r="B11975" s="9" t="s">
        <v>31073</v>
      </c>
      <c r="C11975" s="9">
        <v>1000</v>
      </c>
      <c r="D11975" s="8" t="s">
        <v>31074</v>
      </c>
    </row>
    <row r="11976" spans="1:4" x14ac:dyDescent="0.25">
      <c r="A11976" s="8" t="s">
        <v>31075</v>
      </c>
      <c r="B11976" s="9" t="s">
        <v>31076</v>
      </c>
      <c r="C11976" s="9">
        <v>1000</v>
      </c>
      <c r="D11976" s="8" t="s">
        <v>31077</v>
      </c>
    </row>
    <row r="11977" spans="1:4" x14ac:dyDescent="0.25">
      <c r="A11977" s="8" t="s">
        <v>19107</v>
      </c>
      <c r="B11977" s="9" t="s">
        <v>31078</v>
      </c>
      <c r="C11977" s="9">
        <v>1000</v>
      </c>
      <c r="D11977" s="8" t="s">
        <v>31079</v>
      </c>
    </row>
    <row r="11978" spans="1:4" x14ac:dyDescent="0.25">
      <c r="A11978" s="8" t="s">
        <v>31080</v>
      </c>
      <c r="B11978" s="9" t="s">
        <v>31081</v>
      </c>
      <c r="C11978" s="9">
        <v>1000</v>
      </c>
      <c r="D11978" s="8" t="s">
        <v>31082</v>
      </c>
    </row>
    <row r="11979" spans="1:4" x14ac:dyDescent="0.25">
      <c r="A11979" s="8" t="s">
        <v>31083</v>
      </c>
      <c r="B11979" s="9" t="s">
        <v>31084</v>
      </c>
      <c r="C11979" s="9">
        <v>1000</v>
      </c>
      <c r="D11979" s="8" t="s">
        <v>23</v>
      </c>
    </row>
    <row r="11980" spans="1:4" x14ac:dyDescent="0.25">
      <c r="A11980" s="8" t="s">
        <v>31085</v>
      </c>
      <c r="B11980" s="9" t="s">
        <v>31086</v>
      </c>
      <c r="C11980" s="9">
        <v>1000</v>
      </c>
      <c r="D11980" s="8" t="s">
        <v>31087</v>
      </c>
    </row>
    <row r="11981" spans="1:4" x14ac:dyDescent="0.25">
      <c r="A11981" s="8" t="s">
        <v>31088</v>
      </c>
      <c r="B11981" s="9" t="s">
        <v>31089</v>
      </c>
      <c r="C11981" s="9">
        <v>1000</v>
      </c>
      <c r="D11981" s="8" t="s">
        <v>23</v>
      </c>
    </row>
    <row r="11982" spans="1:4" x14ac:dyDescent="0.25">
      <c r="A11982" s="8" t="s">
        <v>31090</v>
      </c>
      <c r="B11982" s="9" t="s">
        <v>31091</v>
      </c>
      <c r="C11982" s="9">
        <v>1000</v>
      </c>
      <c r="D11982" s="8" t="s">
        <v>31092</v>
      </c>
    </row>
    <row r="11983" spans="1:4" x14ac:dyDescent="0.25">
      <c r="A11983" s="8" t="s">
        <v>1107</v>
      </c>
      <c r="B11983" s="9" t="s">
        <v>31093</v>
      </c>
      <c r="C11983" s="9">
        <v>1000</v>
      </c>
      <c r="D11983" s="8" t="s">
        <v>31094</v>
      </c>
    </row>
    <row r="11984" spans="1:4" x14ac:dyDescent="0.25">
      <c r="A11984" s="8" t="s">
        <v>1107</v>
      </c>
      <c r="B11984" s="9" t="s">
        <v>31095</v>
      </c>
      <c r="C11984" s="9">
        <v>1000</v>
      </c>
      <c r="D11984" s="8" t="s">
        <v>31096</v>
      </c>
    </row>
    <row r="11985" spans="1:4" x14ac:dyDescent="0.25">
      <c r="A11985" s="8" t="s">
        <v>1107</v>
      </c>
      <c r="B11985" s="9" t="s">
        <v>31097</v>
      </c>
      <c r="C11985" s="9">
        <v>1000</v>
      </c>
      <c r="D11985" s="8" t="s">
        <v>31098</v>
      </c>
    </row>
    <row r="11986" spans="1:4" x14ac:dyDescent="0.25">
      <c r="A11986" s="8" t="s">
        <v>1107</v>
      </c>
      <c r="B11986" s="9" t="s">
        <v>31099</v>
      </c>
      <c r="C11986" s="9">
        <v>1000</v>
      </c>
      <c r="D11986" s="8" t="s">
        <v>31100</v>
      </c>
    </row>
    <row r="11987" spans="1:4" x14ac:dyDescent="0.25">
      <c r="A11987" s="8" t="s">
        <v>1107</v>
      </c>
      <c r="B11987" s="9" t="s">
        <v>31101</v>
      </c>
      <c r="C11987" s="9">
        <v>1000</v>
      </c>
      <c r="D11987" s="8" t="s">
        <v>31102</v>
      </c>
    </row>
    <row r="11988" spans="1:4" x14ac:dyDescent="0.25">
      <c r="A11988" s="8" t="s">
        <v>1107</v>
      </c>
      <c r="B11988" s="9" t="s">
        <v>31103</v>
      </c>
      <c r="C11988" s="9">
        <v>1000</v>
      </c>
      <c r="D11988" s="8" t="s">
        <v>31104</v>
      </c>
    </row>
    <row r="11989" spans="1:4" x14ac:dyDescent="0.25">
      <c r="A11989" s="8" t="s">
        <v>31105</v>
      </c>
      <c r="B11989" s="9" t="s">
        <v>31106</v>
      </c>
      <c r="C11989" s="9">
        <v>1000</v>
      </c>
      <c r="D11989" s="8" t="s">
        <v>23</v>
      </c>
    </row>
    <row r="11990" spans="1:4" x14ac:dyDescent="0.25">
      <c r="A11990" s="8" t="s">
        <v>31107</v>
      </c>
      <c r="B11990" s="9" t="s">
        <v>31108</v>
      </c>
      <c r="C11990" s="9">
        <v>1000</v>
      </c>
      <c r="D11990" s="8" t="s">
        <v>31109</v>
      </c>
    </row>
    <row r="11991" spans="1:4" x14ac:dyDescent="0.25">
      <c r="A11991" s="8" t="s">
        <v>5614</v>
      </c>
      <c r="B11991" s="9" t="s">
        <v>31110</v>
      </c>
      <c r="C11991" s="9">
        <v>1000</v>
      </c>
      <c r="D11991" s="8" t="s">
        <v>31111</v>
      </c>
    </row>
    <row r="11992" spans="1:4" x14ac:dyDescent="0.25">
      <c r="A11992" s="8" t="s">
        <v>31112</v>
      </c>
      <c r="B11992" s="9" t="s">
        <v>31113</v>
      </c>
      <c r="C11992" s="9">
        <v>1000</v>
      </c>
      <c r="D11992" s="8" t="s">
        <v>23</v>
      </c>
    </row>
    <row r="11993" spans="1:4" x14ac:dyDescent="0.25">
      <c r="A11993" s="8" t="s">
        <v>31114</v>
      </c>
      <c r="B11993" s="9" t="s">
        <v>31115</v>
      </c>
      <c r="C11993" s="9">
        <v>1000</v>
      </c>
      <c r="D11993" s="8" t="s">
        <v>31116</v>
      </c>
    </row>
    <row r="11994" spans="1:4" x14ac:dyDescent="0.25">
      <c r="A11994" s="8" t="s">
        <v>31117</v>
      </c>
      <c r="B11994" s="9" t="s">
        <v>31118</v>
      </c>
      <c r="C11994" s="9">
        <v>1000</v>
      </c>
      <c r="D11994" s="8" t="s">
        <v>31119</v>
      </c>
    </row>
    <row r="11995" spans="1:4" x14ac:dyDescent="0.25">
      <c r="A11995" s="8" t="s">
        <v>11984</v>
      </c>
      <c r="B11995" s="9" t="s">
        <v>31120</v>
      </c>
      <c r="C11995" s="9">
        <v>1000</v>
      </c>
      <c r="D11995" s="8" t="s">
        <v>31121</v>
      </c>
    </row>
    <row r="11996" spans="1:4" x14ac:dyDescent="0.25">
      <c r="A11996" s="8" t="s">
        <v>31122</v>
      </c>
      <c r="B11996" s="9" t="s">
        <v>31123</v>
      </c>
      <c r="C11996" s="9">
        <v>1000</v>
      </c>
      <c r="D11996" s="8" t="s">
        <v>31124</v>
      </c>
    </row>
    <row r="11997" spans="1:4" x14ac:dyDescent="0.25">
      <c r="A11997" s="8" t="s">
        <v>31125</v>
      </c>
      <c r="B11997" s="9" t="s">
        <v>31126</v>
      </c>
      <c r="C11997" s="9">
        <v>1000</v>
      </c>
      <c r="D11997" s="8" t="s">
        <v>31127</v>
      </c>
    </row>
    <row r="11998" spans="1:4" x14ac:dyDescent="0.25">
      <c r="A11998" s="8" t="s">
        <v>31128</v>
      </c>
      <c r="B11998" s="9" t="s">
        <v>31129</v>
      </c>
      <c r="C11998" s="9">
        <v>1000</v>
      </c>
      <c r="D11998" s="8" t="s">
        <v>25922</v>
      </c>
    </row>
    <row r="11999" spans="1:4" x14ac:dyDescent="0.25">
      <c r="A11999" s="8" t="s">
        <v>31130</v>
      </c>
      <c r="B11999" s="9" t="s">
        <v>31131</v>
      </c>
      <c r="C11999" s="9">
        <v>1000</v>
      </c>
      <c r="D11999" s="8" t="s">
        <v>31132</v>
      </c>
    </row>
    <row r="12000" spans="1:4" x14ac:dyDescent="0.25">
      <c r="A12000" s="8" t="s">
        <v>31133</v>
      </c>
      <c r="B12000" s="9" t="s">
        <v>31134</v>
      </c>
      <c r="C12000" s="9">
        <v>1000</v>
      </c>
      <c r="D12000" s="8" t="s">
        <v>31135</v>
      </c>
    </row>
    <row r="12001" spans="1:4" s="7" customFormat="1" ht="21" customHeight="1" x14ac:dyDescent="0.25">
      <c r="A12001" s="4" t="s">
        <v>13543</v>
      </c>
      <c r="B12001" s="5">
        <v>879868576446</v>
      </c>
      <c r="C12001" s="5">
        <v>8767878</v>
      </c>
      <c r="D12001" s="6" t="s">
        <v>13545</v>
      </c>
    </row>
    <row r="12002" spans="1:4" x14ac:dyDescent="0.25">
      <c r="A12002" s="8" t="s">
        <v>2124</v>
      </c>
      <c r="B12002" s="9" t="s">
        <v>31136</v>
      </c>
      <c r="C12002" s="9">
        <v>1000</v>
      </c>
      <c r="D12002" s="8" t="s">
        <v>31137</v>
      </c>
    </row>
    <row r="12003" spans="1:4" x14ac:dyDescent="0.25">
      <c r="A12003" s="8" t="s">
        <v>31138</v>
      </c>
      <c r="B12003" s="9" t="s">
        <v>31139</v>
      </c>
      <c r="C12003" s="9">
        <v>1000</v>
      </c>
      <c r="D12003" s="8" t="s">
        <v>31140</v>
      </c>
    </row>
    <row r="12004" spans="1:4" x14ac:dyDescent="0.25">
      <c r="A12004" s="8" t="s">
        <v>31141</v>
      </c>
      <c r="B12004" s="9" t="s">
        <v>31142</v>
      </c>
      <c r="C12004" s="9">
        <v>1000</v>
      </c>
      <c r="D12004" s="8" t="s">
        <v>31143</v>
      </c>
    </row>
    <row r="12005" spans="1:4" x14ac:dyDescent="0.25">
      <c r="A12005" s="8" t="s">
        <v>31144</v>
      </c>
      <c r="B12005" s="9" t="s">
        <v>31145</v>
      </c>
      <c r="C12005" s="9">
        <v>1000</v>
      </c>
      <c r="D12005" s="8" t="s">
        <v>31146</v>
      </c>
    </row>
    <row r="12006" spans="1:4" x14ac:dyDescent="0.25">
      <c r="A12006" s="8" t="s">
        <v>31147</v>
      </c>
      <c r="B12006" s="9" t="s">
        <v>31148</v>
      </c>
      <c r="C12006" s="9">
        <v>1000</v>
      </c>
      <c r="D12006" s="8" t="s">
        <v>31149</v>
      </c>
    </row>
    <row r="12007" spans="1:4" x14ac:dyDescent="0.25">
      <c r="A12007" s="8" t="s">
        <v>31150</v>
      </c>
      <c r="B12007" s="9" t="s">
        <v>31151</v>
      </c>
      <c r="C12007" s="9">
        <v>1000</v>
      </c>
      <c r="D12007" s="8" t="s">
        <v>31152</v>
      </c>
    </row>
    <row r="12008" spans="1:4" x14ac:dyDescent="0.25">
      <c r="A12008" s="8" t="s">
        <v>31153</v>
      </c>
      <c r="B12008" s="9" t="s">
        <v>31154</v>
      </c>
      <c r="C12008" s="9">
        <v>1000</v>
      </c>
      <c r="D12008" s="8" t="s">
        <v>31155</v>
      </c>
    </row>
    <row r="12009" spans="1:4" x14ac:dyDescent="0.25">
      <c r="A12009" s="8" t="s">
        <v>31156</v>
      </c>
      <c r="B12009" s="9" t="s">
        <v>31157</v>
      </c>
      <c r="C12009" s="9">
        <v>1000</v>
      </c>
      <c r="D12009" s="8" t="s">
        <v>23</v>
      </c>
    </row>
    <row r="12010" spans="1:4" x14ac:dyDescent="0.25">
      <c r="A12010" s="8" t="s">
        <v>31158</v>
      </c>
      <c r="B12010" s="9" t="s">
        <v>31159</v>
      </c>
      <c r="C12010" s="9">
        <v>1000</v>
      </c>
      <c r="D12010" s="8" t="s">
        <v>31160</v>
      </c>
    </row>
    <row r="12011" spans="1:4" x14ac:dyDescent="0.25">
      <c r="A12011" s="8" t="s">
        <v>31161</v>
      </c>
      <c r="B12011" s="9" t="s">
        <v>31162</v>
      </c>
      <c r="C12011" s="9">
        <v>1000</v>
      </c>
      <c r="D12011" s="8" t="s">
        <v>31163</v>
      </c>
    </row>
    <row r="12012" spans="1:4" x14ac:dyDescent="0.25">
      <c r="A12012" s="8" t="s">
        <v>28896</v>
      </c>
      <c r="B12012" s="9" t="s">
        <v>31164</v>
      </c>
      <c r="C12012" s="9">
        <v>1000</v>
      </c>
      <c r="D12012" s="8" t="s">
        <v>31165</v>
      </c>
    </row>
    <row r="12013" spans="1:4" x14ac:dyDescent="0.25">
      <c r="A12013" s="8" t="s">
        <v>14422</v>
      </c>
      <c r="B12013" s="9" t="s">
        <v>31166</v>
      </c>
      <c r="C12013" s="9">
        <v>1000</v>
      </c>
      <c r="D12013" s="8" t="s">
        <v>31167</v>
      </c>
    </row>
    <row r="12014" spans="1:4" x14ac:dyDescent="0.25">
      <c r="A12014" s="8" t="s">
        <v>31168</v>
      </c>
      <c r="B12014" s="9" t="s">
        <v>31169</v>
      </c>
      <c r="C12014" s="9">
        <v>1000</v>
      </c>
      <c r="D12014" s="8" t="s">
        <v>31170</v>
      </c>
    </row>
    <row r="12015" spans="1:4" x14ac:dyDescent="0.25">
      <c r="A12015" s="8" t="s">
        <v>31171</v>
      </c>
      <c r="B12015" s="9" t="s">
        <v>31172</v>
      </c>
      <c r="C12015" s="9">
        <v>1000</v>
      </c>
      <c r="D12015" s="8" t="s">
        <v>31173</v>
      </c>
    </row>
    <row r="12016" spans="1:4" x14ac:dyDescent="0.25">
      <c r="A12016" s="8" t="s">
        <v>31174</v>
      </c>
      <c r="B12016" s="9" t="s">
        <v>31175</v>
      </c>
      <c r="C12016" s="9">
        <v>1000</v>
      </c>
      <c r="D12016" s="8" t="s">
        <v>31176</v>
      </c>
    </row>
    <row r="12017" spans="1:4" x14ac:dyDescent="0.25">
      <c r="A12017" s="8" t="s">
        <v>1283</v>
      </c>
      <c r="B12017" s="9" t="s">
        <v>31177</v>
      </c>
      <c r="C12017" s="9">
        <v>1000</v>
      </c>
      <c r="D12017" s="8" t="s">
        <v>31178</v>
      </c>
    </row>
    <row r="12018" spans="1:4" x14ac:dyDescent="0.25">
      <c r="A12018" s="8" t="s">
        <v>10552</v>
      </c>
      <c r="B12018" s="9" t="s">
        <v>31179</v>
      </c>
      <c r="C12018" s="9">
        <v>1000</v>
      </c>
      <c r="D12018" s="8" t="s">
        <v>31180</v>
      </c>
    </row>
    <row r="12019" spans="1:4" x14ac:dyDescent="0.25">
      <c r="A12019" s="8" t="s">
        <v>31181</v>
      </c>
      <c r="B12019" s="9" t="s">
        <v>31182</v>
      </c>
      <c r="C12019" s="9">
        <v>1000</v>
      </c>
      <c r="D12019" s="8" t="s">
        <v>31183</v>
      </c>
    </row>
    <row r="12020" spans="1:4" x14ac:dyDescent="0.25">
      <c r="A12020" s="8" t="s">
        <v>20127</v>
      </c>
      <c r="B12020" s="9" t="s">
        <v>31184</v>
      </c>
      <c r="C12020" s="9">
        <v>1000</v>
      </c>
      <c r="D12020" s="8" t="s">
        <v>31185</v>
      </c>
    </row>
    <row r="12021" spans="1:4" x14ac:dyDescent="0.25">
      <c r="A12021" s="8" t="s">
        <v>31186</v>
      </c>
      <c r="B12021" s="9" t="s">
        <v>31187</v>
      </c>
      <c r="C12021" s="9">
        <v>1000</v>
      </c>
      <c r="D12021" s="8" t="s">
        <v>31188</v>
      </c>
    </row>
    <row r="12022" spans="1:4" x14ac:dyDescent="0.25">
      <c r="A12022" s="8" t="s">
        <v>1250</v>
      </c>
      <c r="B12022" s="9" t="s">
        <v>31189</v>
      </c>
      <c r="C12022" s="9">
        <v>1000</v>
      </c>
      <c r="D12022" s="8" t="s">
        <v>31190</v>
      </c>
    </row>
    <row r="12023" spans="1:4" x14ac:dyDescent="0.25">
      <c r="A12023" s="8" t="s">
        <v>31191</v>
      </c>
      <c r="B12023" s="9" t="s">
        <v>31192</v>
      </c>
      <c r="C12023" s="9">
        <v>1000</v>
      </c>
      <c r="D12023" s="8" t="s">
        <v>31193</v>
      </c>
    </row>
    <row r="12024" spans="1:4" x14ac:dyDescent="0.25">
      <c r="A12024" s="8" t="s">
        <v>31194</v>
      </c>
      <c r="B12024" s="9" t="s">
        <v>31195</v>
      </c>
      <c r="C12024" s="9">
        <v>1000</v>
      </c>
      <c r="D12024" s="8" t="s">
        <v>31196</v>
      </c>
    </row>
    <row r="12025" spans="1:4" x14ac:dyDescent="0.25">
      <c r="A12025" s="8" t="s">
        <v>6823</v>
      </c>
      <c r="B12025" s="9" t="s">
        <v>31197</v>
      </c>
      <c r="C12025" s="9">
        <v>1000</v>
      </c>
      <c r="D12025" s="8" t="s">
        <v>23</v>
      </c>
    </row>
    <row r="12026" spans="1:4" x14ac:dyDescent="0.25">
      <c r="A12026" s="8" t="s">
        <v>31198</v>
      </c>
      <c r="B12026" s="9" t="s">
        <v>31199</v>
      </c>
      <c r="C12026" s="9">
        <v>1000</v>
      </c>
      <c r="D12026" s="8" t="s">
        <v>31200</v>
      </c>
    </row>
    <row r="12027" spans="1:4" x14ac:dyDescent="0.25">
      <c r="A12027" s="8" t="s">
        <v>15508</v>
      </c>
      <c r="B12027" s="9" t="s">
        <v>31201</v>
      </c>
      <c r="C12027" s="9">
        <v>1000</v>
      </c>
      <c r="D12027" s="8" t="s">
        <v>31202</v>
      </c>
    </row>
    <row r="12028" spans="1:4" x14ac:dyDescent="0.25">
      <c r="A12028" s="8" t="s">
        <v>1247</v>
      </c>
      <c r="B12028" s="9" t="s">
        <v>31203</v>
      </c>
      <c r="C12028" s="9">
        <v>1000</v>
      </c>
      <c r="D12028" s="8" t="s">
        <v>31204</v>
      </c>
    </row>
    <row r="12029" spans="1:4" x14ac:dyDescent="0.25">
      <c r="A12029" s="8" t="s">
        <v>31205</v>
      </c>
      <c r="B12029" s="9" t="s">
        <v>31206</v>
      </c>
      <c r="C12029" s="9">
        <v>1000</v>
      </c>
      <c r="D12029" s="8" t="s">
        <v>31207</v>
      </c>
    </row>
    <row r="12030" spans="1:4" x14ac:dyDescent="0.25">
      <c r="A12030" s="8" t="s">
        <v>31208</v>
      </c>
      <c r="B12030" s="9" t="s">
        <v>31209</v>
      </c>
      <c r="C12030" s="9">
        <v>1000</v>
      </c>
      <c r="D12030" s="8" t="s">
        <v>23</v>
      </c>
    </row>
    <row r="12031" spans="1:4" x14ac:dyDescent="0.25">
      <c r="A12031" s="8" t="s">
        <v>31210</v>
      </c>
      <c r="B12031" s="9" t="s">
        <v>31211</v>
      </c>
      <c r="C12031" s="9">
        <v>1000</v>
      </c>
      <c r="D12031" s="8" t="s">
        <v>31212</v>
      </c>
    </row>
    <row r="12032" spans="1:4" x14ac:dyDescent="0.25">
      <c r="A12032" s="8" t="s">
        <v>31213</v>
      </c>
      <c r="B12032" s="9" t="s">
        <v>31214</v>
      </c>
      <c r="C12032" s="9">
        <v>1000</v>
      </c>
      <c r="D12032" s="8" t="s">
        <v>31215</v>
      </c>
    </row>
    <row r="12033" spans="1:4" x14ac:dyDescent="0.25">
      <c r="A12033" s="8" t="s">
        <v>31216</v>
      </c>
      <c r="B12033" s="9" t="s">
        <v>31217</v>
      </c>
      <c r="C12033" s="9">
        <v>1000</v>
      </c>
      <c r="D12033" s="8" t="s">
        <v>31218</v>
      </c>
    </row>
    <row r="12034" spans="1:4" x14ac:dyDescent="0.25">
      <c r="A12034" s="8" t="s">
        <v>5622</v>
      </c>
      <c r="B12034" s="9" t="s">
        <v>31219</v>
      </c>
      <c r="C12034" s="9">
        <v>1000</v>
      </c>
      <c r="D12034" s="8" t="s">
        <v>31220</v>
      </c>
    </row>
    <row r="12035" spans="1:4" x14ac:dyDescent="0.25">
      <c r="A12035" s="8" t="s">
        <v>31221</v>
      </c>
      <c r="B12035" s="9" t="s">
        <v>31222</v>
      </c>
      <c r="C12035" s="9">
        <v>1000</v>
      </c>
      <c r="D12035" s="8" t="s">
        <v>31223</v>
      </c>
    </row>
    <row r="12036" spans="1:4" x14ac:dyDescent="0.25">
      <c r="A12036" s="8" t="s">
        <v>31224</v>
      </c>
      <c r="B12036" s="9" t="s">
        <v>31225</v>
      </c>
      <c r="C12036" s="9">
        <v>1000</v>
      </c>
      <c r="D12036" s="8" t="s">
        <v>31226</v>
      </c>
    </row>
    <row r="12037" spans="1:4" x14ac:dyDescent="0.25">
      <c r="A12037" s="8" t="s">
        <v>31227</v>
      </c>
      <c r="B12037" s="9" t="s">
        <v>31228</v>
      </c>
      <c r="C12037" s="9">
        <v>1000</v>
      </c>
      <c r="D12037" s="8" t="s">
        <v>31229</v>
      </c>
    </row>
    <row r="12038" spans="1:4" x14ac:dyDescent="0.25">
      <c r="A12038" s="8" t="s">
        <v>27000</v>
      </c>
      <c r="B12038" s="9" t="s">
        <v>31230</v>
      </c>
      <c r="C12038" s="9">
        <v>1000</v>
      </c>
      <c r="D12038" s="8" t="s">
        <v>31231</v>
      </c>
    </row>
    <row r="12039" spans="1:4" x14ac:dyDescent="0.25">
      <c r="A12039" s="8" t="s">
        <v>16528</v>
      </c>
      <c r="B12039" s="9" t="s">
        <v>31232</v>
      </c>
      <c r="C12039" s="9">
        <v>1000</v>
      </c>
      <c r="D12039" s="8" t="s">
        <v>31233</v>
      </c>
    </row>
    <row r="12040" spans="1:4" x14ac:dyDescent="0.25">
      <c r="A12040" s="8" t="s">
        <v>31234</v>
      </c>
      <c r="B12040" s="9" t="s">
        <v>31235</v>
      </c>
      <c r="C12040" s="9">
        <v>1000</v>
      </c>
      <c r="D12040" s="8" t="s">
        <v>31236</v>
      </c>
    </row>
    <row r="12041" spans="1:4" x14ac:dyDescent="0.25">
      <c r="A12041" s="8" t="s">
        <v>6204</v>
      </c>
      <c r="B12041" s="9" t="s">
        <v>31237</v>
      </c>
      <c r="C12041" s="9">
        <v>1000</v>
      </c>
      <c r="D12041" s="8" t="s">
        <v>31238</v>
      </c>
    </row>
    <row r="12042" spans="1:4" x14ac:dyDescent="0.25">
      <c r="A12042" s="8" t="s">
        <v>31239</v>
      </c>
      <c r="B12042" s="9" t="s">
        <v>31240</v>
      </c>
      <c r="C12042" s="9">
        <v>1000</v>
      </c>
      <c r="D12042" s="8" t="s">
        <v>961</v>
      </c>
    </row>
    <row r="12043" spans="1:4" x14ac:dyDescent="0.25">
      <c r="A12043" s="8" t="s">
        <v>31241</v>
      </c>
      <c r="B12043" s="9" t="s">
        <v>31242</v>
      </c>
      <c r="C12043" s="9">
        <v>1000</v>
      </c>
      <c r="D12043" s="8" t="s">
        <v>31243</v>
      </c>
    </row>
    <row r="12044" spans="1:4" x14ac:dyDescent="0.25">
      <c r="A12044" s="8" t="s">
        <v>5826</v>
      </c>
      <c r="B12044" s="9" t="s">
        <v>31244</v>
      </c>
      <c r="C12044" s="9">
        <v>1000</v>
      </c>
      <c r="D12044" s="8" t="s">
        <v>31245</v>
      </c>
    </row>
    <row r="12045" spans="1:4" x14ac:dyDescent="0.25">
      <c r="A12045" s="8" t="s">
        <v>31246</v>
      </c>
      <c r="B12045" s="9" t="s">
        <v>31247</v>
      </c>
      <c r="C12045" s="9">
        <v>1000</v>
      </c>
      <c r="D12045" s="8" t="s">
        <v>31248</v>
      </c>
    </row>
    <row r="12046" spans="1:4" x14ac:dyDescent="0.25">
      <c r="A12046" s="8" t="s">
        <v>25446</v>
      </c>
      <c r="B12046" s="9" t="s">
        <v>31249</v>
      </c>
      <c r="C12046" s="9">
        <v>1000</v>
      </c>
      <c r="D12046" s="8" t="s">
        <v>31250</v>
      </c>
    </row>
    <row r="12047" spans="1:4" x14ac:dyDescent="0.25">
      <c r="A12047" s="8" t="s">
        <v>31251</v>
      </c>
      <c r="B12047" s="9" t="s">
        <v>31252</v>
      </c>
      <c r="C12047" s="9">
        <v>1000</v>
      </c>
      <c r="D12047" s="8" t="s">
        <v>31253</v>
      </c>
    </row>
    <row r="12048" spans="1:4" x14ac:dyDescent="0.25">
      <c r="A12048" s="8" t="s">
        <v>31254</v>
      </c>
      <c r="B12048" s="9" t="s">
        <v>31255</v>
      </c>
      <c r="C12048" s="9">
        <v>1000</v>
      </c>
      <c r="D12048" s="8" t="s">
        <v>31256</v>
      </c>
    </row>
    <row r="12049" spans="1:4" x14ac:dyDescent="0.25">
      <c r="A12049" s="8" t="s">
        <v>31257</v>
      </c>
      <c r="B12049" s="9" t="s">
        <v>31258</v>
      </c>
      <c r="C12049" s="9">
        <v>1000</v>
      </c>
      <c r="D12049" s="8" t="s">
        <v>31259</v>
      </c>
    </row>
    <row r="12050" spans="1:4" x14ac:dyDescent="0.25">
      <c r="A12050" s="8" t="s">
        <v>31260</v>
      </c>
      <c r="B12050" s="9" t="s">
        <v>31261</v>
      </c>
      <c r="C12050" s="9">
        <v>1000</v>
      </c>
      <c r="D12050" s="8" t="s">
        <v>31262</v>
      </c>
    </row>
    <row r="12051" spans="1:4" x14ac:dyDescent="0.25">
      <c r="A12051" s="8" t="s">
        <v>31263</v>
      </c>
      <c r="B12051" s="9" t="s">
        <v>31264</v>
      </c>
      <c r="C12051" s="9">
        <v>1000</v>
      </c>
      <c r="D12051" s="8" t="s">
        <v>31265</v>
      </c>
    </row>
    <row r="12052" spans="1:4" x14ac:dyDescent="0.25">
      <c r="A12052" s="8" t="s">
        <v>8260</v>
      </c>
      <c r="B12052" s="9" t="s">
        <v>31266</v>
      </c>
      <c r="C12052" s="9">
        <v>1000</v>
      </c>
      <c r="D12052" s="8" t="s">
        <v>31267</v>
      </c>
    </row>
    <row r="12053" spans="1:4" x14ac:dyDescent="0.25">
      <c r="A12053" s="8" t="s">
        <v>29516</v>
      </c>
      <c r="B12053" s="9" t="s">
        <v>31268</v>
      </c>
      <c r="C12053" s="9">
        <v>1000</v>
      </c>
      <c r="D12053" s="8" t="s">
        <v>31269</v>
      </c>
    </row>
    <row r="12054" spans="1:4" x14ac:dyDescent="0.25">
      <c r="A12054" s="8" t="s">
        <v>31270</v>
      </c>
      <c r="B12054" s="9" t="s">
        <v>31271</v>
      </c>
      <c r="C12054" s="9">
        <v>1000</v>
      </c>
      <c r="D12054" s="8" t="s">
        <v>31272</v>
      </c>
    </row>
    <row r="12055" spans="1:4" x14ac:dyDescent="0.25">
      <c r="A12055" s="8" t="s">
        <v>20154</v>
      </c>
      <c r="B12055" s="9" t="s">
        <v>31273</v>
      </c>
      <c r="C12055" s="9">
        <v>1000</v>
      </c>
      <c r="D12055" s="8" t="s">
        <v>31274</v>
      </c>
    </row>
    <row r="12056" spans="1:4" x14ac:dyDescent="0.25">
      <c r="A12056" s="8" t="s">
        <v>10587</v>
      </c>
      <c r="B12056" s="9" t="s">
        <v>31275</v>
      </c>
      <c r="C12056" s="9">
        <v>1000</v>
      </c>
      <c r="D12056" s="8" t="s">
        <v>23</v>
      </c>
    </row>
    <row r="12057" spans="1:4" x14ac:dyDescent="0.25">
      <c r="A12057" s="8" t="s">
        <v>31276</v>
      </c>
      <c r="B12057" s="9" t="s">
        <v>31277</v>
      </c>
      <c r="C12057" s="9">
        <v>1000</v>
      </c>
      <c r="D12057" s="8" t="s">
        <v>31278</v>
      </c>
    </row>
    <row r="12058" spans="1:4" x14ac:dyDescent="0.25">
      <c r="A12058" s="8" t="s">
        <v>468</v>
      </c>
      <c r="B12058" s="9" t="s">
        <v>31279</v>
      </c>
      <c r="C12058" s="9">
        <v>1000</v>
      </c>
      <c r="D12058" s="8" t="s">
        <v>31280</v>
      </c>
    </row>
    <row r="12059" spans="1:4" x14ac:dyDescent="0.25">
      <c r="A12059" s="8" t="s">
        <v>2864</v>
      </c>
      <c r="B12059" s="9" t="s">
        <v>31281</v>
      </c>
      <c r="C12059" s="9">
        <v>1000</v>
      </c>
      <c r="D12059" s="8" t="s">
        <v>31282</v>
      </c>
    </row>
    <row r="12060" spans="1:4" x14ac:dyDescent="0.25">
      <c r="A12060" s="8" t="s">
        <v>31283</v>
      </c>
      <c r="B12060" s="9" t="s">
        <v>31284</v>
      </c>
      <c r="C12060" s="9">
        <v>1000</v>
      </c>
      <c r="D12060" s="8" t="s">
        <v>23</v>
      </c>
    </row>
    <row r="12061" spans="1:4" x14ac:dyDescent="0.25">
      <c r="A12061" s="8" t="s">
        <v>31285</v>
      </c>
      <c r="B12061" s="9" t="s">
        <v>31286</v>
      </c>
      <c r="C12061" s="9">
        <v>1000</v>
      </c>
      <c r="D12061" s="8" t="s">
        <v>31287</v>
      </c>
    </row>
    <row r="12062" spans="1:4" x14ac:dyDescent="0.25">
      <c r="A12062" s="8" t="s">
        <v>29187</v>
      </c>
      <c r="B12062" s="9" t="s">
        <v>31288</v>
      </c>
      <c r="C12062" s="9">
        <v>1000</v>
      </c>
      <c r="D12062" s="8" t="s">
        <v>31289</v>
      </c>
    </row>
    <row r="12063" spans="1:4" x14ac:dyDescent="0.25">
      <c r="A12063" s="8" t="s">
        <v>31290</v>
      </c>
      <c r="B12063" s="9" t="s">
        <v>31291</v>
      </c>
      <c r="C12063" s="9">
        <v>1000</v>
      </c>
      <c r="D12063" s="8" t="s">
        <v>23</v>
      </c>
    </row>
    <row r="12064" spans="1:4" x14ac:dyDescent="0.25">
      <c r="A12064" s="8" t="s">
        <v>31292</v>
      </c>
      <c r="B12064" s="9" t="s">
        <v>31293</v>
      </c>
      <c r="C12064" s="9">
        <v>1000</v>
      </c>
      <c r="D12064" s="8" t="s">
        <v>31294</v>
      </c>
    </row>
    <row r="12065" spans="1:4" x14ac:dyDescent="0.25">
      <c r="A12065" s="8" t="s">
        <v>31295</v>
      </c>
      <c r="B12065" s="9" t="s">
        <v>31296</v>
      </c>
      <c r="C12065" s="9">
        <v>1000</v>
      </c>
      <c r="D12065" s="8" t="s">
        <v>31297</v>
      </c>
    </row>
    <row r="12066" spans="1:4" x14ac:dyDescent="0.25">
      <c r="A12066" s="8" t="s">
        <v>31298</v>
      </c>
      <c r="B12066" s="9" t="s">
        <v>31299</v>
      </c>
      <c r="C12066" s="9">
        <v>1000</v>
      </c>
      <c r="D12066" s="8" t="s">
        <v>23</v>
      </c>
    </row>
    <row r="12067" spans="1:4" x14ac:dyDescent="0.25">
      <c r="A12067" s="8" t="s">
        <v>31300</v>
      </c>
      <c r="B12067" s="9" t="s">
        <v>31301</v>
      </c>
      <c r="C12067" s="9">
        <v>1000</v>
      </c>
      <c r="D12067" s="8" t="s">
        <v>31302</v>
      </c>
    </row>
    <row r="12068" spans="1:4" x14ac:dyDescent="0.25">
      <c r="A12068" s="8" t="s">
        <v>31303</v>
      </c>
      <c r="B12068" s="9" t="s">
        <v>31304</v>
      </c>
      <c r="C12068" s="9">
        <v>1000</v>
      </c>
      <c r="D12068" s="8" t="s">
        <v>31305</v>
      </c>
    </row>
    <row r="12069" spans="1:4" x14ac:dyDescent="0.25">
      <c r="A12069" s="8" t="s">
        <v>31306</v>
      </c>
      <c r="B12069" s="9" t="s">
        <v>31307</v>
      </c>
      <c r="C12069" s="9">
        <v>1000</v>
      </c>
      <c r="D12069" s="8" t="s">
        <v>23</v>
      </c>
    </row>
    <row r="12070" spans="1:4" x14ac:dyDescent="0.25">
      <c r="A12070" s="8" t="s">
        <v>31308</v>
      </c>
      <c r="B12070" s="9" t="s">
        <v>31309</v>
      </c>
      <c r="C12070" s="9">
        <v>1000</v>
      </c>
      <c r="D12070" s="8" t="s">
        <v>31310</v>
      </c>
    </row>
    <row r="12071" spans="1:4" x14ac:dyDescent="0.25">
      <c r="A12071" s="8" t="s">
        <v>31311</v>
      </c>
      <c r="B12071" s="9" t="s">
        <v>31312</v>
      </c>
      <c r="C12071" s="9">
        <v>1000</v>
      </c>
      <c r="D12071" s="8" t="s">
        <v>31313</v>
      </c>
    </row>
    <row r="12072" spans="1:4" x14ac:dyDescent="0.25">
      <c r="A12072" s="8" t="s">
        <v>31314</v>
      </c>
      <c r="B12072" s="9" t="s">
        <v>31315</v>
      </c>
      <c r="C12072" s="9">
        <v>1000</v>
      </c>
      <c r="D12072" s="8" t="s">
        <v>31316</v>
      </c>
    </row>
    <row r="12073" spans="1:4" x14ac:dyDescent="0.25">
      <c r="A12073" s="8" t="s">
        <v>31317</v>
      </c>
      <c r="B12073" s="9" t="s">
        <v>31318</v>
      </c>
      <c r="C12073" s="9">
        <v>1000</v>
      </c>
      <c r="D12073" s="8" t="s">
        <v>23</v>
      </c>
    </row>
    <row r="12074" spans="1:4" x14ac:dyDescent="0.25">
      <c r="A12074" s="8" t="s">
        <v>29201</v>
      </c>
      <c r="B12074" s="9" t="s">
        <v>31319</v>
      </c>
      <c r="C12074" s="9">
        <v>1000</v>
      </c>
      <c r="D12074" s="8" t="s">
        <v>31320</v>
      </c>
    </row>
    <row r="12075" spans="1:4" x14ac:dyDescent="0.25">
      <c r="A12075" s="8" t="s">
        <v>3295</v>
      </c>
      <c r="B12075" s="9" t="s">
        <v>31321</v>
      </c>
      <c r="C12075" s="9">
        <v>1000</v>
      </c>
      <c r="D12075" s="8" t="s">
        <v>31322</v>
      </c>
    </row>
    <row r="12076" spans="1:4" x14ac:dyDescent="0.25">
      <c r="A12076" s="8" t="s">
        <v>5546</v>
      </c>
      <c r="B12076" s="9" t="s">
        <v>31323</v>
      </c>
      <c r="C12076" s="9">
        <v>1000</v>
      </c>
      <c r="D12076" s="8" t="s">
        <v>31324</v>
      </c>
    </row>
    <row r="12077" spans="1:4" x14ac:dyDescent="0.25">
      <c r="A12077" s="8" t="s">
        <v>31325</v>
      </c>
      <c r="B12077" s="9" t="s">
        <v>31326</v>
      </c>
      <c r="C12077" s="9">
        <v>1000</v>
      </c>
      <c r="D12077" s="8" t="s">
        <v>23</v>
      </c>
    </row>
    <row r="12078" spans="1:4" x14ac:dyDescent="0.25">
      <c r="A12078" s="8" t="s">
        <v>2560</v>
      </c>
      <c r="B12078" s="9" t="s">
        <v>31327</v>
      </c>
      <c r="C12078" s="9">
        <v>1000</v>
      </c>
      <c r="D12078" s="8" t="s">
        <v>31328</v>
      </c>
    </row>
    <row r="12079" spans="1:4" x14ac:dyDescent="0.25">
      <c r="A12079" s="8" t="s">
        <v>9145</v>
      </c>
      <c r="B12079" s="9" t="s">
        <v>31329</v>
      </c>
      <c r="C12079" s="9">
        <v>1000</v>
      </c>
      <c r="D12079" s="8" t="s">
        <v>23</v>
      </c>
    </row>
    <row r="12080" spans="1:4" x14ac:dyDescent="0.25">
      <c r="A12080" s="8" t="s">
        <v>31330</v>
      </c>
      <c r="B12080" s="9" t="s">
        <v>31331</v>
      </c>
      <c r="C12080" s="9">
        <v>1000</v>
      </c>
      <c r="D12080" s="8" t="s">
        <v>31332</v>
      </c>
    </row>
    <row r="12081" spans="1:4" x14ac:dyDescent="0.25">
      <c r="A12081" s="8" t="s">
        <v>24051</v>
      </c>
      <c r="B12081" s="9" t="s">
        <v>31333</v>
      </c>
      <c r="C12081" s="9">
        <v>1000</v>
      </c>
      <c r="D12081" s="8" t="s">
        <v>31334</v>
      </c>
    </row>
    <row r="12082" spans="1:4" x14ac:dyDescent="0.25">
      <c r="A12082" s="8" t="s">
        <v>1766</v>
      </c>
      <c r="B12082" s="9" t="s">
        <v>31335</v>
      </c>
      <c r="C12082" s="9">
        <v>1000</v>
      </c>
      <c r="D12082" s="8" t="s">
        <v>31336</v>
      </c>
    </row>
    <row r="12083" spans="1:4" x14ac:dyDescent="0.25">
      <c r="A12083" s="8" t="s">
        <v>27036</v>
      </c>
      <c r="B12083" s="9" t="s">
        <v>31337</v>
      </c>
      <c r="C12083" s="9">
        <v>1000</v>
      </c>
      <c r="D12083" s="8" t="s">
        <v>31338</v>
      </c>
    </row>
    <row r="12084" spans="1:4" x14ac:dyDescent="0.25">
      <c r="A12084" s="8" t="s">
        <v>31339</v>
      </c>
      <c r="B12084" s="9" t="s">
        <v>31340</v>
      </c>
      <c r="C12084" s="9">
        <v>1000</v>
      </c>
      <c r="D12084" s="8" t="s">
        <v>31341</v>
      </c>
    </row>
    <row r="12085" spans="1:4" x14ac:dyDescent="0.25">
      <c r="A12085" s="8" t="s">
        <v>6306</v>
      </c>
      <c r="B12085" s="9" t="s">
        <v>31342</v>
      </c>
      <c r="C12085" s="9">
        <v>1000</v>
      </c>
      <c r="D12085" s="8" t="s">
        <v>23</v>
      </c>
    </row>
    <row r="12086" spans="1:4" x14ac:dyDescent="0.25">
      <c r="A12086" s="8" t="s">
        <v>9658</v>
      </c>
      <c r="B12086" s="9" t="s">
        <v>31343</v>
      </c>
      <c r="C12086" s="9">
        <v>1000</v>
      </c>
      <c r="D12086" s="8" t="s">
        <v>23</v>
      </c>
    </row>
    <row r="12087" spans="1:4" x14ac:dyDescent="0.25">
      <c r="A12087" s="8" t="s">
        <v>31344</v>
      </c>
      <c r="B12087" s="9" t="s">
        <v>31345</v>
      </c>
      <c r="C12087" s="9">
        <v>1000</v>
      </c>
      <c r="D12087" s="8" t="s">
        <v>31346</v>
      </c>
    </row>
    <row r="12088" spans="1:4" x14ac:dyDescent="0.25">
      <c r="A12088" s="8" t="s">
        <v>31347</v>
      </c>
      <c r="B12088" s="9" t="s">
        <v>31348</v>
      </c>
      <c r="C12088" s="9">
        <v>1000</v>
      </c>
      <c r="D12088" s="8" t="s">
        <v>31349</v>
      </c>
    </row>
    <row r="12089" spans="1:4" x14ac:dyDescent="0.25">
      <c r="A12089" s="8" t="s">
        <v>8482</v>
      </c>
      <c r="B12089" s="9" t="s">
        <v>31350</v>
      </c>
      <c r="C12089" s="9">
        <v>1000</v>
      </c>
      <c r="D12089" s="8" t="s">
        <v>7924</v>
      </c>
    </row>
    <row r="12090" spans="1:4" x14ac:dyDescent="0.25">
      <c r="A12090" s="8" t="s">
        <v>10632</v>
      </c>
      <c r="B12090" s="9" t="s">
        <v>31351</v>
      </c>
      <c r="C12090" s="9">
        <v>1000</v>
      </c>
      <c r="D12090" s="8" t="s">
        <v>23</v>
      </c>
    </row>
    <row r="12091" spans="1:4" x14ac:dyDescent="0.25">
      <c r="A12091" s="8" t="s">
        <v>10632</v>
      </c>
      <c r="B12091" s="9" t="s">
        <v>31352</v>
      </c>
      <c r="C12091" s="9">
        <v>1000</v>
      </c>
      <c r="D12091" s="8" t="s">
        <v>31353</v>
      </c>
    </row>
    <row r="12092" spans="1:4" x14ac:dyDescent="0.25">
      <c r="A12092" s="8" t="s">
        <v>31354</v>
      </c>
      <c r="B12092" s="9" t="s">
        <v>31355</v>
      </c>
      <c r="C12092" s="9">
        <v>1000</v>
      </c>
      <c r="D12092" s="8" t="s">
        <v>961</v>
      </c>
    </row>
    <row r="12093" spans="1:4" x14ac:dyDescent="0.25">
      <c r="A12093" s="8" t="s">
        <v>31356</v>
      </c>
      <c r="B12093" s="9" t="s">
        <v>31357</v>
      </c>
      <c r="C12093" s="9">
        <v>1000</v>
      </c>
      <c r="D12093" s="8" t="s">
        <v>31358</v>
      </c>
    </row>
    <row r="12094" spans="1:4" x14ac:dyDescent="0.25">
      <c r="A12094" s="8" t="s">
        <v>21110</v>
      </c>
      <c r="B12094" s="9" t="s">
        <v>31359</v>
      </c>
      <c r="C12094" s="9">
        <v>1000</v>
      </c>
      <c r="D12094" s="8" t="s">
        <v>31360</v>
      </c>
    </row>
    <row r="12095" spans="1:4" x14ac:dyDescent="0.25">
      <c r="A12095" s="8" t="s">
        <v>27047</v>
      </c>
      <c r="B12095" s="9" t="s">
        <v>31361</v>
      </c>
      <c r="C12095" s="9">
        <v>1000</v>
      </c>
      <c r="D12095" s="8" t="s">
        <v>31362</v>
      </c>
    </row>
    <row r="12096" spans="1:4" x14ac:dyDescent="0.25">
      <c r="A12096" s="8" t="s">
        <v>31363</v>
      </c>
      <c r="B12096" s="9" t="s">
        <v>31364</v>
      </c>
      <c r="C12096" s="9">
        <v>1000</v>
      </c>
      <c r="D12096" s="8" t="s">
        <v>23</v>
      </c>
    </row>
    <row r="12097" spans="1:4" x14ac:dyDescent="0.25">
      <c r="A12097" s="8" t="s">
        <v>31365</v>
      </c>
      <c r="B12097" s="9" t="s">
        <v>31366</v>
      </c>
      <c r="C12097" s="9">
        <v>1000</v>
      </c>
      <c r="D12097" s="8" t="s">
        <v>31367</v>
      </c>
    </row>
    <row r="12098" spans="1:4" x14ac:dyDescent="0.25">
      <c r="A12098" s="8" t="s">
        <v>31368</v>
      </c>
      <c r="B12098" s="9" t="s">
        <v>31369</v>
      </c>
      <c r="C12098" s="9">
        <v>1000</v>
      </c>
      <c r="D12098" s="8" t="s">
        <v>31370</v>
      </c>
    </row>
    <row r="12099" spans="1:4" x14ac:dyDescent="0.25">
      <c r="A12099" s="8" t="s">
        <v>31371</v>
      </c>
      <c r="B12099" s="9" t="s">
        <v>31372</v>
      </c>
      <c r="C12099" s="9">
        <v>1000</v>
      </c>
      <c r="D12099" s="8" t="s">
        <v>31373</v>
      </c>
    </row>
    <row r="12100" spans="1:4" x14ac:dyDescent="0.25">
      <c r="A12100" s="8" t="s">
        <v>31374</v>
      </c>
      <c r="B12100" s="9" t="s">
        <v>31375</v>
      </c>
      <c r="C12100" s="9">
        <v>1000</v>
      </c>
      <c r="D12100" s="8" t="s">
        <v>31376</v>
      </c>
    </row>
    <row r="12101" spans="1:4" x14ac:dyDescent="0.25">
      <c r="A12101" s="8" t="s">
        <v>31377</v>
      </c>
      <c r="B12101" s="9" t="s">
        <v>31378</v>
      </c>
      <c r="C12101" s="9">
        <v>1000</v>
      </c>
      <c r="D12101" s="8" t="s">
        <v>31379</v>
      </c>
    </row>
    <row r="12102" spans="1:4" x14ac:dyDescent="0.25">
      <c r="A12102" s="8" t="s">
        <v>31380</v>
      </c>
      <c r="B12102" s="9" t="s">
        <v>31381</v>
      </c>
      <c r="C12102" s="9">
        <v>1000</v>
      </c>
      <c r="D12102" s="8" t="s">
        <v>31382</v>
      </c>
    </row>
    <row r="12103" spans="1:4" x14ac:dyDescent="0.25">
      <c r="A12103" s="8" t="s">
        <v>31383</v>
      </c>
      <c r="B12103" s="9" t="s">
        <v>31384</v>
      </c>
      <c r="C12103" s="9">
        <v>1000</v>
      </c>
      <c r="D12103" s="8" t="s">
        <v>31385</v>
      </c>
    </row>
    <row r="12104" spans="1:4" x14ac:dyDescent="0.25">
      <c r="A12104" s="8" t="s">
        <v>31386</v>
      </c>
      <c r="B12104" s="9" t="s">
        <v>31387</v>
      </c>
      <c r="C12104" s="9">
        <v>1000</v>
      </c>
      <c r="D12104" s="8" t="s">
        <v>31388</v>
      </c>
    </row>
    <row r="12105" spans="1:4" x14ac:dyDescent="0.25">
      <c r="A12105" s="8" t="s">
        <v>31389</v>
      </c>
      <c r="B12105" s="9" t="s">
        <v>31390</v>
      </c>
      <c r="C12105" s="9">
        <v>1000</v>
      </c>
      <c r="D12105" s="8" t="s">
        <v>31391</v>
      </c>
    </row>
    <row r="12106" spans="1:4" x14ac:dyDescent="0.25">
      <c r="A12106" s="8" t="s">
        <v>31392</v>
      </c>
      <c r="B12106" s="9" t="s">
        <v>31393</v>
      </c>
      <c r="C12106" s="9">
        <v>1000</v>
      </c>
      <c r="D12106" s="8" t="s">
        <v>31394</v>
      </c>
    </row>
    <row r="12107" spans="1:4" x14ac:dyDescent="0.25">
      <c r="A12107" s="8" t="s">
        <v>31395</v>
      </c>
      <c r="B12107" s="9" t="s">
        <v>31396</v>
      </c>
      <c r="C12107" s="9">
        <v>1000</v>
      </c>
      <c r="D12107" s="8" t="s">
        <v>31397</v>
      </c>
    </row>
    <row r="12108" spans="1:4" x14ac:dyDescent="0.25">
      <c r="A12108" s="8" t="s">
        <v>31398</v>
      </c>
      <c r="B12108" s="9" t="s">
        <v>31399</v>
      </c>
      <c r="C12108" s="9">
        <v>1000</v>
      </c>
      <c r="D12108" s="8" t="s">
        <v>31400</v>
      </c>
    </row>
    <row r="12109" spans="1:4" x14ac:dyDescent="0.25">
      <c r="A12109" s="8" t="s">
        <v>31401</v>
      </c>
      <c r="B12109" s="9" t="s">
        <v>31402</v>
      </c>
      <c r="C12109" s="9">
        <v>1000</v>
      </c>
      <c r="D12109" s="8" t="s">
        <v>31403</v>
      </c>
    </row>
    <row r="12110" spans="1:4" x14ac:dyDescent="0.25">
      <c r="A12110" s="8" t="s">
        <v>31401</v>
      </c>
      <c r="B12110" s="9" t="s">
        <v>31404</v>
      </c>
      <c r="C12110" s="9">
        <v>1000</v>
      </c>
      <c r="D12110" s="8" t="s">
        <v>31405</v>
      </c>
    </row>
    <row r="12111" spans="1:4" x14ac:dyDescent="0.25">
      <c r="A12111" s="8" t="s">
        <v>31406</v>
      </c>
      <c r="B12111" s="9" t="s">
        <v>31407</v>
      </c>
      <c r="C12111" s="9">
        <v>1000</v>
      </c>
      <c r="D12111" s="8" t="s">
        <v>23</v>
      </c>
    </row>
    <row r="12112" spans="1:4" x14ac:dyDescent="0.25">
      <c r="A12112" s="8" t="s">
        <v>31408</v>
      </c>
      <c r="B12112" s="9" t="s">
        <v>31409</v>
      </c>
      <c r="C12112" s="9">
        <v>1000</v>
      </c>
      <c r="D12112" s="8" t="s">
        <v>23</v>
      </c>
    </row>
    <row r="12113" spans="1:4" x14ac:dyDescent="0.25">
      <c r="A12113" s="8" t="s">
        <v>31410</v>
      </c>
      <c r="B12113" s="9" t="s">
        <v>31411</v>
      </c>
      <c r="C12113" s="9">
        <v>1000</v>
      </c>
      <c r="D12113" s="8" t="s">
        <v>31412</v>
      </c>
    </row>
    <row r="12114" spans="1:4" x14ac:dyDescent="0.25">
      <c r="A12114" s="8" t="s">
        <v>31413</v>
      </c>
      <c r="B12114" s="9" t="s">
        <v>31414</v>
      </c>
      <c r="C12114" s="9">
        <v>1000</v>
      </c>
      <c r="D12114" s="8" t="s">
        <v>31415</v>
      </c>
    </row>
    <row r="12115" spans="1:4" x14ac:dyDescent="0.25">
      <c r="A12115" s="8" t="s">
        <v>31416</v>
      </c>
      <c r="B12115" s="9" t="s">
        <v>31417</v>
      </c>
      <c r="C12115" s="9">
        <v>1000</v>
      </c>
      <c r="D12115" s="8" t="s">
        <v>31418</v>
      </c>
    </row>
    <row r="12116" spans="1:4" x14ac:dyDescent="0.25">
      <c r="A12116" s="8" t="s">
        <v>1667</v>
      </c>
      <c r="B12116" s="9" t="s">
        <v>31419</v>
      </c>
      <c r="C12116" s="9">
        <v>1000</v>
      </c>
      <c r="D12116" s="8" t="s">
        <v>31420</v>
      </c>
    </row>
    <row r="12117" spans="1:4" x14ac:dyDescent="0.25">
      <c r="A12117" s="8" t="s">
        <v>3259</v>
      </c>
      <c r="B12117" s="9" t="s">
        <v>31421</v>
      </c>
      <c r="C12117" s="9">
        <v>1000</v>
      </c>
      <c r="D12117" s="8" t="s">
        <v>31422</v>
      </c>
    </row>
    <row r="12118" spans="1:4" x14ac:dyDescent="0.25">
      <c r="A12118" s="8" t="s">
        <v>31423</v>
      </c>
      <c r="B12118" s="9" t="s">
        <v>31424</v>
      </c>
      <c r="C12118" s="9">
        <v>1000</v>
      </c>
      <c r="D12118" s="8" t="s">
        <v>23</v>
      </c>
    </row>
    <row r="12119" spans="1:4" x14ac:dyDescent="0.25">
      <c r="A12119" s="8" t="s">
        <v>31425</v>
      </c>
      <c r="B12119" s="9" t="s">
        <v>31426</v>
      </c>
      <c r="C12119" s="9">
        <v>1000</v>
      </c>
      <c r="D12119" s="8" t="s">
        <v>31427</v>
      </c>
    </row>
    <row r="12120" spans="1:4" x14ac:dyDescent="0.25">
      <c r="A12120" s="8" t="s">
        <v>31428</v>
      </c>
      <c r="B12120" s="9" t="s">
        <v>31429</v>
      </c>
      <c r="C12120" s="9">
        <v>1000</v>
      </c>
      <c r="D12120" s="8" t="s">
        <v>31430</v>
      </c>
    </row>
    <row r="12121" spans="1:4" x14ac:dyDescent="0.25">
      <c r="A12121" s="8" t="s">
        <v>12240</v>
      </c>
      <c r="B12121" s="9" t="s">
        <v>31431</v>
      </c>
      <c r="C12121" s="9">
        <v>1000</v>
      </c>
      <c r="D12121" s="8" t="s">
        <v>31432</v>
      </c>
    </row>
    <row r="12122" spans="1:4" x14ac:dyDescent="0.25">
      <c r="A12122" s="8" t="s">
        <v>31433</v>
      </c>
      <c r="B12122" s="9" t="s">
        <v>31434</v>
      </c>
      <c r="C12122" s="9">
        <v>1000</v>
      </c>
      <c r="D12122" s="8" t="s">
        <v>31435</v>
      </c>
    </row>
    <row r="12123" spans="1:4" x14ac:dyDescent="0.25">
      <c r="A12123" s="8" t="s">
        <v>31436</v>
      </c>
      <c r="B12123" s="9" t="s">
        <v>31437</v>
      </c>
      <c r="C12123" s="9">
        <v>1000</v>
      </c>
      <c r="D12123" s="8" t="s">
        <v>31438</v>
      </c>
    </row>
    <row r="12124" spans="1:4" x14ac:dyDescent="0.25">
      <c r="A12124" s="8" t="s">
        <v>3442</v>
      </c>
      <c r="B12124" s="9" t="s">
        <v>31439</v>
      </c>
      <c r="C12124" s="9">
        <v>1000</v>
      </c>
      <c r="D12124" s="8" t="s">
        <v>23</v>
      </c>
    </row>
    <row r="12125" spans="1:4" x14ac:dyDescent="0.25">
      <c r="A12125" s="8" t="s">
        <v>31440</v>
      </c>
      <c r="B12125" s="9" t="s">
        <v>31441</v>
      </c>
      <c r="C12125" s="9">
        <v>1000</v>
      </c>
      <c r="D12125" s="8" t="s">
        <v>31442</v>
      </c>
    </row>
    <row r="12126" spans="1:4" x14ac:dyDescent="0.25">
      <c r="A12126" s="8" t="s">
        <v>31443</v>
      </c>
      <c r="B12126" s="9" t="s">
        <v>31444</v>
      </c>
      <c r="C12126" s="9">
        <v>1000</v>
      </c>
      <c r="D12126" s="8" t="s">
        <v>23</v>
      </c>
    </row>
    <row r="12127" spans="1:4" x14ac:dyDescent="0.25">
      <c r="A12127" s="8" t="s">
        <v>31445</v>
      </c>
      <c r="B12127" s="9" t="s">
        <v>31446</v>
      </c>
      <c r="C12127" s="9">
        <v>1000</v>
      </c>
      <c r="D12127" s="8" t="s">
        <v>31447</v>
      </c>
    </row>
    <row r="12128" spans="1:4" x14ac:dyDescent="0.25">
      <c r="A12128" s="8" t="s">
        <v>31448</v>
      </c>
      <c r="B12128" s="9" t="s">
        <v>31449</v>
      </c>
      <c r="C12128" s="9">
        <v>1000</v>
      </c>
      <c r="D12128" s="8" t="s">
        <v>31450</v>
      </c>
    </row>
    <row r="12129" spans="1:4" x14ac:dyDescent="0.25">
      <c r="A12129" s="8" t="s">
        <v>31451</v>
      </c>
      <c r="B12129" s="9" t="s">
        <v>31452</v>
      </c>
      <c r="C12129" s="9">
        <v>1000</v>
      </c>
      <c r="D12129" s="8" t="s">
        <v>31453</v>
      </c>
    </row>
    <row r="12130" spans="1:4" x14ac:dyDescent="0.25">
      <c r="A12130" s="8" t="s">
        <v>5718</v>
      </c>
      <c r="B12130" s="9" t="s">
        <v>31454</v>
      </c>
      <c r="C12130" s="9">
        <v>1000</v>
      </c>
      <c r="D12130" s="8" t="s">
        <v>31455</v>
      </c>
    </row>
    <row r="12131" spans="1:4" x14ac:dyDescent="0.25">
      <c r="A12131" s="8" t="s">
        <v>18238</v>
      </c>
      <c r="B12131" s="9" t="s">
        <v>31456</v>
      </c>
      <c r="C12131" s="9">
        <v>1000</v>
      </c>
      <c r="D12131" s="8" t="s">
        <v>31457</v>
      </c>
    </row>
    <row r="12132" spans="1:4" x14ac:dyDescent="0.25">
      <c r="A12132" s="8" t="s">
        <v>12244</v>
      </c>
      <c r="B12132" s="9" t="s">
        <v>31458</v>
      </c>
      <c r="C12132" s="9">
        <v>1000</v>
      </c>
      <c r="D12132" s="8" t="s">
        <v>31459</v>
      </c>
    </row>
    <row r="12133" spans="1:4" x14ac:dyDescent="0.25">
      <c r="A12133" s="8" t="s">
        <v>31460</v>
      </c>
      <c r="B12133" s="9" t="s">
        <v>31461</v>
      </c>
      <c r="C12133" s="9">
        <v>1000</v>
      </c>
      <c r="D12133" s="8" t="s">
        <v>31462</v>
      </c>
    </row>
    <row r="12134" spans="1:4" x14ac:dyDescent="0.25">
      <c r="A12134" s="8" t="s">
        <v>3090</v>
      </c>
      <c r="B12134" s="9" t="s">
        <v>31463</v>
      </c>
      <c r="C12134" s="9">
        <v>1000</v>
      </c>
      <c r="D12134" s="8" t="s">
        <v>31464</v>
      </c>
    </row>
    <row r="12135" spans="1:4" x14ac:dyDescent="0.25">
      <c r="A12135" s="8" t="s">
        <v>5410</v>
      </c>
      <c r="B12135" s="9" t="s">
        <v>31465</v>
      </c>
      <c r="C12135" s="9">
        <v>1000</v>
      </c>
      <c r="D12135" s="8" t="s">
        <v>31466</v>
      </c>
    </row>
    <row r="12136" spans="1:4" x14ac:dyDescent="0.25">
      <c r="A12136" s="8" t="s">
        <v>1832</v>
      </c>
      <c r="B12136" s="9" t="s">
        <v>31467</v>
      </c>
      <c r="C12136" s="9">
        <v>1000</v>
      </c>
      <c r="D12136" s="8" t="s">
        <v>31468</v>
      </c>
    </row>
    <row r="12137" spans="1:4" x14ac:dyDescent="0.25">
      <c r="A12137" s="8" t="s">
        <v>5428</v>
      </c>
      <c r="B12137" s="9" t="s">
        <v>31469</v>
      </c>
      <c r="C12137" s="9">
        <v>1000</v>
      </c>
      <c r="D12137" s="8" t="s">
        <v>31470</v>
      </c>
    </row>
    <row r="12138" spans="1:4" x14ac:dyDescent="0.25">
      <c r="A12138" s="8" t="s">
        <v>17743</v>
      </c>
      <c r="B12138" s="9" t="s">
        <v>31471</v>
      </c>
      <c r="C12138" s="9">
        <v>1000</v>
      </c>
      <c r="D12138" s="8" t="s">
        <v>23</v>
      </c>
    </row>
    <row r="12139" spans="1:4" x14ac:dyDescent="0.25">
      <c r="A12139" s="8" t="s">
        <v>31472</v>
      </c>
      <c r="B12139" s="9" t="s">
        <v>31473</v>
      </c>
      <c r="C12139" s="9">
        <v>1000</v>
      </c>
      <c r="D12139" s="8" t="s">
        <v>31474</v>
      </c>
    </row>
    <row r="12140" spans="1:4" x14ac:dyDescent="0.25">
      <c r="A12140" s="8" t="s">
        <v>31475</v>
      </c>
      <c r="B12140" s="9" t="s">
        <v>31476</v>
      </c>
      <c r="C12140" s="9">
        <v>1000</v>
      </c>
      <c r="D12140" s="8" t="s">
        <v>31477</v>
      </c>
    </row>
    <row r="12141" spans="1:4" x14ac:dyDescent="0.25">
      <c r="A12141" s="8" t="s">
        <v>31478</v>
      </c>
      <c r="B12141" s="9" t="s">
        <v>31479</v>
      </c>
      <c r="C12141" s="9">
        <v>1000</v>
      </c>
      <c r="D12141" s="8" t="s">
        <v>23</v>
      </c>
    </row>
    <row r="12142" spans="1:4" x14ac:dyDescent="0.25">
      <c r="A12142" s="8" t="s">
        <v>31480</v>
      </c>
      <c r="B12142" s="9" t="s">
        <v>31481</v>
      </c>
      <c r="C12142" s="9">
        <v>1000</v>
      </c>
      <c r="D12142" s="8" t="s">
        <v>31482</v>
      </c>
    </row>
    <row r="12143" spans="1:4" x14ac:dyDescent="0.25">
      <c r="A12143" s="8" t="s">
        <v>31483</v>
      </c>
      <c r="B12143" s="9" t="s">
        <v>31484</v>
      </c>
      <c r="C12143" s="9">
        <v>1000</v>
      </c>
      <c r="D12143" s="8" t="s">
        <v>31485</v>
      </c>
    </row>
    <row r="12144" spans="1:4" x14ac:dyDescent="0.25">
      <c r="A12144" s="8" t="s">
        <v>31486</v>
      </c>
      <c r="B12144" s="9" t="s">
        <v>31487</v>
      </c>
      <c r="C12144" s="9">
        <v>1000</v>
      </c>
      <c r="D12144" s="8" t="s">
        <v>31488</v>
      </c>
    </row>
    <row r="12145" spans="1:4" x14ac:dyDescent="0.25">
      <c r="A12145" s="8" t="s">
        <v>31489</v>
      </c>
      <c r="B12145" s="9" t="s">
        <v>31490</v>
      </c>
      <c r="C12145" s="9">
        <v>1000</v>
      </c>
      <c r="D12145" s="8" t="s">
        <v>31491</v>
      </c>
    </row>
    <row r="12146" spans="1:4" x14ac:dyDescent="0.25">
      <c r="A12146" s="8" t="s">
        <v>31492</v>
      </c>
      <c r="B12146" s="9" t="s">
        <v>31493</v>
      </c>
      <c r="C12146" s="9">
        <v>1000</v>
      </c>
      <c r="D12146" s="8" t="s">
        <v>31494</v>
      </c>
    </row>
    <row r="12147" spans="1:4" x14ac:dyDescent="0.25">
      <c r="A12147" s="8" t="s">
        <v>31495</v>
      </c>
      <c r="B12147" s="9" t="s">
        <v>31496</v>
      </c>
      <c r="C12147" s="9">
        <v>1000</v>
      </c>
      <c r="D12147" s="8" t="s">
        <v>23</v>
      </c>
    </row>
    <row r="12148" spans="1:4" x14ac:dyDescent="0.25">
      <c r="A12148" s="8" t="s">
        <v>14040</v>
      </c>
      <c r="B12148" s="9" t="s">
        <v>31497</v>
      </c>
      <c r="C12148" s="9">
        <v>1000</v>
      </c>
      <c r="D12148" s="8" t="s">
        <v>31498</v>
      </c>
    </row>
    <row r="12149" spans="1:4" x14ac:dyDescent="0.25">
      <c r="A12149" s="8" t="s">
        <v>8699</v>
      </c>
      <c r="B12149" s="9" t="s">
        <v>31499</v>
      </c>
      <c r="C12149" s="9">
        <v>1000</v>
      </c>
      <c r="D12149" s="8" t="s">
        <v>23</v>
      </c>
    </row>
    <row r="12150" spans="1:4" x14ac:dyDescent="0.25">
      <c r="A12150" s="8" t="s">
        <v>3971</v>
      </c>
      <c r="B12150" s="9" t="s">
        <v>31500</v>
      </c>
      <c r="C12150" s="9">
        <v>1000</v>
      </c>
      <c r="D12150" s="8" t="s">
        <v>23</v>
      </c>
    </row>
    <row r="12151" spans="1:4" x14ac:dyDescent="0.25">
      <c r="A12151" s="8" t="s">
        <v>3971</v>
      </c>
      <c r="B12151" s="9" t="s">
        <v>31501</v>
      </c>
      <c r="C12151" s="9">
        <v>1000</v>
      </c>
      <c r="D12151" s="8" t="s">
        <v>31502</v>
      </c>
    </row>
    <row r="12152" spans="1:4" x14ac:dyDescent="0.25">
      <c r="A12152" s="8" t="s">
        <v>752</v>
      </c>
      <c r="B12152" s="9" t="s">
        <v>31503</v>
      </c>
      <c r="C12152" s="9">
        <v>1000</v>
      </c>
      <c r="D12152" s="8" t="s">
        <v>31504</v>
      </c>
    </row>
    <row r="12153" spans="1:4" x14ac:dyDescent="0.25">
      <c r="A12153" s="8" t="s">
        <v>31505</v>
      </c>
      <c r="B12153" s="9" t="s">
        <v>31506</v>
      </c>
      <c r="C12153" s="9">
        <v>1000</v>
      </c>
      <c r="D12153" s="8" t="s">
        <v>31507</v>
      </c>
    </row>
    <row r="12154" spans="1:4" x14ac:dyDescent="0.25">
      <c r="A12154" s="8" t="s">
        <v>31508</v>
      </c>
      <c r="B12154" s="9" t="s">
        <v>31509</v>
      </c>
      <c r="C12154" s="9">
        <v>1000</v>
      </c>
      <c r="D12154" s="8" t="s">
        <v>31510</v>
      </c>
    </row>
    <row r="12155" spans="1:4" x14ac:dyDescent="0.25">
      <c r="A12155" s="8" t="s">
        <v>2506</v>
      </c>
      <c r="B12155" s="9" t="s">
        <v>31511</v>
      </c>
      <c r="C12155" s="9">
        <v>1000</v>
      </c>
      <c r="D12155" s="8" t="s">
        <v>31512</v>
      </c>
    </row>
    <row r="12156" spans="1:4" x14ac:dyDescent="0.25">
      <c r="A12156" s="8" t="s">
        <v>31513</v>
      </c>
      <c r="B12156" s="9" t="s">
        <v>31514</v>
      </c>
      <c r="C12156" s="9">
        <v>1000</v>
      </c>
      <c r="D12156" s="8" t="s">
        <v>31515</v>
      </c>
    </row>
    <row r="12157" spans="1:4" x14ac:dyDescent="0.25">
      <c r="A12157" s="8" t="s">
        <v>2740</v>
      </c>
      <c r="B12157" s="9" t="s">
        <v>31516</v>
      </c>
      <c r="C12157" s="9">
        <v>1000</v>
      </c>
      <c r="D12157" s="8" t="s">
        <v>23</v>
      </c>
    </row>
    <row r="12158" spans="1:4" x14ac:dyDescent="0.25">
      <c r="A12158" s="8" t="s">
        <v>6104</v>
      </c>
      <c r="B12158" s="9" t="s">
        <v>31517</v>
      </c>
      <c r="C12158" s="9">
        <v>1000</v>
      </c>
      <c r="D12158" s="8" t="s">
        <v>31518</v>
      </c>
    </row>
    <row r="12159" spans="1:4" x14ac:dyDescent="0.25">
      <c r="A12159" s="8" t="s">
        <v>3137</v>
      </c>
      <c r="B12159" s="9" t="s">
        <v>31519</v>
      </c>
      <c r="C12159" s="9">
        <v>1000</v>
      </c>
      <c r="D12159" s="8" t="s">
        <v>23</v>
      </c>
    </row>
    <row r="12160" spans="1:4" x14ac:dyDescent="0.25">
      <c r="A12160" s="8" t="s">
        <v>31520</v>
      </c>
      <c r="B12160" s="9" t="s">
        <v>31521</v>
      </c>
      <c r="C12160" s="9">
        <v>1000</v>
      </c>
      <c r="D12160" s="8" t="s">
        <v>31522</v>
      </c>
    </row>
    <row r="12161" spans="1:4" x14ac:dyDescent="0.25">
      <c r="A12161" s="8" t="s">
        <v>31520</v>
      </c>
      <c r="B12161" s="9" t="s">
        <v>31523</v>
      </c>
      <c r="C12161" s="9">
        <v>1000</v>
      </c>
      <c r="D12161" s="8" t="s">
        <v>31524</v>
      </c>
    </row>
    <row r="12162" spans="1:4" x14ac:dyDescent="0.25">
      <c r="A12162" s="8" t="s">
        <v>31520</v>
      </c>
      <c r="B12162" s="9" t="s">
        <v>31525</v>
      </c>
      <c r="C12162" s="9">
        <v>1000</v>
      </c>
      <c r="D12162" s="8" t="s">
        <v>31526</v>
      </c>
    </row>
    <row r="12163" spans="1:4" x14ac:dyDescent="0.25">
      <c r="A12163" s="8" t="s">
        <v>31520</v>
      </c>
      <c r="B12163" s="9" t="s">
        <v>31527</v>
      </c>
      <c r="C12163" s="9">
        <v>1000</v>
      </c>
      <c r="D12163" s="8" t="s">
        <v>31528</v>
      </c>
    </row>
    <row r="12164" spans="1:4" x14ac:dyDescent="0.25">
      <c r="A12164" s="8" t="s">
        <v>31529</v>
      </c>
      <c r="B12164" s="9" t="s">
        <v>31530</v>
      </c>
      <c r="C12164" s="9">
        <v>1000</v>
      </c>
      <c r="D12164" s="8" t="s">
        <v>31531</v>
      </c>
    </row>
    <row r="12165" spans="1:4" x14ac:dyDescent="0.25">
      <c r="A12165" s="8" t="s">
        <v>31532</v>
      </c>
      <c r="B12165" s="9" t="s">
        <v>31533</v>
      </c>
      <c r="C12165" s="9">
        <v>1000</v>
      </c>
      <c r="D12165" s="8" t="s">
        <v>31534</v>
      </c>
    </row>
    <row r="12166" spans="1:4" x14ac:dyDescent="0.25">
      <c r="A12166" s="8" t="s">
        <v>6445</v>
      </c>
      <c r="B12166" s="9" t="s">
        <v>31535</v>
      </c>
      <c r="C12166" s="9">
        <v>1000</v>
      </c>
      <c r="D12166" s="8" t="s">
        <v>31536</v>
      </c>
    </row>
    <row r="12167" spans="1:4" x14ac:dyDescent="0.25">
      <c r="A12167" s="8" t="s">
        <v>31537</v>
      </c>
      <c r="B12167" s="9" t="s">
        <v>31538</v>
      </c>
      <c r="C12167" s="9">
        <v>1000</v>
      </c>
      <c r="D12167" s="8" t="s">
        <v>31539</v>
      </c>
    </row>
    <row r="12168" spans="1:4" x14ac:dyDescent="0.25">
      <c r="A12168" s="8" t="s">
        <v>31540</v>
      </c>
      <c r="B12168" s="9" t="s">
        <v>31541</v>
      </c>
      <c r="C12168" s="9">
        <v>1000</v>
      </c>
      <c r="D12168" s="8" t="s">
        <v>31542</v>
      </c>
    </row>
    <row r="12169" spans="1:4" x14ac:dyDescent="0.25">
      <c r="A12169" s="8" t="s">
        <v>31543</v>
      </c>
      <c r="B12169" s="9" t="s">
        <v>31544</v>
      </c>
      <c r="C12169" s="9">
        <v>1000</v>
      </c>
      <c r="D12169" s="8" t="s">
        <v>23</v>
      </c>
    </row>
    <row r="12170" spans="1:4" x14ac:dyDescent="0.25">
      <c r="A12170" s="8" t="s">
        <v>31545</v>
      </c>
      <c r="B12170" s="9" t="s">
        <v>31546</v>
      </c>
      <c r="C12170" s="9">
        <v>1000</v>
      </c>
      <c r="D12170" s="8" t="s">
        <v>23</v>
      </c>
    </row>
    <row r="12171" spans="1:4" x14ac:dyDescent="0.25">
      <c r="A12171" s="8" t="s">
        <v>31547</v>
      </c>
      <c r="B12171" s="9" t="s">
        <v>31548</v>
      </c>
      <c r="C12171" s="9">
        <v>1000</v>
      </c>
      <c r="D12171" s="8" t="s">
        <v>31549</v>
      </c>
    </row>
    <row r="12172" spans="1:4" x14ac:dyDescent="0.25">
      <c r="A12172" s="8" t="s">
        <v>10708</v>
      </c>
      <c r="B12172" s="9" t="s">
        <v>31550</v>
      </c>
      <c r="C12172" s="9">
        <v>1000</v>
      </c>
      <c r="D12172" s="8" t="s">
        <v>31551</v>
      </c>
    </row>
    <row r="12173" spans="1:4" x14ac:dyDescent="0.25">
      <c r="A12173" s="8" t="s">
        <v>31552</v>
      </c>
      <c r="B12173" s="9" t="s">
        <v>31553</v>
      </c>
      <c r="C12173" s="9">
        <v>1000</v>
      </c>
      <c r="D12173" s="8" t="s">
        <v>31554</v>
      </c>
    </row>
    <row r="12174" spans="1:4" x14ac:dyDescent="0.25">
      <c r="A12174" s="8" t="s">
        <v>1380</v>
      </c>
      <c r="B12174" s="9" t="s">
        <v>31555</v>
      </c>
      <c r="C12174" s="9">
        <v>1000</v>
      </c>
    </row>
    <row r="12175" spans="1:4" x14ac:dyDescent="0.25">
      <c r="A12175" s="8" t="s">
        <v>1380</v>
      </c>
      <c r="B12175" s="9" t="s">
        <v>31556</v>
      </c>
      <c r="C12175" s="9">
        <v>1000</v>
      </c>
      <c r="D12175" s="8" t="s">
        <v>23</v>
      </c>
    </row>
    <row r="12176" spans="1:4" x14ac:dyDescent="0.25">
      <c r="A12176" s="8" t="s">
        <v>31557</v>
      </c>
      <c r="B12176" s="9" t="s">
        <v>31558</v>
      </c>
      <c r="C12176" s="9">
        <v>1000</v>
      </c>
      <c r="D12176" s="8" t="s">
        <v>31559</v>
      </c>
    </row>
    <row r="12177" spans="1:4" x14ac:dyDescent="0.25">
      <c r="A12177" s="8" t="s">
        <v>11409</v>
      </c>
      <c r="B12177" s="9" t="s">
        <v>31560</v>
      </c>
      <c r="C12177" s="9">
        <v>1000</v>
      </c>
      <c r="D12177" s="8" t="s">
        <v>31561</v>
      </c>
    </row>
    <row r="12178" spans="1:4" x14ac:dyDescent="0.25">
      <c r="A12178" s="8" t="s">
        <v>11409</v>
      </c>
      <c r="B12178" s="9" t="s">
        <v>31562</v>
      </c>
      <c r="C12178" s="9">
        <v>1000</v>
      </c>
      <c r="D12178" s="8" t="s">
        <v>23</v>
      </c>
    </row>
    <row r="12179" spans="1:4" x14ac:dyDescent="0.25">
      <c r="A12179" s="8" t="s">
        <v>31563</v>
      </c>
      <c r="B12179" s="9" t="s">
        <v>31564</v>
      </c>
      <c r="C12179" s="9">
        <v>1000</v>
      </c>
      <c r="D12179" s="8" t="s">
        <v>23</v>
      </c>
    </row>
    <row r="12180" spans="1:4" x14ac:dyDescent="0.25">
      <c r="A12180" s="8" t="s">
        <v>31565</v>
      </c>
      <c r="B12180" s="9" t="s">
        <v>31566</v>
      </c>
      <c r="C12180" s="9">
        <v>1000</v>
      </c>
      <c r="D12180" s="8" t="s">
        <v>23</v>
      </c>
    </row>
    <row r="12181" spans="1:4" x14ac:dyDescent="0.25">
      <c r="A12181" s="8" t="s">
        <v>31567</v>
      </c>
      <c r="B12181" s="9" t="s">
        <v>31568</v>
      </c>
      <c r="C12181" s="9">
        <v>1000</v>
      </c>
      <c r="D12181" s="8" t="s">
        <v>31569</v>
      </c>
    </row>
    <row r="12182" spans="1:4" x14ac:dyDescent="0.25">
      <c r="A12182" s="8" t="s">
        <v>330</v>
      </c>
      <c r="B12182" s="9" t="s">
        <v>31570</v>
      </c>
      <c r="C12182" s="9">
        <v>1000</v>
      </c>
      <c r="D12182" s="8" t="s">
        <v>31571</v>
      </c>
    </row>
    <row r="12183" spans="1:4" x14ac:dyDescent="0.25">
      <c r="A12183" s="8" t="s">
        <v>24203</v>
      </c>
      <c r="B12183" s="9" t="s">
        <v>31572</v>
      </c>
      <c r="C12183" s="9">
        <v>1000</v>
      </c>
      <c r="D12183" s="8" t="s">
        <v>23</v>
      </c>
    </row>
    <row r="12184" spans="1:4" x14ac:dyDescent="0.25">
      <c r="A12184" s="8" t="s">
        <v>10715</v>
      </c>
      <c r="B12184" s="9" t="s">
        <v>31573</v>
      </c>
      <c r="C12184" s="9">
        <v>1000</v>
      </c>
      <c r="D12184" s="8" t="s">
        <v>31574</v>
      </c>
    </row>
    <row r="12185" spans="1:4" x14ac:dyDescent="0.25">
      <c r="A12185" s="8" t="s">
        <v>10715</v>
      </c>
      <c r="B12185" s="9" t="s">
        <v>31575</v>
      </c>
      <c r="C12185" s="9">
        <v>1000</v>
      </c>
      <c r="D12185" s="8" t="s">
        <v>31576</v>
      </c>
    </row>
    <row r="12186" spans="1:4" x14ac:dyDescent="0.25">
      <c r="A12186" s="8" t="s">
        <v>20227</v>
      </c>
      <c r="B12186" s="9" t="s">
        <v>31577</v>
      </c>
      <c r="C12186" s="9">
        <v>1000</v>
      </c>
      <c r="D12186" s="8" t="s">
        <v>31578</v>
      </c>
    </row>
    <row r="12187" spans="1:4" x14ac:dyDescent="0.25">
      <c r="A12187" s="8" t="s">
        <v>31579</v>
      </c>
      <c r="B12187" s="9" t="s">
        <v>31580</v>
      </c>
      <c r="C12187" s="9">
        <v>1000</v>
      </c>
      <c r="D12187" s="8" t="s">
        <v>31581</v>
      </c>
    </row>
    <row r="12188" spans="1:4" x14ac:dyDescent="0.25">
      <c r="A12188" s="8" t="s">
        <v>31582</v>
      </c>
      <c r="B12188" s="9" t="s">
        <v>31583</v>
      </c>
      <c r="C12188" s="9">
        <v>1000</v>
      </c>
      <c r="D12188" s="8" t="s">
        <v>31584</v>
      </c>
    </row>
    <row r="12189" spans="1:4" x14ac:dyDescent="0.25">
      <c r="A12189" s="8" t="s">
        <v>12252</v>
      </c>
      <c r="B12189" s="9" t="s">
        <v>31585</v>
      </c>
      <c r="C12189" s="9">
        <v>1000</v>
      </c>
      <c r="D12189" s="8" t="s">
        <v>23</v>
      </c>
    </row>
    <row r="12190" spans="1:4" x14ac:dyDescent="0.25">
      <c r="A12190" s="8" t="s">
        <v>31586</v>
      </c>
      <c r="B12190" s="9" t="s">
        <v>31587</v>
      </c>
      <c r="C12190" s="9">
        <v>1000</v>
      </c>
      <c r="D12190" s="8" t="s">
        <v>31588</v>
      </c>
    </row>
    <row r="12191" spans="1:4" x14ac:dyDescent="0.25">
      <c r="A12191" s="8" t="s">
        <v>31589</v>
      </c>
      <c r="B12191" s="9" t="s">
        <v>31590</v>
      </c>
      <c r="C12191" s="9">
        <v>1000</v>
      </c>
      <c r="D12191" s="8" t="s">
        <v>31591</v>
      </c>
    </row>
    <row r="12192" spans="1:4" x14ac:dyDescent="0.25">
      <c r="A12192" s="8" t="s">
        <v>25751</v>
      </c>
      <c r="B12192" s="9" t="s">
        <v>31592</v>
      </c>
      <c r="C12192" s="9">
        <v>1000</v>
      </c>
      <c r="D12192" s="8" t="s">
        <v>23</v>
      </c>
    </row>
    <row r="12193" spans="1:4" x14ac:dyDescent="0.25">
      <c r="A12193" s="8" t="s">
        <v>31593</v>
      </c>
      <c r="B12193" s="9" t="s">
        <v>31594</v>
      </c>
      <c r="C12193" s="9">
        <v>1000</v>
      </c>
      <c r="D12193" s="8" t="s">
        <v>23</v>
      </c>
    </row>
    <row r="12194" spans="1:4" x14ac:dyDescent="0.25">
      <c r="A12194" s="8" t="s">
        <v>31595</v>
      </c>
      <c r="B12194" s="9" t="s">
        <v>31596</v>
      </c>
      <c r="C12194" s="9">
        <v>1000</v>
      </c>
      <c r="D12194" s="8" t="s">
        <v>31597</v>
      </c>
    </row>
    <row r="12195" spans="1:4" x14ac:dyDescent="0.25">
      <c r="A12195" s="8" t="s">
        <v>2888</v>
      </c>
      <c r="B12195" s="9" t="s">
        <v>31598</v>
      </c>
      <c r="C12195" s="9">
        <v>1000</v>
      </c>
      <c r="D12195" s="8" t="s">
        <v>31599</v>
      </c>
    </row>
    <row r="12196" spans="1:4" x14ac:dyDescent="0.25">
      <c r="A12196" s="8" t="s">
        <v>2888</v>
      </c>
      <c r="B12196" s="9" t="s">
        <v>31600</v>
      </c>
      <c r="C12196" s="9">
        <v>1000</v>
      </c>
      <c r="D12196" s="8" t="s">
        <v>31601</v>
      </c>
    </row>
    <row r="12197" spans="1:4" x14ac:dyDescent="0.25">
      <c r="A12197" s="8" t="s">
        <v>2888</v>
      </c>
      <c r="B12197" s="9" t="s">
        <v>31602</v>
      </c>
      <c r="C12197" s="9">
        <v>1000</v>
      </c>
      <c r="D12197" s="8" t="s">
        <v>115</v>
      </c>
    </row>
    <row r="12198" spans="1:4" x14ac:dyDescent="0.25">
      <c r="A12198" s="8" t="s">
        <v>2996</v>
      </c>
      <c r="B12198" s="9" t="s">
        <v>31603</v>
      </c>
      <c r="C12198" s="9">
        <v>1000</v>
      </c>
      <c r="D12198" s="8" t="s">
        <v>31604</v>
      </c>
    </row>
    <row r="12199" spans="1:4" x14ac:dyDescent="0.25">
      <c r="A12199" s="8" t="s">
        <v>11478</v>
      </c>
      <c r="B12199" s="9" t="s">
        <v>31605</v>
      </c>
      <c r="C12199" s="9">
        <v>1000</v>
      </c>
      <c r="D12199" s="8" t="s">
        <v>23</v>
      </c>
    </row>
    <row r="12200" spans="1:4" x14ac:dyDescent="0.25">
      <c r="A12200" s="8" t="s">
        <v>11478</v>
      </c>
      <c r="B12200" s="9" t="s">
        <v>31606</v>
      </c>
      <c r="C12200" s="9">
        <v>1000</v>
      </c>
      <c r="D12200" s="8" t="s">
        <v>31607</v>
      </c>
    </row>
    <row r="12201" spans="1:4" x14ac:dyDescent="0.25">
      <c r="A12201" s="8" t="s">
        <v>3807</v>
      </c>
      <c r="B12201" s="9" t="s">
        <v>31608</v>
      </c>
      <c r="C12201" s="9">
        <v>1000</v>
      </c>
      <c r="D12201" s="8" t="s">
        <v>31609</v>
      </c>
    </row>
    <row r="12202" spans="1:4" x14ac:dyDescent="0.25">
      <c r="A12202" s="8" t="s">
        <v>3807</v>
      </c>
      <c r="B12202" s="9" t="s">
        <v>31610</v>
      </c>
      <c r="C12202" s="9">
        <v>1000</v>
      </c>
      <c r="D12202" s="8" t="s">
        <v>31611</v>
      </c>
    </row>
    <row r="12203" spans="1:4" x14ac:dyDescent="0.25">
      <c r="A12203" s="8" t="s">
        <v>5504</v>
      </c>
      <c r="B12203" s="9" t="s">
        <v>31612</v>
      </c>
      <c r="C12203" s="9">
        <v>1000</v>
      </c>
      <c r="D12203" s="8" t="s">
        <v>23</v>
      </c>
    </row>
    <row r="12204" spans="1:4" x14ac:dyDescent="0.25">
      <c r="A12204" s="8" t="s">
        <v>15684</v>
      </c>
      <c r="B12204" s="9" t="s">
        <v>31613</v>
      </c>
      <c r="C12204" s="9">
        <v>1000</v>
      </c>
      <c r="D12204" s="8" t="s">
        <v>31614</v>
      </c>
    </row>
    <row r="12205" spans="1:4" x14ac:dyDescent="0.25">
      <c r="A12205" s="8" t="s">
        <v>5274</v>
      </c>
      <c r="B12205" s="9" t="s">
        <v>31615</v>
      </c>
      <c r="C12205" s="9">
        <v>1000</v>
      </c>
      <c r="D12205" s="8" t="s">
        <v>31616</v>
      </c>
    </row>
    <row r="12206" spans="1:4" x14ac:dyDescent="0.25">
      <c r="A12206" s="8" t="s">
        <v>24232</v>
      </c>
      <c r="B12206" s="9" t="s">
        <v>31617</v>
      </c>
      <c r="C12206" s="9">
        <v>1000</v>
      </c>
      <c r="D12206" s="8" t="s">
        <v>23</v>
      </c>
    </row>
    <row r="12207" spans="1:4" x14ac:dyDescent="0.25">
      <c r="A12207" s="8" t="s">
        <v>137</v>
      </c>
      <c r="B12207" s="9" t="s">
        <v>31618</v>
      </c>
      <c r="C12207" s="9">
        <v>1000</v>
      </c>
      <c r="D12207" s="8" t="s">
        <v>31619</v>
      </c>
    </row>
    <row r="12208" spans="1:4" x14ac:dyDescent="0.25">
      <c r="A12208" s="8" t="s">
        <v>31620</v>
      </c>
      <c r="B12208" s="9" t="s">
        <v>31621</v>
      </c>
      <c r="C12208" s="9">
        <v>1000</v>
      </c>
      <c r="D12208" s="8" t="s">
        <v>23</v>
      </c>
    </row>
    <row r="12209" spans="1:4" x14ac:dyDescent="0.25">
      <c r="A12209" s="8" t="s">
        <v>20250</v>
      </c>
      <c r="B12209" s="9" t="s">
        <v>31622</v>
      </c>
      <c r="C12209" s="9">
        <v>1000</v>
      </c>
      <c r="D12209" s="8" t="s">
        <v>31623</v>
      </c>
    </row>
    <row r="12210" spans="1:4" x14ac:dyDescent="0.25">
      <c r="A12210" s="8" t="s">
        <v>20250</v>
      </c>
      <c r="B12210" s="9" t="s">
        <v>31624</v>
      </c>
      <c r="C12210" s="9">
        <v>1000</v>
      </c>
      <c r="D12210" s="8" t="s">
        <v>31625</v>
      </c>
    </row>
    <row r="12211" spans="1:4" x14ac:dyDescent="0.25">
      <c r="A12211" s="8" t="s">
        <v>20250</v>
      </c>
      <c r="B12211" s="9" t="s">
        <v>31626</v>
      </c>
      <c r="C12211" s="9">
        <v>1000</v>
      </c>
      <c r="D12211" s="8" t="s">
        <v>31627</v>
      </c>
    </row>
    <row r="12212" spans="1:4" x14ac:dyDescent="0.25">
      <c r="A12212" s="8" t="s">
        <v>31628</v>
      </c>
      <c r="B12212" s="9" t="s">
        <v>31629</v>
      </c>
      <c r="C12212" s="9">
        <v>1000</v>
      </c>
      <c r="D12212" s="8" t="s">
        <v>31630</v>
      </c>
    </row>
    <row r="12213" spans="1:4" x14ac:dyDescent="0.25">
      <c r="A12213" s="8" t="s">
        <v>31631</v>
      </c>
      <c r="B12213" s="9" t="s">
        <v>31632</v>
      </c>
      <c r="C12213" s="9">
        <v>1000</v>
      </c>
      <c r="D12213" s="8" t="s">
        <v>23</v>
      </c>
    </row>
    <row r="12214" spans="1:4" x14ac:dyDescent="0.25">
      <c r="A12214" s="8" t="s">
        <v>31633</v>
      </c>
      <c r="B12214" s="9" t="s">
        <v>31634</v>
      </c>
      <c r="C12214" s="9">
        <v>1000</v>
      </c>
      <c r="D12214" s="8" t="s">
        <v>31635</v>
      </c>
    </row>
    <row r="12215" spans="1:4" x14ac:dyDescent="0.25">
      <c r="A12215" s="8" t="s">
        <v>31636</v>
      </c>
      <c r="B12215" s="9" t="s">
        <v>31637</v>
      </c>
      <c r="C12215" s="9">
        <v>1000</v>
      </c>
      <c r="D12215" s="8" t="s">
        <v>31638</v>
      </c>
    </row>
    <row r="12216" spans="1:4" x14ac:dyDescent="0.25">
      <c r="A12216" s="8" t="s">
        <v>27118</v>
      </c>
      <c r="B12216" s="9" t="s">
        <v>31639</v>
      </c>
      <c r="C12216" s="9">
        <v>1000</v>
      </c>
      <c r="D12216" s="8" t="s">
        <v>31640</v>
      </c>
    </row>
    <row r="12217" spans="1:4" x14ac:dyDescent="0.25">
      <c r="A12217" s="8" t="s">
        <v>31641</v>
      </c>
      <c r="B12217" s="9" t="s">
        <v>31642</v>
      </c>
      <c r="C12217" s="9">
        <v>1000</v>
      </c>
      <c r="D12217" s="8" t="s">
        <v>31643</v>
      </c>
    </row>
    <row r="12218" spans="1:4" x14ac:dyDescent="0.25">
      <c r="A12218" s="8" t="s">
        <v>11617</v>
      </c>
      <c r="B12218" s="9" t="s">
        <v>31644</v>
      </c>
      <c r="C12218" s="9">
        <v>1000</v>
      </c>
      <c r="D12218" s="8" t="s">
        <v>23</v>
      </c>
    </row>
    <row r="12219" spans="1:4" x14ac:dyDescent="0.25">
      <c r="A12219" s="8" t="s">
        <v>10726</v>
      </c>
      <c r="B12219" s="9" t="s">
        <v>31645</v>
      </c>
      <c r="C12219" s="9">
        <v>1000</v>
      </c>
      <c r="D12219" s="8" t="s">
        <v>31646</v>
      </c>
    </row>
    <row r="12220" spans="1:4" x14ac:dyDescent="0.25">
      <c r="A12220" s="8" t="s">
        <v>10726</v>
      </c>
      <c r="B12220" s="9" t="s">
        <v>31647</v>
      </c>
      <c r="C12220" s="9">
        <v>1000</v>
      </c>
      <c r="D12220" s="8" t="s">
        <v>23</v>
      </c>
    </row>
    <row r="12221" spans="1:4" x14ac:dyDescent="0.25">
      <c r="A12221" s="8" t="s">
        <v>31648</v>
      </c>
      <c r="B12221" s="9" t="s">
        <v>31649</v>
      </c>
      <c r="C12221" s="9">
        <v>1000</v>
      </c>
      <c r="D12221" s="8" t="s">
        <v>31650</v>
      </c>
    </row>
    <row r="12222" spans="1:4" x14ac:dyDescent="0.25">
      <c r="A12222" s="8" t="s">
        <v>3120</v>
      </c>
      <c r="B12222" s="9" t="s">
        <v>31651</v>
      </c>
      <c r="C12222" s="9">
        <v>1000</v>
      </c>
      <c r="D12222" s="8" t="s">
        <v>31652</v>
      </c>
    </row>
    <row r="12223" spans="1:4" x14ac:dyDescent="0.25">
      <c r="A12223" s="8" t="s">
        <v>5454</v>
      </c>
      <c r="B12223" s="9" t="s">
        <v>31653</v>
      </c>
      <c r="C12223" s="9">
        <v>1000</v>
      </c>
      <c r="D12223" s="8" t="s">
        <v>31654</v>
      </c>
    </row>
    <row r="12224" spans="1:4" x14ac:dyDescent="0.25">
      <c r="A12224" s="8" t="s">
        <v>5454</v>
      </c>
      <c r="B12224" s="9" t="s">
        <v>31655</v>
      </c>
      <c r="C12224" s="9">
        <v>1000</v>
      </c>
      <c r="D12224" s="8" t="s">
        <v>31656</v>
      </c>
    </row>
    <row r="12225" spans="1:4" x14ac:dyDescent="0.25">
      <c r="A12225" s="8" t="s">
        <v>865</v>
      </c>
      <c r="B12225" s="9" t="s">
        <v>31657</v>
      </c>
      <c r="C12225" s="9">
        <v>1000</v>
      </c>
      <c r="D12225" s="8" t="s">
        <v>31658</v>
      </c>
    </row>
    <row r="12226" spans="1:4" x14ac:dyDescent="0.25">
      <c r="A12226" s="8" t="s">
        <v>8292</v>
      </c>
      <c r="B12226" s="9" t="s">
        <v>31659</v>
      </c>
      <c r="C12226" s="9">
        <v>1000</v>
      </c>
      <c r="D12226" s="8" t="s">
        <v>31660</v>
      </c>
    </row>
    <row r="12227" spans="1:4" x14ac:dyDescent="0.25">
      <c r="A12227" s="8" t="s">
        <v>31661</v>
      </c>
      <c r="B12227" s="9" t="s">
        <v>31662</v>
      </c>
      <c r="C12227" s="9">
        <v>1000</v>
      </c>
      <c r="D12227" s="8" t="s">
        <v>31663</v>
      </c>
    </row>
    <row r="12228" spans="1:4" x14ac:dyDescent="0.25">
      <c r="A12228" s="8" t="s">
        <v>31664</v>
      </c>
      <c r="B12228" s="9" t="s">
        <v>31665</v>
      </c>
      <c r="C12228" s="9">
        <v>1000</v>
      </c>
      <c r="D12228" s="8" t="s">
        <v>31666</v>
      </c>
    </row>
    <row r="12229" spans="1:4" x14ac:dyDescent="0.25">
      <c r="A12229" s="8" t="s">
        <v>6895</v>
      </c>
      <c r="B12229" s="9" t="s">
        <v>31667</v>
      </c>
      <c r="C12229" s="9">
        <v>1000</v>
      </c>
      <c r="D12229" s="8" t="s">
        <v>31668</v>
      </c>
    </row>
    <row r="12230" spans="1:4" x14ac:dyDescent="0.25">
      <c r="A12230" s="8" t="s">
        <v>24272</v>
      </c>
      <c r="B12230" s="9" t="s">
        <v>31669</v>
      </c>
      <c r="C12230" s="9">
        <v>1000</v>
      </c>
      <c r="D12230" s="8" t="s">
        <v>31670</v>
      </c>
    </row>
    <row r="12231" spans="1:4" x14ac:dyDescent="0.25">
      <c r="A12231" s="8" t="s">
        <v>28181</v>
      </c>
      <c r="B12231" s="9" t="s">
        <v>31671</v>
      </c>
      <c r="C12231" s="9">
        <v>1000</v>
      </c>
      <c r="D12231" s="8" t="s">
        <v>31672</v>
      </c>
    </row>
    <row r="12232" spans="1:4" x14ac:dyDescent="0.25">
      <c r="A12232" s="8" t="s">
        <v>31673</v>
      </c>
      <c r="B12232" s="9" t="s">
        <v>31674</v>
      </c>
      <c r="C12232" s="9">
        <v>1000</v>
      </c>
      <c r="D12232" s="8" t="s">
        <v>31675</v>
      </c>
    </row>
    <row r="12233" spans="1:4" x14ac:dyDescent="0.25">
      <c r="A12233" s="8" t="s">
        <v>31676</v>
      </c>
      <c r="B12233" s="9" t="s">
        <v>31677</v>
      </c>
      <c r="C12233" s="9">
        <v>1000</v>
      </c>
      <c r="D12233" s="8" t="s">
        <v>31678</v>
      </c>
    </row>
    <row r="12234" spans="1:4" x14ac:dyDescent="0.25">
      <c r="A12234" s="8" t="s">
        <v>8967</v>
      </c>
      <c r="B12234" s="9" t="s">
        <v>31679</v>
      </c>
      <c r="C12234" s="9">
        <v>1000</v>
      </c>
      <c r="D12234" s="8" t="s">
        <v>31680</v>
      </c>
    </row>
    <row r="12235" spans="1:4" x14ac:dyDescent="0.25">
      <c r="A12235" s="8" t="s">
        <v>8967</v>
      </c>
      <c r="B12235" s="9" t="s">
        <v>31681</v>
      </c>
      <c r="C12235" s="9">
        <v>1000</v>
      </c>
      <c r="D12235" s="8" t="s">
        <v>31682</v>
      </c>
    </row>
    <row r="12236" spans="1:4" x14ac:dyDescent="0.25">
      <c r="A12236" s="8" t="s">
        <v>8967</v>
      </c>
      <c r="B12236" s="9" t="s">
        <v>31683</v>
      </c>
      <c r="C12236" s="9">
        <v>1000</v>
      </c>
      <c r="D12236" s="8" t="s">
        <v>31684</v>
      </c>
    </row>
    <row r="12237" spans="1:4" x14ac:dyDescent="0.25">
      <c r="A12237" s="8" t="s">
        <v>29256</v>
      </c>
      <c r="B12237" s="9" t="s">
        <v>31685</v>
      </c>
      <c r="C12237" s="9">
        <v>1000</v>
      </c>
      <c r="D12237" s="8" t="s">
        <v>31686</v>
      </c>
    </row>
    <row r="12238" spans="1:4" x14ac:dyDescent="0.25">
      <c r="A12238" s="8" t="s">
        <v>5664</v>
      </c>
      <c r="B12238" s="9" t="s">
        <v>31687</v>
      </c>
      <c r="C12238" s="9">
        <v>1000</v>
      </c>
      <c r="D12238" s="8" t="s">
        <v>31688</v>
      </c>
    </row>
    <row r="12239" spans="1:4" x14ac:dyDescent="0.25">
      <c r="A12239" s="8" t="s">
        <v>5664</v>
      </c>
      <c r="B12239" s="9" t="s">
        <v>31689</v>
      </c>
      <c r="C12239" s="9">
        <v>1000</v>
      </c>
      <c r="D12239" s="8" t="s">
        <v>31690</v>
      </c>
    </row>
    <row r="12240" spans="1:4" x14ac:dyDescent="0.25">
      <c r="A12240" s="8" t="s">
        <v>5664</v>
      </c>
      <c r="B12240" s="9" t="s">
        <v>31691</v>
      </c>
      <c r="C12240" s="9">
        <v>1000</v>
      </c>
      <c r="D12240" s="8" t="s">
        <v>31692</v>
      </c>
    </row>
    <row r="12241" spans="1:4" x14ac:dyDescent="0.25">
      <c r="A12241" s="8" t="s">
        <v>24287</v>
      </c>
      <c r="B12241" s="9" t="s">
        <v>31693</v>
      </c>
      <c r="C12241" s="9">
        <v>1000</v>
      </c>
      <c r="D12241" s="8" t="s">
        <v>31694</v>
      </c>
    </row>
    <row r="12242" spans="1:4" x14ac:dyDescent="0.25">
      <c r="A12242" s="8" t="s">
        <v>1222</v>
      </c>
      <c r="B12242" s="9" t="s">
        <v>31695</v>
      </c>
      <c r="C12242" s="9">
        <v>1000</v>
      </c>
      <c r="D12242" s="8" t="s">
        <v>31696</v>
      </c>
    </row>
    <row r="12243" spans="1:4" x14ac:dyDescent="0.25">
      <c r="A12243" s="8" t="s">
        <v>18809</v>
      </c>
      <c r="B12243" s="9" t="s">
        <v>31697</v>
      </c>
      <c r="C12243" s="9">
        <v>1000</v>
      </c>
      <c r="D12243" s="8" t="s">
        <v>31698</v>
      </c>
    </row>
    <row r="12244" spans="1:4" x14ac:dyDescent="0.25">
      <c r="A12244" s="8" t="s">
        <v>9777</v>
      </c>
      <c r="B12244" s="9" t="s">
        <v>31699</v>
      </c>
      <c r="C12244" s="9">
        <v>1000</v>
      </c>
      <c r="D12244" s="8" t="s">
        <v>31700</v>
      </c>
    </row>
    <row r="12245" spans="1:4" x14ac:dyDescent="0.25">
      <c r="A12245" s="8" t="s">
        <v>31701</v>
      </c>
      <c r="B12245" s="9" t="s">
        <v>31702</v>
      </c>
      <c r="C12245" s="9">
        <v>1000</v>
      </c>
      <c r="D12245" s="8" t="s">
        <v>31703</v>
      </c>
    </row>
    <row r="12246" spans="1:4" x14ac:dyDescent="0.25">
      <c r="A12246" s="8" t="s">
        <v>2999</v>
      </c>
      <c r="B12246" s="9" t="s">
        <v>31704</v>
      </c>
      <c r="C12246" s="9">
        <v>1000</v>
      </c>
      <c r="D12246" s="8" t="s">
        <v>31705</v>
      </c>
    </row>
    <row r="12247" spans="1:4" x14ac:dyDescent="0.25">
      <c r="A12247" s="8" t="s">
        <v>2999</v>
      </c>
      <c r="B12247" s="9" t="s">
        <v>31706</v>
      </c>
      <c r="C12247" s="9">
        <v>1000</v>
      </c>
      <c r="D12247" s="8" t="s">
        <v>31707</v>
      </c>
    </row>
    <row r="12248" spans="1:4" x14ac:dyDescent="0.25">
      <c r="A12248" s="8" t="s">
        <v>20284</v>
      </c>
      <c r="B12248" s="9" t="s">
        <v>31708</v>
      </c>
      <c r="C12248" s="9">
        <v>1000</v>
      </c>
      <c r="D12248" s="8" t="s">
        <v>23</v>
      </c>
    </row>
    <row r="12249" spans="1:4" x14ac:dyDescent="0.25">
      <c r="A12249" s="8" t="s">
        <v>31709</v>
      </c>
      <c r="B12249" s="9" t="s">
        <v>31710</v>
      </c>
      <c r="C12249" s="9">
        <v>1000</v>
      </c>
      <c r="D12249" s="8" t="s">
        <v>31711</v>
      </c>
    </row>
    <row r="12250" spans="1:4" x14ac:dyDescent="0.25">
      <c r="A12250" s="8" t="s">
        <v>31712</v>
      </c>
      <c r="B12250" s="9" t="s">
        <v>31713</v>
      </c>
      <c r="C12250" s="9">
        <v>1000</v>
      </c>
      <c r="D12250" s="8" t="s">
        <v>31714</v>
      </c>
    </row>
    <row r="12251" spans="1:4" x14ac:dyDescent="0.25">
      <c r="A12251" s="8" t="s">
        <v>17817</v>
      </c>
      <c r="B12251" s="9" t="s">
        <v>31715</v>
      </c>
      <c r="C12251" s="9">
        <v>1000</v>
      </c>
      <c r="D12251" s="8" t="s">
        <v>31716</v>
      </c>
    </row>
    <row r="12252" spans="1:4" x14ac:dyDescent="0.25">
      <c r="A12252" s="8" t="s">
        <v>31717</v>
      </c>
      <c r="B12252" s="9" t="s">
        <v>31718</v>
      </c>
      <c r="C12252" s="9">
        <v>1000</v>
      </c>
      <c r="D12252" s="8" t="s">
        <v>31719</v>
      </c>
    </row>
    <row r="12253" spans="1:4" x14ac:dyDescent="0.25">
      <c r="A12253" s="8" t="s">
        <v>31720</v>
      </c>
      <c r="B12253" s="9" t="s">
        <v>31721</v>
      </c>
      <c r="C12253" s="9">
        <v>1000</v>
      </c>
      <c r="D12253" s="8" t="s">
        <v>31722</v>
      </c>
    </row>
    <row r="12254" spans="1:4" x14ac:dyDescent="0.25">
      <c r="A12254" s="8" t="s">
        <v>4396</v>
      </c>
      <c r="B12254" s="9" t="s">
        <v>31723</v>
      </c>
      <c r="C12254" s="9">
        <v>1000</v>
      </c>
      <c r="D12254" s="8" t="s">
        <v>31724</v>
      </c>
    </row>
    <row r="12255" spans="1:4" x14ac:dyDescent="0.25">
      <c r="A12255" s="8" t="s">
        <v>4396</v>
      </c>
      <c r="B12255" s="9" t="s">
        <v>31725</v>
      </c>
      <c r="C12255" s="9">
        <v>1000</v>
      </c>
      <c r="D12255" s="8" t="s">
        <v>31726</v>
      </c>
    </row>
    <row r="12256" spans="1:4" x14ac:dyDescent="0.25">
      <c r="A12256" s="8" t="s">
        <v>31727</v>
      </c>
      <c r="B12256" s="9" t="s">
        <v>31728</v>
      </c>
      <c r="C12256" s="9">
        <v>1000</v>
      </c>
      <c r="D12256" s="8" t="s">
        <v>31729</v>
      </c>
    </row>
    <row r="12257" spans="1:4" x14ac:dyDescent="0.25">
      <c r="A12257" s="8" t="s">
        <v>31730</v>
      </c>
      <c r="B12257" s="9" t="s">
        <v>31731</v>
      </c>
      <c r="C12257" s="9">
        <v>1000</v>
      </c>
      <c r="D12257" s="8" t="s">
        <v>23</v>
      </c>
    </row>
    <row r="12258" spans="1:4" x14ac:dyDescent="0.25">
      <c r="A12258" s="8" t="s">
        <v>10744</v>
      </c>
      <c r="B12258" s="9" t="s">
        <v>31732</v>
      </c>
      <c r="C12258" s="9">
        <v>1000</v>
      </c>
      <c r="D12258" s="8" t="s">
        <v>31733</v>
      </c>
    </row>
    <row r="12259" spans="1:4" x14ac:dyDescent="0.25">
      <c r="A12259" s="8" t="s">
        <v>25761</v>
      </c>
      <c r="B12259" s="9" t="s">
        <v>31734</v>
      </c>
      <c r="C12259" s="9">
        <v>1000</v>
      </c>
      <c r="D12259" s="8" t="s">
        <v>31735</v>
      </c>
    </row>
    <row r="12260" spans="1:4" x14ac:dyDescent="0.25">
      <c r="A12260" s="8" t="s">
        <v>25761</v>
      </c>
      <c r="B12260" s="9" t="s">
        <v>31736</v>
      </c>
      <c r="C12260" s="9">
        <v>1000</v>
      </c>
      <c r="D12260" s="8" t="s">
        <v>31737</v>
      </c>
    </row>
    <row r="12261" spans="1:4" x14ac:dyDescent="0.25">
      <c r="A12261" s="8" t="s">
        <v>25761</v>
      </c>
      <c r="B12261" s="9" t="s">
        <v>31738</v>
      </c>
      <c r="C12261" s="9">
        <v>1000</v>
      </c>
      <c r="D12261" s="8" t="s">
        <v>31739</v>
      </c>
    </row>
    <row r="12262" spans="1:4" x14ac:dyDescent="0.25">
      <c r="A12262" s="8" t="s">
        <v>31740</v>
      </c>
      <c r="B12262" s="9" t="s">
        <v>31741</v>
      </c>
      <c r="C12262" s="9">
        <v>1000</v>
      </c>
      <c r="D12262" s="8" t="s">
        <v>31742</v>
      </c>
    </row>
    <row r="12263" spans="1:4" x14ac:dyDescent="0.25">
      <c r="A12263" s="8" t="s">
        <v>31743</v>
      </c>
      <c r="B12263" s="9" t="s">
        <v>31744</v>
      </c>
      <c r="C12263" s="9">
        <v>1000</v>
      </c>
      <c r="D12263" s="8" t="s">
        <v>23</v>
      </c>
    </row>
    <row r="12264" spans="1:4" x14ac:dyDescent="0.25">
      <c r="A12264" s="8" t="s">
        <v>22445</v>
      </c>
      <c r="B12264" s="9" t="s">
        <v>31745</v>
      </c>
      <c r="C12264" s="9">
        <v>1000</v>
      </c>
      <c r="D12264" s="8" t="s">
        <v>23</v>
      </c>
    </row>
    <row r="12265" spans="1:4" x14ac:dyDescent="0.25">
      <c r="A12265" s="8" t="s">
        <v>31746</v>
      </c>
      <c r="B12265" s="9" t="s">
        <v>31747</v>
      </c>
      <c r="C12265" s="9">
        <v>1000</v>
      </c>
      <c r="D12265" s="8" t="s">
        <v>31748</v>
      </c>
    </row>
    <row r="12266" spans="1:4" x14ac:dyDescent="0.25">
      <c r="A12266" s="8" t="s">
        <v>31749</v>
      </c>
      <c r="B12266" s="9" t="s">
        <v>31750</v>
      </c>
      <c r="C12266" s="9">
        <v>1000</v>
      </c>
      <c r="D12266" s="8" t="s">
        <v>31751</v>
      </c>
    </row>
    <row r="12267" spans="1:4" x14ac:dyDescent="0.25">
      <c r="A12267" s="8" t="s">
        <v>12775</v>
      </c>
      <c r="B12267" s="9" t="s">
        <v>31752</v>
      </c>
      <c r="C12267" s="9">
        <v>1000</v>
      </c>
      <c r="D12267" s="8" t="s">
        <v>31753</v>
      </c>
    </row>
    <row r="12268" spans="1:4" x14ac:dyDescent="0.25">
      <c r="A12268" s="8" t="s">
        <v>31754</v>
      </c>
      <c r="B12268" s="9" t="s">
        <v>31755</v>
      </c>
      <c r="C12268" s="9">
        <v>1000</v>
      </c>
      <c r="D12268" s="8" t="s">
        <v>31756</v>
      </c>
    </row>
    <row r="12269" spans="1:4" x14ac:dyDescent="0.25">
      <c r="A12269" s="8" t="s">
        <v>7281</v>
      </c>
      <c r="B12269" s="9" t="s">
        <v>31757</v>
      </c>
      <c r="C12269" s="9">
        <v>1000</v>
      </c>
      <c r="D12269" s="8" t="s">
        <v>31758</v>
      </c>
    </row>
    <row r="12270" spans="1:4" x14ac:dyDescent="0.25">
      <c r="A12270" s="8" t="s">
        <v>4374</v>
      </c>
      <c r="B12270" s="9" t="s">
        <v>31759</v>
      </c>
      <c r="C12270" s="9">
        <v>1000</v>
      </c>
      <c r="D12270" s="8" t="s">
        <v>31760</v>
      </c>
    </row>
    <row r="12271" spans="1:4" x14ac:dyDescent="0.25">
      <c r="A12271" s="8" t="s">
        <v>6505</v>
      </c>
      <c r="B12271" s="9" t="s">
        <v>31761</v>
      </c>
      <c r="C12271" s="9">
        <v>1000</v>
      </c>
      <c r="D12271" s="8" t="s">
        <v>23</v>
      </c>
    </row>
    <row r="12272" spans="1:4" x14ac:dyDescent="0.25">
      <c r="A12272" s="8" t="s">
        <v>6505</v>
      </c>
      <c r="B12272" s="9" t="s">
        <v>31762</v>
      </c>
      <c r="C12272" s="9">
        <v>1000</v>
      </c>
      <c r="D12272" s="8" t="s">
        <v>31763</v>
      </c>
    </row>
    <row r="12273" spans="1:4" x14ac:dyDescent="0.25">
      <c r="A12273" s="8" t="s">
        <v>31764</v>
      </c>
      <c r="B12273" s="9" t="s">
        <v>31765</v>
      </c>
      <c r="C12273" s="9">
        <v>1000</v>
      </c>
      <c r="D12273" s="8" t="s">
        <v>31766</v>
      </c>
    </row>
    <row r="12274" spans="1:4" x14ac:dyDescent="0.25">
      <c r="A12274" s="8" t="s">
        <v>31767</v>
      </c>
      <c r="B12274" s="9" t="s">
        <v>31768</v>
      </c>
      <c r="C12274" s="9">
        <v>1000</v>
      </c>
      <c r="D12274" s="8" t="s">
        <v>31769</v>
      </c>
    </row>
    <row r="12275" spans="1:4" x14ac:dyDescent="0.25">
      <c r="A12275" s="8" t="s">
        <v>17828</v>
      </c>
      <c r="B12275" s="9" t="s">
        <v>31770</v>
      </c>
      <c r="C12275" s="9">
        <v>1000</v>
      </c>
      <c r="D12275" s="8" t="s">
        <v>23</v>
      </c>
    </row>
    <row r="12276" spans="1:4" x14ac:dyDescent="0.25">
      <c r="A12276" s="8" t="s">
        <v>15753</v>
      </c>
      <c r="B12276" s="9" t="s">
        <v>31771</v>
      </c>
      <c r="C12276" s="9">
        <v>1000</v>
      </c>
      <c r="D12276" s="8" t="s">
        <v>23</v>
      </c>
    </row>
    <row r="12277" spans="1:4" x14ac:dyDescent="0.25">
      <c r="A12277" s="8" t="s">
        <v>4473</v>
      </c>
      <c r="B12277" s="9" t="s">
        <v>31772</v>
      </c>
      <c r="C12277" s="9">
        <v>1000</v>
      </c>
      <c r="D12277" s="8" t="s">
        <v>31773</v>
      </c>
    </row>
    <row r="12278" spans="1:4" x14ac:dyDescent="0.25">
      <c r="A12278" s="8" t="s">
        <v>4473</v>
      </c>
      <c r="B12278" s="9" t="s">
        <v>31774</v>
      </c>
      <c r="C12278" s="9">
        <v>1000</v>
      </c>
      <c r="D12278" s="8" t="s">
        <v>31775</v>
      </c>
    </row>
    <row r="12279" spans="1:4" x14ac:dyDescent="0.25">
      <c r="A12279" s="8" t="s">
        <v>31776</v>
      </c>
      <c r="B12279" s="9" t="s">
        <v>31777</v>
      </c>
      <c r="C12279" s="9">
        <v>1000</v>
      </c>
      <c r="D12279" s="8" t="s">
        <v>31778</v>
      </c>
    </row>
    <row r="12280" spans="1:4" x14ac:dyDescent="0.25">
      <c r="A12280" s="8" t="s">
        <v>31779</v>
      </c>
      <c r="B12280" s="9" t="s">
        <v>31780</v>
      </c>
      <c r="C12280" s="9">
        <v>1000</v>
      </c>
      <c r="D12280" s="8" t="s">
        <v>31781</v>
      </c>
    </row>
    <row r="12281" spans="1:4" x14ac:dyDescent="0.25">
      <c r="A12281" s="8" t="s">
        <v>31782</v>
      </c>
      <c r="B12281" s="9" t="s">
        <v>31783</v>
      </c>
      <c r="C12281" s="9">
        <v>1000</v>
      </c>
      <c r="D12281" s="8" t="s">
        <v>31784</v>
      </c>
    </row>
    <row r="12282" spans="1:4" x14ac:dyDescent="0.25">
      <c r="A12282" s="8" t="s">
        <v>31785</v>
      </c>
      <c r="B12282" s="9" t="s">
        <v>31786</v>
      </c>
      <c r="C12282" s="9">
        <v>1000</v>
      </c>
      <c r="D12282" s="8" t="s">
        <v>31787</v>
      </c>
    </row>
    <row r="12283" spans="1:4" x14ac:dyDescent="0.25">
      <c r="A12283" s="8" t="s">
        <v>31788</v>
      </c>
      <c r="B12283" s="9" t="s">
        <v>31789</v>
      </c>
      <c r="C12283" s="9">
        <v>1000</v>
      </c>
      <c r="D12283" s="8" t="s">
        <v>31790</v>
      </c>
    </row>
    <row r="12284" spans="1:4" x14ac:dyDescent="0.25">
      <c r="A12284" s="8" t="s">
        <v>31791</v>
      </c>
      <c r="B12284" s="9" t="s">
        <v>31792</v>
      </c>
      <c r="C12284" s="9">
        <v>1000</v>
      </c>
      <c r="D12284" s="8" t="s">
        <v>31793</v>
      </c>
    </row>
    <row r="12285" spans="1:4" x14ac:dyDescent="0.25">
      <c r="A12285" s="8" t="s">
        <v>31794</v>
      </c>
      <c r="B12285" s="9" t="s">
        <v>31795</v>
      </c>
      <c r="C12285" s="9">
        <v>1000</v>
      </c>
      <c r="D12285" s="8" t="s">
        <v>31796</v>
      </c>
    </row>
    <row r="12286" spans="1:4" x14ac:dyDescent="0.25">
      <c r="A12286" s="8" t="s">
        <v>27773</v>
      </c>
      <c r="B12286" s="9" t="s">
        <v>31797</v>
      </c>
      <c r="C12286" s="9">
        <v>1000</v>
      </c>
      <c r="D12286" s="8" t="s">
        <v>31798</v>
      </c>
    </row>
    <row r="12287" spans="1:4" x14ac:dyDescent="0.25">
      <c r="A12287" s="8" t="s">
        <v>31799</v>
      </c>
      <c r="B12287" s="9" t="s">
        <v>31800</v>
      </c>
      <c r="C12287" s="9">
        <v>1000</v>
      </c>
      <c r="D12287" s="8" t="s">
        <v>31801</v>
      </c>
    </row>
    <row r="12288" spans="1:4" x14ac:dyDescent="0.25">
      <c r="A12288" s="8" t="s">
        <v>31802</v>
      </c>
      <c r="B12288" s="9" t="s">
        <v>31803</v>
      </c>
      <c r="C12288" s="9">
        <v>1000</v>
      </c>
      <c r="D12288" s="8" t="s">
        <v>23</v>
      </c>
    </row>
    <row r="12289" spans="1:4" x14ac:dyDescent="0.25">
      <c r="A12289" s="8" t="s">
        <v>10762</v>
      </c>
      <c r="B12289" s="9" t="s">
        <v>31804</v>
      </c>
      <c r="C12289" s="9">
        <v>1000</v>
      </c>
      <c r="D12289" s="8" t="s">
        <v>31805</v>
      </c>
    </row>
    <row r="12290" spans="1:4" x14ac:dyDescent="0.25">
      <c r="A12290" s="8" t="s">
        <v>31806</v>
      </c>
      <c r="B12290" s="9" t="s">
        <v>31807</v>
      </c>
      <c r="C12290" s="9">
        <v>1000</v>
      </c>
      <c r="D12290" s="8" t="s">
        <v>31808</v>
      </c>
    </row>
    <row r="12291" spans="1:4" x14ac:dyDescent="0.25">
      <c r="A12291" s="8" t="s">
        <v>31809</v>
      </c>
      <c r="B12291" s="9" t="s">
        <v>31810</v>
      </c>
      <c r="C12291" s="9">
        <v>1000</v>
      </c>
      <c r="D12291" s="8" t="s">
        <v>31811</v>
      </c>
    </row>
    <row r="12292" spans="1:4" x14ac:dyDescent="0.25">
      <c r="A12292" s="8" t="s">
        <v>11383</v>
      </c>
      <c r="B12292" s="9" t="s">
        <v>31812</v>
      </c>
      <c r="C12292" s="9">
        <v>1000</v>
      </c>
      <c r="D12292" s="8" t="s">
        <v>31813</v>
      </c>
    </row>
    <row r="12293" spans="1:4" x14ac:dyDescent="0.25">
      <c r="A12293" s="8" t="s">
        <v>6910</v>
      </c>
      <c r="B12293" s="9" t="s">
        <v>31814</v>
      </c>
      <c r="C12293" s="9">
        <v>1000</v>
      </c>
      <c r="D12293" s="8" t="s">
        <v>31815</v>
      </c>
    </row>
    <row r="12294" spans="1:4" x14ac:dyDescent="0.25">
      <c r="A12294" s="8" t="s">
        <v>6910</v>
      </c>
      <c r="B12294" s="9" t="s">
        <v>31816</v>
      </c>
      <c r="C12294" s="9">
        <v>1000</v>
      </c>
      <c r="D12294" s="8" t="s">
        <v>31817</v>
      </c>
    </row>
    <row r="12295" spans="1:4" x14ac:dyDescent="0.25">
      <c r="A12295" s="8" t="s">
        <v>5431</v>
      </c>
      <c r="B12295" s="9" t="s">
        <v>31818</v>
      </c>
      <c r="C12295" s="9">
        <v>1000</v>
      </c>
      <c r="D12295" s="8" t="s">
        <v>31819</v>
      </c>
    </row>
    <row r="12296" spans="1:4" x14ac:dyDescent="0.25">
      <c r="A12296" s="8" t="s">
        <v>5431</v>
      </c>
      <c r="B12296" s="9" t="s">
        <v>31820</v>
      </c>
      <c r="C12296" s="9">
        <v>1000</v>
      </c>
      <c r="D12296" s="8" t="s">
        <v>31821</v>
      </c>
    </row>
    <row r="12297" spans="1:4" x14ac:dyDescent="0.25">
      <c r="A12297" s="8" t="s">
        <v>3122</v>
      </c>
      <c r="B12297" s="9" t="s">
        <v>31822</v>
      </c>
      <c r="C12297" s="9">
        <v>1000</v>
      </c>
      <c r="D12297" s="8" t="s">
        <v>31823</v>
      </c>
    </row>
    <row r="12298" spans="1:4" x14ac:dyDescent="0.25">
      <c r="A12298" s="8" t="s">
        <v>3122</v>
      </c>
      <c r="B12298" s="9" t="s">
        <v>31824</v>
      </c>
      <c r="C12298" s="9">
        <v>1000</v>
      </c>
      <c r="D12298" s="8" t="s">
        <v>31825</v>
      </c>
    </row>
    <row r="12299" spans="1:4" x14ac:dyDescent="0.25">
      <c r="A12299" s="8" t="s">
        <v>31826</v>
      </c>
      <c r="B12299" s="9" t="s">
        <v>31827</v>
      </c>
      <c r="C12299" s="9">
        <v>1000</v>
      </c>
      <c r="D12299" s="8" t="s">
        <v>31828</v>
      </c>
    </row>
    <row r="12300" spans="1:4" x14ac:dyDescent="0.25">
      <c r="A12300" s="8" t="s">
        <v>10767</v>
      </c>
      <c r="B12300" s="9" t="s">
        <v>31829</v>
      </c>
      <c r="C12300" s="9">
        <v>1000</v>
      </c>
      <c r="D12300" s="8" t="s">
        <v>23</v>
      </c>
    </row>
    <row r="12301" spans="1:4" x14ac:dyDescent="0.25">
      <c r="A12301" s="8" t="s">
        <v>9098</v>
      </c>
      <c r="B12301" s="9" t="s">
        <v>31830</v>
      </c>
      <c r="C12301" s="9">
        <v>1000</v>
      </c>
      <c r="D12301" s="8" t="s">
        <v>31831</v>
      </c>
    </row>
    <row r="12302" spans="1:4" x14ac:dyDescent="0.25">
      <c r="A12302" s="8" t="s">
        <v>24339</v>
      </c>
      <c r="B12302" s="9" t="s">
        <v>31832</v>
      </c>
      <c r="C12302" s="9">
        <v>1000</v>
      </c>
      <c r="D12302" s="8" t="s">
        <v>23</v>
      </c>
    </row>
    <row r="12303" spans="1:4" x14ac:dyDescent="0.25">
      <c r="A12303" s="8" t="s">
        <v>18813</v>
      </c>
      <c r="B12303" s="9" t="s">
        <v>31833</v>
      </c>
      <c r="C12303" s="9">
        <v>1000</v>
      </c>
      <c r="D12303" s="8" t="s">
        <v>23</v>
      </c>
    </row>
    <row r="12304" spans="1:4" x14ac:dyDescent="0.25">
      <c r="A12304" s="8" t="s">
        <v>5946</v>
      </c>
      <c r="B12304" s="9" t="s">
        <v>31834</v>
      </c>
      <c r="C12304" s="9">
        <v>1000</v>
      </c>
      <c r="D12304" s="8" t="s">
        <v>31835</v>
      </c>
    </row>
    <row r="12305" spans="1:4" x14ac:dyDescent="0.25">
      <c r="A12305" s="8" t="s">
        <v>5946</v>
      </c>
      <c r="B12305" s="9" t="s">
        <v>31836</v>
      </c>
      <c r="C12305" s="9">
        <v>1000</v>
      </c>
      <c r="D12305" s="8" t="s">
        <v>31837</v>
      </c>
    </row>
    <row r="12306" spans="1:4" x14ac:dyDescent="0.25">
      <c r="A12306" s="8" t="s">
        <v>12041</v>
      </c>
      <c r="B12306" s="9" t="s">
        <v>31838</v>
      </c>
      <c r="C12306" s="9">
        <v>1000</v>
      </c>
      <c r="D12306" s="8" t="s">
        <v>31839</v>
      </c>
    </row>
    <row r="12307" spans="1:4" x14ac:dyDescent="0.25">
      <c r="A12307" s="8" t="s">
        <v>31840</v>
      </c>
      <c r="B12307" s="9" t="s">
        <v>31841</v>
      </c>
      <c r="C12307" s="9">
        <v>1000</v>
      </c>
      <c r="D12307" s="8" t="s">
        <v>31842</v>
      </c>
    </row>
    <row r="12308" spans="1:4" x14ac:dyDescent="0.25">
      <c r="A12308" s="8" t="s">
        <v>31843</v>
      </c>
      <c r="B12308" s="9" t="s">
        <v>31844</v>
      </c>
      <c r="C12308" s="9">
        <v>1000</v>
      </c>
      <c r="D12308" s="8" t="s">
        <v>31845</v>
      </c>
    </row>
    <row r="12309" spans="1:4" x14ac:dyDescent="0.25">
      <c r="A12309" s="8" t="s">
        <v>3475</v>
      </c>
      <c r="B12309" s="9" t="s">
        <v>31846</v>
      </c>
      <c r="C12309" s="9">
        <v>1000</v>
      </c>
      <c r="D12309" s="8" t="s">
        <v>23</v>
      </c>
    </row>
    <row r="12310" spans="1:4" x14ac:dyDescent="0.25">
      <c r="A12310" s="8" t="s">
        <v>3475</v>
      </c>
      <c r="B12310" s="9" t="s">
        <v>31847</v>
      </c>
      <c r="C12310" s="9">
        <v>1000</v>
      </c>
      <c r="D12310" s="8" t="s">
        <v>31848</v>
      </c>
    </row>
    <row r="12311" spans="1:4" x14ac:dyDescent="0.25">
      <c r="A12311" s="8" t="s">
        <v>3475</v>
      </c>
      <c r="B12311" s="9" t="s">
        <v>31849</v>
      </c>
      <c r="C12311" s="9">
        <v>1000</v>
      </c>
      <c r="D12311" s="8" t="s">
        <v>31850</v>
      </c>
    </row>
    <row r="12312" spans="1:4" x14ac:dyDescent="0.25">
      <c r="A12312" s="8" t="s">
        <v>5741</v>
      </c>
      <c r="B12312" s="9" t="s">
        <v>31851</v>
      </c>
      <c r="C12312" s="9">
        <v>1000</v>
      </c>
      <c r="D12312" s="8" t="s">
        <v>31852</v>
      </c>
    </row>
    <row r="12313" spans="1:4" x14ac:dyDescent="0.25">
      <c r="A12313" s="8" t="s">
        <v>5741</v>
      </c>
      <c r="B12313" s="9" t="s">
        <v>31853</v>
      </c>
      <c r="C12313" s="9">
        <v>1000</v>
      </c>
      <c r="D12313" s="8" t="s">
        <v>31854</v>
      </c>
    </row>
    <row r="12314" spans="1:4" x14ac:dyDescent="0.25">
      <c r="A12314" s="8" t="s">
        <v>27171</v>
      </c>
      <c r="B12314" s="9" t="s">
        <v>31855</v>
      </c>
      <c r="C12314" s="9">
        <v>1000</v>
      </c>
      <c r="D12314" s="8" t="s">
        <v>31856</v>
      </c>
    </row>
    <row r="12315" spans="1:4" x14ac:dyDescent="0.25">
      <c r="A12315" s="8" t="s">
        <v>17841</v>
      </c>
      <c r="B12315" s="9" t="s">
        <v>31857</v>
      </c>
      <c r="C12315" s="9">
        <v>1000</v>
      </c>
      <c r="D12315" s="8" t="s">
        <v>31858</v>
      </c>
    </row>
    <row r="12316" spans="1:4" x14ac:dyDescent="0.25">
      <c r="A12316" s="8" t="s">
        <v>2712</v>
      </c>
      <c r="B12316" s="9" t="s">
        <v>31859</v>
      </c>
      <c r="C12316" s="9">
        <v>1000</v>
      </c>
      <c r="D12316" s="8" t="s">
        <v>31860</v>
      </c>
    </row>
    <row r="12317" spans="1:4" x14ac:dyDescent="0.25">
      <c r="A12317" s="8" t="s">
        <v>2712</v>
      </c>
      <c r="B12317" s="9" t="s">
        <v>31861</v>
      </c>
      <c r="C12317" s="9">
        <v>1000</v>
      </c>
      <c r="D12317" s="8" t="s">
        <v>31862</v>
      </c>
    </row>
    <row r="12318" spans="1:4" x14ac:dyDescent="0.25">
      <c r="A12318" s="8" t="s">
        <v>755</v>
      </c>
      <c r="B12318" s="9" t="s">
        <v>31863</v>
      </c>
      <c r="C12318" s="9">
        <v>1000</v>
      </c>
      <c r="D12318" s="8" t="s">
        <v>31864</v>
      </c>
    </row>
    <row r="12319" spans="1:4" x14ac:dyDescent="0.25">
      <c r="A12319" s="8" t="s">
        <v>755</v>
      </c>
      <c r="B12319" s="9" t="s">
        <v>31865</v>
      </c>
      <c r="C12319" s="9">
        <v>1000</v>
      </c>
      <c r="D12319" s="8" t="s">
        <v>31866</v>
      </c>
    </row>
    <row r="12320" spans="1:4" x14ac:dyDescent="0.25">
      <c r="A12320" s="8" t="s">
        <v>31867</v>
      </c>
      <c r="B12320" s="9" t="s">
        <v>31868</v>
      </c>
      <c r="C12320" s="9">
        <v>1000</v>
      </c>
      <c r="D12320" s="8" t="s">
        <v>31869</v>
      </c>
    </row>
    <row r="12321" spans="1:4" x14ac:dyDescent="0.25">
      <c r="A12321" s="8" t="s">
        <v>31870</v>
      </c>
      <c r="B12321" s="9" t="s">
        <v>31871</v>
      </c>
      <c r="C12321" s="9">
        <v>1000</v>
      </c>
      <c r="D12321" s="8" t="s">
        <v>31872</v>
      </c>
    </row>
    <row r="12322" spans="1:4" x14ac:dyDescent="0.25">
      <c r="A12322" s="8" t="s">
        <v>31873</v>
      </c>
      <c r="B12322" s="9" t="s">
        <v>31874</v>
      </c>
      <c r="C12322" s="9">
        <v>1000</v>
      </c>
      <c r="D12322" s="8" t="s">
        <v>23</v>
      </c>
    </row>
    <row r="12323" spans="1:4" x14ac:dyDescent="0.25">
      <c r="A12323" s="8" t="s">
        <v>31875</v>
      </c>
      <c r="B12323" s="9" t="s">
        <v>31876</v>
      </c>
      <c r="C12323" s="9">
        <v>1000</v>
      </c>
      <c r="D12323" s="8" t="s">
        <v>31877</v>
      </c>
    </row>
    <row r="12324" spans="1:4" x14ac:dyDescent="0.25">
      <c r="A12324" s="8" t="s">
        <v>11752</v>
      </c>
      <c r="B12324" s="9" t="s">
        <v>31878</v>
      </c>
      <c r="C12324" s="9">
        <v>1000</v>
      </c>
      <c r="D12324" s="8" t="s">
        <v>31879</v>
      </c>
    </row>
    <row r="12325" spans="1:4" x14ac:dyDescent="0.25">
      <c r="A12325" s="8" t="s">
        <v>11752</v>
      </c>
      <c r="B12325" s="9" t="s">
        <v>31880</v>
      </c>
      <c r="C12325" s="9">
        <v>1000</v>
      </c>
      <c r="D12325" s="8" t="s">
        <v>31881</v>
      </c>
    </row>
    <row r="12326" spans="1:4" x14ac:dyDescent="0.25">
      <c r="A12326" s="8" t="s">
        <v>176</v>
      </c>
      <c r="B12326" s="9" t="s">
        <v>31882</v>
      </c>
      <c r="C12326" s="9">
        <v>1000</v>
      </c>
      <c r="D12326" s="8" t="s">
        <v>23</v>
      </c>
    </row>
    <row r="12327" spans="1:4" x14ac:dyDescent="0.25">
      <c r="A12327" s="8" t="s">
        <v>176</v>
      </c>
      <c r="B12327" s="9" t="s">
        <v>31883</v>
      </c>
      <c r="C12327" s="9">
        <v>1000</v>
      </c>
      <c r="D12327" s="8" t="s">
        <v>31884</v>
      </c>
    </row>
    <row r="12328" spans="1:4" x14ac:dyDescent="0.25">
      <c r="A12328" s="8" t="s">
        <v>31885</v>
      </c>
      <c r="B12328" s="9" t="s">
        <v>31886</v>
      </c>
      <c r="C12328" s="9">
        <v>1000</v>
      </c>
      <c r="D12328" s="8" t="s">
        <v>31887</v>
      </c>
    </row>
    <row r="12329" spans="1:4" x14ac:dyDescent="0.25">
      <c r="A12329" s="8" t="s">
        <v>1693</v>
      </c>
      <c r="B12329" s="9" t="s">
        <v>31888</v>
      </c>
      <c r="C12329" s="9">
        <v>1000</v>
      </c>
      <c r="D12329" s="8" t="s">
        <v>31889</v>
      </c>
    </row>
    <row r="12330" spans="1:4" x14ac:dyDescent="0.25">
      <c r="A12330" s="8" t="s">
        <v>1693</v>
      </c>
      <c r="B12330" s="9" t="s">
        <v>31890</v>
      </c>
      <c r="C12330" s="9">
        <v>1000</v>
      </c>
      <c r="D12330" s="8" t="s">
        <v>31891</v>
      </c>
    </row>
    <row r="12331" spans="1:4" x14ac:dyDescent="0.25">
      <c r="A12331" s="8" t="s">
        <v>31892</v>
      </c>
      <c r="B12331" s="9" t="s">
        <v>31893</v>
      </c>
      <c r="C12331" s="9">
        <v>1000</v>
      </c>
      <c r="D12331" s="8" t="s">
        <v>31894</v>
      </c>
    </row>
    <row r="12332" spans="1:4" x14ac:dyDescent="0.25">
      <c r="A12332" s="8" t="s">
        <v>3173</v>
      </c>
      <c r="B12332" s="9" t="s">
        <v>31895</v>
      </c>
      <c r="C12332" s="9">
        <v>1000</v>
      </c>
      <c r="D12332" s="8" t="s">
        <v>31896</v>
      </c>
    </row>
    <row r="12333" spans="1:4" x14ac:dyDescent="0.25">
      <c r="A12333" s="8" t="s">
        <v>3173</v>
      </c>
      <c r="B12333" s="9" t="s">
        <v>31897</v>
      </c>
      <c r="C12333" s="9">
        <v>1000</v>
      </c>
      <c r="D12333" s="8" t="s">
        <v>31898</v>
      </c>
    </row>
    <row r="12334" spans="1:4" x14ac:dyDescent="0.25">
      <c r="A12334" s="8" t="s">
        <v>31899</v>
      </c>
      <c r="B12334" s="9" t="s">
        <v>31900</v>
      </c>
      <c r="C12334" s="9">
        <v>1000</v>
      </c>
      <c r="D12334" s="8" t="s">
        <v>31901</v>
      </c>
    </row>
    <row r="12335" spans="1:4" x14ac:dyDescent="0.25">
      <c r="A12335" s="8" t="s">
        <v>31902</v>
      </c>
      <c r="B12335" s="9" t="s">
        <v>31903</v>
      </c>
      <c r="C12335" s="9">
        <v>1000</v>
      </c>
      <c r="D12335" s="8" t="s">
        <v>31904</v>
      </c>
    </row>
    <row r="12336" spans="1:4" x14ac:dyDescent="0.25">
      <c r="A12336" s="8" t="s">
        <v>31905</v>
      </c>
      <c r="B12336" s="9" t="s">
        <v>31906</v>
      </c>
      <c r="C12336" s="9">
        <v>1000</v>
      </c>
      <c r="D12336" s="8" t="s">
        <v>31907</v>
      </c>
    </row>
    <row r="12337" spans="1:4" x14ac:dyDescent="0.25">
      <c r="A12337" s="8" t="s">
        <v>31908</v>
      </c>
      <c r="B12337" s="9" t="s">
        <v>31909</v>
      </c>
      <c r="C12337" s="9">
        <v>1000</v>
      </c>
      <c r="D12337" s="8" t="s">
        <v>31910</v>
      </c>
    </row>
    <row r="12338" spans="1:4" x14ac:dyDescent="0.25">
      <c r="A12338" s="8" t="s">
        <v>31911</v>
      </c>
      <c r="B12338" s="9" t="s">
        <v>31912</v>
      </c>
      <c r="C12338" s="9">
        <v>1000</v>
      </c>
      <c r="D12338" s="8" t="s">
        <v>31913</v>
      </c>
    </row>
    <row r="12339" spans="1:4" x14ac:dyDescent="0.25">
      <c r="A12339" s="8" t="s">
        <v>31911</v>
      </c>
      <c r="B12339" s="9" t="s">
        <v>31914</v>
      </c>
      <c r="C12339" s="9">
        <v>1000</v>
      </c>
      <c r="D12339" s="8" t="s">
        <v>31915</v>
      </c>
    </row>
    <row r="12340" spans="1:4" x14ac:dyDescent="0.25">
      <c r="A12340" s="8" t="s">
        <v>31916</v>
      </c>
      <c r="B12340" s="9" t="s">
        <v>31917</v>
      </c>
      <c r="C12340" s="9">
        <v>1000</v>
      </c>
      <c r="D12340" s="8" t="s">
        <v>31918</v>
      </c>
    </row>
    <row r="12341" spans="1:4" x14ac:dyDescent="0.25">
      <c r="A12341" s="8" t="s">
        <v>6109</v>
      </c>
      <c r="B12341" s="9" t="s">
        <v>31919</v>
      </c>
      <c r="C12341" s="9">
        <v>1000</v>
      </c>
      <c r="D12341" s="8" t="s">
        <v>23</v>
      </c>
    </row>
    <row r="12342" spans="1:4" x14ac:dyDescent="0.25">
      <c r="A12342" s="8" t="s">
        <v>5413</v>
      </c>
      <c r="B12342" s="9" t="s">
        <v>31920</v>
      </c>
      <c r="C12342" s="9">
        <v>1000</v>
      </c>
      <c r="D12342" s="8" t="s">
        <v>31921</v>
      </c>
    </row>
    <row r="12343" spans="1:4" x14ac:dyDescent="0.25">
      <c r="A12343" s="8" t="s">
        <v>15794</v>
      </c>
      <c r="B12343" s="9" t="s">
        <v>31922</v>
      </c>
      <c r="C12343" s="9">
        <v>1000</v>
      </c>
      <c r="D12343" s="8" t="s">
        <v>23</v>
      </c>
    </row>
    <row r="12344" spans="1:4" x14ac:dyDescent="0.25">
      <c r="A12344" s="8" t="s">
        <v>31923</v>
      </c>
      <c r="B12344" s="9" t="s">
        <v>31924</v>
      </c>
      <c r="C12344" s="9">
        <v>1000</v>
      </c>
      <c r="D12344" s="8" t="s">
        <v>23</v>
      </c>
    </row>
    <row r="12345" spans="1:4" x14ac:dyDescent="0.25">
      <c r="A12345" s="8" t="s">
        <v>31925</v>
      </c>
      <c r="B12345" s="9" t="s">
        <v>31926</v>
      </c>
      <c r="C12345" s="9">
        <v>1000</v>
      </c>
      <c r="D12345" s="8" t="s">
        <v>23</v>
      </c>
    </row>
    <row r="12346" spans="1:4" x14ac:dyDescent="0.25">
      <c r="A12346" s="8" t="s">
        <v>4499</v>
      </c>
      <c r="B12346" s="9" t="s">
        <v>31927</v>
      </c>
      <c r="C12346" s="9">
        <v>1000</v>
      </c>
      <c r="D12346" s="8" t="s">
        <v>31928</v>
      </c>
    </row>
    <row r="12347" spans="1:4" x14ac:dyDescent="0.25">
      <c r="A12347" s="8" t="s">
        <v>1704</v>
      </c>
      <c r="B12347" s="9" t="s">
        <v>31929</v>
      </c>
      <c r="C12347" s="9">
        <v>1000</v>
      </c>
      <c r="D12347" s="8" t="s">
        <v>23</v>
      </c>
    </row>
    <row r="12348" spans="1:4" x14ac:dyDescent="0.25">
      <c r="A12348" s="8" t="s">
        <v>1704</v>
      </c>
      <c r="B12348" s="9" t="s">
        <v>31930</v>
      </c>
      <c r="C12348" s="9">
        <v>1000</v>
      </c>
      <c r="D12348" s="8" t="s">
        <v>31931</v>
      </c>
    </row>
    <row r="12349" spans="1:4" x14ac:dyDescent="0.25">
      <c r="A12349" s="8" t="s">
        <v>31932</v>
      </c>
      <c r="B12349" s="9" t="s">
        <v>31933</v>
      </c>
      <c r="C12349" s="9">
        <v>1000</v>
      </c>
      <c r="D12349" s="8" t="s">
        <v>31934</v>
      </c>
    </row>
    <row r="12350" spans="1:4" x14ac:dyDescent="0.25">
      <c r="A12350" s="8" t="s">
        <v>31935</v>
      </c>
      <c r="B12350" s="9" t="s">
        <v>31936</v>
      </c>
      <c r="C12350" s="9">
        <v>1000</v>
      </c>
      <c r="D12350" s="8" t="s">
        <v>31937</v>
      </c>
    </row>
    <row r="12351" spans="1:4" x14ac:dyDescent="0.25">
      <c r="A12351" s="8" t="s">
        <v>20344</v>
      </c>
      <c r="B12351" s="9" t="s">
        <v>31938</v>
      </c>
      <c r="C12351" s="9">
        <v>1000</v>
      </c>
      <c r="D12351" s="8" t="s">
        <v>31939</v>
      </c>
    </row>
    <row r="12352" spans="1:4" x14ac:dyDescent="0.25">
      <c r="A12352" s="8" t="s">
        <v>12550</v>
      </c>
      <c r="B12352" s="9" t="s">
        <v>31940</v>
      </c>
      <c r="C12352" s="9">
        <v>1000</v>
      </c>
      <c r="D12352" s="8" t="s">
        <v>31941</v>
      </c>
    </row>
    <row r="12353" spans="1:4" x14ac:dyDescent="0.25">
      <c r="A12353" s="8" t="s">
        <v>31942</v>
      </c>
      <c r="B12353" s="9" t="s">
        <v>31943</v>
      </c>
      <c r="C12353" s="9">
        <v>1000</v>
      </c>
      <c r="D12353" s="8" t="s">
        <v>31944</v>
      </c>
    </row>
    <row r="12354" spans="1:4" x14ac:dyDescent="0.25">
      <c r="A12354" s="8" t="s">
        <v>31945</v>
      </c>
      <c r="B12354" s="9" t="s">
        <v>31946</v>
      </c>
      <c r="C12354" s="9">
        <v>1000</v>
      </c>
      <c r="D12354" s="8" t="s">
        <v>31947</v>
      </c>
    </row>
    <row r="12355" spans="1:4" x14ac:dyDescent="0.25">
      <c r="A12355" s="8" t="s">
        <v>282</v>
      </c>
      <c r="B12355" s="9" t="s">
        <v>31948</v>
      </c>
      <c r="C12355" s="9">
        <v>1000</v>
      </c>
      <c r="D12355" s="8" t="s">
        <v>23</v>
      </c>
    </row>
    <row r="12356" spans="1:4" x14ac:dyDescent="0.25">
      <c r="A12356" s="8" t="s">
        <v>282</v>
      </c>
      <c r="B12356" s="9" t="s">
        <v>31949</v>
      </c>
      <c r="C12356" s="9">
        <v>1000</v>
      </c>
      <c r="D12356" s="8" t="s">
        <v>31950</v>
      </c>
    </row>
    <row r="12357" spans="1:4" x14ac:dyDescent="0.25">
      <c r="A12357" s="8" t="s">
        <v>31951</v>
      </c>
      <c r="B12357" s="9" t="s">
        <v>31952</v>
      </c>
      <c r="C12357" s="9">
        <v>1000</v>
      </c>
      <c r="D12357" s="8" t="s">
        <v>31953</v>
      </c>
    </row>
    <row r="12358" spans="1:4" x14ac:dyDescent="0.25">
      <c r="A12358" s="8" t="s">
        <v>7645</v>
      </c>
      <c r="B12358" s="9" t="s">
        <v>31954</v>
      </c>
      <c r="C12358" s="9">
        <v>1000</v>
      </c>
      <c r="D12358" s="8" t="s">
        <v>23</v>
      </c>
    </row>
    <row r="12359" spans="1:4" x14ac:dyDescent="0.25">
      <c r="A12359" s="8" t="s">
        <v>31955</v>
      </c>
      <c r="B12359" s="9" t="s">
        <v>31956</v>
      </c>
      <c r="C12359" s="9">
        <v>1000</v>
      </c>
      <c r="D12359" s="8" t="s">
        <v>31957</v>
      </c>
    </row>
    <row r="12360" spans="1:4" x14ac:dyDescent="0.25">
      <c r="A12360" s="8" t="s">
        <v>31958</v>
      </c>
      <c r="B12360" s="9" t="s">
        <v>31959</v>
      </c>
      <c r="C12360" s="9">
        <v>1000</v>
      </c>
      <c r="D12360" s="8" t="s">
        <v>961</v>
      </c>
    </row>
    <row r="12361" spans="1:4" x14ac:dyDescent="0.25">
      <c r="A12361" s="8" t="s">
        <v>12656</v>
      </c>
      <c r="B12361" s="9" t="s">
        <v>31960</v>
      </c>
      <c r="C12361" s="9">
        <v>1000</v>
      </c>
      <c r="D12361" s="8" t="s">
        <v>31961</v>
      </c>
    </row>
    <row r="12362" spans="1:4" x14ac:dyDescent="0.25">
      <c r="A12362" s="8" t="s">
        <v>12656</v>
      </c>
      <c r="B12362" s="9" t="s">
        <v>31962</v>
      </c>
      <c r="C12362" s="9">
        <v>1000</v>
      </c>
      <c r="D12362" s="8" t="s">
        <v>31963</v>
      </c>
    </row>
    <row r="12363" spans="1:4" x14ac:dyDescent="0.25">
      <c r="A12363" s="8" t="s">
        <v>2743</v>
      </c>
      <c r="B12363" s="9" t="s">
        <v>31964</v>
      </c>
      <c r="C12363" s="9">
        <v>1000</v>
      </c>
      <c r="D12363" s="8" t="s">
        <v>23</v>
      </c>
    </row>
    <row r="12364" spans="1:4" x14ac:dyDescent="0.25">
      <c r="A12364" s="8" t="s">
        <v>31965</v>
      </c>
      <c r="B12364" s="9" t="s">
        <v>31966</v>
      </c>
      <c r="C12364" s="9">
        <v>1000</v>
      </c>
      <c r="D12364" s="8" t="s">
        <v>31967</v>
      </c>
    </row>
    <row r="12365" spans="1:4" x14ac:dyDescent="0.25">
      <c r="A12365" s="8" t="s">
        <v>2373</v>
      </c>
      <c r="B12365" s="9" t="s">
        <v>31968</v>
      </c>
      <c r="C12365" s="9">
        <v>1000</v>
      </c>
      <c r="D12365" s="8" t="s">
        <v>31969</v>
      </c>
    </row>
    <row r="12366" spans="1:4" x14ac:dyDescent="0.25">
      <c r="A12366" s="8" t="s">
        <v>2373</v>
      </c>
      <c r="B12366" s="9" t="s">
        <v>31970</v>
      </c>
      <c r="C12366" s="9">
        <v>1000</v>
      </c>
      <c r="D12366" s="8" t="s">
        <v>31971</v>
      </c>
    </row>
    <row r="12367" spans="1:4" x14ac:dyDescent="0.25">
      <c r="A12367" s="8" t="s">
        <v>38</v>
      </c>
      <c r="B12367" s="9" t="s">
        <v>31972</v>
      </c>
      <c r="C12367" s="9">
        <v>1000</v>
      </c>
      <c r="D12367" s="8" t="s">
        <v>31973</v>
      </c>
    </row>
    <row r="12368" spans="1:4" x14ac:dyDescent="0.25">
      <c r="A12368" s="8" t="s">
        <v>31974</v>
      </c>
      <c r="B12368" s="9" t="s">
        <v>31975</v>
      </c>
      <c r="C12368" s="9">
        <v>1000</v>
      </c>
      <c r="D12368" s="8" t="s">
        <v>23</v>
      </c>
    </row>
    <row r="12369" spans="1:4" x14ac:dyDescent="0.25">
      <c r="A12369" s="8" t="s">
        <v>31976</v>
      </c>
      <c r="B12369" s="9" t="s">
        <v>31977</v>
      </c>
      <c r="C12369" s="9">
        <v>1000</v>
      </c>
      <c r="D12369" s="8" t="s">
        <v>31978</v>
      </c>
    </row>
    <row r="12370" spans="1:4" x14ac:dyDescent="0.25">
      <c r="A12370" s="8" t="s">
        <v>31979</v>
      </c>
      <c r="B12370" s="9" t="s">
        <v>31980</v>
      </c>
      <c r="C12370" s="9">
        <v>1000</v>
      </c>
      <c r="D12370" s="8" t="s">
        <v>31981</v>
      </c>
    </row>
    <row r="12371" spans="1:4" x14ac:dyDescent="0.25">
      <c r="A12371" s="8" t="s">
        <v>31982</v>
      </c>
      <c r="B12371" s="9" t="s">
        <v>31983</v>
      </c>
      <c r="C12371" s="9">
        <v>1000</v>
      </c>
      <c r="D12371" s="8" t="s">
        <v>31984</v>
      </c>
    </row>
    <row r="12372" spans="1:4" x14ac:dyDescent="0.25">
      <c r="A12372" s="8" t="s">
        <v>31985</v>
      </c>
      <c r="B12372" s="9" t="s">
        <v>31986</v>
      </c>
      <c r="C12372" s="9">
        <v>1000</v>
      </c>
      <c r="D12372" s="8" t="s">
        <v>31987</v>
      </c>
    </row>
    <row r="12373" spans="1:4" x14ac:dyDescent="0.25">
      <c r="A12373" s="8" t="s">
        <v>31988</v>
      </c>
      <c r="B12373" s="9" t="s">
        <v>31989</v>
      </c>
      <c r="C12373" s="9">
        <v>1000</v>
      </c>
      <c r="D12373" s="8" t="s">
        <v>31990</v>
      </c>
    </row>
    <row r="12374" spans="1:4" x14ac:dyDescent="0.25">
      <c r="A12374" s="8" t="s">
        <v>31991</v>
      </c>
      <c r="B12374" s="9" t="s">
        <v>31992</v>
      </c>
      <c r="C12374" s="9">
        <v>1000</v>
      </c>
      <c r="D12374" s="8" t="s">
        <v>31993</v>
      </c>
    </row>
    <row r="12375" spans="1:4" x14ac:dyDescent="0.25">
      <c r="A12375" s="8" t="s">
        <v>5959</v>
      </c>
      <c r="B12375" s="9" t="s">
        <v>31994</v>
      </c>
      <c r="C12375" s="9">
        <v>1000</v>
      </c>
      <c r="D12375" s="8" t="s">
        <v>23</v>
      </c>
    </row>
    <row r="12376" spans="1:4" x14ac:dyDescent="0.25">
      <c r="A12376" s="8" t="s">
        <v>31995</v>
      </c>
      <c r="B12376" s="9" t="s">
        <v>31996</v>
      </c>
      <c r="C12376" s="9">
        <v>1000</v>
      </c>
      <c r="D12376" s="8" t="s">
        <v>31997</v>
      </c>
    </row>
    <row r="12377" spans="1:4" x14ac:dyDescent="0.25">
      <c r="A12377" s="8" t="s">
        <v>5457</v>
      </c>
      <c r="B12377" s="9" t="s">
        <v>31998</v>
      </c>
      <c r="C12377" s="9">
        <v>1000</v>
      </c>
      <c r="D12377" s="8" t="s">
        <v>31999</v>
      </c>
    </row>
    <row r="12378" spans="1:4" x14ac:dyDescent="0.25">
      <c r="A12378" s="8" t="s">
        <v>32000</v>
      </c>
      <c r="B12378" s="9" t="s">
        <v>32001</v>
      </c>
      <c r="C12378" s="9">
        <v>1000</v>
      </c>
      <c r="D12378" s="8" t="s">
        <v>32002</v>
      </c>
    </row>
    <row r="12379" spans="1:4" x14ac:dyDescent="0.25">
      <c r="A12379" s="8" t="s">
        <v>868</v>
      </c>
      <c r="B12379" s="9" t="s">
        <v>32003</v>
      </c>
      <c r="C12379" s="9">
        <v>1000</v>
      </c>
      <c r="D12379" s="8" t="s">
        <v>32004</v>
      </c>
    </row>
    <row r="12380" spans="1:4" x14ac:dyDescent="0.25">
      <c r="A12380" s="8" t="s">
        <v>868</v>
      </c>
      <c r="B12380" s="9" t="s">
        <v>32005</v>
      </c>
      <c r="C12380" s="9">
        <v>1000</v>
      </c>
      <c r="D12380" s="8" t="s">
        <v>23</v>
      </c>
    </row>
    <row r="12381" spans="1:4" x14ac:dyDescent="0.25">
      <c r="A12381" s="8" t="s">
        <v>32006</v>
      </c>
      <c r="B12381" s="9" t="s">
        <v>32007</v>
      </c>
      <c r="C12381" s="9">
        <v>1000</v>
      </c>
      <c r="D12381" s="8" t="s">
        <v>32008</v>
      </c>
    </row>
    <row r="12382" spans="1:4" x14ac:dyDescent="0.25">
      <c r="A12382" s="8" t="s">
        <v>32009</v>
      </c>
      <c r="B12382" s="9" t="s">
        <v>32010</v>
      </c>
      <c r="C12382" s="9">
        <v>1000</v>
      </c>
      <c r="D12382" s="8" t="s">
        <v>32011</v>
      </c>
    </row>
    <row r="12383" spans="1:4" x14ac:dyDescent="0.25">
      <c r="A12383" s="8" t="s">
        <v>32012</v>
      </c>
      <c r="B12383" s="9" t="s">
        <v>32013</v>
      </c>
      <c r="C12383" s="9">
        <v>1000</v>
      </c>
      <c r="D12383" s="8" t="s">
        <v>32014</v>
      </c>
    </row>
    <row r="12384" spans="1:4" x14ac:dyDescent="0.25">
      <c r="A12384" s="8" t="s">
        <v>11638</v>
      </c>
      <c r="B12384" s="9" t="s">
        <v>32015</v>
      </c>
      <c r="C12384" s="9">
        <v>1000</v>
      </c>
      <c r="D12384" s="8" t="s">
        <v>32016</v>
      </c>
    </row>
    <row r="12385" spans="1:4" x14ac:dyDescent="0.25">
      <c r="A12385" s="8" t="s">
        <v>11638</v>
      </c>
      <c r="B12385" s="9" t="s">
        <v>32017</v>
      </c>
      <c r="C12385" s="9">
        <v>1000</v>
      </c>
      <c r="D12385" s="8" t="s">
        <v>32018</v>
      </c>
    </row>
    <row r="12386" spans="1:4" x14ac:dyDescent="0.25">
      <c r="A12386" s="8" t="s">
        <v>32019</v>
      </c>
      <c r="B12386" s="9" t="s">
        <v>32020</v>
      </c>
      <c r="C12386" s="9">
        <v>1000</v>
      </c>
      <c r="D12386" s="8" t="s">
        <v>23</v>
      </c>
    </row>
    <row r="12387" spans="1:4" x14ac:dyDescent="0.25">
      <c r="A12387" s="8" t="s">
        <v>32021</v>
      </c>
      <c r="B12387" s="9" t="s">
        <v>32022</v>
      </c>
      <c r="C12387" s="9">
        <v>1000</v>
      </c>
      <c r="D12387" s="8" t="s">
        <v>32023</v>
      </c>
    </row>
    <row r="12388" spans="1:4" x14ac:dyDescent="0.25">
      <c r="A12388" s="8" t="s">
        <v>32024</v>
      </c>
      <c r="B12388" s="9" t="s">
        <v>32025</v>
      </c>
      <c r="C12388" s="9">
        <v>1000</v>
      </c>
      <c r="D12388" s="8" t="s">
        <v>32026</v>
      </c>
    </row>
    <row r="12389" spans="1:4" x14ac:dyDescent="0.25">
      <c r="A12389" s="8" t="s">
        <v>3762</v>
      </c>
      <c r="B12389" s="9" t="s">
        <v>32027</v>
      </c>
      <c r="C12389" s="9">
        <v>1000</v>
      </c>
      <c r="D12389" s="8" t="s">
        <v>32028</v>
      </c>
    </row>
    <row r="12390" spans="1:4" x14ac:dyDescent="0.25">
      <c r="A12390" s="8" t="s">
        <v>1049</v>
      </c>
      <c r="B12390" s="9" t="s">
        <v>32029</v>
      </c>
      <c r="C12390" s="9">
        <v>1000</v>
      </c>
      <c r="D12390" s="8" t="s">
        <v>32030</v>
      </c>
    </row>
    <row r="12391" spans="1:4" x14ac:dyDescent="0.25">
      <c r="A12391" s="8" t="s">
        <v>1049</v>
      </c>
      <c r="B12391" s="9" t="s">
        <v>32031</v>
      </c>
      <c r="C12391" s="9">
        <v>1000</v>
      </c>
      <c r="D12391" s="8" t="s">
        <v>32032</v>
      </c>
    </row>
    <row r="12392" spans="1:4" x14ac:dyDescent="0.25">
      <c r="A12392" s="8" t="s">
        <v>32033</v>
      </c>
      <c r="B12392" s="9" t="s">
        <v>32034</v>
      </c>
      <c r="C12392" s="9">
        <v>1000</v>
      </c>
      <c r="D12392" s="8" t="s">
        <v>32035</v>
      </c>
    </row>
    <row r="12393" spans="1:4" x14ac:dyDescent="0.25">
      <c r="A12393" s="8" t="s">
        <v>32036</v>
      </c>
      <c r="B12393" s="9" t="s">
        <v>32037</v>
      </c>
      <c r="C12393" s="9">
        <v>1000</v>
      </c>
      <c r="D12393" s="8" t="s">
        <v>23</v>
      </c>
    </row>
    <row r="12394" spans="1:4" x14ac:dyDescent="0.25">
      <c r="A12394" s="8" t="s">
        <v>14885</v>
      </c>
      <c r="B12394" s="9" t="s">
        <v>32038</v>
      </c>
      <c r="C12394" s="9">
        <v>1000</v>
      </c>
      <c r="D12394" s="8" t="s">
        <v>23</v>
      </c>
    </row>
    <row r="12395" spans="1:4" x14ac:dyDescent="0.25">
      <c r="A12395" s="8" t="s">
        <v>22979</v>
      </c>
      <c r="B12395" s="9" t="s">
        <v>32039</v>
      </c>
      <c r="C12395" s="9">
        <v>1000</v>
      </c>
      <c r="D12395" s="8" t="s">
        <v>32040</v>
      </c>
    </row>
    <row r="12396" spans="1:4" x14ac:dyDescent="0.25">
      <c r="A12396" s="8" t="s">
        <v>1353</v>
      </c>
      <c r="B12396" s="9" t="s">
        <v>32041</v>
      </c>
      <c r="C12396" s="9">
        <v>1000</v>
      </c>
      <c r="D12396" s="8" t="s">
        <v>32042</v>
      </c>
    </row>
    <row r="12397" spans="1:4" x14ac:dyDescent="0.25">
      <c r="A12397" s="8" t="s">
        <v>1353</v>
      </c>
      <c r="B12397" s="9" t="s">
        <v>32043</v>
      </c>
      <c r="C12397" s="9">
        <v>1000</v>
      </c>
      <c r="D12397" s="8" t="s">
        <v>32044</v>
      </c>
    </row>
    <row r="12398" spans="1:4" x14ac:dyDescent="0.25">
      <c r="A12398" s="8" t="s">
        <v>7650</v>
      </c>
      <c r="B12398" s="9" t="s">
        <v>32045</v>
      </c>
      <c r="C12398" s="9">
        <v>1000</v>
      </c>
      <c r="D12398" s="8" t="s">
        <v>32046</v>
      </c>
    </row>
    <row r="12399" spans="1:4" x14ac:dyDescent="0.25">
      <c r="A12399" s="8" t="s">
        <v>3493</v>
      </c>
      <c r="B12399" s="9" t="s">
        <v>32047</v>
      </c>
      <c r="C12399" s="9">
        <v>1000</v>
      </c>
      <c r="D12399" s="8" t="s">
        <v>32048</v>
      </c>
    </row>
    <row r="12400" spans="1:4" x14ac:dyDescent="0.25">
      <c r="A12400" s="8" t="s">
        <v>8320</v>
      </c>
      <c r="B12400" s="9" t="s">
        <v>32049</v>
      </c>
      <c r="C12400" s="9">
        <v>1000</v>
      </c>
      <c r="D12400" s="8" t="s">
        <v>23</v>
      </c>
    </row>
    <row r="12401" spans="1:4" x14ac:dyDescent="0.25">
      <c r="A12401" s="8" t="s">
        <v>4926</v>
      </c>
      <c r="B12401" s="9" t="s">
        <v>32050</v>
      </c>
      <c r="C12401" s="9">
        <v>1000</v>
      </c>
      <c r="D12401" s="8" t="s">
        <v>23</v>
      </c>
    </row>
    <row r="12402" spans="1:4" x14ac:dyDescent="0.25">
      <c r="A12402" s="8" t="s">
        <v>16623</v>
      </c>
      <c r="B12402" s="9" t="s">
        <v>32051</v>
      </c>
      <c r="C12402" s="9">
        <v>1000</v>
      </c>
      <c r="D12402" s="8" t="s">
        <v>32052</v>
      </c>
    </row>
    <row r="12403" spans="1:4" x14ac:dyDescent="0.25">
      <c r="A12403" s="8" t="s">
        <v>32053</v>
      </c>
      <c r="B12403" s="9" t="s">
        <v>32054</v>
      </c>
      <c r="C12403" s="9">
        <v>1000</v>
      </c>
      <c r="D12403" s="8" t="s">
        <v>23</v>
      </c>
    </row>
    <row r="12404" spans="1:4" x14ac:dyDescent="0.25">
      <c r="A12404" s="8" t="s">
        <v>3498</v>
      </c>
      <c r="B12404" s="9" t="s">
        <v>32055</v>
      </c>
      <c r="C12404" s="9">
        <v>1000</v>
      </c>
      <c r="D12404" s="8" t="s">
        <v>32056</v>
      </c>
    </row>
    <row r="12405" spans="1:4" x14ac:dyDescent="0.25">
      <c r="A12405" s="8" t="s">
        <v>3498</v>
      </c>
      <c r="B12405" s="9" t="s">
        <v>32057</v>
      </c>
      <c r="C12405" s="9">
        <v>1000</v>
      </c>
      <c r="D12405" s="8" t="s">
        <v>23</v>
      </c>
    </row>
    <row r="12406" spans="1:4" x14ac:dyDescent="0.25">
      <c r="A12406" s="8" t="s">
        <v>3498</v>
      </c>
      <c r="B12406" s="9" t="s">
        <v>32058</v>
      </c>
      <c r="C12406" s="9">
        <v>1000</v>
      </c>
      <c r="D12406" s="8" t="s">
        <v>32059</v>
      </c>
    </row>
    <row r="12407" spans="1:4" x14ac:dyDescent="0.25">
      <c r="A12407" s="8" t="s">
        <v>7656</v>
      </c>
      <c r="B12407" s="9" t="s">
        <v>32060</v>
      </c>
      <c r="C12407" s="9">
        <v>1000</v>
      </c>
      <c r="D12407" s="8" t="s">
        <v>32061</v>
      </c>
    </row>
    <row r="12408" spans="1:4" x14ac:dyDescent="0.25">
      <c r="A12408" s="8" t="s">
        <v>32062</v>
      </c>
      <c r="B12408" s="9" t="s">
        <v>32063</v>
      </c>
      <c r="C12408" s="9">
        <v>1000</v>
      </c>
      <c r="D12408" s="8" t="s">
        <v>32064</v>
      </c>
    </row>
    <row r="12409" spans="1:4" x14ac:dyDescent="0.25">
      <c r="A12409" s="8" t="s">
        <v>32065</v>
      </c>
      <c r="B12409" s="9" t="s">
        <v>32066</v>
      </c>
      <c r="C12409" s="9">
        <v>1000</v>
      </c>
      <c r="D12409" s="8" t="s">
        <v>23</v>
      </c>
    </row>
    <row r="12410" spans="1:4" x14ac:dyDescent="0.25">
      <c r="A12410" s="8" t="s">
        <v>10839</v>
      </c>
      <c r="B12410" s="9" t="s">
        <v>32067</v>
      </c>
      <c r="C12410" s="9">
        <v>1000</v>
      </c>
      <c r="D12410" s="8" t="s">
        <v>32068</v>
      </c>
    </row>
    <row r="12411" spans="1:4" x14ac:dyDescent="0.25">
      <c r="A12411" s="8" t="s">
        <v>32069</v>
      </c>
      <c r="B12411" s="9" t="s">
        <v>32070</v>
      </c>
      <c r="C12411" s="9">
        <v>1000</v>
      </c>
      <c r="D12411" s="8" t="s">
        <v>32071</v>
      </c>
    </row>
    <row r="12412" spans="1:4" x14ac:dyDescent="0.25">
      <c r="A12412" s="8" t="s">
        <v>32072</v>
      </c>
      <c r="B12412" s="9" t="s">
        <v>32073</v>
      </c>
      <c r="C12412" s="9">
        <v>1000</v>
      </c>
      <c r="D12412" s="8" t="s">
        <v>32074</v>
      </c>
    </row>
    <row r="12413" spans="1:4" x14ac:dyDescent="0.25">
      <c r="A12413" s="8" t="s">
        <v>8326</v>
      </c>
      <c r="B12413" s="9" t="s">
        <v>32075</v>
      </c>
      <c r="C12413" s="9">
        <v>1000</v>
      </c>
      <c r="D12413" s="8" t="s">
        <v>32076</v>
      </c>
    </row>
    <row r="12414" spans="1:4" x14ac:dyDescent="0.25">
      <c r="A12414" s="8" t="s">
        <v>32077</v>
      </c>
      <c r="B12414" s="9" t="s">
        <v>32078</v>
      </c>
      <c r="C12414" s="9">
        <v>1000</v>
      </c>
      <c r="D12414" s="8" t="s">
        <v>32079</v>
      </c>
    </row>
    <row r="12415" spans="1:4" x14ac:dyDescent="0.25">
      <c r="A12415" s="8" t="s">
        <v>32080</v>
      </c>
      <c r="B12415" s="9" t="s">
        <v>32081</v>
      </c>
      <c r="C12415" s="9">
        <v>1000</v>
      </c>
      <c r="D12415" s="8" t="s">
        <v>32082</v>
      </c>
    </row>
    <row r="12416" spans="1:4" x14ac:dyDescent="0.25">
      <c r="A12416" s="8" t="s">
        <v>253</v>
      </c>
      <c r="B12416" s="9" t="s">
        <v>32083</v>
      </c>
      <c r="C12416" s="9">
        <v>1000</v>
      </c>
      <c r="D12416" s="8" t="s">
        <v>32084</v>
      </c>
    </row>
    <row r="12417" spans="1:4" x14ac:dyDescent="0.25">
      <c r="A12417" s="8" t="s">
        <v>253</v>
      </c>
      <c r="B12417" s="9" t="s">
        <v>32085</v>
      </c>
      <c r="C12417" s="9">
        <v>1000</v>
      </c>
      <c r="D12417" s="8" t="s">
        <v>32086</v>
      </c>
    </row>
    <row r="12418" spans="1:4" x14ac:dyDescent="0.25">
      <c r="A12418" s="8" t="s">
        <v>1841</v>
      </c>
      <c r="B12418" s="9" t="s">
        <v>32087</v>
      </c>
      <c r="C12418" s="9">
        <v>1000</v>
      </c>
      <c r="D12418" s="8" t="s">
        <v>32088</v>
      </c>
    </row>
    <row r="12419" spans="1:4" x14ac:dyDescent="0.25">
      <c r="A12419" s="8" t="s">
        <v>32089</v>
      </c>
      <c r="B12419" s="9" t="s">
        <v>32090</v>
      </c>
      <c r="C12419" s="9">
        <v>1000</v>
      </c>
      <c r="D12419" s="8" t="s">
        <v>23</v>
      </c>
    </row>
    <row r="12420" spans="1:4" x14ac:dyDescent="0.25">
      <c r="A12420" s="8" t="s">
        <v>2340</v>
      </c>
      <c r="B12420" s="9" t="s">
        <v>32091</v>
      </c>
      <c r="C12420" s="9">
        <v>1000</v>
      </c>
      <c r="D12420" s="8" t="s">
        <v>32092</v>
      </c>
    </row>
    <row r="12421" spans="1:4" x14ac:dyDescent="0.25">
      <c r="A12421" s="8" t="s">
        <v>2340</v>
      </c>
      <c r="B12421" s="9" t="s">
        <v>32093</v>
      </c>
      <c r="C12421" s="9">
        <v>1000</v>
      </c>
      <c r="D12421" s="8" t="s">
        <v>32094</v>
      </c>
    </row>
    <row r="12422" spans="1:4" x14ac:dyDescent="0.25">
      <c r="A12422" s="8" t="s">
        <v>2569</v>
      </c>
      <c r="B12422" s="9" t="s">
        <v>32095</v>
      </c>
      <c r="C12422" s="9">
        <v>1000</v>
      </c>
      <c r="D12422" s="8" t="s">
        <v>32096</v>
      </c>
    </row>
    <row r="12423" spans="1:4" x14ac:dyDescent="0.25">
      <c r="A12423" s="8" t="s">
        <v>32097</v>
      </c>
      <c r="B12423" s="9" t="s">
        <v>32098</v>
      </c>
      <c r="C12423" s="9">
        <v>1000</v>
      </c>
      <c r="D12423" s="8" t="s">
        <v>32099</v>
      </c>
    </row>
    <row r="12424" spans="1:4" x14ac:dyDescent="0.25">
      <c r="A12424" s="8" t="s">
        <v>32100</v>
      </c>
      <c r="B12424" s="9" t="s">
        <v>32101</v>
      </c>
      <c r="C12424" s="9">
        <v>1000</v>
      </c>
      <c r="D12424" s="8" t="s">
        <v>23</v>
      </c>
    </row>
    <row r="12425" spans="1:4" x14ac:dyDescent="0.25">
      <c r="A12425" s="8" t="s">
        <v>32102</v>
      </c>
      <c r="B12425" s="9" t="s">
        <v>32103</v>
      </c>
      <c r="C12425" s="9">
        <v>1000</v>
      </c>
      <c r="D12425" s="8" t="s">
        <v>23</v>
      </c>
    </row>
    <row r="12426" spans="1:4" x14ac:dyDescent="0.25">
      <c r="A12426" s="8" t="s">
        <v>32104</v>
      </c>
      <c r="B12426" s="9" t="s">
        <v>32105</v>
      </c>
      <c r="C12426" s="9">
        <v>1000</v>
      </c>
      <c r="D12426" s="8" t="s">
        <v>32106</v>
      </c>
    </row>
    <row r="12427" spans="1:4" x14ac:dyDescent="0.25">
      <c r="A12427" s="8" t="s">
        <v>6507</v>
      </c>
      <c r="B12427" s="9" t="s">
        <v>32107</v>
      </c>
      <c r="C12427" s="9">
        <v>1000</v>
      </c>
      <c r="D12427" s="8" t="s">
        <v>32108</v>
      </c>
    </row>
    <row r="12428" spans="1:4" x14ac:dyDescent="0.25">
      <c r="A12428" s="8" t="s">
        <v>32109</v>
      </c>
      <c r="B12428" s="9" t="s">
        <v>32110</v>
      </c>
      <c r="C12428" s="9">
        <v>1000</v>
      </c>
      <c r="D12428" s="8" t="s">
        <v>32111</v>
      </c>
    </row>
    <row r="12429" spans="1:4" x14ac:dyDescent="0.25">
      <c r="A12429" s="8" t="s">
        <v>13115</v>
      </c>
      <c r="B12429" s="9" t="s">
        <v>32112</v>
      </c>
      <c r="C12429" s="9">
        <v>1000</v>
      </c>
      <c r="D12429" s="8" t="s">
        <v>32113</v>
      </c>
    </row>
    <row r="12430" spans="1:4" x14ac:dyDescent="0.25">
      <c r="A12430" s="8" t="s">
        <v>13115</v>
      </c>
      <c r="B12430" s="9" t="s">
        <v>32114</v>
      </c>
      <c r="C12430" s="9">
        <v>1000</v>
      </c>
      <c r="D12430" s="8" t="s">
        <v>32115</v>
      </c>
    </row>
    <row r="12431" spans="1:4" x14ac:dyDescent="0.25">
      <c r="A12431" s="8" t="s">
        <v>32116</v>
      </c>
      <c r="B12431" s="9" t="s">
        <v>32117</v>
      </c>
      <c r="C12431" s="9">
        <v>1000</v>
      </c>
      <c r="D12431" s="8" t="s">
        <v>32118</v>
      </c>
    </row>
    <row r="12432" spans="1:4" x14ac:dyDescent="0.25">
      <c r="A12432" s="8" t="s">
        <v>17907</v>
      </c>
      <c r="B12432" s="9" t="s">
        <v>32119</v>
      </c>
      <c r="C12432" s="9">
        <v>1000</v>
      </c>
      <c r="D12432" s="8" t="s">
        <v>32120</v>
      </c>
    </row>
    <row r="12433" spans="1:4" x14ac:dyDescent="0.25">
      <c r="A12433" s="8" t="s">
        <v>32121</v>
      </c>
      <c r="B12433" s="9" t="s">
        <v>32122</v>
      </c>
      <c r="C12433" s="9">
        <v>1000</v>
      </c>
      <c r="D12433" s="8" t="s">
        <v>32123</v>
      </c>
    </row>
    <row r="12434" spans="1:4" x14ac:dyDescent="0.25">
      <c r="A12434" s="8" t="s">
        <v>32124</v>
      </c>
      <c r="B12434" s="9" t="s">
        <v>32125</v>
      </c>
      <c r="C12434" s="9">
        <v>1000</v>
      </c>
      <c r="D12434" s="8" t="s">
        <v>32126</v>
      </c>
    </row>
    <row r="12435" spans="1:4" x14ac:dyDescent="0.25">
      <c r="A12435" s="8" t="s">
        <v>25612</v>
      </c>
      <c r="B12435" s="9" t="s">
        <v>32127</v>
      </c>
      <c r="C12435" s="9">
        <v>1000</v>
      </c>
      <c r="D12435" s="8" t="s">
        <v>32128</v>
      </c>
    </row>
    <row r="12436" spans="1:4" x14ac:dyDescent="0.25">
      <c r="A12436" s="8" t="s">
        <v>32129</v>
      </c>
      <c r="B12436" s="9" t="s">
        <v>32130</v>
      </c>
      <c r="C12436" s="9">
        <v>1000</v>
      </c>
      <c r="D12436" s="8" t="s">
        <v>23</v>
      </c>
    </row>
    <row r="12437" spans="1:4" x14ac:dyDescent="0.25">
      <c r="A12437" s="8" t="s">
        <v>32131</v>
      </c>
      <c r="B12437" s="9" t="s">
        <v>32132</v>
      </c>
      <c r="C12437" s="9">
        <v>1000</v>
      </c>
      <c r="D12437" s="8" t="s">
        <v>32133</v>
      </c>
    </row>
    <row r="12438" spans="1:4" x14ac:dyDescent="0.25">
      <c r="A12438" s="8" t="s">
        <v>32134</v>
      </c>
      <c r="B12438" s="9" t="s">
        <v>32135</v>
      </c>
      <c r="C12438" s="9">
        <v>1000</v>
      </c>
      <c r="D12438" s="8" t="s">
        <v>32136</v>
      </c>
    </row>
    <row r="12439" spans="1:4" x14ac:dyDescent="0.25">
      <c r="A12439" s="8" t="s">
        <v>32137</v>
      </c>
      <c r="B12439" s="9" t="s">
        <v>32138</v>
      </c>
      <c r="C12439" s="9">
        <v>1000</v>
      </c>
      <c r="D12439" s="8" t="s">
        <v>32139</v>
      </c>
    </row>
    <row r="12440" spans="1:4" x14ac:dyDescent="0.25">
      <c r="A12440" s="8" t="s">
        <v>32140</v>
      </c>
      <c r="B12440" s="9" t="s">
        <v>32141</v>
      </c>
      <c r="C12440" s="9">
        <v>1000</v>
      </c>
      <c r="D12440" s="8" t="s">
        <v>32142</v>
      </c>
    </row>
    <row r="12441" spans="1:4" x14ac:dyDescent="0.25">
      <c r="A12441" s="8" t="s">
        <v>32143</v>
      </c>
      <c r="B12441" s="9" t="s">
        <v>32144</v>
      </c>
      <c r="C12441" s="9">
        <v>1000</v>
      </c>
      <c r="D12441" s="8" t="s">
        <v>32145</v>
      </c>
    </row>
    <row r="12442" spans="1:4" x14ac:dyDescent="0.25">
      <c r="A12442" s="8" t="s">
        <v>32146</v>
      </c>
      <c r="B12442" s="9" t="s">
        <v>32147</v>
      </c>
      <c r="C12442" s="9">
        <v>1000</v>
      </c>
      <c r="D12442" s="8" t="s">
        <v>32148</v>
      </c>
    </row>
    <row r="12443" spans="1:4" x14ac:dyDescent="0.25">
      <c r="A12443" s="8" t="s">
        <v>32149</v>
      </c>
      <c r="B12443" s="9" t="s">
        <v>32150</v>
      </c>
      <c r="C12443" s="9">
        <v>1000</v>
      </c>
      <c r="D12443" s="8" t="s">
        <v>32151</v>
      </c>
    </row>
    <row r="12444" spans="1:4" x14ac:dyDescent="0.25">
      <c r="A12444" s="8" t="s">
        <v>32152</v>
      </c>
      <c r="B12444" s="9" t="s">
        <v>32153</v>
      </c>
      <c r="C12444" s="9">
        <v>1000</v>
      </c>
      <c r="D12444" s="8" t="s">
        <v>32154</v>
      </c>
    </row>
    <row r="12445" spans="1:4" x14ac:dyDescent="0.25">
      <c r="A12445" s="8" t="s">
        <v>32155</v>
      </c>
      <c r="B12445" s="9" t="s">
        <v>32156</v>
      </c>
      <c r="C12445" s="9">
        <v>1000</v>
      </c>
      <c r="D12445" s="8" t="s">
        <v>23</v>
      </c>
    </row>
    <row r="12446" spans="1:4" x14ac:dyDescent="0.25">
      <c r="A12446" s="8" t="s">
        <v>32157</v>
      </c>
      <c r="B12446" s="9" t="s">
        <v>32158</v>
      </c>
      <c r="C12446" s="9">
        <v>1000</v>
      </c>
      <c r="D12446" s="8" t="s">
        <v>2820</v>
      </c>
    </row>
    <row r="12447" spans="1:4" x14ac:dyDescent="0.25">
      <c r="A12447" s="8" t="s">
        <v>2385</v>
      </c>
      <c r="B12447" s="9" t="s">
        <v>32159</v>
      </c>
      <c r="C12447" s="9">
        <v>1000</v>
      </c>
      <c r="D12447" s="8" t="s">
        <v>32160</v>
      </c>
    </row>
    <row r="12448" spans="1:4" x14ac:dyDescent="0.25">
      <c r="A12448" s="8" t="s">
        <v>32161</v>
      </c>
      <c r="B12448" s="9" t="s">
        <v>32162</v>
      </c>
      <c r="C12448" s="9">
        <v>1000</v>
      </c>
      <c r="D12448" s="8" t="s">
        <v>32163</v>
      </c>
    </row>
    <row r="12449" spans="1:4" x14ac:dyDescent="0.25">
      <c r="A12449" s="8" t="s">
        <v>32164</v>
      </c>
      <c r="B12449" s="9" t="s">
        <v>32165</v>
      </c>
      <c r="C12449" s="9">
        <v>1000</v>
      </c>
      <c r="D12449" s="8" t="s">
        <v>32166</v>
      </c>
    </row>
    <row r="12450" spans="1:4" x14ac:dyDescent="0.25">
      <c r="A12450" s="8" t="s">
        <v>32167</v>
      </c>
      <c r="B12450" s="9" t="s">
        <v>32168</v>
      </c>
      <c r="C12450" s="9">
        <v>1000</v>
      </c>
      <c r="D12450" s="8" t="s">
        <v>32169</v>
      </c>
    </row>
    <row r="12451" spans="1:4" x14ac:dyDescent="0.25">
      <c r="A12451" s="8" t="s">
        <v>32170</v>
      </c>
      <c r="B12451" s="9" t="s">
        <v>32171</v>
      </c>
      <c r="C12451" s="9">
        <v>1000</v>
      </c>
      <c r="D12451" s="8" t="s">
        <v>23</v>
      </c>
    </row>
    <row r="12452" spans="1:4" x14ac:dyDescent="0.25">
      <c r="A12452" s="8" t="s">
        <v>32172</v>
      </c>
      <c r="B12452" s="9" t="s">
        <v>32173</v>
      </c>
      <c r="C12452" s="9">
        <v>1000</v>
      </c>
      <c r="D12452" s="8" t="s">
        <v>32174</v>
      </c>
    </row>
    <row r="12453" spans="1:4" x14ac:dyDescent="0.25">
      <c r="A12453" s="8" t="s">
        <v>32175</v>
      </c>
      <c r="B12453" s="9" t="s">
        <v>32176</v>
      </c>
      <c r="C12453" s="9">
        <v>1000</v>
      </c>
      <c r="D12453" s="8" t="s">
        <v>23</v>
      </c>
    </row>
    <row r="12454" spans="1:4" x14ac:dyDescent="0.25">
      <c r="A12454" s="8" t="s">
        <v>32177</v>
      </c>
      <c r="B12454" s="9" t="s">
        <v>32178</v>
      </c>
      <c r="C12454" s="9">
        <v>1000</v>
      </c>
      <c r="D12454" s="8" t="s">
        <v>32179</v>
      </c>
    </row>
    <row r="12455" spans="1:4" x14ac:dyDescent="0.25">
      <c r="A12455" s="8" t="s">
        <v>32180</v>
      </c>
      <c r="B12455" s="9" t="s">
        <v>32181</v>
      </c>
      <c r="C12455" s="9">
        <v>1000</v>
      </c>
      <c r="D12455" s="8" t="s">
        <v>32182</v>
      </c>
    </row>
    <row r="12456" spans="1:4" x14ac:dyDescent="0.25">
      <c r="A12456" s="8" t="s">
        <v>32183</v>
      </c>
      <c r="B12456" s="9" t="s">
        <v>32184</v>
      </c>
      <c r="C12456" s="9">
        <v>1000</v>
      </c>
      <c r="D12456" s="8" t="s">
        <v>32185</v>
      </c>
    </row>
    <row r="12457" spans="1:4" x14ac:dyDescent="0.25">
      <c r="A12457" s="8" t="s">
        <v>32186</v>
      </c>
      <c r="B12457" s="9" t="s">
        <v>32187</v>
      </c>
      <c r="C12457" s="9">
        <v>1000</v>
      </c>
      <c r="D12457" s="8" t="s">
        <v>32188</v>
      </c>
    </row>
    <row r="12458" spans="1:4" x14ac:dyDescent="0.25">
      <c r="A12458" s="8" t="s">
        <v>32189</v>
      </c>
      <c r="B12458" s="9" t="s">
        <v>32190</v>
      </c>
      <c r="C12458" s="9">
        <v>1000</v>
      </c>
      <c r="D12458" s="8" t="s">
        <v>23</v>
      </c>
    </row>
    <row r="12459" spans="1:4" x14ac:dyDescent="0.25">
      <c r="A12459" s="8" t="s">
        <v>32191</v>
      </c>
      <c r="B12459" s="9" t="s">
        <v>32192</v>
      </c>
      <c r="C12459" s="9">
        <v>1000</v>
      </c>
      <c r="D12459" s="8" t="s">
        <v>32193</v>
      </c>
    </row>
    <row r="12460" spans="1:4" x14ac:dyDescent="0.25">
      <c r="A12460" s="8" t="s">
        <v>13650</v>
      </c>
      <c r="B12460" s="9" t="s">
        <v>32194</v>
      </c>
      <c r="C12460" s="9">
        <v>1000</v>
      </c>
      <c r="D12460" s="8" t="s">
        <v>32195</v>
      </c>
    </row>
    <row r="12461" spans="1:4" x14ac:dyDescent="0.25">
      <c r="A12461" s="8" t="s">
        <v>32196</v>
      </c>
      <c r="B12461" s="9" t="s">
        <v>32197</v>
      </c>
      <c r="C12461" s="9">
        <v>1000</v>
      </c>
      <c r="D12461" s="8" t="s">
        <v>32198</v>
      </c>
    </row>
    <row r="12462" spans="1:4" x14ac:dyDescent="0.25">
      <c r="A12462" s="8" t="s">
        <v>4684</v>
      </c>
      <c r="B12462" s="9" t="s">
        <v>32199</v>
      </c>
      <c r="C12462" s="9">
        <v>1000</v>
      </c>
      <c r="D12462" s="8" t="s">
        <v>32200</v>
      </c>
    </row>
    <row r="12463" spans="1:4" x14ac:dyDescent="0.25">
      <c r="A12463" s="8" t="s">
        <v>32201</v>
      </c>
      <c r="B12463" s="9" t="s">
        <v>32202</v>
      </c>
      <c r="C12463" s="9">
        <v>1000</v>
      </c>
      <c r="D12463" s="8" t="s">
        <v>32203</v>
      </c>
    </row>
    <row r="12464" spans="1:4" x14ac:dyDescent="0.25">
      <c r="A12464" s="8" t="s">
        <v>32204</v>
      </c>
      <c r="B12464" s="9" t="s">
        <v>32205</v>
      </c>
      <c r="C12464" s="9">
        <v>1000</v>
      </c>
      <c r="D12464" s="8" t="s">
        <v>32206</v>
      </c>
    </row>
    <row r="12465" spans="1:4" x14ac:dyDescent="0.25">
      <c r="A12465" s="8" t="s">
        <v>32207</v>
      </c>
      <c r="B12465" s="9" t="s">
        <v>32208</v>
      </c>
      <c r="C12465" s="9">
        <v>1000</v>
      </c>
      <c r="D12465" s="8" t="s">
        <v>32209</v>
      </c>
    </row>
    <row r="12466" spans="1:4" x14ac:dyDescent="0.25">
      <c r="A12466" s="8" t="s">
        <v>32210</v>
      </c>
      <c r="B12466" s="9" t="s">
        <v>32211</v>
      </c>
      <c r="C12466" s="9">
        <v>1000</v>
      </c>
      <c r="D12466" s="8" t="s">
        <v>32212</v>
      </c>
    </row>
    <row r="12467" spans="1:4" x14ac:dyDescent="0.25">
      <c r="A12467" s="8" t="s">
        <v>16852</v>
      </c>
      <c r="B12467" s="9" t="s">
        <v>32213</v>
      </c>
      <c r="C12467" s="9">
        <v>1000</v>
      </c>
      <c r="D12467" s="8" t="s">
        <v>16854</v>
      </c>
    </row>
    <row r="12468" spans="1:4" x14ac:dyDescent="0.25">
      <c r="A12468" s="8" t="s">
        <v>32214</v>
      </c>
      <c r="B12468" s="9" t="s">
        <v>32215</v>
      </c>
      <c r="C12468" s="9">
        <v>1000</v>
      </c>
      <c r="D12468" s="8" t="s">
        <v>32216</v>
      </c>
    </row>
    <row r="12469" spans="1:4" x14ac:dyDescent="0.25">
      <c r="A12469" s="8" t="s">
        <v>32217</v>
      </c>
      <c r="B12469" s="9" t="s">
        <v>32218</v>
      </c>
      <c r="C12469" s="9">
        <v>1000</v>
      </c>
      <c r="D12469" s="8" t="s">
        <v>32219</v>
      </c>
    </row>
    <row r="12470" spans="1:4" x14ac:dyDescent="0.25">
      <c r="A12470" s="8" t="s">
        <v>32220</v>
      </c>
      <c r="B12470" s="9" t="s">
        <v>32221</v>
      </c>
      <c r="C12470" s="9">
        <v>1000</v>
      </c>
      <c r="D12470" s="8" t="s">
        <v>32222</v>
      </c>
    </row>
    <row r="12471" spans="1:4" x14ac:dyDescent="0.25">
      <c r="A12471" s="8" t="s">
        <v>32223</v>
      </c>
      <c r="B12471" s="9" t="s">
        <v>32224</v>
      </c>
      <c r="C12471" s="9">
        <v>1000</v>
      </c>
      <c r="D12471" s="8" t="s">
        <v>32225</v>
      </c>
    </row>
    <row r="12472" spans="1:4" x14ac:dyDescent="0.25">
      <c r="A12472" s="8" t="s">
        <v>4399</v>
      </c>
      <c r="B12472" s="9" t="s">
        <v>32226</v>
      </c>
      <c r="C12472" s="9">
        <v>1000</v>
      </c>
      <c r="D12472" s="8" t="s">
        <v>32227</v>
      </c>
    </row>
    <row r="12473" spans="1:4" x14ac:dyDescent="0.25">
      <c r="A12473" s="8" t="s">
        <v>32228</v>
      </c>
      <c r="B12473" s="9" t="s">
        <v>32229</v>
      </c>
      <c r="C12473" s="9">
        <v>1000</v>
      </c>
      <c r="D12473" s="8" t="s">
        <v>32230</v>
      </c>
    </row>
    <row r="12474" spans="1:4" x14ac:dyDescent="0.25">
      <c r="A12474" s="8" t="s">
        <v>6513</v>
      </c>
      <c r="B12474" s="9" t="s">
        <v>32231</v>
      </c>
      <c r="C12474" s="9">
        <v>1000</v>
      </c>
      <c r="D12474" s="8" t="s">
        <v>32232</v>
      </c>
    </row>
    <row r="12475" spans="1:4" x14ac:dyDescent="0.25">
      <c r="A12475" s="8" t="s">
        <v>24617</v>
      </c>
      <c r="B12475" s="9" t="s">
        <v>32233</v>
      </c>
      <c r="C12475" s="9">
        <v>1000</v>
      </c>
      <c r="D12475" s="8" t="s">
        <v>23</v>
      </c>
    </row>
    <row r="12476" spans="1:4" x14ac:dyDescent="0.25">
      <c r="A12476" s="8" t="s">
        <v>32234</v>
      </c>
      <c r="B12476" s="9" t="s">
        <v>32235</v>
      </c>
      <c r="C12476" s="9">
        <v>1000</v>
      </c>
      <c r="D12476" s="8" t="s">
        <v>32236</v>
      </c>
    </row>
    <row r="12477" spans="1:4" x14ac:dyDescent="0.25">
      <c r="A12477" s="8" t="s">
        <v>32237</v>
      </c>
      <c r="B12477" s="9" t="s">
        <v>32238</v>
      </c>
      <c r="C12477" s="9">
        <v>1000</v>
      </c>
      <c r="D12477" s="8" t="s">
        <v>23</v>
      </c>
    </row>
    <row r="12478" spans="1:4" x14ac:dyDescent="0.25">
      <c r="A12478" s="8" t="s">
        <v>32239</v>
      </c>
      <c r="B12478" s="9" t="s">
        <v>32240</v>
      </c>
      <c r="C12478" s="9">
        <v>1000</v>
      </c>
      <c r="D12478" s="8" t="s">
        <v>32241</v>
      </c>
    </row>
    <row r="12479" spans="1:4" x14ac:dyDescent="0.25">
      <c r="A12479" s="8" t="s">
        <v>32242</v>
      </c>
      <c r="B12479" s="9" t="s">
        <v>32243</v>
      </c>
      <c r="C12479" s="9">
        <v>1000</v>
      </c>
      <c r="D12479" s="8" t="s">
        <v>32244</v>
      </c>
    </row>
    <row r="12480" spans="1:4" x14ac:dyDescent="0.25">
      <c r="A12480" s="8" t="s">
        <v>32245</v>
      </c>
      <c r="B12480" s="9" t="s">
        <v>32246</v>
      </c>
      <c r="C12480" s="9">
        <v>1000</v>
      </c>
      <c r="D12480" s="8" t="s">
        <v>32247</v>
      </c>
    </row>
    <row r="12481" spans="1:4" x14ac:dyDescent="0.25">
      <c r="A12481" s="8" t="s">
        <v>32248</v>
      </c>
      <c r="B12481" s="9" t="s">
        <v>32249</v>
      </c>
      <c r="C12481" s="9">
        <v>1000</v>
      </c>
      <c r="D12481" s="8" t="s">
        <v>32250</v>
      </c>
    </row>
    <row r="12482" spans="1:4" x14ac:dyDescent="0.25">
      <c r="A12482" s="8" t="s">
        <v>32251</v>
      </c>
      <c r="B12482" s="9" t="s">
        <v>32252</v>
      </c>
      <c r="C12482" s="9">
        <v>1000</v>
      </c>
      <c r="D12482" s="8" t="s">
        <v>32253</v>
      </c>
    </row>
    <row r="12483" spans="1:4" x14ac:dyDescent="0.25">
      <c r="A12483" s="8" t="s">
        <v>32254</v>
      </c>
      <c r="B12483" s="9" t="s">
        <v>32255</v>
      </c>
      <c r="C12483" s="9">
        <v>1000</v>
      </c>
      <c r="D12483" s="8" t="s">
        <v>32256</v>
      </c>
    </row>
    <row r="12484" spans="1:4" x14ac:dyDescent="0.25">
      <c r="A12484" s="8" t="s">
        <v>32257</v>
      </c>
      <c r="B12484" s="9" t="s">
        <v>32258</v>
      </c>
      <c r="C12484" s="9">
        <v>1000</v>
      </c>
      <c r="D12484" s="8" t="s">
        <v>32259</v>
      </c>
    </row>
    <row r="12485" spans="1:4" x14ac:dyDescent="0.25">
      <c r="A12485" s="8" t="s">
        <v>32260</v>
      </c>
      <c r="B12485" s="9" t="s">
        <v>32261</v>
      </c>
      <c r="C12485" s="9">
        <v>1000</v>
      </c>
      <c r="D12485" s="8" t="s">
        <v>32262</v>
      </c>
    </row>
    <row r="12486" spans="1:4" x14ac:dyDescent="0.25">
      <c r="A12486" s="8" t="s">
        <v>32263</v>
      </c>
      <c r="B12486" s="9" t="s">
        <v>32264</v>
      </c>
      <c r="C12486" s="9">
        <v>1000</v>
      </c>
      <c r="D12486" s="8" t="s">
        <v>23</v>
      </c>
    </row>
    <row r="12487" spans="1:4" x14ac:dyDescent="0.25">
      <c r="A12487" s="8" t="s">
        <v>32265</v>
      </c>
      <c r="B12487" s="9" t="s">
        <v>32266</v>
      </c>
      <c r="C12487" s="9">
        <v>1000</v>
      </c>
      <c r="D12487" s="8" t="s">
        <v>32267</v>
      </c>
    </row>
    <row r="12488" spans="1:4" x14ac:dyDescent="0.25">
      <c r="A12488" s="8" t="s">
        <v>32268</v>
      </c>
      <c r="B12488" s="9" t="s">
        <v>32269</v>
      </c>
      <c r="C12488" s="9">
        <v>1000</v>
      </c>
      <c r="D12488" s="8" t="s">
        <v>23</v>
      </c>
    </row>
    <row r="12489" spans="1:4" x14ac:dyDescent="0.25">
      <c r="A12489" s="8" t="s">
        <v>32270</v>
      </c>
      <c r="B12489" s="9" t="s">
        <v>32271</v>
      </c>
      <c r="C12489" s="9">
        <v>1000</v>
      </c>
      <c r="D12489" s="8" t="s">
        <v>32272</v>
      </c>
    </row>
    <row r="12490" spans="1:4" x14ac:dyDescent="0.25">
      <c r="A12490" s="8" t="s">
        <v>32273</v>
      </c>
      <c r="B12490" s="9" t="s">
        <v>32274</v>
      </c>
      <c r="C12490" s="9">
        <v>1000</v>
      </c>
      <c r="D12490" s="8" t="s">
        <v>32275</v>
      </c>
    </row>
    <row r="12491" spans="1:4" x14ac:dyDescent="0.25">
      <c r="A12491" s="8" t="s">
        <v>32276</v>
      </c>
      <c r="B12491" s="9" t="s">
        <v>32277</v>
      </c>
      <c r="C12491" s="9">
        <v>1000</v>
      </c>
      <c r="D12491" s="8" t="s">
        <v>32278</v>
      </c>
    </row>
    <row r="12492" spans="1:4" x14ac:dyDescent="0.25">
      <c r="A12492" s="8" t="s">
        <v>32279</v>
      </c>
      <c r="B12492" s="9" t="s">
        <v>32280</v>
      </c>
      <c r="C12492" s="9">
        <v>1000</v>
      </c>
      <c r="D12492" s="8" t="s">
        <v>32281</v>
      </c>
    </row>
    <row r="12493" spans="1:4" x14ac:dyDescent="0.25">
      <c r="A12493" s="8" t="s">
        <v>32282</v>
      </c>
      <c r="B12493" s="9" t="s">
        <v>32283</v>
      </c>
      <c r="C12493" s="9">
        <v>1000</v>
      </c>
      <c r="D12493" s="8" t="s">
        <v>23</v>
      </c>
    </row>
    <row r="12494" spans="1:4" x14ac:dyDescent="0.25">
      <c r="A12494" s="8" t="s">
        <v>32284</v>
      </c>
      <c r="B12494" s="9" t="s">
        <v>32285</v>
      </c>
      <c r="C12494" s="9">
        <v>1000</v>
      </c>
      <c r="D12494" s="8" t="s">
        <v>32286</v>
      </c>
    </row>
    <row r="12495" spans="1:4" x14ac:dyDescent="0.25">
      <c r="A12495" s="8" t="s">
        <v>32287</v>
      </c>
      <c r="B12495" s="9" t="s">
        <v>32288</v>
      </c>
      <c r="C12495" s="9">
        <v>1000</v>
      </c>
      <c r="D12495" s="8" t="s">
        <v>32289</v>
      </c>
    </row>
    <row r="12496" spans="1:4" x14ac:dyDescent="0.25">
      <c r="A12496" s="8" t="s">
        <v>20510</v>
      </c>
      <c r="B12496" s="9" t="s">
        <v>32290</v>
      </c>
      <c r="C12496" s="9">
        <v>1000</v>
      </c>
      <c r="D12496" s="8" t="s">
        <v>32291</v>
      </c>
    </row>
    <row r="12497" spans="1:4" x14ac:dyDescent="0.25">
      <c r="A12497" s="8" t="s">
        <v>32292</v>
      </c>
      <c r="B12497" s="9" t="s">
        <v>32293</v>
      </c>
      <c r="C12497" s="9">
        <v>1000</v>
      </c>
      <c r="D12497" s="8" t="s">
        <v>32294</v>
      </c>
    </row>
    <row r="12498" spans="1:4" x14ac:dyDescent="0.25">
      <c r="A12498" s="8" t="s">
        <v>32295</v>
      </c>
      <c r="B12498" s="9" t="s">
        <v>32296</v>
      </c>
      <c r="C12498" s="9">
        <v>1000</v>
      </c>
      <c r="D12498" s="8" t="s">
        <v>32297</v>
      </c>
    </row>
    <row r="12499" spans="1:4" x14ac:dyDescent="0.25">
      <c r="A12499" s="8" t="s">
        <v>32298</v>
      </c>
      <c r="B12499" s="9" t="s">
        <v>32299</v>
      </c>
      <c r="C12499" s="9">
        <v>1000</v>
      </c>
      <c r="D12499" s="8" t="s">
        <v>32300</v>
      </c>
    </row>
    <row r="12500" spans="1:4" x14ac:dyDescent="0.25">
      <c r="A12500" s="8" t="s">
        <v>7898</v>
      </c>
      <c r="B12500" s="9" t="s">
        <v>32301</v>
      </c>
      <c r="C12500" s="9">
        <v>1000</v>
      </c>
      <c r="D12500" s="8" t="s">
        <v>32302</v>
      </c>
    </row>
    <row r="12501" spans="1:4" x14ac:dyDescent="0.25">
      <c r="A12501" s="8" t="s">
        <v>32303</v>
      </c>
      <c r="B12501" s="9" t="s">
        <v>32304</v>
      </c>
      <c r="C12501" s="9">
        <v>1000</v>
      </c>
      <c r="D12501" s="8" t="s">
        <v>32305</v>
      </c>
    </row>
    <row r="12502" spans="1:4" x14ac:dyDescent="0.25">
      <c r="A12502" s="8" t="s">
        <v>32306</v>
      </c>
      <c r="B12502" s="9" t="s">
        <v>32307</v>
      </c>
      <c r="C12502" s="9">
        <v>1000</v>
      </c>
      <c r="D12502" s="8" t="s">
        <v>32308</v>
      </c>
    </row>
    <row r="12503" spans="1:4" x14ac:dyDescent="0.25">
      <c r="A12503" s="8" t="s">
        <v>32309</v>
      </c>
      <c r="B12503" s="9" t="s">
        <v>32310</v>
      </c>
      <c r="C12503" s="9">
        <v>1000</v>
      </c>
      <c r="D12503" s="8" t="s">
        <v>32311</v>
      </c>
    </row>
    <row r="12504" spans="1:4" x14ac:dyDescent="0.25">
      <c r="A12504" s="8" t="s">
        <v>32312</v>
      </c>
      <c r="B12504" s="9" t="s">
        <v>32313</v>
      </c>
      <c r="C12504" s="9">
        <v>1000</v>
      </c>
      <c r="D12504" s="8" t="s">
        <v>32314</v>
      </c>
    </row>
    <row r="12505" spans="1:4" x14ac:dyDescent="0.25">
      <c r="A12505" s="8" t="s">
        <v>4203</v>
      </c>
      <c r="B12505" s="9" t="s">
        <v>32315</v>
      </c>
      <c r="C12505" s="9">
        <v>1000</v>
      </c>
    </row>
    <row r="12506" spans="1:4" x14ac:dyDescent="0.25">
      <c r="A12506" s="8" t="s">
        <v>14940</v>
      </c>
      <c r="B12506" s="9" t="s">
        <v>32316</v>
      </c>
      <c r="C12506" s="9">
        <v>1000</v>
      </c>
      <c r="D12506" s="8" t="s">
        <v>32317</v>
      </c>
    </row>
    <row r="12507" spans="1:4" x14ac:dyDescent="0.25">
      <c r="A12507" s="8" t="s">
        <v>24700</v>
      </c>
      <c r="B12507" s="9" t="s">
        <v>32318</v>
      </c>
      <c r="C12507" s="9">
        <v>1000</v>
      </c>
      <c r="D12507" s="8" t="s">
        <v>32319</v>
      </c>
    </row>
    <row r="12508" spans="1:4" x14ac:dyDescent="0.25">
      <c r="A12508" s="8" t="s">
        <v>32320</v>
      </c>
      <c r="B12508" s="9" t="s">
        <v>32321</v>
      </c>
      <c r="C12508" s="9">
        <v>1000</v>
      </c>
      <c r="D12508" s="8" t="s">
        <v>32322</v>
      </c>
    </row>
    <row r="12509" spans="1:4" x14ac:dyDescent="0.25">
      <c r="A12509" s="8" t="s">
        <v>32323</v>
      </c>
      <c r="B12509" s="9" t="s">
        <v>32324</v>
      </c>
      <c r="C12509" s="9">
        <v>1000</v>
      </c>
      <c r="D12509" s="8" t="s">
        <v>32325</v>
      </c>
    </row>
    <row r="12510" spans="1:4" x14ac:dyDescent="0.25">
      <c r="A12510" s="8" t="s">
        <v>6378</v>
      </c>
      <c r="B12510" s="9" t="s">
        <v>32326</v>
      </c>
      <c r="C12510" s="9">
        <v>1000</v>
      </c>
      <c r="D12510" s="8" t="s">
        <v>23</v>
      </c>
    </row>
    <row r="12511" spans="1:4" x14ac:dyDescent="0.25">
      <c r="A12511" s="8" t="s">
        <v>6378</v>
      </c>
      <c r="B12511" s="9" t="s">
        <v>32327</v>
      </c>
      <c r="C12511" s="9">
        <v>1000</v>
      </c>
      <c r="D12511" s="8" t="s">
        <v>32328</v>
      </c>
    </row>
    <row r="12512" spans="1:4" x14ac:dyDescent="0.25">
      <c r="A12512" s="8" t="s">
        <v>6378</v>
      </c>
      <c r="B12512" s="9" t="s">
        <v>32329</v>
      </c>
      <c r="C12512" s="9">
        <v>1000</v>
      </c>
      <c r="D12512" s="8" t="s">
        <v>32330</v>
      </c>
    </row>
    <row r="12513" spans="1:4" x14ac:dyDescent="0.25">
      <c r="A12513" s="8" t="s">
        <v>32331</v>
      </c>
      <c r="B12513" s="9" t="s">
        <v>32332</v>
      </c>
      <c r="C12513" s="9">
        <v>1000</v>
      </c>
      <c r="D12513" s="8" t="s">
        <v>32333</v>
      </c>
    </row>
    <row r="12514" spans="1:4" x14ac:dyDescent="0.25">
      <c r="A12514" s="8" t="s">
        <v>4334</v>
      </c>
      <c r="B12514" s="9" t="s">
        <v>32334</v>
      </c>
      <c r="C12514" s="9">
        <v>1000</v>
      </c>
      <c r="D12514" s="8" t="s">
        <v>32335</v>
      </c>
    </row>
    <row r="12515" spans="1:4" x14ac:dyDescent="0.25">
      <c r="A12515" s="8" t="s">
        <v>32336</v>
      </c>
      <c r="B12515" s="9" t="s">
        <v>32337</v>
      </c>
      <c r="C12515" s="9">
        <v>1000</v>
      </c>
      <c r="D12515" s="8" t="s">
        <v>32338</v>
      </c>
    </row>
    <row r="12516" spans="1:4" x14ac:dyDescent="0.25">
      <c r="A12516" s="8" t="s">
        <v>32339</v>
      </c>
      <c r="B12516" s="9" t="s">
        <v>32340</v>
      </c>
      <c r="C12516" s="9">
        <v>1000</v>
      </c>
      <c r="D12516" s="8" t="s">
        <v>32341</v>
      </c>
    </row>
    <row r="12517" spans="1:4" x14ac:dyDescent="0.25">
      <c r="A12517" s="8" t="s">
        <v>11336</v>
      </c>
      <c r="B12517" s="9" t="s">
        <v>32342</v>
      </c>
      <c r="C12517" s="9">
        <v>1000</v>
      </c>
      <c r="D12517" s="8" t="s">
        <v>32343</v>
      </c>
    </row>
    <row r="12518" spans="1:4" x14ac:dyDescent="0.25">
      <c r="A12518" s="8" t="s">
        <v>32344</v>
      </c>
      <c r="B12518" s="9" t="s">
        <v>32345</v>
      </c>
      <c r="C12518" s="9">
        <v>1000</v>
      </c>
      <c r="D12518" s="8" t="s">
        <v>32346</v>
      </c>
    </row>
    <row r="12519" spans="1:4" x14ac:dyDescent="0.25">
      <c r="A12519" s="8" t="s">
        <v>32347</v>
      </c>
      <c r="B12519" s="9" t="s">
        <v>32348</v>
      </c>
      <c r="C12519" s="9">
        <v>1000</v>
      </c>
      <c r="D12519" s="8" t="s">
        <v>32349</v>
      </c>
    </row>
    <row r="12520" spans="1:4" x14ac:dyDescent="0.25">
      <c r="A12520" s="8" t="s">
        <v>32350</v>
      </c>
      <c r="B12520" s="9" t="s">
        <v>32351</v>
      </c>
      <c r="C12520" s="9">
        <v>1000</v>
      </c>
      <c r="D12520" s="8" t="s">
        <v>32352</v>
      </c>
    </row>
    <row r="12521" spans="1:4" x14ac:dyDescent="0.25">
      <c r="A12521" s="8" t="s">
        <v>32353</v>
      </c>
      <c r="B12521" s="9" t="s">
        <v>32354</v>
      </c>
      <c r="C12521" s="9">
        <v>1000</v>
      </c>
      <c r="D12521" s="8" t="s">
        <v>32355</v>
      </c>
    </row>
    <row r="12522" spans="1:4" x14ac:dyDescent="0.25">
      <c r="A12522" s="8" t="s">
        <v>32356</v>
      </c>
      <c r="B12522" s="9" t="s">
        <v>32357</v>
      </c>
      <c r="C12522" s="9">
        <v>1000</v>
      </c>
      <c r="D12522" s="8" t="s">
        <v>32358</v>
      </c>
    </row>
    <row r="12523" spans="1:4" x14ac:dyDescent="0.25">
      <c r="A12523" s="8" t="s">
        <v>1959</v>
      </c>
      <c r="B12523" s="9" t="s">
        <v>32359</v>
      </c>
      <c r="C12523" s="9">
        <v>1000</v>
      </c>
      <c r="D12523" s="8" t="s">
        <v>32360</v>
      </c>
    </row>
    <row r="12524" spans="1:4" x14ac:dyDescent="0.25">
      <c r="A12524" s="8" t="s">
        <v>14159</v>
      </c>
      <c r="B12524" s="9" t="s">
        <v>32361</v>
      </c>
      <c r="C12524" s="9">
        <v>1000</v>
      </c>
      <c r="D12524" s="8" t="s">
        <v>32362</v>
      </c>
    </row>
    <row r="12525" spans="1:4" x14ac:dyDescent="0.25">
      <c r="A12525" s="8" t="s">
        <v>32363</v>
      </c>
      <c r="B12525" s="9" t="s">
        <v>32364</v>
      </c>
      <c r="C12525" s="9">
        <v>1000</v>
      </c>
      <c r="D12525" s="8" t="s">
        <v>32365</v>
      </c>
    </row>
    <row r="12526" spans="1:4" x14ac:dyDescent="0.25">
      <c r="A12526" s="8" t="s">
        <v>32366</v>
      </c>
      <c r="B12526" s="9" t="s">
        <v>32367</v>
      </c>
      <c r="C12526" s="9">
        <v>1000</v>
      </c>
      <c r="D12526" s="8" t="s">
        <v>32368</v>
      </c>
    </row>
    <row r="12527" spans="1:4" x14ac:dyDescent="0.25">
      <c r="A12527" s="8" t="s">
        <v>32369</v>
      </c>
      <c r="B12527" s="9" t="s">
        <v>32370</v>
      </c>
      <c r="C12527" s="9">
        <v>1000</v>
      </c>
      <c r="D12527" s="8" t="s">
        <v>32371</v>
      </c>
    </row>
    <row r="12528" spans="1:4" x14ac:dyDescent="0.25">
      <c r="A12528" s="8" t="s">
        <v>24738</v>
      </c>
      <c r="B12528" s="9" t="s">
        <v>32372</v>
      </c>
      <c r="C12528" s="9">
        <v>1000</v>
      </c>
      <c r="D12528" s="8" t="s">
        <v>23</v>
      </c>
    </row>
    <row r="12529" spans="1:4" x14ac:dyDescent="0.25">
      <c r="A12529" s="8" t="s">
        <v>25815</v>
      </c>
      <c r="B12529" s="9" t="s">
        <v>32373</v>
      </c>
      <c r="C12529" s="9">
        <v>1000</v>
      </c>
      <c r="D12529" s="8" t="s">
        <v>32374</v>
      </c>
    </row>
    <row r="12530" spans="1:4" x14ac:dyDescent="0.25">
      <c r="A12530" s="8" t="s">
        <v>6207</v>
      </c>
      <c r="B12530" s="9" t="s">
        <v>32375</v>
      </c>
      <c r="C12530" s="9">
        <v>1000</v>
      </c>
      <c r="D12530" s="8" t="s">
        <v>32376</v>
      </c>
    </row>
    <row r="12531" spans="1:4" x14ac:dyDescent="0.25">
      <c r="A12531" s="8" t="s">
        <v>32377</v>
      </c>
      <c r="B12531" s="9" t="s">
        <v>32378</v>
      </c>
      <c r="C12531" s="9">
        <v>1000</v>
      </c>
      <c r="D12531" s="8" t="s">
        <v>32379</v>
      </c>
    </row>
    <row r="12532" spans="1:4" x14ac:dyDescent="0.25">
      <c r="A12532" s="8" t="s">
        <v>32380</v>
      </c>
      <c r="B12532" s="9" t="s">
        <v>32381</v>
      </c>
      <c r="C12532" s="9">
        <v>1000</v>
      </c>
      <c r="D12532" s="8" t="s">
        <v>32382</v>
      </c>
    </row>
    <row r="12533" spans="1:4" x14ac:dyDescent="0.25">
      <c r="A12533" s="8" t="s">
        <v>32383</v>
      </c>
      <c r="B12533" s="9" t="s">
        <v>32384</v>
      </c>
      <c r="C12533" s="9">
        <v>1000</v>
      </c>
      <c r="D12533" s="8" t="s">
        <v>32385</v>
      </c>
    </row>
    <row r="12534" spans="1:4" x14ac:dyDescent="0.25">
      <c r="A12534" s="8" t="s">
        <v>32386</v>
      </c>
      <c r="B12534" s="9" t="s">
        <v>32387</v>
      </c>
      <c r="C12534" s="9">
        <v>1000</v>
      </c>
      <c r="D12534" s="8" t="s">
        <v>32388</v>
      </c>
    </row>
    <row r="12535" spans="1:4" x14ac:dyDescent="0.25">
      <c r="A12535" s="8" t="s">
        <v>3010</v>
      </c>
      <c r="B12535" s="9" t="s">
        <v>32389</v>
      </c>
      <c r="C12535" s="9">
        <v>1000</v>
      </c>
      <c r="D12535" s="8" t="s">
        <v>32390</v>
      </c>
    </row>
    <row r="12536" spans="1:4" x14ac:dyDescent="0.25">
      <c r="A12536" s="8" t="s">
        <v>32391</v>
      </c>
      <c r="B12536" s="9" t="s">
        <v>32392</v>
      </c>
      <c r="C12536" s="9">
        <v>1000</v>
      </c>
      <c r="D12536" s="8" t="s">
        <v>32393</v>
      </c>
    </row>
    <row r="12537" spans="1:4" x14ac:dyDescent="0.25">
      <c r="A12537" s="8" t="s">
        <v>32394</v>
      </c>
      <c r="B12537" s="9" t="s">
        <v>32395</v>
      </c>
      <c r="C12537" s="9">
        <v>1000</v>
      </c>
      <c r="D12537" s="8" t="s">
        <v>32396</v>
      </c>
    </row>
    <row r="12538" spans="1:4" x14ac:dyDescent="0.25">
      <c r="A12538" s="8" t="s">
        <v>32397</v>
      </c>
      <c r="B12538" s="9" t="s">
        <v>32398</v>
      </c>
      <c r="C12538" s="9">
        <v>1000</v>
      </c>
      <c r="D12538" s="8" t="s">
        <v>32399</v>
      </c>
    </row>
    <row r="12539" spans="1:4" x14ac:dyDescent="0.25">
      <c r="A12539" s="8" t="s">
        <v>32400</v>
      </c>
      <c r="B12539" s="9" t="s">
        <v>32401</v>
      </c>
      <c r="C12539" s="9">
        <v>1000</v>
      </c>
      <c r="D12539" s="8" t="s">
        <v>23</v>
      </c>
    </row>
    <row r="12540" spans="1:4" x14ac:dyDescent="0.25">
      <c r="A12540" s="8" t="s">
        <v>32402</v>
      </c>
      <c r="B12540" s="9" t="s">
        <v>32403</v>
      </c>
      <c r="C12540" s="9">
        <v>1000</v>
      </c>
      <c r="D12540" s="8" t="s">
        <v>32404</v>
      </c>
    </row>
    <row r="12541" spans="1:4" x14ac:dyDescent="0.25">
      <c r="A12541" s="8" t="s">
        <v>32405</v>
      </c>
      <c r="B12541" s="9" t="s">
        <v>32406</v>
      </c>
      <c r="C12541" s="9">
        <v>1000</v>
      </c>
      <c r="D12541" s="8" t="s">
        <v>32407</v>
      </c>
    </row>
    <row r="12542" spans="1:4" x14ac:dyDescent="0.25">
      <c r="A12542" s="8" t="s">
        <v>32408</v>
      </c>
      <c r="B12542" s="9" t="s">
        <v>32409</v>
      </c>
      <c r="C12542" s="9">
        <v>1000</v>
      </c>
      <c r="D12542" s="8" t="s">
        <v>32410</v>
      </c>
    </row>
    <row r="12543" spans="1:4" x14ac:dyDescent="0.25">
      <c r="A12543" s="8" t="s">
        <v>32411</v>
      </c>
      <c r="B12543" s="9" t="s">
        <v>32412</v>
      </c>
      <c r="C12543" s="9">
        <v>1000</v>
      </c>
      <c r="D12543" s="8" t="s">
        <v>32413</v>
      </c>
    </row>
    <row r="12544" spans="1:4" x14ac:dyDescent="0.25">
      <c r="A12544" s="8" t="s">
        <v>32414</v>
      </c>
      <c r="B12544" s="9" t="s">
        <v>32415</v>
      </c>
      <c r="C12544" s="9">
        <v>1000</v>
      </c>
      <c r="D12544" s="8" t="s">
        <v>32416</v>
      </c>
    </row>
    <row r="12545" spans="1:4" x14ac:dyDescent="0.25">
      <c r="A12545" s="8" t="s">
        <v>32417</v>
      </c>
      <c r="B12545" s="9" t="s">
        <v>32418</v>
      </c>
      <c r="C12545" s="9">
        <v>1000</v>
      </c>
      <c r="D12545" s="8" t="s">
        <v>32419</v>
      </c>
    </row>
    <row r="12546" spans="1:4" x14ac:dyDescent="0.25">
      <c r="A12546" s="8" t="s">
        <v>32420</v>
      </c>
      <c r="B12546" s="9" t="s">
        <v>32421</v>
      </c>
      <c r="C12546" s="9">
        <v>1000</v>
      </c>
      <c r="D12546" s="8" t="s">
        <v>23</v>
      </c>
    </row>
    <row r="12547" spans="1:4" x14ac:dyDescent="0.25">
      <c r="A12547" s="8" t="s">
        <v>32422</v>
      </c>
      <c r="B12547" s="9" t="s">
        <v>32423</v>
      </c>
      <c r="C12547" s="9">
        <v>1000</v>
      </c>
      <c r="D12547" s="8" t="s">
        <v>32424</v>
      </c>
    </row>
    <row r="12548" spans="1:4" x14ac:dyDescent="0.25">
      <c r="A12548" s="8" t="s">
        <v>25822</v>
      </c>
      <c r="B12548" s="9" t="s">
        <v>32425</v>
      </c>
      <c r="C12548" s="9">
        <v>1000</v>
      </c>
      <c r="D12548" s="8" t="s">
        <v>23</v>
      </c>
    </row>
    <row r="12549" spans="1:4" x14ac:dyDescent="0.25">
      <c r="A12549" s="8" t="s">
        <v>32426</v>
      </c>
      <c r="B12549" s="9" t="s">
        <v>32427</v>
      </c>
      <c r="C12549" s="9">
        <v>1000</v>
      </c>
      <c r="D12549" s="8" t="s">
        <v>32428</v>
      </c>
    </row>
    <row r="12550" spans="1:4" x14ac:dyDescent="0.25">
      <c r="A12550" s="8" t="s">
        <v>32429</v>
      </c>
      <c r="B12550" s="9" t="s">
        <v>32430</v>
      </c>
      <c r="C12550" s="9">
        <v>1000</v>
      </c>
      <c r="D12550" s="8" t="s">
        <v>32431</v>
      </c>
    </row>
    <row r="12551" spans="1:4" x14ac:dyDescent="0.25">
      <c r="A12551" s="8" t="s">
        <v>32432</v>
      </c>
      <c r="B12551" s="9" t="s">
        <v>32433</v>
      </c>
      <c r="C12551" s="9">
        <v>1000</v>
      </c>
      <c r="D12551" s="8" t="s">
        <v>32434</v>
      </c>
    </row>
    <row r="12552" spans="1:4" x14ac:dyDescent="0.25">
      <c r="A12552" s="8" t="s">
        <v>32435</v>
      </c>
      <c r="B12552" s="9" t="s">
        <v>32436</v>
      </c>
      <c r="C12552" s="9">
        <v>1000</v>
      </c>
      <c r="D12552" s="8" t="s">
        <v>32437</v>
      </c>
    </row>
    <row r="12553" spans="1:4" x14ac:dyDescent="0.25">
      <c r="A12553" s="8" t="s">
        <v>32438</v>
      </c>
      <c r="B12553" s="9" t="s">
        <v>32439</v>
      </c>
      <c r="C12553" s="9">
        <v>1000</v>
      </c>
      <c r="D12553" s="8" t="s">
        <v>32440</v>
      </c>
    </row>
    <row r="12554" spans="1:4" x14ac:dyDescent="0.25">
      <c r="A12554" s="8" t="s">
        <v>32441</v>
      </c>
      <c r="B12554" s="9" t="s">
        <v>32442</v>
      </c>
      <c r="C12554" s="9">
        <v>1000</v>
      </c>
      <c r="D12554" s="8" t="s">
        <v>32443</v>
      </c>
    </row>
    <row r="12555" spans="1:4" x14ac:dyDescent="0.25">
      <c r="A12555" s="8" t="s">
        <v>32444</v>
      </c>
      <c r="B12555" s="9" t="s">
        <v>32445</v>
      </c>
      <c r="C12555" s="9">
        <v>1000</v>
      </c>
      <c r="D12555" s="8" t="s">
        <v>32446</v>
      </c>
    </row>
    <row r="12556" spans="1:4" x14ac:dyDescent="0.25">
      <c r="A12556" s="8" t="s">
        <v>32447</v>
      </c>
      <c r="B12556" s="9" t="s">
        <v>32448</v>
      </c>
      <c r="C12556" s="9">
        <v>1000</v>
      </c>
      <c r="D12556" s="8" t="s">
        <v>32449</v>
      </c>
    </row>
    <row r="12557" spans="1:4" x14ac:dyDescent="0.25">
      <c r="A12557" s="8" t="s">
        <v>32450</v>
      </c>
      <c r="B12557" s="9" t="s">
        <v>32451</v>
      </c>
      <c r="C12557" s="9">
        <v>1000</v>
      </c>
      <c r="D12557" s="8" t="s">
        <v>23</v>
      </c>
    </row>
    <row r="12558" spans="1:4" x14ac:dyDescent="0.25">
      <c r="A12558" s="8" t="s">
        <v>32452</v>
      </c>
      <c r="B12558" s="9" t="s">
        <v>32453</v>
      </c>
      <c r="C12558" s="9">
        <v>1000</v>
      </c>
      <c r="D12558" s="8" t="s">
        <v>23</v>
      </c>
    </row>
    <row r="12559" spans="1:4" x14ac:dyDescent="0.25">
      <c r="A12559" s="8" t="s">
        <v>2538</v>
      </c>
      <c r="B12559" s="9" t="s">
        <v>32454</v>
      </c>
      <c r="C12559" s="9">
        <v>1000</v>
      </c>
      <c r="D12559" s="8" t="s">
        <v>32455</v>
      </c>
    </row>
    <row r="12560" spans="1:4" x14ac:dyDescent="0.25">
      <c r="A12560" s="8" t="s">
        <v>32456</v>
      </c>
      <c r="B12560" s="9" t="s">
        <v>32457</v>
      </c>
      <c r="C12560" s="9">
        <v>1000</v>
      </c>
      <c r="D12560" s="8" t="s">
        <v>32458</v>
      </c>
    </row>
    <row r="12561" spans="1:4" x14ac:dyDescent="0.25">
      <c r="A12561" s="8" t="s">
        <v>32459</v>
      </c>
      <c r="B12561" s="9" t="s">
        <v>32460</v>
      </c>
      <c r="C12561" s="9">
        <v>1000</v>
      </c>
      <c r="D12561" s="8" t="s">
        <v>23</v>
      </c>
    </row>
    <row r="12562" spans="1:4" x14ac:dyDescent="0.25">
      <c r="A12562" s="8" t="s">
        <v>32461</v>
      </c>
      <c r="B12562" s="9" t="s">
        <v>32462</v>
      </c>
      <c r="C12562" s="9">
        <v>1000</v>
      </c>
      <c r="D12562" s="8" t="s">
        <v>32463</v>
      </c>
    </row>
    <row r="12563" spans="1:4" x14ac:dyDescent="0.25">
      <c r="A12563" s="8" t="s">
        <v>32464</v>
      </c>
      <c r="B12563" s="9" t="s">
        <v>32465</v>
      </c>
      <c r="C12563" s="9">
        <v>1000</v>
      </c>
      <c r="D12563" s="8" t="s">
        <v>32466</v>
      </c>
    </row>
    <row r="12564" spans="1:4" x14ac:dyDescent="0.25">
      <c r="A12564" s="8" t="s">
        <v>32467</v>
      </c>
      <c r="B12564" s="9" t="s">
        <v>32468</v>
      </c>
      <c r="C12564" s="9">
        <v>1000</v>
      </c>
      <c r="D12564" s="8" t="s">
        <v>23</v>
      </c>
    </row>
    <row r="12565" spans="1:4" x14ac:dyDescent="0.25">
      <c r="A12565" s="8" t="s">
        <v>32469</v>
      </c>
      <c r="B12565" s="9" t="s">
        <v>32470</v>
      </c>
      <c r="C12565" s="9">
        <v>1000</v>
      </c>
      <c r="D12565" s="8" t="s">
        <v>32471</v>
      </c>
    </row>
    <row r="12566" spans="1:4" x14ac:dyDescent="0.25">
      <c r="A12566" s="8" t="s">
        <v>32472</v>
      </c>
      <c r="B12566" s="9" t="s">
        <v>32473</v>
      </c>
      <c r="C12566" s="9">
        <v>1000</v>
      </c>
      <c r="D12566" s="8" t="s">
        <v>32474</v>
      </c>
    </row>
    <row r="12567" spans="1:4" x14ac:dyDescent="0.25">
      <c r="A12567" s="8" t="s">
        <v>32475</v>
      </c>
      <c r="B12567" s="9" t="s">
        <v>32476</v>
      </c>
      <c r="C12567" s="9">
        <v>1000</v>
      </c>
      <c r="D12567" s="8" t="s">
        <v>32477</v>
      </c>
    </row>
    <row r="12568" spans="1:4" x14ac:dyDescent="0.25">
      <c r="A12568" s="8" t="s">
        <v>32478</v>
      </c>
      <c r="B12568" s="9" t="s">
        <v>32479</v>
      </c>
      <c r="C12568" s="9">
        <v>1000</v>
      </c>
      <c r="D12568" s="8" t="s">
        <v>32480</v>
      </c>
    </row>
    <row r="12569" spans="1:4" x14ac:dyDescent="0.25">
      <c r="A12569" s="8" t="s">
        <v>32481</v>
      </c>
      <c r="B12569" s="9" t="s">
        <v>32482</v>
      </c>
      <c r="C12569" s="9">
        <v>1000</v>
      </c>
      <c r="D12569" s="8" t="s">
        <v>23</v>
      </c>
    </row>
    <row r="12570" spans="1:4" x14ac:dyDescent="0.25">
      <c r="A12570" s="8" t="s">
        <v>28259</v>
      </c>
      <c r="B12570" s="9" t="s">
        <v>32483</v>
      </c>
      <c r="C12570" s="9">
        <v>1000</v>
      </c>
      <c r="D12570" s="8" t="s">
        <v>32484</v>
      </c>
    </row>
    <row r="12571" spans="1:4" x14ac:dyDescent="0.25">
      <c r="A12571" s="8" t="s">
        <v>28259</v>
      </c>
      <c r="B12571" s="9" t="s">
        <v>32485</v>
      </c>
      <c r="C12571" s="9">
        <v>1000</v>
      </c>
      <c r="D12571" s="8" t="s">
        <v>32486</v>
      </c>
    </row>
    <row r="12572" spans="1:4" x14ac:dyDescent="0.25">
      <c r="A12572" s="8" t="s">
        <v>32487</v>
      </c>
      <c r="B12572" s="9" t="s">
        <v>32488</v>
      </c>
      <c r="C12572" s="9">
        <v>1000</v>
      </c>
      <c r="D12572" s="8" t="s">
        <v>23</v>
      </c>
    </row>
    <row r="12573" spans="1:4" x14ac:dyDescent="0.25">
      <c r="A12573" s="8" t="s">
        <v>32489</v>
      </c>
      <c r="B12573" s="9" t="s">
        <v>32490</v>
      </c>
      <c r="C12573" s="9">
        <v>1000</v>
      </c>
      <c r="D12573" s="8" t="s">
        <v>32491</v>
      </c>
    </row>
    <row r="12574" spans="1:4" x14ac:dyDescent="0.25">
      <c r="A12574" s="8" t="s">
        <v>3020</v>
      </c>
      <c r="B12574" s="9" t="s">
        <v>32492</v>
      </c>
      <c r="C12574" s="9">
        <v>1000</v>
      </c>
      <c r="D12574" s="8" t="s">
        <v>23</v>
      </c>
    </row>
    <row r="12575" spans="1:4" x14ac:dyDescent="0.25">
      <c r="A12575" s="8" t="s">
        <v>32493</v>
      </c>
      <c r="B12575" s="9" t="s">
        <v>32494</v>
      </c>
      <c r="C12575" s="9">
        <v>1000</v>
      </c>
      <c r="D12575" s="8" t="s">
        <v>32495</v>
      </c>
    </row>
    <row r="12576" spans="1:4" x14ac:dyDescent="0.25">
      <c r="A12576" s="8" t="s">
        <v>32496</v>
      </c>
      <c r="B12576" s="9" t="s">
        <v>32497</v>
      </c>
      <c r="C12576" s="9">
        <v>1000</v>
      </c>
      <c r="D12576" s="8" t="s">
        <v>32498</v>
      </c>
    </row>
    <row r="12577" spans="1:4" x14ac:dyDescent="0.25">
      <c r="A12577" s="8" t="s">
        <v>32499</v>
      </c>
      <c r="B12577" s="9" t="s">
        <v>32500</v>
      </c>
      <c r="C12577" s="9">
        <v>1000</v>
      </c>
      <c r="D12577" s="8" t="s">
        <v>32501</v>
      </c>
    </row>
    <row r="12578" spans="1:4" x14ac:dyDescent="0.25">
      <c r="A12578" s="8" t="s">
        <v>32502</v>
      </c>
      <c r="B12578" s="9" t="s">
        <v>32503</v>
      </c>
      <c r="C12578" s="9">
        <v>1000</v>
      </c>
      <c r="D12578" s="8" t="s">
        <v>32504</v>
      </c>
    </row>
    <row r="12579" spans="1:4" x14ac:dyDescent="0.25">
      <c r="A12579" s="8" t="s">
        <v>32505</v>
      </c>
      <c r="B12579" s="9" t="s">
        <v>32506</v>
      </c>
      <c r="C12579" s="9">
        <v>1000</v>
      </c>
      <c r="D12579" s="8" t="s">
        <v>32507</v>
      </c>
    </row>
    <row r="12580" spans="1:4" x14ac:dyDescent="0.25">
      <c r="A12580" s="8" t="s">
        <v>32508</v>
      </c>
      <c r="B12580" s="9" t="s">
        <v>32509</v>
      </c>
      <c r="C12580" s="9">
        <v>1000</v>
      </c>
      <c r="D12580" s="8" t="s">
        <v>32510</v>
      </c>
    </row>
    <row r="12581" spans="1:4" x14ac:dyDescent="0.25">
      <c r="A12581" s="8" t="s">
        <v>32511</v>
      </c>
      <c r="B12581" s="9" t="s">
        <v>32512</v>
      </c>
      <c r="C12581" s="9">
        <v>1000</v>
      </c>
      <c r="D12581" s="8" t="s">
        <v>32513</v>
      </c>
    </row>
    <row r="12582" spans="1:4" x14ac:dyDescent="0.25">
      <c r="A12582" s="8" t="s">
        <v>32514</v>
      </c>
      <c r="B12582" s="9" t="s">
        <v>32515</v>
      </c>
      <c r="C12582" s="9">
        <v>1000</v>
      </c>
      <c r="D12582" s="8" t="s">
        <v>32516</v>
      </c>
    </row>
    <row r="12583" spans="1:4" x14ac:dyDescent="0.25">
      <c r="A12583" s="8" t="s">
        <v>32517</v>
      </c>
      <c r="B12583" s="9" t="s">
        <v>32518</v>
      </c>
      <c r="C12583" s="9">
        <v>1000</v>
      </c>
      <c r="D12583" s="8" t="s">
        <v>32519</v>
      </c>
    </row>
    <row r="12584" spans="1:4" x14ac:dyDescent="0.25">
      <c r="A12584" s="8" t="s">
        <v>32520</v>
      </c>
      <c r="B12584" s="9" t="s">
        <v>32521</v>
      </c>
      <c r="C12584" s="9">
        <v>1000</v>
      </c>
      <c r="D12584" s="8" t="s">
        <v>32522</v>
      </c>
    </row>
    <row r="12585" spans="1:4" x14ac:dyDescent="0.25">
      <c r="A12585" s="8" t="s">
        <v>32523</v>
      </c>
      <c r="B12585" s="9" t="s">
        <v>32524</v>
      </c>
      <c r="C12585" s="9">
        <v>1000</v>
      </c>
      <c r="D12585" s="8" t="s">
        <v>32525</v>
      </c>
    </row>
    <row r="12586" spans="1:4" x14ac:dyDescent="0.25">
      <c r="A12586" s="8" t="s">
        <v>32526</v>
      </c>
      <c r="B12586" s="9" t="s">
        <v>32527</v>
      </c>
      <c r="C12586" s="9">
        <v>1000</v>
      </c>
      <c r="D12586" s="8" t="s">
        <v>32528</v>
      </c>
    </row>
    <row r="12587" spans="1:4" x14ac:dyDescent="0.25">
      <c r="A12587" s="8" t="s">
        <v>32529</v>
      </c>
      <c r="B12587" s="9" t="s">
        <v>32530</v>
      </c>
      <c r="C12587" s="9">
        <v>1000</v>
      </c>
      <c r="D12587" s="8" t="s">
        <v>23</v>
      </c>
    </row>
    <row r="12588" spans="1:4" x14ac:dyDescent="0.25">
      <c r="A12588" s="8" t="s">
        <v>32531</v>
      </c>
      <c r="B12588" s="9" t="s">
        <v>32532</v>
      </c>
      <c r="C12588" s="9">
        <v>1000</v>
      </c>
      <c r="D12588" s="8" t="s">
        <v>32533</v>
      </c>
    </row>
    <row r="12589" spans="1:4" x14ac:dyDescent="0.25">
      <c r="A12589" s="8" t="s">
        <v>32534</v>
      </c>
      <c r="B12589" s="9" t="s">
        <v>32535</v>
      </c>
      <c r="C12589" s="9">
        <v>1000</v>
      </c>
      <c r="D12589" s="8" t="s">
        <v>23</v>
      </c>
    </row>
    <row r="12590" spans="1:4" x14ac:dyDescent="0.25">
      <c r="A12590" s="8" t="s">
        <v>32536</v>
      </c>
      <c r="B12590" s="9" t="s">
        <v>32537</v>
      </c>
      <c r="C12590" s="9">
        <v>1000</v>
      </c>
      <c r="D12590" s="8" t="s">
        <v>32538</v>
      </c>
    </row>
    <row r="12591" spans="1:4" x14ac:dyDescent="0.25">
      <c r="A12591" s="8" t="s">
        <v>32539</v>
      </c>
      <c r="B12591" s="9" t="s">
        <v>32540</v>
      </c>
      <c r="C12591" s="9">
        <v>1000</v>
      </c>
      <c r="D12591" s="8" t="s">
        <v>32541</v>
      </c>
    </row>
    <row r="12592" spans="1:4" x14ac:dyDescent="0.25">
      <c r="A12592" s="8" t="s">
        <v>32542</v>
      </c>
      <c r="B12592" s="9" t="s">
        <v>32543</v>
      </c>
      <c r="C12592" s="9">
        <v>1000</v>
      </c>
      <c r="D12592" s="8" t="s">
        <v>32544</v>
      </c>
    </row>
    <row r="12593" spans="1:4" x14ac:dyDescent="0.25">
      <c r="A12593" s="8" t="s">
        <v>32545</v>
      </c>
      <c r="B12593" s="9" t="s">
        <v>32546</v>
      </c>
      <c r="C12593" s="9">
        <v>1000</v>
      </c>
      <c r="D12593" s="8" t="s">
        <v>32547</v>
      </c>
    </row>
    <row r="12594" spans="1:4" x14ac:dyDescent="0.25">
      <c r="A12594" s="8" t="s">
        <v>32548</v>
      </c>
      <c r="B12594" s="9" t="s">
        <v>32549</v>
      </c>
      <c r="C12594" s="9">
        <v>1000</v>
      </c>
      <c r="D12594" s="8" t="s">
        <v>32550</v>
      </c>
    </row>
    <row r="12595" spans="1:4" x14ac:dyDescent="0.25">
      <c r="A12595" s="8" t="s">
        <v>32551</v>
      </c>
      <c r="B12595" s="9" t="s">
        <v>32552</v>
      </c>
      <c r="C12595" s="9">
        <v>1000</v>
      </c>
      <c r="D12595" s="8" t="s">
        <v>32553</v>
      </c>
    </row>
    <row r="12596" spans="1:4" x14ac:dyDescent="0.25">
      <c r="A12596" s="8" t="s">
        <v>32554</v>
      </c>
      <c r="B12596" s="9" t="s">
        <v>32555</v>
      </c>
      <c r="C12596" s="9">
        <v>1000</v>
      </c>
      <c r="D12596" s="8" t="s">
        <v>32556</v>
      </c>
    </row>
    <row r="12597" spans="1:4" x14ac:dyDescent="0.25">
      <c r="A12597" s="8" t="s">
        <v>32557</v>
      </c>
      <c r="B12597" s="9" t="s">
        <v>32558</v>
      </c>
      <c r="C12597" s="9">
        <v>1000</v>
      </c>
      <c r="D12597" s="8" t="s">
        <v>23</v>
      </c>
    </row>
    <row r="12598" spans="1:4" x14ac:dyDescent="0.25">
      <c r="A12598" s="8" t="s">
        <v>32559</v>
      </c>
      <c r="B12598" s="9" t="s">
        <v>32560</v>
      </c>
      <c r="C12598" s="9">
        <v>1000</v>
      </c>
      <c r="D12598" s="8" t="s">
        <v>32561</v>
      </c>
    </row>
    <row r="12599" spans="1:4" x14ac:dyDescent="0.25">
      <c r="A12599" s="8" t="s">
        <v>32562</v>
      </c>
      <c r="B12599" s="9" t="s">
        <v>32563</v>
      </c>
      <c r="C12599" s="9">
        <v>1000</v>
      </c>
      <c r="D12599" s="8" t="s">
        <v>32564</v>
      </c>
    </row>
    <row r="12600" spans="1:4" x14ac:dyDescent="0.25">
      <c r="A12600" s="8" t="s">
        <v>32565</v>
      </c>
      <c r="B12600" s="9" t="s">
        <v>32566</v>
      </c>
      <c r="C12600" s="9">
        <v>1000</v>
      </c>
      <c r="D12600" s="8" t="s">
        <v>32567</v>
      </c>
    </row>
    <row r="12601" spans="1:4" x14ac:dyDescent="0.25">
      <c r="A12601" s="8" t="s">
        <v>32568</v>
      </c>
      <c r="B12601" s="9" t="s">
        <v>32569</v>
      </c>
      <c r="C12601" s="9">
        <v>1000</v>
      </c>
      <c r="D12601" s="8" t="s">
        <v>32570</v>
      </c>
    </row>
    <row r="12602" spans="1:4" x14ac:dyDescent="0.25">
      <c r="A12602" s="8" t="s">
        <v>32571</v>
      </c>
      <c r="B12602" s="9" t="s">
        <v>32572</v>
      </c>
      <c r="C12602" s="9">
        <v>1000</v>
      </c>
      <c r="D12602" s="8" t="s">
        <v>32573</v>
      </c>
    </row>
    <row r="12603" spans="1:4" x14ac:dyDescent="0.25">
      <c r="A12603" s="8" t="s">
        <v>10993</v>
      </c>
      <c r="B12603" s="9" t="s">
        <v>32574</v>
      </c>
      <c r="C12603" s="9">
        <v>1000</v>
      </c>
      <c r="D12603" s="8" t="s">
        <v>32575</v>
      </c>
    </row>
    <row r="12604" spans="1:4" x14ac:dyDescent="0.25">
      <c r="A12604" s="8" t="s">
        <v>32576</v>
      </c>
      <c r="B12604" s="9" t="s">
        <v>32577</v>
      </c>
      <c r="C12604" s="9">
        <v>1000</v>
      </c>
      <c r="D12604" s="8" t="s">
        <v>23</v>
      </c>
    </row>
    <row r="12605" spans="1:4" x14ac:dyDescent="0.25">
      <c r="A12605" s="8" t="s">
        <v>32578</v>
      </c>
      <c r="B12605" s="9" t="s">
        <v>32579</v>
      </c>
      <c r="C12605" s="9">
        <v>1000</v>
      </c>
      <c r="D12605" s="8" t="s">
        <v>23</v>
      </c>
    </row>
    <row r="12606" spans="1:4" x14ac:dyDescent="0.25">
      <c r="A12606" s="8" t="s">
        <v>32580</v>
      </c>
      <c r="B12606" s="9" t="s">
        <v>32581</v>
      </c>
      <c r="C12606" s="9">
        <v>1000</v>
      </c>
      <c r="D12606" s="8" t="s">
        <v>32582</v>
      </c>
    </row>
    <row r="12607" spans="1:4" x14ac:dyDescent="0.25">
      <c r="A12607" s="8" t="s">
        <v>32583</v>
      </c>
      <c r="B12607" s="9" t="s">
        <v>32584</v>
      </c>
      <c r="C12607" s="9">
        <v>1000</v>
      </c>
      <c r="D12607" s="8" t="s">
        <v>32585</v>
      </c>
    </row>
    <row r="12608" spans="1:4" x14ac:dyDescent="0.25">
      <c r="A12608" s="8" t="s">
        <v>32586</v>
      </c>
      <c r="B12608" s="9" t="s">
        <v>32587</v>
      </c>
      <c r="C12608" s="9">
        <v>1000</v>
      </c>
      <c r="D12608" s="8" t="s">
        <v>32588</v>
      </c>
    </row>
    <row r="12609" spans="1:4" x14ac:dyDescent="0.25">
      <c r="A12609" s="8" t="s">
        <v>32589</v>
      </c>
      <c r="B12609" s="9" t="s">
        <v>32590</v>
      </c>
      <c r="C12609" s="9">
        <v>1000</v>
      </c>
      <c r="D12609" s="8" t="s">
        <v>32591</v>
      </c>
    </row>
    <row r="12610" spans="1:4" x14ac:dyDescent="0.25">
      <c r="A12610" s="8" t="s">
        <v>32592</v>
      </c>
      <c r="B12610" s="9" t="s">
        <v>32593</v>
      </c>
      <c r="C12610" s="9">
        <v>1000</v>
      </c>
      <c r="D12610" s="8" t="s">
        <v>32594</v>
      </c>
    </row>
    <row r="12611" spans="1:4" x14ac:dyDescent="0.25">
      <c r="A12611" s="8" t="s">
        <v>32595</v>
      </c>
      <c r="B12611" s="9" t="s">
        <v>32596</v>
      </c>
      <c r="C12611" s="9">
        <v>1000</v>
      </c>
      <c r="D12611" s="8" t="s">
        <v>32597</v>
      </c>
    </row>
    <row r="12612" spans="1:4" x14ac:dyDescent="0.25">
      <c r="A12612" s="8" t="s">
        <v>32598</v>
      </c>
      <c r="B12612" s="9" t="s">
        <v>32599</v>
      </c>
      <c r="C12612" s="9">
        <v>1000</v>
      </c>
      <c r="D12612" s="8" t="s">
        <v>32600</v>
      </c>
    </row>
    <row r="12613" spans="1:4" x14ac:dyDescent="0.25">
      <c r="A12613" s="8" t="s">
        <v>32601</v>
      </c>
      <c r="B12613" s="9" t="s">
        <v>32602</v>
      </c>
      <c r="C12613" s="9">
        <v>1000</v>
      </c>
      <c r="D12613" s="8" t="s">
        <v>32603</v>
      </c>
    </row>
    <row r="12614" spans="1:4" x14ac:dyDescent="0.25">
      <c r="A12614" s="8" t="s">
        <v>32604</v>
      </c>
      <c r="B12614" s="9" t="s">
        <v>32605</v>
      </c>
      <c r="C12614" s="9">
        <v>1000</v>
      </c>
      <c r="D12614" s="8" t="s">
        <v>32606</v>
      </c>
    </row>
    <row r="12615" spans="1:4" x14ac:dyDescent="0.25">
      <c r="A12615" s="8" t="s">
        <v>32607</v>
      </c>
      <c r="B12615" s="9" t="s">
        <v>32608</v>
      </c>
      <c r="C12615" s="9">
        <v>1000</v>
      </c>
      <c r="D12615" s="8" t="s">
        <v>32609</v>
      </c>
    </row>
    <row r="12616" spans="1:4" x14ac:dyDescent="0.25">
      <c r="A12616" s="8" t="s">
        <v>32610</v>
      </c>
      <c r="B12616" s="9" t="s">
        <v>32611</v>
      </c>
      <c r="C12616" s="9">
        <v>1000</v>
      </c>
      <c r="D12616" s="8" t="s">
        <v>32612</v>
      </c>
    </row>
    <row r="12617" spans="1:4" x14ac:dyDescent="0.25">
      <c r="A12617" s="8" t="s">
        <v>32613</v>
      </c>
      <c r="B12617" s="9" t="s">
        <v>32614</v>
      </c>
      <c r="C12617" s="9">
        <v>1000</v>
      </c>
      <c r="D12617" s="8" t="s">
        <v>32615</v>
      </c>
    </row>
    <row r="12618" spans="1:4" x14ac:dyDescent="0.25">
      <c r="A12618" s="8" t="s">
        <v>32616</v>
      </c>
      <c r="B12618" s="9" t="s">
        <v>32617</v>
      </c>
      <c r="C12618" s="9">
        <v>1000</v>
      </c>
      <c r="D12618" s="8" t="s">
        <v>32618</v>
      </c>
    </row>
    <row r="12619" spans="1:4" x14ac:dyDescent="0.25">
      <c r="A12619" s="8" t="s">
        <v>32619</v>
      </c>
      <c r="B12619" s="9" t="s">
        <v>32620</v>
      </c>
      <c r="C12619" s="9">
        <v>1000</v>
      </c>
      <c r="D12619" s="8" t="s">
        <v>32621</v>
      </c>
    </row>
    <row r="12620" spans="1:4" x14ac:dyDescent="0.25">
      <c r="A12620" s="8" t="s">
        <v>32622</v>
      </c>
      <c r="B12620" s="9" t="s">
        <v>32623</v>
      </c>
      <c r="C12620" s="9">
        <v>1000</v>
      </c>
      <c r="D12620" s="8" t="s">
        <v>32624</v>
      </c>
    </row>
    <row r="12621" spans="1:4" x14ac:dyDescent="0.25">
      <c r="A12621" s="8" t="s">
        <v>32625</v>
      </c>
      <c r="B12621" s="9" t="s">
        <v>32626</v>
      </c>
      <c r="C12621" s="9">
        <v>1000</v>
      </c>
      <c r="D12621" s="8" t="s">
        <v>32627</v>
      </c>
    </row>
    <row r="12622" spans="1:4" x14ac:dyDescent="0.25">
      <c r="A12622" s="8" t="s">
        <v>32628</v>
      </c>
      <c r="B12622" s="9" t="s">
        <v>32629</v>
      </c>
      <c r="C12622" s="9">
        <v>1000</v>
      </c>
      <c r="D12622" s="8" t="s">
        <v>32630</v>
      </c>
    </row>
    <row r="12623" spans="1:4" x14ac:dyDescent="0.25">
      <c r="A12623" s="8" t="s">
        <v>32631</v>
      </c>
      <c r="B12623" s="9" t="s">
        <v>32632</v>
      </c>
      <c r="C12623" s="9">
        <v>1000</v>
      </c>
      <c r="D12623" s="8" t="s">
        <v>32633</v>
      </c>
    </row>
    <row r="12624" spans="1:4" x14ac:dyDescent="0.25">
      <c r="A12624" s="8" t="s">
        <v>32634</v>
      </c>
      <c r="B12624" s="9" t="s">
        <v>32635</v>
      </c>
      <c r="C12624" s="9">
        <v>1000</v>
      </c>
      <c r="D12624" s="8" t="s">
        <v>23</v>
      </c>
    </row>
    <row r="12625" spans="1:4" x14ac:dyDescent="0.25">
      <c r="A12625" s="8" t="s">
        <v>32636</v>
      </c>
      <c r="B12625" s="9" t="s">
        <v>32637</v>
      </c>
      <c r="C12625" s="9">
        <v>1000</v>
      </c>
      <c r="D12625" s="8" t="s">
        <v>32638</v>
      </c>
    </row>
    <row r="12626" spans="1:4" x14ac:dyDescent="0.25">
      <c r="A12626" s="8" t="s">
        <v>8386</v>
      </c>
      <c r="B12626" s="9" t="s">
        <v>32639</v>
      </c>
      <c r="C12626" s="9">
        <v>1000</v>
      </c>
      <c r="D12626" s="8" t="s">
        <v>32640</v>
      </c>
    </row>
    <row r="12627" spans="1:4" x14ac:dyDescent="0.25">
      <c r="A12627" s="8" t="s">
        <v>32641</v>
      </c>
      <c r="B12627" s="9" t="s">
        <v>32642</v>
      </c>
      <c r="C12627" s="9">
        <v>1000</v>
      </c>
      <c r="D12627" s="8" t="s">
        <v>32643</v>
      </c>
    </row>
    <row r="12628" spans="1:4" x14ac:dyDescent="0.25">
      <c r="A12628" s="8" t="s">
        <v>32644</v>
      </c>
      <c r="B12628" s="9" t="s">
        <v>32645</v>
      </c>
      <c r="C12628" s="9">
        <v>1000</v>
      </c>
      <c r="D12628" s="8" t="s">
        <v>23</v>
      </c>
    </row>
    <row r="12629" spans="1:4" x14ac:dyDescent="0.25">
      <c r="A12629" s="8" t="s">
        <v>8389</v>
      </c>
      <c r="B12629" s="9" t="s">
        <v>32646</v>
      </c>
      <c r="C12629" s="9">
        <v>1000</v>
      </c>
      <c r="D12629" s="8" t="s">
        <v>32647</v>
      </c>
    </row>
    <row r="12630" spans="1:4" x14ac:dyDescent="0.25">
      <c r="A12630" s="8" t="s">
        <v>22449</v>
      </c>
      <c r="B12630" s="9" t="s">
        <v>32648</v>
      </c>
      <c r="C12630" s="9">
        <v>1000</v>
      </c>
      <c r="D12630" s="8" t="s">
        <v>23</v>
      </c>
    </row>
    <row r="12631" spans="1:4" x14ac:dyDescent="0.25">
      <c r="A12631" s="8" t="s">
        <v>32649</v>
      </c>
      <c r="B12631" s="9" t="s">
        <v>32650</v>
      </c>
      <c r="C12631" s="9">
        <v>1000</v>
      </c>
      <c r="D12631" s="8" t="s">
        <v>23</v>
      </c>
    </row>
    <row r="12632" spans="1:4" x14ac:dyDescent="0.25">
      <c r="A12632" s="8" t="s">
        <v>32651</v>
      </c>
      <c r="B12632" s="9" t="s">
        <v>32652</v>
      </c>
      <c r="C12632" s="9">
        <v>1000</v>
      </c>
      <c r="D12632" s="8" t="s">
        <v>32653</v>
      </c>
    </row>
    <row r="12633" spans="1:4" x14ac:dyDescent="0.25">
      <c r="A12633" s="8" t="s">
        <v>32654</v>
      </c>
      <c r="B12633" s="9" t="s">
        <v>32655</v>
      </c>
      <c r="C12633" s="9">
        <v>1000</v>
      </c>
      <c r="D12633" s="8" t="s">
        <v>32656</v>
      </c>
    </row>
    <row r="12634" spans="1:4" x14ac:dyDescent="0.25">
      <c r="A12634" s="8" t="s">
        <v>32657</v>
      </c>
      <c r="B12634" s="9" t="s">
        <v>32658</v>
      </c>
      <c r="C12634" s="9">
        <v>1000</v>
      </c>
      <c r="D12634" s="8" t="s">
        <v>32659</v>
      </c>
    </row>
    <row r="12635" spans="1:4" x14ac:dyDescent="0.25">
      <c r="A12635" s="8" t="s">
        <v>32660</v>
      </c>
      <c r="B12635" s="9" t="s">
        <v>32661</v>
      </c>
      <c r="C12635" s="9">
        <v>1000</v>
      </c>
      <c r="D12635" s="8" t="s">
        <v>32662</v>
      </c>
    </row>
    <row r="12636" spans="1:4" x14ac:dyDescent="0.25">
      <c r="A12636" s="8" t="s">
        <v>32663</v>
      </c>
      <c r="B12636" s="9" t="s">
        <v>32664</v>
      </c>
      <c r="C12636" s="9">
        <v>1000</v>
      </c>
      <c r="D12636" s="8" t="s">
        <v>32665</v>
      </c>
    </row>
    <row r="12637" spans="1:4" x14ac:dyDescent="0.25">
      <c r="A12637" s="8" t="s">
        <v>22497</v>
      </c>
      <c r="B12637" s="9" t="s">
        <v>32666</v>
      </c>
      <c r="C12637" s="9">
        <v>1000</v>
      </c>
      <c r="D12637" s="8" t="s">
        <v>32667</v>
      </c>
    </row>
    <row r="12638" spans="1:4" x14ac:dyDescent="0.25">
      <c r="A12638" s="8" t="s">
        <v>32668</v>
      </c>
      <c r="B12638" s="9" t="s">
        <v>32669</v>
      </c>
      <c r="C12638" s="9">
        <v>1000</v>
      </c>
      <c r="D12638" s="8" t="s">
        <v>32670</v>
      </c>
    </row>
    <row r="12639" spans="1:4" x14ac:dyDescent="0.25">
      <c r="A12639" s="8" t="s">
        <v>9345</v>
      </c>
      <c r="B12639" s="9" t="s">
        <v>32671</v>
      </c>
      <c r="C12639" s="9">
        <v>1000</v>
      </c>
      <c r="D12639" s="8" t="s">
        <v>23</v>
      </c>
    </row>
    <row r="12640" spans="1:4" x14ac:dyDescent="0.25">
      <c r="A12640" s="8" t="s">
        <v>32672</v>
      </c>
      <c r="B12640" s="9" t="s">
        <v>32673</v>
      </c>
      <c r="C12640" s="9">
        <v>1000</v>
      </c>
      <c r="D12640" s="8" t="s">
        <v>23</v>
      </c>
    </row>
    <row r="12641" spans="1:4" x14ac:dyDescent="0.25">
      <c r="A12641" s="8" t="s">
        <v>16124</v>
      </c>
      <c r="B12641" s="9" t="s">
        <v>32674</v>
      </c>
      <c r="C12641" s="9">
        <v>1000</v>
      </c>
      <c r="D12641" s="8" t="s">
        <v>32675</v>
      </c>
    </row>
    <row r="12642" spans="1:4" x14ac:dyDescent="0.25">
      <c r="A12642" s="8" t="s">
        <v>32676</v>
      </c>
      <c r="B12642" s="9" t="s">
        <v>32677</v>
      </c>
      <c r="C12642" s="9">
        <v>1000</v>
      </c>
      <c r="D12642" s="8" t="s">
        <v>32678</v>
      </c>
    </row>
    <row r="12643" spans="1:4" x14ac:dyDescent="0.25">
      <c r="A12643" s="8" t="s">
        <v>32679</v>
      </c>
      <c r="B12643" s="9" t="s">
        <v>32680</v>
      </c>
      <c r="C12643" s="9">
        <v>1000</v>
      </c>
      <c r="D12643" s="8" t="s">
        <v>32681</v>
      </c>
    </row>
    <row r="12644" spans="1:4" x14ac:dyDescent="0.25">
      <c r="A12644" s="8" t="s">
        <v>32682</v>
      </c>
      <c r="B12644" s="9" t="s">
        <v>32683</v>
      </c>
      <c r="C12644" s="9">
        <v>1000</v>
      </c>
      <c r="D12644" s="8" t="s">
        <v>32684</v>
      </c>
    </row>
    <row r="12645" spans="1:4" x14ac:dyDescent="0.25">
      <c r="A12645" s="8" t="s">
        <v>32685</v>
      </c>
      <c r="B12645" s="9" t="s">
        <v>32686</v>
      </c>
      <c r="C12645" s="9">
        <v>1000</v>
      </c>
      <c r="D12645" s="8" t="s">
        <v>23</v>
      </c>
    </row>
    <row r="12646" spans="1:4" x14ac:dyDescent="0.25">
      <c r="A12646" s="8" t="s">
        <v>32687</v>
      </c>
      <c r="B12646" s="9" t="s">
        <v>32688</v>
      </c>
      <c r="C12646" s="9">
        <v>1000</v>
      </c>
      <c r="D12646" s="8" t="s">
        <v>32689</v>
      </c>
    </row>
    <row r="12647" spans="1:4" x14ac:dyDescent="0.25">
      <c r="A12647" s="8" t="s">
        <v>32690</v>
      </c>
      <c r="B12647" s="9" t="s">
        <v>32691</v>
      </c>
      <c r="C12647" s="9">
        <v>1000</v>
      </c>
      <c r="D12647" s="8" t="s">
        <v>32692</v>
      </c>
    </row>
    <row r="12648" spans="1:4" x14ac:dyDescent="0.25">
      <c r="A12648" s="8" t="s">
        <v>32693</v>
      </c>
      <c r="B12648" s="9" t="s">
        <v>32694</v>
      </c>
      <c r="C12648" s="9">
        <v>1000</v>
      </c>
      <c r="D12648" s="8" t="s">
        <v>32695</v>
      </c>
    </row>
    <row r="12649" spans="1:4" x14ac:dyDescent="0.25">
      <c r="A12649" s="8" t="s">
        <v>6534</v>
      </c>
      <c r="B12649" s="9" t="s">
        <v>32696</v>
      </c>
      <c r="C12649" s="9">
        <v>1000</v>
      </c>
      <c r="D12649" s="8" t="s">
        <v>32697</v>
      </c>
    </row>
    <row r="12650" spans="1:4" x14ac:dyDescent="0.25">
      <c r="A12650" s="8" t="s">
        <v>32698</v>
      </c>
      <c r="B12650" s="9" t="s">
        <v>32699</v>
      </c>
      <c r="C12650" s="9">
        <v>1000</v>
      </c>
      <c r="D12650" s="8" t="s">
        <v>32700</v>
      </c>
    </row>
    <row r="12651" spans="1:4" x14ac:dyDescent="0.25">
      <c r="A12651" s="8" t="s">
        <v>32701</v>
      </c>
      <c r="B12651" s="9" t="s">
        <v>32702</v>
      </c>
      <c r="C12651" s="9">
        <v>1000</v>
      </c>
      <c r="D12651" s="8" t="s">
        <v>32703</v>
      </c>
    </row>
    <row r="12652" spans="1:4" x14ac:dyDescent="0.25">
      <c r="A12652" s="8" t="s">
        <v>32704</v>
      </c>
      <c r="B12652" s="9" t="s">
        <v>32705</v>
      </c>
      <c r="C12652" s="9">
        <v>1000</v>
      </c>
      <c r="D12652" s="8" t="s">
        <v>23</v>
      </c>
    </row>
    <row r="12653" spans="1:4" x14ac:dyDescent="0.25">
      <c r="A12653" s="8" t="s">
        <v>204</v>
      </c>
      <c r="B12653" s="9" t="s">
        <v>32706</v>
      </c>
      <c r="C12653" s="9">
        <v>1000</v>
      </c>
      <c r="D12653" s="8" t="s">
        <v>32707</v>
      </c>
    </row>
    <row r="12654" spans="1:4" x14ac:dyDescent="0.25">
      <c r="A12654" s="8" t="s">
        <v>20665</v>
      </c>
      <c r="B12654" s="9" t="s">
        <v>32708</v>
      </c>
      <c r="C12654" s="9">
        <v>1000</v>
      </c>
      <c r="D12654" s="8" t="s">
        <v>32709</v>
      </c>
    </row>
    <row r="12655" spans="1:4" x14ac:dyDescent="0.25">
      <c r="A12655" s="8" t="s">
        <v>32710</v>
      </c>
      <c r="B12655" s="9" t="s">
        <v>32711</v>
      </c>
      <c r="C12655" s="9">
        <v>1000</v>
      </c>
      <c r="D12655" s="8" t="s">
        <v>32712</v>
      </c>
    </row>
    <row r="12656" spans="1:4" x14ac:dyDescent="0.25">
      <c r="A12656" s="8" t="s">
        <v>32713</v>
      </c>
      <c r="B12656" s="9" t="s">
        <v>32714</v>
      </c>
      <c r="C12656" s="9">
        <v>1000</v>
      </c>
      <c r="D12656" s="8" t="s">
        <v>32715</v>
      </c>
    </row>
    <row r="12657" spans="1:4" x14ac:dyDescent="0.25">
      <c r="A12657" s="8" t="s">
        <v>32716</v>
      </c>
      <c r="B12657" s="9" t="s">
        <v>32717</v>
      </c>
      <c r="C12657" s="9">
        <v>1000</v>
      </c>
      <c r="D12657" s="8" t="s">
        <v>32718</v>
      </c>
    </row>
    <row r="12658" spans="1:4" x14ac:dyDescent="0.25">
      <c r="A12658" s="8" t="s">
        <v>32719</v>
      </c>
      <c r="B12658" s="9" t="s">
        <v>32720</v>
      </c>
      <c r="C12658" s="9">
        <v>1000</v>
      </c>
      <c r="D12658" s="8" t="s">
        <v>32721</v>
      </c>
    </row>
    <row r="12659" spans="1:4" x14ac:dyDescent="0.25">
      <c r="A12659" s="8" t="s">
        <v>32722</v>
      </c>
      <c r="B12659" s="9" t="s">
        <v>32723</v>
      </c>
      <c r="C12659" s="9">
        <v>1000</v>
      </c>
      <c r="D12659" s="8" t="s">
        <v>32724</v>
      </c>
    </row>
    <row r="12660" spans="1:4" x14ac:dyDescent="0.25">
      <c r="A12660" s="8" t="s">
        <v>32725</v>
      </c>
      <c r="B12660" s="9" t="s">
        <v>32726</v>
      </c>
      <c r="C12660" s="9">
        <v>1000</v>
      </c>
      <c r="D12660" s="8" t="s">
        <v>32727</v>
      </c>
    </row>
    <row r="12661" spans="1:4" x14ac:dyDescent="0.25">
      <c r="A12661" s="8" t="s">
        <v>32728</v>
      </c>
      <c r="B12661" s="9" t="s">
        <v>32729</v>
      </c>
      <c r="C12661" s="9">
        <v>1000</v>
      </c>
      <c r="D12661" s="8" t="s">
        <v>32730</v>
      </c>
    </row>
    <row r="12662" spans="1:4" x14ac:dyDescent="0.25">
      <c r="A12662" s="8" t="s">
        <v>32731</v>
      </c>
      <c r="B12662" s="9" t="s">
        <v>32732</v>
      </c>
      <c r="C12662" s="9">
        <v>1000</v>
      </c>
      <c r="D12662" s="8" t="s">
        <v>32733</v>
      </c>
    </row>
    <row r="12663" spans="1:4" x14ac:dyDescent="0.25">
      <c r="A12663" s="8" t="s">
        <v>32734</v>
      </c>
      <c r="B12663" s="9" t="s">
        <v>32735</v>
      </c>
      <c r="C12663" s="9">
        <v>1000</v>
      </c>
      <c r="D12663" s="8" t="s">
        <v>32736</v>
      </c>
    </row>
    <row r="12664" spans="1:4" x14ac:dyDescent="0.25">
      <c r="A12664" s="8" t="s">
        <v>32737</v>
      </c>
      <c r="B12664" s="9" t="s">
        <v>32738</v>
      </c>
      <c r="C12664" s="9">
        <v>1000</v>
      </c>
      <c r="D12664" s="8" t="s">
        <v>32739</v>
      </c>
    </row>
    <row r="12665" spans="1:4" x14ac:dyDescent="0.25">
      <c r="A12665" s="8" t="s">
        <v>32740</v>
      </c>
      <c r="B12665" s="9" t="s">
        <v>32741</v>
      </c>
      <c r="C12665" s="9">
        <v>1000</v>
      </c>
      <c r="D12665" s="8" t="s">
        <v>32742</v>
      </c>
    </row>
    <row r="12666" spans="1:4" x14ac:dyDescent="0.25">
      <c r="A12666" s="8" t="s">
        <v>32743</v>
      </c>
      <c r="B12666" s="9" t="s">
        <v>32744</v>
      </c>
      <c r="C12666" s="9">
        <v>1000</v>
      </c>
      <c r="D12666" s="8" t="s">
        <v>32745</v>
      </c>
    </row>
    <row r="12667" spans="1:4" x14ac:dyDescent="0.25">
      <c r="A12667" s="8" t="s">
        <v>32746</v>
      </c>
      <c r="B12667" s="9" t="s">
        <v>32747</v>
      </c>
      <c r="C12667" s="9">
        <v>1000</v>
      </c>
      <c r="D12667" s="8" t="s">
        <v>115</v>
      </c>
    </row>
    <row r="12668" spans="1:4" x14ac:dyDescent="0.25">
      <c r="A12668" s="8" t="s">
        <v>32748</v>
      </c>
      <c r="B12668" s="9" t="s">
        <v>32749</v>
      </c>
      <c r="C12668" s="9">
        <v>1000</v>
      </c>
      <c r="D12668" s="8" t="s">
        <v>32750</v>
      </c>
    </row>
    <row r="12669" spans="1:4" x14ac:dyDescent="0.25">
      <c r="A12669" s="8" t="s">
        <v>32751</v>
      </c>
      <c r="B12669" s="9" t="s">
        <v>32752</v>
      </c>
      <c r="C12669" s="9">
        <v>1000</v>
      </c>
      <c r="D12669" s="8" t="s">
        <v>32753</v>
      </c>
    </row>
    <row r="12670" spans="1:4" x14ac:dyDescent="0.25">
      <c r="A12670" s="8" t="s">
        <v>32754</v>
      </c>
      <c r="B12670" s="9" t="s">
        <v>32755</v>
      </c>
      <c r="C12670" s="9">
        <v>1000</v>
      </c>
      <c r="D12670" s="8" t="s">
        <v>32756</v>
      </c>
    </row>
    <row r="12671" spans="1:4" x14ac:dyDescent="0.25">
      <c r="A12671" s="8" t="s">
        <v>32757</v>
      </c>
      <c r="B12671" s="9" t="s">
        <v>32758</v>
      </c>
      <c r="C12671" s="9">
        <v>1000</v>
      </c>
      <c r="D12671" s="8" t="s">
        <v>23</v>
      </c>
    </row>
    <row r="12672" spans="1:4" x14ac:dyDescent="0.25">
      <c r="A12672" s="8" t="s">
        <v>32759</v>
      </c>
      <c r="B12672" s="9" t="s">
        <v>32760</v>
      </c>
      <c r="C12672" s="9">
        <v>1000</v>
      </c>
      <c r="D12672" s="8" t="s">
        <v>32761</v>
      </c>
    </row>
    <row r="12673" spans="1:4" x14ac:dyDescent="0.25">
      <c r="A12673" s="8" t="s">
        <v>4025</v>
      </c>
      <c r="B12673" s="9" t="s">
        <v>32762</v>
      </c>
      <c r="C12673" s="9">
        <v>1000</v>
      </c>
      <c r="D12673" s="8" t="s">
        <v>32763</v>
      </c>
    </row>
    <row r="12674" spans="1:4" x14ac:dyDescent="0.25">
      <c r="A12674" s="8" t="s">
        <v>4025</v>
      </c>
      <c r="B12674" s="9" t="s">
        <v>32764</v>
      </c>
      <c r="C12674" s="9">
        <v>1000</v>
      </c>
      <c r="D12674" s="8" t="s">
        <v>32765</v>
      </c>
    </row>
    <row r="12675" spans="1:4" x14ac:dyDescent="0.25">
      <c r="A12675" s="8" t="s">
        <v>24981</v>
      </c>
      <c r="B12675" s="9" t="s">
        <v>32766</v>
      </c>
      <c r="C12675" s="9">
        <v>1000</v>
      </c>
      <c r="D12675" s="8" t="s">
        <v>23</v>
      </c>
    </row>
    <row r="12676" spans="1:4" x14ac:dyDescent="0.25">
      <c r="A12676" s="8" t="s">
        <v>16901</v>
      </c>
      <c r="B12676" s="9" t="s">
        <v>32767</v>
      </c>
      <c r="C12676" s="9">
        <v>1000</v>
      </c>
      <c r="D12676" s="8" t="s">
        <v>32768</v>
      </c>
    </row>
    <row r="12677" spans="1:4" x14ac:dyDescent="0.25">
      <c r="A12677" s="8" t="s">
        <v>32769</v>
      </c>
      <c r="B12677" s="9" t="s">
        <v>32770</v>
      </c>
      <c r="C12677" s="9">
        <v>1000</v>
      </c>
      <c r="D12677" s="8" t="s">
        <v>23</v>
      </c>
    </row>
    <row r="12678" spans="1:4" x14ac:dyDescent="0.25">
      <c r="A12678" s="8" t="s">
        <v>32771</v>
      </c>
      <c r="B12678" s="9" t="s">
        <v>32772</v>
      </c>
      <c r="C12678" s="9">
        <v>1000</v>
      </c>
      <c r="D12678" s="8" t="s">
        <v>32773</v>
      </c>
    </row>
    <row r="12679" spans="1:4" x14ac:dyDescent="0.25">
      <c r="A12679" s="8" t="s">
        <v>32774</v>
      </c>
      <c r="B12679" s="9" t="s">
        <v>32775</v>
      </c>
      <c r="C12679" s="9">
        <v>1000</v>
      </c>
      <c r="D12679" s="8" t="s">
        <v>32776</v>
      </c>
    </row>
    <row r="12680" spans="1:4" x14ac:dyDescent="0.25">
      <c r="A12680" s="8" t="s">
        <v>32777</v>
      </c>
      <c r="B12680" s="9" t="s">
        <v>32778</v>
      </c>
      <c r="C12680" s="9">
        <v>1000</v>
      </c>
      <c r="D12680" s="8" t="s">
        <v>32779</v>
      </c>
    </row>
    <row r="12681" spans="1:4" x14ac:dyDescent="0.25">
      <c r="A12681" s="8" t="s">
        <v>32780</v>
      </c>
      <c r="B12681" s="9" t="s">
        <v>32781</v>
      </c>
      <c r="C12681" s="9">
        <v>1000</v>
      </c>
      <c r="D12681" s="8" t="s">
        <v>14045</v>
      </c>
    </row>
    <row r="12682" spans="1:4" x14ac:dyDescent="0.25">
      <c r="A12682" s="8" t="s">
        <v>32782</v>
      </c>
      <c r="B12682" s="9" t="s">
        <v>32783</v>
      </c>
      <c r="C12682" s="9">
        <v>1000</v>
      </c>
      <c r="D12682" s="8" t="s">
        <v>23</v>
      </c>
    </row>
    <row r="12683" spans="1:4" x14ac:dyDescent="0.25">
      <c r="A12683" s="8" t="s">
        <v>32784</v>
      </c>
      <c r="B12683" s="9" t="s">
        <v>32785</v>
      </c>
      <c r="C12683" s="9">
        <v>1000</v>
      </c>
      <c r="D12683" s="8" t="s">
        <v>32786</v>
      </c>
    </row>
    <row r="12684" spans="1:4" x14ac:dyDescent="0.25">
      <c r="A12684" s="8" t="s">
        <v>32787</v>
      </c>
      <c r="B12684" s="9" t="s">
        <v>32788</v>
      </c>
      <c r="C12684" s="9">
        <v>1000</v>
      </c>
      <c r="D12684" s="8" t="s">
        <v>23</v>
      </c>
    </row>
    <row r="12685" spans="1:4" x14ac:dyDescent="0.25">
      <c r="A12685" s="8" t="s">
        <v>32789</v>
      </c>
      <c r="B12685" s="9" t="s">
        <v>32790</v>
      </c>
      <c r="C12685" s="9">
        <v>1000</v>
      </c>
      <c r="D12685" s="8" t="s">
        <v>23</v>
      </c>
    </row>
    <row r="12686" spans="1:4" x14ac:dyDescent="0.25">
      <c r="A12686" s="8" t="s">
        <v>32791</v>
      </c>
      <c r="B12686" s="9" t="s">
        <v>32792</v>
      </c>
      <c r="C12686" s="9">
        <v>1000</v>
      </c>
      <c r="D12686" s="8" t="s">
        <v>32793</v>
      </c>
    </row>
    <row r="12687" spans="1:4" x14ac:dyDescent="0.25">
      <c r="A12687" s="8" t="s">
        <v>32794</v>
      </c>
      <c r="B12687" s="9" t="s">
        <v>32795</v>
      </c>
      <c r="C12687" s="9">
        <v>1000</v>
      </c>
      <c r="D12687" s="8" t="s">
        <v>32796</v>
      </c>
    </row>
    <row r="12688" spans="1:4" x14ac:dyDescent="0.25">
      <c r="A12688" s="8" t="s">
        <v>32797</v>
      </c>
      <c r="B12688" s="9" t="s">
        <v>32798</v>
      </c>
      <c r="C12688" s="9">
        <v>1000</v>
      </c>
      <c r="D12688" s="8" t="s">
        <v>32799</v>
      </c>
    </row>
    <row r="12689" spans="1:4" x14ac:dyDescent="0.25">
      <c r="A12689" s="8" t="s">
        <v>32800</v>
      </c>
      <c r="B12689" s="9" t="s">
        <v>32801</v>
      </c>
      <c r="C12689" s="9">
        <v>1000</v>
      </c>
      <c r="D12689" s="8" t="s">
        <v>32802</v>
      </c>
    </row>
    <row r="12690" spans="1:4" x14ac:dyDescent="0.25">
      <c r="A12690" s="8" t="s">
        <v>2657</v>
      </c>
      <c r="B12690" s="9" t="s">
        <v>32803</v>
      </c>
      <c r="C12690" s="9">
        <v>1000</v>
      </c>
      <c r="D12690" s="8" t="s">
        <v>23</v>
      </c>
    </row>
    <row r="12691" spans="1:4" x14ac:dyDescent="0.25">
      <c r="A12691" s="8" t="s">
        <v>7040</v>
      </c>
      <c r="B12691" s="9" t="s">
        <v>32804</v>
      </c>
      <c r="C12691" s="9">
        <v>1000</v>
      </c>
      <c r="D12691" s="8" t="s">
        <v>32805</v>
      </c>
    </row>
    <row r="12692" spans="1:4" x14ac:dyDescent="0.25">
      <c r="A12692" s="8" t="s">
        <v>1433</v>
      </c>
      <c r="B12692" s="9" t="s">
        <v>32806</v>
      </c>
      <c r="C12692" s="9">
        <v>1000</v>
      </c>
      <c r="D12692" s="8" t="s">
        <v>32807</v>
      </c>
    </row>
    <row r="12693" spans="1:4" x14ac:dyDescent="0.25">
      <c r="A12693" s="8" t="s">
        <v>32808</v>
      </c>
      <c r="B12693" s="9" t="s">
        <v>32809</v>
      </c>
      <c r="C12693" s="9">
        <v>1000</v>
      </c>
      <c r="D12693" s="8" t="s">
        <v>32810</v>
      </c>
    </row>
    <row r="12694" spans="1:4" x14ac:dyDescent="0.25">
      <c r="A12694" s="8" t="s">
        <v>32811</v>
      </c>
      <c r="B12694" s="9" t="s">
        <v>32812</v>
      </c>
      <c r="C12694" s="9">
        <v>1000</v>
      </c>
      <c r="D12694" s="8" t="s">
        <v>23</v>
      </c>
    </row>
    <row r="12695" spans="1:4" x14ac:dyDescent="0.25">
      <c r="A12695" s="8" t="s">
        <v>32813</v>
      </c>
      <c r="B12695" s="9" t="s">
        <v>32814</v>
      </c>
      <c r="C12695" s="9">
        <v>1000</v>
      </c>
      <c r="D12695" s="8" t="s">
        <v>23</v>
      </c>
    </row>
    <row r="12696" spans="1:4" x14ac:dyDescent="0.25">
      <c r="A12696" s="8" t="s">
        <v>7043</v>
      </c>
      <c r="B12696" s="9" t="s">
        <v>32815</v>
      </c>
      <c r="C12696" s="9">
        <v>1000</v>
      </c>
      <c r="D12696" s="8" t="s">
        <v>3468</v>
      </c>
    </row>
    <row r="12697" spans="1:4" x14ac:dyDescent="0.25">
      <c r="A12697" s="8" t="s">
        <v>7043</v>
      </c>
      <c r="B12697" s="9" t="s">
        <v>32816</v>
      </c>
      <c r="C12697" s="9">
        <v>1000</v>
      </c>
      <c r="D12697" s="8" t="s">
        <v>32817</v>
      </c>
    </row>
    <row r="12698" spans="1:4" x14ac:dyDescent="0.25">
      <c r="A12698" s="8" t="s">
        <v>32818</v>
      </c>
      <c r="B12698" s="9" t="s">
        <v>32819</v>
      </c>
      <c r="C12698" s="9">
        <v>1000</v>
      </c>
      <c r="D12698" s="8" t="s">
        <v>32820</v>
      </c>
    </row>
    <row r="12699" spans="1:4" x14ac:dyDescent="0.25">
      <c r="A12699" s="8" t="s">
        <v>32821</v>
      </c>
      <c r="B12699" s="9" t="s">
        <v>32822</v>
      </c>
      <c r="C12699" s="9">
        <v>1000</v>
      </c>
      <c r="D12699" s="8" t="s">
        <v>23</v>
      </c>
    </row>
    <row r="12700" spans="1:4" x14ac:dyDescent="0.25">
      <c r="A12700" s="8" t="s">
        <v>32823</v>
      </c>
      <c r="B12700" s="9" t="s">
        <v>32824</v>
      </c>
      <c r="C12700" s="9">
        <v>1000</v>
      </c>
      <c r="D12700" s="8" t="s">
        <v>32825</v>
      </c>
    </row>
    <row r="12701" spans="1:4" x14ac:dyDescent="0.25">
      <c r="A12701" s="8" t="s">
        <v>32826</v>
      </c>
      <c r="B12701" s="9" t="s">
        <v>32827</v>
      </c>
      <c r="C12701" s="9">
        <v>1000</v>
      </c>
      <c r="D12701" s="8" t="s">
        <v>32828</v>
      </c>
    </row>
    <row r="12702" spans="1:4" x14ac:dyDescent="0.25">
      <c r="A12702" s="8" t="s">
        <v>32826</v>
      </c>
      <c r="B12702" s="9" t="s">
        <v>32829</v>
      </c>
      <c r="C12702" s="9">
        <v>1000</v>
      </c>
      <c r="D12702" s="8" t="s">
        <v>32830</v>
      </c>
    </row>
    <row r="12703" spans="1:4" x14ac:dyDescent="0.25">
      <c r="A12703" s="8" t="s">
        <v>32831</v>
      </c>
      <c r="B12703" s="9" t="s">
        <v>32832</v>
      </c>
      <c r="C12703" s="9">
        <v>1000</v>
      </c>
      <c r="D12703" s="8" t="s">
        <v>32833</v>
      </c>
    </row>
    <row r="12704" spans="1:4" x14ac:dyDescent="0.25">
      <c r="A12704" s="8" t="s">
        <v>32834</v>
      </c>
      <c r="B12704" s="9" t="s">
        <v>32835</v>
      </c>
      <c r="C12704" s="9">
        <v>1000</v>
      </c>
      <c r="D12704" s="8" t="s">
        <v>32836</v>
      </c>
    </row>
    <row r="12705" spans="1:4" x14ac:dyDescent="0.25">
      <c r="A12705" s="8" t="s">
        <v>6415</v>
      </c>
      <c r="B12705" s="9" t="s">
        <v>32837</v>
      </c>
      <c r="C12705" s="9">
        <v>1000</v>
      </c>
      <c r="D12705" s="8" t="s">
        <v>32838</v>
      </c>
    </row>
    <row r="12706" spans="1:4" x14ac:dyDescent="0.25">
      <c r="A12706" s="8" t="s">
        <v>32839</v>
      </c>
      <c r="B12706" s="9" t="s">
        <v>32840</v>
      </c>
      <c r="C12706" s="9">
        <v>1000</v>
      </c>
      <c r="D12706" s="8" t="s">
        <v>32841</v>
      </c>
    </row>
    <row r="12707" spans="1:4" x14ac:dyDescent="0.25">
      <c r="A12707" s="8" t="s">
        <v>32842</v>
      </c>
      <c r="B12707" s="9" t="s">
        <v>32843</v>
      </c>
      <c r="C12707" s="9">
        <v>1000</v>
      </c>
      <c r="D12707" s="8" t="s">
        <v>32844</v>
      </c>
    </row>
    <row r="12708" spans="1:4" x14ac:dyDescent="0.25">
      <c r="A12708" s="8" t="s">
        <v>32845</v>
      </c>
      <c r="B12708" s="9" t="s">
        <v>32846</v>
      </c>
      <c r="C12708" s="9">
        <v>1000</v>
      </c>
      <c r="D12708" s="8" t="s">
        <v>23</v>
      </c>
    </row>
    <row r="12709" spans="1:4" x14ac:dyDescent="0.25">
      <c r="A12709" s="8" t="s">
        <v>32847</v>
      </c>
      <c r="B12709" s="9" t="s">
        <v>32848</v>
      </c>
      <c r="C12709" s="9">
        <v>1000</v>
      </c>
      <c r="D12709" s="8" t="s">
        <v>32849</v>
      </c>
    </row>
    <row r="12710" spans="1:4" x14ac:dyDescent="0.25">
      <c r="A12710" s="8" t="s">
        <v>32850</v>
      </c>
      <c r="B12710" s="9" t="s">
        <v>32851</v>
      </c>
      <c r="C12710" s="9">
        <v>1000</v>
      </c>
      <c r="D12710" s="8" t="s">
        <v>32852</v>
      </c>
    </row>
    <row r="12711" spans="1:4" x14ac:dyDescent="0.25">
      <c r="A12711" s="8" t="s">
        <v>32853</v>
      </c>
      <c r="B12711" s="9" t="s">
        <v>32854</v>
      </c>
      <c r="C12711" s="9">
        <v>1000</v>
      </c>
      <c r="D12711" s="8" t="s">
        <v>32855</v>
      </c>
    </row>
    <row r="12712" spans="1:4" x14ac:dyDescent="0.25">
      <c r="A12712" s="8" t="s">
        <v>12870</v>
      </c>
      <c r="B12712" s="9" t="s">
        <v>32856</v>
      </c>
      <c r="C12712" s="9">
        <v>1000</v>
      </c>
      <c r="D12712" s="8" t="s">
        <v>32857</v>
      </c>
    </row>
    <row r="12713" spans="1:4" x14ac:dyDescent="0.25">
      <c r="A12713" s="8" t="s">
        <v>12870</v>
      </c>
      <c r="B12713" s="9" t="s">
        <v>32858</v>
      </c>
      <c r="C12713" s="9">
        <v>1000</v>
      </c>
      <c r="D12713" s="8" t="s">
        <v>32859</v>
      </c>
    </row>
    <row r="12714" spans="1:4" x14ac:dyDescent="0.25">
      <c r="A12714" s="8" t="s">
        <v>32860</v>
      </c>
      <c r="B12714" s="9" t="s">
        <v>32861</v>
      </c>
      <c r="C12714" s="9">
        <v>1000</v>
      </c>
      <c r="D12714" s="8" t="s">
        <v>23</v>
      </c>
    </row>
    <row r="12715" spans="1:4" x14ac:dyDescent="0.25">
      <c r="A12715" s="8" t="s">
        <v>27865</v>
      </c>
      <c r="B12715" s="9" t="s">
        <v>32862</v>
      </c>
      <c r="C12715" s="9">
        <v>1000</v>
      </c>
      <c r="D12715" s="8" t="s">
        <v>23</v>
      </c>
    </row>
    <row r="12716" spans="1:4" x14ac:dyDescent="0.25">
      <c r="A12716" s="8" t="s">
        <v>32863</v>
      </c>
      <c r="B12716" s="9" t="s">
        <v>32864</v>
      </c>
      <c r="C12716" s="9">
        <v>1000</v>
      </c>
      <c r="D12716" s="8" t="s">
        <v>23</v>
      </c>
    </row>
    <row r="12717" spans="1:4" x14ac:dyDescent="0.25">
      <c r="A12717" s="8" t="s">
        <v>32865</v>
      </c>
      <c r="B12717" s="9" t="s">
        <v>32866</v>
      </c>
      <c r="C12717" s="9">
        <v>1000</v>
      </c>
      <c r="D12717" s="8" t="s">
        <v>32867</v>
      </c>
    </row>
    <row r="12718" spans="1:4" x14ac:dyDescent="0.25">
      <c r="A12718" s="8" t="s">
        <v>32868</v>
      </c>
      <c r="B12718" s="9" t="s">
        <v>32869</v>
      </c>
      <c r="C12718" s="9">
        <v>1000</v>
      </c>
      <c r="D12718" s="8" t="s">
        <v>32870</v>
      </c>
    </row>
    <row r="12719" spans="1:4" x14ac:dyDescent="0.25">
      <c r="A12719" s="8" t="s">
        <v>32871</v>
      </c>
      <c r="B12719" s="9" t="s">
        <v>32872</v>
      </c>
      <c r="C12719" s="9">
        <v>1000</v>
      </c>
      <c r="D12719" s="8" t="s">
        <v>32873</v>
      </c>
    </row>
    <row r="12720" spans="1:4" x14ac:dyDescent="0.25">
      <c r="A12720" s="8" t="s">
        <v>32874</v>
      </c>
      <c r="B12720" s="9" t="s">
        <v>32875</v>
      </c>
      <c r="C12720" s="9">
        <v>1000</v>
      </c>
      <c r="D12720" s="8" t="s">
        <v>32876</v>
      </c>
    </row>
    <row r="12721" spans="1:4" x14ac:dyDescent="0.25">
      <c r="A12721" s="8" t="s">
        <v>32877</v>
      </c>
      <c r="B12721" s="9" t="s">
        <v>32878</v>
      </c>
      <c r="C12721" s="9">
        <v>1000</v>
      </c>
      <c r="D12721" s="8" t="s">
        <v>23</v>
      </c>
    </row>
    <row r="12722" spans="1:4" x14ac:dyDescent="0.25">
      <c r="A12722" s="8" t="s">
        <v>32879</v>
      </c>
      <c r="B12722" s="9" t="s">
        <v>32880</v>
      </c>
      <c r="C12722" s="9">
        <v>1000</v>
      </c>
      <c r="D12722" s="8" t="s">
        <v>23</v>
      </c>
    </row>
    <row r="12723" spans="1:4" x14ac:dyDescent="0.25">
      <c r="A12723" s="8" t="s">
        <v>13546</v>
      </c>
      <c r="B12723" s="9" t="s">
        <v>32881</v>
      </c>
      <c r="C12723" s="9">
        <v>1000</v>
      </c>
      <c r="D12723" s="8" t="s">
        <v>32882</v>
      </c>
    </row>
    <row r="12724" spans="1:4" x14ac:dyDescent="0.25">
      <c r="A12724" s="8" t="s">
        <v>32883</v>
      </c>
      <c r="B12724" s="9" t="s">
        <v>32884</v>
      </c>
      <c r="C12724" s="9">
        <v>1000</v>
      </c>
    </row>
    <row r="12725" spans="1:4" x14ac:dyDescent="0.25">
      <c r="A12725" s="8" t="s">
        <v>32885</v>
      </c>
      <c r="B12725" s="9" t="s">
        <v>32886</v>
      </c>
      <c r="C12725" s="9">
        <v>1000</v>
      </c>
      <c r="D12725" s="8" t="s">
        <v>32887</v>
      </c>
    </row>
    <row r="12726" spans="1:4" x14ac:dyDescent="0.25">
      <c r="A12726" s="8" t="s">
        <v>32888</v>
      </c>
      <c r="B12726" s="9" t="s">
        <v>32889</v>
      </c>
      <c r="C12726" s="9">
        <v>1000</v>
      </c>
      <c r="D12726" s="8" t="s">
        <v>32890</v>
      </c>
    </row>
    <row r="12727" spans="1:4" x14ac:dyDescent="0.25">
      <c r="A12727" s="8" t="s">
        <v>32891</v>
      </c>
      <c r="B12727" s="9" t="s">
        <v>32892</v>
      </c>
      <c r="C12727" s="9">
        <v>1000</v>
      </c>
      <c r="D12727" s="8" t="s">
        <v>32893</v>
      </c>
    </row>
    <row r="12728" spans="1:4" x14ac:dyDescent="0.25">
      <c r="A12728" s="8" t="s">
        <v>13725</v>
      </c>
      <c r="B12728" s="9" t="s">
        <v>32894</v>
      </c>
      <c r="C12728" s="9">
        <v>1000</v>
      </c>
      <c r="D12728" s="8" t="s">
        <v>32895</v>
      </c>
    </row>
    <row r="12729" spans="1:4" x14ac:dyDescent="0.25">
      <c r="A12729" s="8" t="s">
        <v>32896</v>
      </c>
      <c r="B12729" s="9" t="s">
        <v>32897</v>
      </c>
      <c r="C12729" s="9">
        <v>1000</v>
      </c>
      <c r="D12729" s="8" t="s">
        <v>32898</v>
      </c>
    </row>
    <row r="12730" spans="1:4" x14ac:dyDescent="0.25">
      <c r="A12730" s="8" t="s">
        <v>20724</v>
      </c>
      <c r="B12730" s="9" t="s">
        <v>32899</v>
      </c>
      <c r="C12730" s="9">
        <v>1000</v>
      </c>
      <c r="D12730" s="8" t="s">
        <v>32900</v>
      </c>
    </row>
    <row r="12731" spans="1:4" x14ac:dyDescent="0.25">
      <c r="A12731" s="8" t="s">
        <v>25058</v>
      </c>
      <c r="B12731" s="9" t="s">
        <v>32901</v>
      </c>
      <c r="C12731" s="9">
        <v>1000</v>
      </c>
      <c r="D12731" s="8" t="s">
        <v>32902</v>
      </c>
    </row>
    <row r="12732" spans="1:4" x14ac:dyDescent="0.25">
      <c r="A12732" s="8" t="s">
        <v>32903</v>
      </c>
      <c r="B12732" s="9" t="s">
        <v>32904</v>
      </c>
      <c r="C12732" s="9">
        <v>1000</v>
      </c>
      <c r="D12732" s="8" t="s">
        <v>32905</v>
      </c>
    </row>
    <row r="12733" spans="1:4" x14ac:dyDescent="0.25">
      <c r="A12733" s="8" t="s">
        <v>28802</v>
      </c>
      <c r="B12733" s="9" t="s">
        <v>32906</v>
      </c>
      <c r="C12733" s="9">
        <v>1000</v>
      </c>
      <c r="D12733" s="8" t="s">
        <v>32907</v>
      </c>
    </row>
    <row r="12734" spans="1:4" x14ac:dyDescent="0.25">
      <c r="A12734" s="8" t="s">
        <v>12386</v>
      </c>
      <c r="B12734" s="9" t="s">
        <v>32908</v>
      </c>
      <c r="C12734" s="9">
        <v>1000</v>
      </c>
      <c r="D12734" s="8" t="s">
        <v>23</v>
      </c>
    </row>
    <row r="12735" spans="1:4" x14ac:dyDescent="0.25">
      <c r="A12735" s="8" t="s">
        <v>471</v>
      </c>
      <c r="B12735" s="9" t="s">
        <v>32909</v>
      </c>
      <c r="C12735" s="9">
        <v>1000</v>
      </c>
      <c r="D12735" s="8" t="s">
        <v>32910</v>
      </c>
    </row>
    <row r="12736" spans="1:4" x14ac:dyDescent="0.25">
      <c r="A12736" s="8" t="s">
        <v>32911</v>
      </c>
      <c r="B12736" s="9" t="s">
        <v>32912</v>
      </c>
      <c r="C12736" s="9">
        <v>1000</v>
      </c>
      <c r="D12736" s="8" t="s">
        <v>32913</v>
      </c>
    </row>
    <row r="12737" spans="1:4" x14ac:dyDescent="0.25">
      <c r="A12737" s="8" t="s">
        <v>32911</v>
      </c>
      <c r="B12737" s="9" t="s">
        <v>32914</v>
      </c>
      <c r="C12737" s="9">
        <v>1000</v>
      </c>
      <c r="D12737" s="8" t="s">
        <v>32915</v>
      </c>
    </row>
    <row r="12738" spans="1:4" x14ac:dyDescent="0.25">
      <c r="A12738" s="8" t="s">
        <v>11107</v>
      </c>
      <c r="B12738" s="9" t="s">
        <v>32916</v>
      </c>
      <c r="C12738" s="9">
        <v>1000</v>
      </c>
      <c r="D12738" s="8" t="s">
        <v>23</v>
      </c>
    </row>
    <row r="12739" spans="1:4" x14ac:dyDescent="0.25">
      <c r="A12739" s="8" t="s">
        <v>11107</v>
      </c>
      <c r="B12739" s="9" t="s">
        <v>32917</v>
      </c>
      <c r="C12739" s="9">
        <v>1000</v>
      </c>
      <c r="D12739" s="8" t="s">
        <v>32918</v>
      </c>
    </row>
    <row r="12740" spans="1:4" x14ac:dyDescent="0.25">
      <c r="A12740" s="8" t="s">
        <v>32919</v>
      </c>
      <c r="B12740" s="9" t="s">
        <v>32920</v>
      </c>
      <c r="C12740" s="9">
        <v>1000</v>
      </c>
      <c r="D12740" s="8" t="s">
        <v>23</v>
      </c>
    </row>
    <row r="12741" spans="1:4" x14ac:dyDescent="0.25">
      <c r="A12741" s="8" t="s">
        <v>32921</v>
      </c>
      <c r="B12741" s="9" t="s">
        <v>32922</v>
      </c>
      <c r="C12741" s="9">
        <v>1000</v>
      </c>
      <c r="D12741" s="8" t="s">
        <v>32923</v>
      </c>
    </row>
    <row r="12742" spans="1:4" x14ac:dyDescent="0.25">
      <c r="A12742" s="8" t="s">
        <v>5377</v>
      </c>
      <c r="B12742" s="9" t="s">
        <v>32924</v>
      </c>
      <c r="C12742" s="9">
        <v>1000</v>
      </c>
      <c r="D12742" s="8" t="s">
        <v>23</v>
      </c>
    </row>
    <row r="12743" spans="1:4" x14ac:dyDescent="0.25">
      <c r="A12743" s="8" t="s">
        <v>32925</v>
      </c>
      <c r="B12743" s="9" t="s">
        <v>32926</v>
      </c>
      <c r="C12743" s="9">
        <v>1000</v>
      </c>
      <c r="D12743" s="8" t="s">
        <v>32927</v>
      </c>
    </row>
    <row r="12744" spans="1:4" x14ac:dyDescent="0.25">
      <c r="A12744" s="8" t="s">
        <v>32928</v>
      </c>
      <c r="B12744" s="9" t="s">
        <v>32929</v>
      </c>
      <c r="C12744" s="9">
        <v>1000</v>
      </c>
      <c r="D12744" s="8" t="s">
        <v>32930</v>
      </c>
    </row>
    <row r="12745" spans="1:4" x14ac:dyDescent="0.25">
      <c r="A12745" s="8" t="s">
        <v>29430</v>
      </c>
      <c r="B12745" s="9" t="s">
        <v>32931</v>
      </c>
      <c r="C12745" s="9">
        <v>1000</v>
      </c>
      <c r="D12745" s="8" t="s">
        <v>32932</v>
      </c>
    </row>
    <row r="12746" spans="1:4" x14ac:dyDescent="0.25">
      <c r="A12746" s="8" t="s">
        <v>32933</v>
      </c>
      <c r="B12746" s="9" t="s">
        <v>32934</v>
      </c>
      <c r="C12746" s="9">
        <v>1000</v>
      </c>
      <c r="D12746" s="8" t="s">
        <v>32935</v>
      </c>
    </row>
    <row r="12747" spans="1:4" x14ac:dyDescent="0.25">
      <c r="A12747" s="8" t="s">
        <v>32936</v>
      </c>
      <c r="B12747" s="9" t="s">
        <v>32937</v>
      </c>
      <c r="C12747" s="9">
        <v>1000</v>
      </c>
      <c r="D12747" s="8" t="s">
        <v>23</v>
      </c>
    </row>
    <row r="12748" spans="1:4" x14ac:dyDescent="0.25">
      <c r="A12748" s="8" t="s">
        <v>32938</v>
      </c>
      <c r="B12748" s="9" t="s">
        <v>32939</v>
      </c>
      <c r="C12748" s="9">
        <v>1000</v>
      </c>
      <c r="D12748" s="8" t="s">
        <v>32940</v>
      </c>
    </row>
    <row r="12749" spans="1:4" x14ac:dyDescent="0.25">
      <c r="A12749" s="8" t="s">
        <v>32941</v>
      </c>
      <c r="B12749" s="9" t="s">
        <v>32942</v>
      </c>
      <c r="C12749" s="9">
        <v>1000</v>
      </c>
      <c r="D12749" s="8" t="s">
        <v>32943</v>
      </c>
    </row>
    <row r="12750" spans="1:4" x14ac:dyDescent="0.25">
      <c r="A12750" s="8" t="s">
        <v>32944</v>
      </c>
      <c r="B12750" s="9" t="s">
        <v>32945</v>
      </c>
      <c r="C12750" s="9">
        <v>1000</v>
      </c>
      <c r="D12750" s="8" t="s">
        <v>32946</v>
      </c>
    </row>
    <row r="12751" spans="1:4" x14ac:dyDescent="0.25">
      <c r="A12751" s="8" t="s">
        <v>11116</v>
      </c>
      <c r="B12751" s="9" t="s">
        <v>32947</v>
      </c>
      <c r="C12751" s="9">
        <v>1000</v>
      </c>
      <c r="D12751" s="8" t="s">
        <v>32948</v>
      </c>
    </row>
    <row r="12752" spans="1:4" x14ac:dyDescent="0.25">
      <c r="A12752" s="8" t="s">
        <v>4339</v>
      </c>
      <c r="B12752" s="9" t="s">
        <v>32949</v>
      </c>
      <c r="C12752" s="9">
        <v>1000</v>
      </c>
      <c r="D12752" s="8" t="s">
        <v>32950</v>
      </c>
    </row>
    <row r="12753" spans="1:4" x14ac:dyDescent="0.25">
      <c r="A12753" s="8" t="s">
        <v>32951</v>
      </c>
      <c r="B12753" s="9" t="s">
        <v>32952</v>
      </c>
      <c r="C12753" s="9">
        <v>1000</v>
      </c>
      <c r="D12753" s="8" t="s">
        <v>23</v>
      </c>
    </row>
    <row r="12754" spans="1:4" x14ac:dyDescent="0.25">
      <c r="A12754" s="8" t="s">
        <v>32953</v>
      </c>
      <c r="B12754" s="9" t="s">
        <v>32954</v>
      </c>
      <c r="C12754" s="9">
        <v>1000</v>
      </c>
      <c r="D12754" s="8" t="s">
        <v>32955</v>
      </c>
    </row>
    <row r="12755" spans="1:4" x14ac:dyDescent="0.25">
      <c r="A12755" s="8" t="s">
        <v>32956</v>
      </c>
      <c r="B12755" s="9" t="s">
        <v>32957</v>
      </c>
      <c r="C12755" s="9">
        <v>1000</v>
      </c>
      <c r="D12755" s="8" t="s">
        <v>23</v>
      </c>
    </row>
    <row r="12756" spans="1:4" x14ac:dyDescent="0.25">
      <c r="A12756" s="8" t="s">
        <v>4828</v>
      </c>
      <c r="B12756" s="9" t="s">
        <v>32958</v>
      </c>
      <c r="C12756" s="9">
        <v>1000</v>
      </c>
      <c r="D12756" s="8" t="s">
        <v>23</v>
      </c>
    </row>
    <row r="12757" spans="1:4" x14ac:dyDescent="0.25">
      <c r="A12757" s="8" t="s">
        <v>32959</v>
      </c>
      <c r="B12757" s="9" t="s">
        <v>32960</v>
      </c>
      <c r="C12757" s="9">
        <v>1000</v>
      </c>
      <c r="D12757" s="8" t="s">
        <v>23</v>
      </c>
    </row>
    <row r="12758" spans="1:4" x14ac:dyDescent="0.25">
      <c r="A12758" s="8" t="s">
        <v>25629</v>
      </c>
      <c r="B12758" s="9" t="s">
        <v>32961</v>
      </c>
      <c r="C12758" s="9">
        <v>1000</v>
      </c>
      <c r="D12758" s="8" t="s">
        <v>32962</v>
      </c>
    </row>
    <row r="12759" spans="1:4" x14ac:dyDescent="0.25">
      <c r="A12759" s="8" t="s">
        <v>32963</v>
      </c>
      <c r="B12759" s="9" t="s">
        <v>32964</v>
      </c>
      <c r="C12759" s="9">
        <v>1000</v>
      </c>
      <c r="D12759" s="8" t="s">
        <v>32965</v>
      </c>
    </row>
    <row r="12760" spans="1:4" x14ac:dyDescent="0.25">
      <c r="A12760" s="8" t="s">
        <v>32966</v>
      </c>
      <c r="B12760" s="9" t="s">
        <v>32967</v>
      </c>
      <c r="C12760" s="9">
        <v>1000</v>
      </c>
      <c r="D12760" s="8" t="s">
        <v>23</v>
      </c>
    </row>
    <row r="12761" spans="1:4" x14ac:dyDescent="0.25">
      <c r="A12761" s="8" t="s">
        <v>32968</v>
      </c>
      <c r="B12761" s="9" t="s">
        <v>32969</v>
      </c>
      <c r="C12761" s="9">
        <v>1000</v>
      </c>
      <c r="D12761" s="8" t="s">
        <v>23</v>
      </c>
    </row>
    <row r="12762" spans="1:4" x14ac:dyDescent="0.25">
      <c r="A12762" s="8" t="s">
        <v>32970</v>
      </c>
      <c r="B12762" s="9" t="s">
        <v>32971</v>
      </c>
      <c r="C12762" s="9">
        <v>1000</v>
      </c>
      <c r="D12762" s="8" t="s">
        <v>32972</v>
      </c>
    </row>
    <row r="12763" spans="1:4" x14ac:dyDescent="0.25">
      <c r="A12763" s="8" t="s">
        <v>6330</v>
      </c>
      <c r="B12763" s="9" t="s">
        <v>32973</v>
      </c>
      <c r="C12763" s="9">
        <v>1000</v>
      </c>
      <c r="D12763" s="8" t="s">
        <v>32974</v>
      </c>
    </row>
    <row r="12764" spans="1:4" x14ac:dyDescent="0.25">
      <c r="A12764" s="8" t="s">
        <v>3317</v>
      </c>
      <c r="B12764" s="9" t="s">
        <v>32975</v>
      </c>
      <c r="C12764" s="9">
        <v>1000</v>
      </c>
      <c r="D12764" s="8" t="s">
        <v>32976</v>
      </c>
    </row>
    <row r="12765" spans="1:4" x14ac:dyDescent="0.25">
      <c r="A12765" s="8" t="s">
        <v>32977</v>
      </c>
      <c r="B12765" s="9" t="s">
        <v>32978</v>
      </c>
      <c r="C12765" s="9">
        <v>1000</v>
      </c>
      <c r="D12765" s="8" t="s">
        <v>32979</v>
      </c>
    </row>
    <row r="12766" spans="1:4" x14ac:dyDescent="0.25">
      <c r="A12766" s="8" t="s">
        <v>11126</v>
      </c>
      <c r="B12766" s="9" t="s">
        <v>32980</v>
      </c>
      <c r="C12766" s="9">
        <v>1000</v>
      </c>
      <c r="D12766" s="8" t="s">
        <v>32981</v>
      </c>
    </row>
    <row r="12767" spans="1:4" x14ac:dyDescent="0.25">
      <c r="A12767" s="8" t="s">
        <v>32982</v>
      </c>
      <c r="B12767" s="9" t="s">
        <v>32983</v>
      </c>
      <c r="C12767" s="9">
        <v>1000</v>
      </c>
      <c r="D12767" s="8" t="s">
        <v>32984</v>
      </c>
    </row>
    <row r="12768" spans="1:4" x14ac:dyDescent="0.25">
      <c r="A12768" s="8" t="s">
        <v>32985</v>
      </c>
      <c r="B12768" s="9" t="s">
        <v>32986</v>
      </c>
      <c r="C12768" s="9">
        <v>1000</v>
      </c>
      <c r="D12768" s="8" t="s">
        <v>32987</v>
      </c>
    </row>
    <row r="12769" spans="1:4" x14ac:dyDescent="0.25">
      <c r="A12769" s="8" t="s">
        <v>32988</v>
      </c>
      <c r="B12769" s="9" t="s">
        <v>32989</v>
      </c>
      <c r="C12769" s="9">
        <v>1000</v>
      </c>
      <c r="D12769" s="8" t="s">
        <v>32990</v>
      </c>
    </row>
    <row r="12770" spans="1:4" x14ac:dyDescent="0.25">
      <c r="A12770" s="8" t="s">
        <v>32991</v>
      </c>
      <c r="B12770" s="9" t="s">
        <v>32992</v>
      </c>
      <c r="C12770" s="9">
        <v>1000</v>
      </c>
      <c r="D12770" s="8" t="s">
        <v>32993</v>
      </c>
    </row>
    <row r="12771" spans="1:4" x14ac:dyDescent="0.25">
      <c r="A12771" s="8" t="s">
        <v>32994</v>
      </c>
      <c r="B12771" s="9" t="s">
        <v>32995</v>
      </c>
      <c r="C12771" s="9">
        <v>1000</v>
      </c>
      <c r="D12771" s="8" t="s">
        <v>32996</v>
      </c>
    </row>
    <row r="12772" spans="1:4" x14ac:dyDescent="0.25">
      <c r="A12772" s="8" t="s">
        <v>32997</v>
      </c>
      <c r="B12772" s="9" t="s">
        <v>32998</v>
      </c>
      <c r="C12772" s="9">
        <v>1000</v>
      </c>
      <c r="D12772" s="8" t="s">
        <v>23</v>
      </c>
    </row>
    <row r="12773" spans="1:4" x14ac:dyDescent="0.25">
      <c r="A12773" s="8" t="s">
        <v>32999</v>
      </c>
      <c r="B12773" s="9" t="s">
        <v>33000</v>
      </c>
      <c r="C12773" s="9">
        <v>1000</v>
      </c>
      <c r="D12773" s="8" t="s">
        <v>33001</v>
      </c>
    </row>
    <row r="12774" spans="1:4" x14ac:dyDescent="0.25">
      <c r="A12774" s="8" t="s">
        <v>33002</v>
      </c>
      <c r="B12774" s="9" t="s">
        <v>33003</v>
      </c>
      <c r="C12774" s="9">
        <v>1000</v>
      </c>
      <c r="D12774" s="8" t="s">
        <v>33004</v>
      </c>
    </row>
    <row r="12775" spans="1:4" x14ac:dyDescent="0.25">
      <c r="A12775" s="8" t="s">
        <v>33005</v>
      </c>
      <c r="B12775" s="9" t="s">
        <v>33006</v>
      </c>
      <c r="C12775" s="9">
        <v>1000</v>
      </c>
      <c r="D12775" s="8" t="s">
        <v>33007</v>
      </c>
    </row>
    <row r="12776" spans="1:4" x14ac:dyDescent="0.25">
      <c r="A12776" s="8" t="s">
        <v>33008</v>
      </c>
      <c r="B12776" s="9" t="s">
        <v>33009</v>
      </c>
      <c r="C12776" s="9">
        <v>1000</v>
      </c>
      <c r="D12776" s="8" t="s">
        <v>33010</v>
      </c>
    </row>
    <row r="12777" spans="1:4" x14ac:dyDescent="0.25">
      <c r="A12777" s="8" t="s">
        <v>33011</v>
      </c>
      <c r="B12777" s="9" t="s">
        <v>33012</v>
      </c>
      <c r="C12777" s="9">
        <v>1000</v>
      </c>
      <c r="D12777" s="8" t="s">
        <v>33013</v>
      </c>
    </row>
    <row r="12778" spans="1:4" x14ac:dyDescent="0.25">
      <c r="A12778" s="8" t="s">
        <v>33014</v>
      </c>
      <c r="B12778" s="9" t="s">
        <v>33015</v>
      </c>
      <c r="C12778" s="9">
        <v>1000</v>
      </c>
      <c r="D12778" s="8" t="s">
        <v>23</v>
      </c>
    </row>
    <row r="12779" spans="1:4" x14ac:dyDescent="0.25">
      <c r="A12779" s="8" t="s">
        <v>33016</v>
      </c>
      <c r="B12779" s="9" t="s">
        <v>33017</v>
      </c>
      <c r="C12779" s="9">
        <v>1000</v>
      </c>
      <c r="D12779" s="8" t="s">
        <v>2820</v>
      </c>
    </row>
    <row r="12780" spans="1:4" x14ac:dyDescent="0.25">
      <c r="A12780" s="8" t="s">
        <v>33018</v>
      </c>
      <c r="B12780" s="9" t="s">
        <v>33019</v>
      </c>
      <c r="C12780" s="9">
        <v>1000</v>
      </c>
      <c r="D12780" s="8" t="s">
        <v>33020</v>
      </c>
    </row>
    <row r="12781" spans="1:4" x14ac:dyDescent="0.25">
      <c r="A12781" s="8" t="s">
        <v>33021</v>
      </c>
      <c r="B12781" s="9" t="s">
        <v>33022</v>
      </c>
      <c r="C12781" s="9">
        <v>1000</v>
      </c>
      <c r="D12781" s="8" t="s">
        <v>33023</v>
      </c>
    </row>
    <row r="12782" spans="1:4" x14ac:dyDescent="0.25">
      <c r="A12782" s="8" t="s">
        <v>33024</v>
      </c>
      <c r="B12782" s="9" t="s">
        <v>33025</v>
      </c>
      <c r="C12782" s="9">
        <v>1000</v>
      </c>
      <c r="D12782" s="8" t="s">
        <v>33026</v>
      </c>
    </row>
    <row r="12783" spans="1:4" x14ac:dyDescent="0.25">
      <c r="A12783" s="8" t="s">
        <v>33027</v>
      </c>
      <c r="B12783" s="9" t="s">
        <v>33028</v>
      </c>
      <c r="C12783" s="9">
        <v>1000</v>
      </c>
      <c r="D12783" s="8" t="s">
        <v>33029</v>
      </c>
    </row>
    <row r="12784" spans="1:4" x14ac:dyDescent="0.25">
      <c r="A12784" s="8" t="s">
        <v>33030</v>
      </c>
      <c r="B12784" s="9" t="s">
        <v>33031</v>
      </c>
      <c r="C12784" s="9">
        <v>1000</v>
      </c>
      <c r="D12784" s="8" t="s">
        <v>33032</v>
      </c>
    </row>
    <row r="12785" spans="1:4" x14ac:dyDescent="0.25">
      <c r="A12785" s="8" t="s">
        <v>33033</v>
      </c>
      <c r="B12785" s="9" t="s">
        <v>33034</v>
      </c>
      <c r="C12785" s="9">
        <v>1000</v>
      </c>
      <c r="D12785" s="8" t="s">
        <v>33035</v>
      </c>
    </row>
    <row r="12786" spans="1:4" x14ac:dyDescent="0.25">
      <c r="A12786" s="8" t="s">
        <v>33036</v>
      </c>
      <c r="B12786" s="9" t="s">
        <v>33037</v>
      </c>
      <c r="C12786" s="9">
        <v>1000</v>
      </c>
      <c r="D12786" s="8" t="s">
        <v>33038</v>
      </c>
    </row>
    <row r="12787" spans="1:4" x14ac:dyDescent="0.25">
      <c r="A12787" s="8" t="s">
        <v>33039</v>
      </c>
      <c r="B12787" s="9" t="s">
        <v>33040</v>
      </c>
      <c r="C12787" s="9">
        <v>1000</v>
      </c>
      <c r="D12787" s="8" t="s">
        <v>33041</v>
      </c>
    </row>
    <row r="12788" spans="1:4" x14ac:dyDescent="0.25">
      <c r="A12788" s="8" t="s">
        <v>33042</v>
      </c>
      <c r="B12788" s="9" t="s">
        <v>33043</v>
      </c>
      <c r="C12788" s="9">
        <v>1000</v>
      </c>
      <c r="D12788" s="8" t="s">
        <v>33044</v>
      </c>
    </row>
    <row r="12789" spans="1:4" x14ac:dyDescent="0.25">
      <c r="A12789" s="8" t="s">
        <v>33045</v>
      </c>
      <c r="B12789" s="9" t="s">
        <v>33046</v>
      </c>
      <c r="C12789" s="9">
        <v>1000</v>
      </c>
      <c r="D12789" s="8" t="s">
        <v>33047</v>
      </c>
    </row>
    <row r="12790" spans="1:4" x14ac:dyDescent="0.25">
      <c r="A12790" s="8" t="s">
        <v>33048</v>
      </c>
      <c r="B12790" s="9" t="s">
        <v>33049</v>
      </c>
      <c r="C12790" s="9">
        <v>1000</v>
      </c>
      <c r="D12790" s="8" t="s">
        <v>33050</v>
      </c>
    </row>
    <row r="12791" spans="1:4" x14ac:dyDescent="0.25">
      <c r="A12791" s="8" t="s">
        <v>33051</v>
      </c>
      <c r="B12791" s="9" t="s">
        <v>33052</v>
      </c>
      <c r="C12791" s="9">
        <v>1000</v>
      </c>
      <c r="D12791" s="8" t="s">
        <v>33053</v>
      </c>
    </row>
    <row r="12792" spans="1:4" x14ac:dyDescent="0.25">
      <c r="A12792" s="8" t="s">
        <v>33054</v>
      </c>
      <c r="B12792" s="9" t="s">
        <v>33055</v>
      </c>
      <c r="C12792" s="9">
        <v>1000</v>
      </c>
      <c r="D12792" s="8" t="s">
        <v>33056</v>
      </c>
    </row>
    <row r="12793" spans="1:4" x14ac:dyDescent="0.25">
      <c r="A12793" s="8" t="s">
        <v>33057</v>
      </c>
      <c r="B12793" s="9" t="s">
        <v>33058</v>
      </c>
      <c r="C12793" s="9">
        <v>1000</v>
      </c>
      <c r="D12793" s="8" t="s">
        <v>33059</v>
      </c>
    </row>
    <row r="12794" spans="1:4" x14ac:dyDescent="0.25">
      <c r="A12794" s="8" t="s">
        <v>33060</v>
      </c>
      <c r="B12794" s="9" t="s">
        <v>33061</v>
      </c>
      <c r="C12794" s="9">
        <v>1000</v>
      </c>
      <c r="D12794" s="8" t="s">
        <v>33062</v>
      </c>
    </row>
    <row r="12795" spans="1:4" x14ac:dyDescent="0.25">
      <c r="A12795" s="8" t="s">
        <v>33063</v>
      </c>
      <c r="B12795" s="9" t="s">
        <v>33064</v>
      </c>
      <c r="C12795" s="9">
        <v>1000</v>
      </c>
      <c r="D12795" s="8" t="s">
        <v>33065</v>
      </c>
    </row>
    <row r="12796" spans="1:4" x14ac:dyDescent="0.25">
      <c r="A12796" s="8" t="s">
        <v>33066</v>
      </c>
      <c r="B12796" s="9" t="s">
        <v>33067</v>
      </c>
      <c r="C12796" s="9">
        <v>1000</v>
      </c>
      <c r="D12796" s="8" t="s">
        <v>33068</v>
      </c>
    </row>
    <row r="12797" spans="1:4" x14ac:dyDescent="0.25">
      <c r="A12797" s="8" t="s">
        <v>33069</v>
      </c>
      <c r="B12797" s="9" t="s">
        <v>33070</v>
      </c>
      <c r="C12797" s="9">
        <v>1000</v>
      </c>
      <c r="D12797" s="8" t="s">
        <v>961</v>
      </c>
    </row>
    <row r="12798" spans="1:4" x14ac:dyDescent="0.25">
      <c r="A12798" s="8" t="s">
        <v>33071</v>
      </c>
      <c r="B12798" s="9" t="s">
        <v>33072</v>
      </c>
      <c r="C12798" s="9">
        <v>1000</v>
      </c>
      <c r="D12798" s="8" t="s">
        <v>33073</v>
      </c>
    </row>
    <row r="12799" spans="1:4" x14ac:dyDescent="0.25">
      <c r="A12799" s="8" t="s">
        <v>33074</v>
      </c>
      <c r="B12799" s="9" t="s">
        <v>33075</v>
      </c>
      <c r="C12799" s="9">
        <v>1000</v>
      </c>
      <c r="D12799" s="8" t="s">
        <v>23</v>
      </c>
    </row>
    <row r="12800" spans="1:4" x14ac:dyDescent="0.25">
      <c r="A12800" s="8" t="s">
        <v>33076</v>
      </c>
      <c r="B12800" s="9" t="s">
        <v>33077</v>
      </c>
      <c r="C12800" s="9">
        <v>1000</v>
      </c>
      <c r="D12800" s="8" t="s">
        <v>23</v>
      </c>
    </row>
    <row r="12801" spans="1:4" x14ac:dyDescent="0.25">
      <c r="A12801" s="8" t="s">
        <v>33078</v>
      </c>
      <c r="B12801" s="9" t="s">
        <v>33079</v>
      </c>
      <c r="C12801" s="9">
        <v>1000</v>
      </c>
      <c r="D12801" s="8" t="s">
        <v>33080</v>
      </c>
    </row>
    <row r="12802" spans="1:4" x14ac:dyDescent="0.25">
      <c r="A12802" s="8" t="s">
        <v>33081</v>
      </c>
      <c r="B12802" s="9" t="s">
        <v>33082</v>
      </c>
      <c r="C12802" s="9">
        <v>1000</v>
      </c>
      <c r="D12802" s="8" t="s">
        <v>33083</v>
      </c>
    </row>
    <row r="12803" spans="1:4" x14ac:dyDescent="0.25">
      <c r="A12803" s="8" t="s">
        <v>8753</v>
      </c>
      <c r="B12803" s="9" t="s">
        <v>33084</v>
      </c>
      <c r="C12803" s="9">
        <v>1000</v>
      </c>
      <c r="D12803" s="8" t="s">
        <v>33085</v>
      </c>
    </row>
    <row r="12804" spans="1:4" x14ac:dyDescent="0.25">
      <c r="A12804" s="8" t="s">
        <v>33086</v>
      </c>
      <c r="B12804" s="9" t="s">
        <v>33087</v>
      </c>
      <c r="C12804" s="9">
        <v>1000</v>
      </c>
      <c r="D12804" s="8" t="s">
        <v>33088</v>
      </c>
    </row>
    <row r="12805" spans="1:4" x14ac:dyDescent="0.25">
      <c r="A12805" s="8" t="s">
        <v>33089</v>
      </c>
      <c r="B12805" s="9" t="s">
        <v>33090</v>
      </c>
      <c r="C12805" s="9">
        <v>1000</v>
      </c>
      <c r="D12805" s="8" t="s">
        <v>23</v>
      </c>
    </row>
    <row r="12806" spans="1:4" x14ac:dyDescent="0.25">
      <c r="A12806" s="8" t="s">
        <v>33091</v>
      </c>
      <c r="B12806" s="9" t="s">
        <v>33092</v>
      </c>
      <c r="C12806" s="9">
        <v>1000</v>
      </c>
      <c r="D12806" s="8" t="s">
        <v>33093</v>
      </c>
    </row>
    <row r="12807" spans="1:4" x14ac:dyDescent="0.25">
      <c r="A12807" s="8" t="s">
        <v>33094</v>
      </c>
      <c r="B12807" s="9" t="s">
        <v>33095</v>
      </c>
      <c r="C12807" s="9">
        <v>1000</v>
      </c>
      <c r="D12807" s="8" t="s">
        <v>33096</v>
      </c>
    </row>
    <row r="12808" spans="1:4" x14ac:dyDescent="0.25">
      <c r="A12808" s="8" t="s">
        <v>33094</v>
      </c>
      <c r="B12808" s="9" t="s">
        <v>33097</v>
      </c>
      <c r="C12808" s="9">
        <v>1000</v>
      </c>
      <c r="D12808" s="8" t="s">
        <v>33098</v>
      </c>
    </row>
    <row r="12809" spans="1:4" x14ac:dyDescent="0.25">
      <c r="A12809" s="8" t="s">
        <v>33099</v>
      </c>
      <c r="B12809" s="9" t="s">
        <v>33100</v>
      </c>
      <c r="C12809" s="9">
        <v>1000</v>
      </c>
      <c r="D12809" s="8" t="s">
        <v>33101</v>
      </c>
    </row>
    <row r="12810" spans="1:4" x14ac:dyDescent="0.25">
      <c r="A12810" s="8" t="s">
        <v>33102</v>
      </c>
      <c r="B12810" s="9" t="s">
        <v>33103</v>
      </c>
      <c r="C12810" s="9">
        <v>1000</v>
      </c>
      <c r="D12810" s="8" t="s">
        <v>33104</v>
      </c>
    </row>
    <row r="12811" spans="1:4" x14ac:dyDescent="0.25">
      <c r="A12811" s="8" t="s">
        <v>33105</v>
      </c>
      <c r="B12811" s="9" t="s">
        <v>33106</v>
      </c>
      <c r="C12811" s="9">
        <v>1000</v>
      </c>
      <c r="D12811" s="8" t="s">
        <v>33107</v>
      </c>
    </row>
    <row r="12812" spans="1:4" x14ac:dyDescent="0.25">
      <c r="A12812" s="8" t="s">
        <v>33108</v>
      </c>
      <c r="B12812" s="9" t="s">
        <v>33109</v>
      </c>
      <c r="C12812" s="9">
        <v>1000</v>
      </c>
      <c r="D12812" s="8" t="s">
        <v>33110</v>
      </c>
    </row>
    <row r="12813" spans="1:4" x14ac:dyDescent="0.25">
      <c r="A12813" s="8" t="s">
        <v>33111</v>
      </c>
      <c r="B12813" s="9" t="s">
        <v>33112</v>
      </c>
      <c r="C12813" s="9">
        <v>1000</v>
      </c>
      <c r="D12813" s="8" t="s">
        <v>33113</v>
      </c>
    </row>
    <row r="12814" spans="1:4" x14ac:dyDescent="0.25">
      <c r="A12814" s="8" t="s">
        <v>8818</v>
      </c>
      <c r="B12814" s="9" t="s">
        <v>33114</v>
      </c>
      <c r="C12814" s="9">
        <v>1000</v>
      </c>
      <c r="D12814" s="8" t="s">
        <v>33115</v>
      </c>
    </row>
    <row r="12815" spans="1:4" x14ac:dyDescent="0.25">
      <c r="A12815" s="8" t="s">
        <v>33116</v>
      </c>
      <c r="B12815" s="9" t="s">
        <v>33117</v>
      </c>
      <c r="C12815" s="9">
        <v>1000</v>
      </c>
      <c r="D12815" s="8" t="s">
        <v>33118</v>
      </c>
    </row>
    <row r="12816" spans="1:4" x14ac:dyDescent="0.25">
      <c r="A12816" s="8" t="s">
        <v>33119</v>
      </c>
      <c r="B12816" s="9" t="s">
        <v>33120</v>
      </c>
      <c r="C12816" s="9">
        <v>1000</v>
      </c>
      <c r="D12816" s="8" t="s">
        <v>33121</v>
      </c>
    </row>
    <row r="12817" spans="1:4" x14ac:dyDescent="0.25">
      <c r="A12817" s="8" t="s">
        <v>33122</v>
      </c>
      <c r="B12817" s="9" t="s">
        <v>33123</v>
      </c>
      <c r="C12817" s="9">
        <v>1000</v>
      </c>
      <c r="D12817" s="8" t="s">
        <v>33124</v>
      </c>
    </row>
    <row r="12818" spans="1:4" x14ac:dyDescent="0.25">
      <c r="A12818" s="8" t="s">
        <v>33125</v>
      </c>
      <c r="B12818" s="9" t="s">
        <v>33126</v>
      </c>
      <c r="C12818" s="9">
        <v>1000</v>
      </c>
      <c r="D12818" s="8" t="s">
        <v>33127</v>
      </c>
    </row>
    <row r="12819" spans="1:4" x14ac:dyDescent="0.25">
      <c r="A12819" s="8" t="s">
        <v>33128</v>
      </c>
      <c r="B12819" s="9" t="s">
        <v>33129</v>
      </c>
      <c r="C12819" s="9">
        <v>1000</v>
      </c>
      <c r="D12819" s="8" t="s">
        <v>33130</v>
      </c>
    </row>
    <row r="12820" spans="1:4" x14ac:dyDescent="0.25">
      <c r="A12820" s="8" t="s">
        <v>21955</v>
      </c>
      <c r="B12820" s="9" t="s">
        <v>33131</v>
      </c>
      <c r="C12820" s="9">
        <v>1000</v>
      </c>
      <c r="D12820" s="8" t="s">
        <v>33132</v>
      </c>
    </row>
    <row r="12821" spans="1:4" x14ac:dyDescent="0.25">
      <c r="A12821" s="8" t="s">
        <v>33133</v>
      </c>
      <c r="B12821" s="9" t="s">
        <v>33134</v>
      </c>
      <c r="C12821" s="9">
        <v>1000</v>
      </c>
      <c r="D12821" s="8" t="s">
        <v>33135</v>
      </c>
    </row>
    <row r="12822" spans="1:4" x14ac:dyDescent="0.25">
      <c r="A12822" s="8" t="s">
        <v>33136</v>
      </c>
      <c r="B12822" s="9" t="s">
        <v>33137</v>
      </c>
      <c r="C12822" s="9">
        <v>1000</v>
      </c>
      <c r="D12822" s="8" t="s">
        <v>33138</v>
      </c>
    </row>
    <row r="12823" spans="1:4" x14ac:dyDescent="0.25">
      <c r="A12823" s="8" t="s">
        <v>33139</v>
      </c>
      <c r="B12823" s="9" t="s">
        <v>33140</v>
      </c>
      <c r="C12823" s="9">
        <v>1000</v>
      </c>
      <c r="D12823" s="8" t="s">
        <v>23</v>
      </c>
    </row>
    <row r="12824" spans="1:4" x14ac:dyDescent="0.25">
      <c r="A12824" s="8" t="s">
        <v>13734</v>
      </c>
      <c r="B12824" s="9" t="s">
        <v>33141</v>
      </c>
      <c r="C12824" s="9">
        <v>1000</v>
      </c>
      <c r="D12824" s="8" t="s">
        <v>33142</v>
      </c>
    </row>
    <row r="12825" spans="1:4" x14ac:dyDescent="0.25">
      <c r="A12825" s="8" t="s">
        <v>25187</v>
      </c>
      <c r="B12825" s="9" t="s">
        <v>33143</v>
      </c>
      <c r="C12825" s="9">
        <v>1000</v>
      </c>
      <c r="D12825" s="8" t="s">
        <v>33144</v>
      </c>
    </row>
    <row r="12826" spans="1:4" x14ac:dyDescent="0.25">
      <c r="A12826" s="8" t="s">
        <v>33145</v>
      </c>
      <c r="B12826" s="9" t="s">
        <v>33146</v>
      </c>
      <c r="C12826" s="9">
        <v>1000</v>
      </c>
      <c r="D12826" s="8" t="s">
        <v>33147</v>
      </c>
    </row>
    <row r="12827" spans="1:4" x14ac:dyDescent="0.25">
      <c r="A12827" s="8" t="s">
        <v>33148</v>
      </c>
      <c r="B12827" s="9" t="s">
        <v>33149</v>
      </c>
      <c r="C12827" s="9">
        <v>1000</v>
      </c>
      <c r="D12827" s="8" t="s">
        <v>33150</v>
      </c>
    </row>
    <row r="12828" spans="1:4" x14ac:dyDescent="0.25">
      <c r="A12828" s="8" t="s">
        <v>33151</v>
      </c>
      <c r="B12828" s="9" t="s">
        <v>33152</v>
      </c>
      <c r="C12828" s="9">
        <v>1000</v>
      </c>
      <c r="D12828" s="8" t="s">
        <v>23</v>
      </c>
    </row>
    <row r="12829" spans="1:4" x14ac:dyDescent="0.25">
      <c r="A12829" s="8" t="s">
        <v>33153</v>
      </c>
      <c r="B12829" s="9" t="s">
        <v>33154</v>
      </c>
      <c r="C12829" s="9">
        <v>1000</v>
      </c>
      <c r="D12829" s="8" t="s">
        <v>33155</v>
      </c>
    </row>
    <row r="12830" spans="1:4" x14ac:dyDescent="0.25">
      <c r="A12830" s="8" t="s">
        <v>33156</v>
      </c>
      <c r="B12830" s="9" t="s">
        <v>33157</v>
      </c>
      <c r="C12830" s="9">
        <v>1000</v>
      </c>
      <c r="D12830" s="8" t="s">
        <v>23</v>
      </c>
    </row>
    <row r="12831" spans="1:4" x14ac:dyDescent="0.25">
      <c r="A12831" s="8" t="s">
        <v>33158</v>
      </c>
      <c r="B12831" s="9" t="s">
        <v>33159</v>
      </c>
      <c r="C12831" s="9">
        <v>1000</v>
      </c>
      <c r="D12831" s="8" t="s">
        <v>33160</v>
      </c>
    </row>
    <row r="12832" spans="1:4" x14ac:dyDescent="0.25">
      <c r="A12832" s="8" t="s">
        <v>33161</v>
      </c>
      <c r="B12832" s="9" t="s">
        <v>33162</v>
      </c>
      <c r="C12832" s="9">
        <v>1000</v>
      </c>
      <c r="D12832" s="8" t="s">
        <v>33163</v>
      </c>
    </row>
    <row r="12833" spans="1:4" x14ac:dyDescent="0.25">
      <c r="A12833" s="8" t="s">
        <v>33164</v>
      </c>
      <c r="B12833" s="9" t="s">
        <v>33165</v>
      </c>
      <c r="C12833" s="9">
        <v>1000</v>
      </c>
      <c r="D12833" s="8" t="s">
        <v>33166</v>
      </c>
    </row>
    <row r="12834" spans="1:4" x14ac:dyDescent="0.25">
      <c r="A12834" s="8" t="s">
        <v>33167</v>
      </c>
      <c r="B12834" s="9" t="s">
        <v>33168</v>
      </c>
      <c r="C12834" s="9">
        <v>1000</v>
      </c>
      <c r="D12834" s="8" t="s">
        <v>33169</v>
      </c>
    </row>
    <row r="12835" spans="1:4" x14ac:dyDescent="0.25">
      <c r="A12835" s="8" t="s">
        <v>33170</v>
      </c>
      <c r="B12835" s="9" t="s">
        <v>33171</v>
      </c>
      <c r="C12835" s="9">
        <v>1000</v>
      </c>
      <c r="D12835" s="8" t="s">
        <v>33172</v>
      </c>
    </row>
    <row r="12836" spans="1:4" x14ac:dyDescent="0.25">
      <c r="A12836" s="8" t="s">
        <v>33173</v>
      </c>
      <c r="B12836" s="9" t="s">
        <v>33174</v>
      </c>
      <c r="C12836" s="9">
        <v>1000</v>
      </c>
      <c r="D12836" s="8" t="s">
        <v>33175</v>
      </c>
    </row>
    <row r="12837" spans="1:4" x14ac:dyDescent="0.25">
      <c r="A12837" s="8" t="s">
        <v>16265</v>
      </c>
      <c r="B12837" s="9" t="s">
        <v>33176</v>
      </c>
      <c r="C12837" s="9">
        <v>1000</v>
      </c>
      <c r="D12837" s="8" t="s">
        <v>33177</v>
      </c>
    </row>
    <row r="12838" spans="1:4" x14ac:dyDescent="0.25">
      <c r="A12838" s="8" t="s">
        <v>33178</v>
      </c>
      <c r="B12838" s="9" t="s">
        <v>33179</v>
      </c>
      <c r="C12838" s="9">
        <v>1000</v>
      </c>
      <c r="D12838" s="8" t="s">
        <v>33180</v>
      </c>
    </row>
    <row r="12839" spans="1:4" x14ac:dyDescent="0.25">
      <c r="A12839" s="8" t="s">
        <v>33181</v>
      </c>
      <c r="B12839" s="9" t="s">
        <v>33182</v>
      </c>
      <c r="C12839" s="9">
        <v>1000</v>
      </c>
      <c r="D12839" s="8" t="s">
        <v>33183</v>
      </c>
    </row>
    <row r="12840" spans="1:4" x14ac:dyDescent="0.25">
      <c r="A12840" s="8" t="s">
        <v>33184</v>
      </c>
      <c r="B12840" s="9" t="s">
        <v>33185</v>
      </c>
      <c r="C12840" s="9">
        <v>1000</v>
      </c>
      <c r="D12840" s="8" t="s">
        <v>33186</v>
      </c>
    </row>
    <row r="12841" spans="1:4" x14ac:dyDescent="0.25">
      <c r="A12841" s="8" t="s">
        <v>33187</v>
      </c>
      <c r="B12841" s="9" t="s">
        <v>33188</v>
      </c>
      <c r="C12841" s="9">
        <v>1000</v>
      </c>
      <c r="D12841" s="8" t="s">
        <v>33189</v>
      </c>
    </row>
    <row r="12842" spans="1:4" x14ac:dyDescent="0.25">
      <c r="A12842" s="8" t="s">
        <v>33190</v>
      </c>
      <c r="B12842" s="9" t="s">
        <v>33191</v>
      </c>
      <c r="C12842" s="9">
        <v>1000</v>
      </c>
      <c r="D12842" s="8" t="s">
        <v>33192</v>
      </c>
    </row>
    <row r="12843" spans="1:4" x14ac:dyDescent="0.25">
      <c r="A12843" s="8" t="s">
        <v>33193</v>
      </c>
      <c r="B12843" s="9" t="s">
        <v>33194</v>
      </c>
      <c r="C12843" s="9">
        <v>1000</v>
      </c>
      <c r="D12843" s="8" t="s">
        <v>33195</v>
      </c>
    </row>
    <row r="12844" spans="1:4" x14ac:dyDescent="0.25">
      <c r="A12844" s="8" t="s">
        <v>33196</v>
      </c>
      <c r="B12844" s="9" t="s">
        <v>33197</v>
      </c>
      <c r="C12844" s="9">
        <v>1000</v>
      </c>
      <c r="D12844" s="8" t="s">
        <v>33198</v>
      </c>
    </row>
    <row r="12845" spans="1:4" x14ac:dyDescent="0.25">
      <c r="A12845" s="8" t="s">
        <v>33199</v>
      </c>
      <c r="B12845" s="9" t="s">
        <v>33200</v>
      </c>
      <c r="C12845" s="9">
        <v>1000</v>
      </c>
      <c r="D12845" s="8" t="s">
        <v>33201</v>
      </c>
    </row>
    <row r="12846" spans="1:4" x14ac:dyDescent="0.25">
      <c r="A12846" s="8" t="s">
        <v>33202</v>
      </c>
      <c r="B12846" s="9" t="s">
        <v>33203</v>
      </c>
      <c r="C12846" s="9">
        <v>1000</v>
      </c>
      <c r="D12846" s="8" t="s">
        <v>33204</v>
      </c>
    </row>
    <row r="12847" spans="1:4" x14ac:dyDescent="0.25">
      <c r="A12847" s="8" t="s">
        <v>33205</v>
      </c>
      <c r="B12847" s="9" t="s">
        <v>33206</v>
      </c>
      <c r="C12847" s="9">
        <v>1000</v>
      </c>
      <c r="D12847" s="8" t="s">
        <v>33207</v>
      </c>
    </row>
    <row r="12848" spans="1:4" x14ac:dyDescent="0.25">
      <c r="A12848" s="8" t="s">
        <v>33208</v>
      </c>
      <c r="B12848" s="9" t="s">
        <v>33209</v>
      </c>
      <c r="C12848" s="9">
        <v>1000</v>
      </c>
      <c r="D12848" s="8" t="s">
        <v>33210</v>
      </c>
    </row>
    <row r="12849" spans="1:4" x14ac:dyDescent="0.25">
      <c r="A12849" s="8" t="s">
        <v>33211</v>
      </c>
      <c r="B12849" s="9" t="s">
        <v>33212</v>
      </c>
      <c r="C12849" s="9">
        <v>1000</v>
      </c>
      <c r="D12849" s="8" t="s">
        <v>33213</v>
      </c>
    </row>
    <row r="12850" spans="1:4" x14ac:dyDescent="0.25">
      <c r="A12850" s="8" t="s">
        <v>33214</v>
      </c>
      <c r="B12850" s="9" t="s">
        <v>33215</v>
      </c>
      <c r="C12850" s="9">
        <v>1000</v>
      </c>
      <c r="D12850" s="8" t="s">
        <v>33216</v>
      </c>
    </row>
    <row r="12851" spans="1:4" x14ac:dyDescent="0.25">
      <c r="A12851" s="8" t="s">
        <v>33217</v>
      </c>
      <c r="B12851" s="9" t="s">
        <v>33218</v>
      </c>
      <c r="C12851" s="9">
        <v>1000</v>
      </c>
      <c r="D12851" s="8" t="s">
        <v>33219</v>
      </c>
    </row>
    <row r="12852" spans="1:4" x14ac:dyDescent="0.25">
      <c r="A12852" s="8" t="s">
        <v>33220</v>
      </c>
      <c r="B12852" s="9" t="s">
        <v>33221</v>
      </c>
      <c r="C12852" s="9">
        <v>1000</v>
      </c>
      <c r="D12852" s="8" t="s">
        <v>30757</v>
      </c>
    </row>
    <row r="12853" spans="1:4" x14ac:dyDescent="0.25">
      <c r="A12853" s="8" t="s">
        <v>33222</v>
      </c>
      <c r="B12853" s="9" t="s">
        <v>33223</v>
      </c>
      <c r="C12853" s="9">
        <v>1000</v>
      </c>
      <c r="D12853" s="8" t="s">
        <v>33224</v>
      </c>
    </row>
    <row r="12854" spans="1:4" x14ac:dyDescent="0.25">
      <c r="A12854" s="8" t="s">
        <v>417</v>
      </c>
      <c r="B12854" s="9" t="s">
        <v>33225</v>
      </c>
      <c r="C12854" s="9">
        <v>1000</v>
      </c>
      <c r="D12854" s="8" t="s">
        <v>33226</v>
      </c>
    </row>
    <row r="12855" spans="1:4" x14ac:dyDescent="0.25">
      <c r="A12855" s="8" t="s">
        <v>33227</v>
      </c>
      <c r="B12855" s="9" t="s">
        <v>33228</v>
      </c>
      <c r="C12855" s="9">
        <v>1000</v>
      </c>
      <c r="D12855" s="8" t="s">
        <v>23</v>
      </c>
    </row>
    <row r="12856" spans="1:4" x14ac:dyDescent="0.25">
      <c r="A12856" s="8" t="s">
        <v>33229</v>
      </c>
      <c r="B12856" s="9" t="s">
        <v>33230</v>
      </c>
      <c r="C12856" s="9">
        <v>1000</v>
      </c>
      <c r="D12856" s="8" t="s">
        <v>33231</v>
      </c>
    </row>
    <row r="12857" spans="1:4" x14ac:dyDescent="0.25">
      <c r="A12857" s="8" t="s">
        <v>33232</v>
      </c>
      <c r="B12857" s="9" t="s">
        <v>33233</v>
      </c>
      <c r="C12857" s="9">
        <v>1000</v>
      </c>
      <c r="D12857" s="8" t="s">
        <v>33234</v>
      </c>
    </row>
    <row r="12858" spans="1:4" x14ac:dyDescent="0.25">
      <c r="A12858" s="8" t="s">
        <v>33235</v>
      </c>
      <c r="B12858" s="9" t="s">
        <v>33236</v>
      </c>
      <c r="C12858" s="9">
        <v>1000</v>
      </c>
      <c r="D12858" s="8" t="s">
        <v>33237</v>
      </c>
    </row>
    <row r="12859" spans="1:4" x14ac:dyDescent="0.25">
      <c r="A12859" s="8" t="s">
        <v>33238</v>
      </c>
      <c r="B12859" s="9" t="s">
        <v>33239</v>
      </c>
      <c r="C12859" s="9">
        <v>1000</v>
      </c>
      <c r="D12859" s="8" t="s">
        <v>23</v>
      </c>
    </row>
    <row r="12860" spans="1:4" x14ac:dyDescent="0.25">
      <c r="A12860" s="8" t="s">
        <v>33240</v>
      </c>
      <c r="B12860" s="9" t="s">
        <v>33241</v>
      </c>
      <c r="C12860" s="9">
        <v>1000</v>
      </c>
      <c r="D12860" s="8" t="s">
        <v>23</v>
      </c>
    </row>
    <row r="12861" spans="1:4" x14ac:dyDescent="0.25">
      <c r="A12861" s="8" t="s">
        <v>33242</v>
      </c>
      <c r="B12861" s="9" t="s">
        <v>33243</v>
      </c>
      <c r="C12861" s="9">
        <v>1000</v>
      </c>
      <c r="D12861" s="8" t="s">
        <v>33244</v>
      </c>
    </row>
    <row r="12862" spans="1:4" x14ac:dyDescent="0.25">
      <c r="A12862" s="8" t="s">
        <v>33245</v>
      </c>
      <c r="B12862" s="9" t="s">
        <v>33246</v>
      </c>
      <c r="C12862" s="9">
        <v>1000</v>
      </c>
      <c r="D12862" s="8" t="s">
        <v>33247</v>
      </c>
    </row>
    <row r="12863" spans="1:4" x14ac:dyDescent="0.25">
      <c r="A12863" s="8" t="s">
        <v>33248</v>
      </c>
      <c r="B12863" s="9" t="s">
        <v>33249</v>
      </c>
      <c r="C12863" s="9">
        <v>1000</v>
      </c>
      <c r="D12863" s="8" t="s">
        <v>33250</v>
      </c>
    </row>
    <row r="12864" spans="1:4" x14ac:dyDescent="0.25">
      <c r="A12864" s="8" t="s">
        <v>33251</v>
      </c>
      <c r="B12864" s="9" t="s">
        <v>33252</v>
      </c>
      <c r="C12864" s="9">
        <v>1000</v>
      </c>
      <c r="D12864" s="8" t="s">
        <v>33253</v>
      </c>
    </row>
    <row r="12865" spans="1:4" x14ac:dyDescent="0.25">
      <c r="A12865" s="8" t="s">
        <v>33254</v>
      </c>
      <c r="B12865" s="9" t="s">
        <v>33255</v>
      </c>
      <c r="C12865" s="9">
        <v>1000</v>
      </c>
      <c r="D12865" s="8" t="s">
        <v>33256</v>
      </c>
    </row>
    <row r="12866" spans="1:4" x14ac:dyDescent="0.25">
      <c r="A12866" s="8" t="s">
        <v>33257</v>
      </c>
      <c r="B12866" s="9" t="s">
        <v>33258</v>
      </c>
      <c r="C12866" s="9">
        <v>1000</v>
      </c>
      <c r="D12866" s="8" t="s">
        <v>33259</v>
      </c>
    </row>
    <row r="12867" spans="1:4" x14ac:dyDescent="0.25">
      <c r="A12867" s="8" t="s">
        <v>33260</v>
      </c>
      <c r="B12867" s="9" t="s">
        <v>33261</v>
      </c>
      <c r="C12867" s="9">
        <v>1000</v>
      </c>
      <c r="D12867" s="8" t="s">
        <v>33262</v>
      </c>
    </row>
    <row r="12868" spans="1:4" x14ac:dyDescent="0.25">
      <c r="A12868" s="8" t="s">
        <v>33263</v>
      </c>
      <c r="B12868" s="9" t="s">
        <v>33264</v>
      </c>
      <c r="C12868" s="9">
        <v>1000</v>
      </c>
      <c r="D12868" s="8" t="s">
        <v>33265</v>
      </c>
    </row>
    <row r="12869" spans="1:4" x14ac:dyDescent="0.25">
      <c r="A12869" s="8" t="s">
        <v>33266</v>
      </c>
      <c r="B12869" s="9" t="s">
        <v>33267</v>
      </c>
      <c r="C12869" s="9">
        <v>1000</v>
      </c>
      <c r="D12869" s="8" t="s">
        <v>33268</v>
      </c>
    </row>
    <row r="12870" spans="1:4" x14ac:dyDescent="0.25">
      <c r="A12870" s="8" t="s">
        <v>33269</v>
      </c>
      <c r="B12870" s="9" t="s">
        <v>33270</v>
      </c>
      <c r="C12870" s="9">
        <v>1000</v>
      </c>
      <c r="D12870" s="8" t="s">
        <v>23</v>
      </c>
    </row>
    <row r="12871" spans="1:4" x14ac:dyDescent="0.25">
      <c r="A12871" s="8" t="s">
        <v>33271</v>
      </c>
      <c r="B12871" s="9" t="s">
        <v>33272</v>
      </c>
      <c r="C12871" s="9">
        <v>1000</v>
      </c>
      <c r="D12871" s="8" t="s">
        <v>23</v>
      </c>
    </row>
    <row r="12872" spans="1:4" x14ac:dyDescent="0.25">
      <c r="A12872" s="8" t="s">
        <v>33273</v>
      </c>
      <c r="B12872" s="9" t="s">
        <v>33274</v>
      </c>
      <c r="C12872" s="9">
        <v>1000</v>
      </c>
      <c r="D12872" s="8" t="s">
        <v>33275</v>
      </c>
    </row>
    <row r="12873" spans="1:4" x14ac:dyDescent="0.25">
      <c r="A12873" s="8" t="s">
        <v>33276</v>
      </c>
      <c r="B12873" s="9" t="s">
        <v>33277</v>
      </c>
      <c r="C12873" s="9">
        <v>1000</v>
      </c>
      <c r="D12873" s="8" t="s">
        <v>33278</v>
      </c>
    </row>
    <row r="12874" spans="1:4" x14ac:dyDescent="0.25">
      <c r="A12874" s="8" t="s">
        <v>4484</v>
      </c>
      <c r="B12874" s="9" t="s">
        <v>33279</v>
      </c>
      <c r="C12874" s="9">
        <v>1000</v>
      </c>
      <c r="D12874" s="8" t="s">
        <v>33280</v>
      </c>
    </row>
    <row r="12875" spans="1:4" x14ac:dyDescent="0.25">
      <c r="A12875" s="8" t="s">
        <v>28874</v>
      </c>
      <c r="B12875" s="9" t="s">
        <v>33281</v>
      </c>
      <c r="C12875" s="9">
        <v>1000</v>
      </c>
      <c r="D12875" s="8" t="s">
        <v>33282</v>
      </c>
    </row>
    <row r="12876" spans="1:4" x14ac:dyDescent="0.25">
      <c r="A12876" s="8" t="s">
        <v>28874</v>
      </c>
      <c r="B12876" s="9" t="s">
        <v>33283</v>
      </c>
      <c r="C12876" s="9">
        <v>1000</v>
      </c>
      <c r="D12876" s="8" t="s">
        <v>33284</v>
      </c>
    </row>
    <row r="12877" spans="1:4" x14ac:dyDescent="0.25">
      <c r="A12877" s="8" t="s">
        <v>33285</v>
      </c>
      <c r="B12877" s="9" t="s">
        <v>33286</v>
      </c>
      <c r="C12877" s="9">
        <v>1000</v>
      </c>
      <c r="D12877" s="8" t="s">
        <v>33287</v>
      </c>
    </row>
    <row r="12878" spans="1:4" x14ac:dyDescent="0.25">
      <c r="A12878" s="8" t="s">
        <v>29626</v>
      </c>
      <c r="B12878" s="9" t="s">
        <v>33288</v>
      </c>
      <c r="C12878" s="9">
        <v>1000</v>
      </c>
      <c r="D12878" s="8" t="s">
        <v>33289</v>
      </c>
    </row>
    <row r="12879" spans="1:4" x14ac:dyDescent="0.25">
      <c r="A12879" s="8" t="s">
        <v>29626</v>
      </c>
      <c r="B12879" s="9" t="s">
        <v>33290</v>
      </c>
      <c r="C12879" s="9">
        <v>1000</v>
      </c>
      <c r="D12879" s="8" t="s">
        <v>33291</v>
      </c>
    </row>
    <row r="12880" spans="1:4" x14ac:dyDescent="0.25">
      <c r="A12880" s="8" t="s">
        <v>33292</v>
      </c>
      <c r="B12880" s="9" t="s">
        <v>33293</v>
      </c>
      <c r="C12880" s="9">
        <v>1000</v>
      </c>
      <c r="D12880" s="8" t="s">
        <v>33294</v>
      </c>
    </row>
    <row r="12881" spans="1:4" x14ac:dyDescent="0.25">
      <c r="A12881" s="8" t="s">
        <v>1515</v>
      </c>
      <c r="B12881" s="9" t="s">
        <v>33295</v>
      </c>
      <c r="C12881" s="9">
        <v>1000</v>
      </c>
      <c r="D12881" s="8" t="s">
        <v>33296</v>
      </c>
    </row>
    <row r="12882" spans="1:4" x14ac:dyDescent="0.25">
      <c r="A12882" s="8" t="s">
        <v>33297</v>
      </c>
      <c r="B12882" s="9" t="s">
        <v>33298</v>
      </c>
      <c r="C12882" s="9">
        <v>1000</v>
      </c>
      <c r="D12882" s="8" t="s">
        <v>33299</v>
      </c>
    </row>
    <row r="12883" spans="1:4" x14ac:dyDescent="0.25">
      <c r="A12883" s="8" t="s">
        <v>7132</v>
      </c>
      <c r="B12883" s="9" t="s">
        <v>33300</v>
      </c>
      <c r="C12883" s="9">
        <v>1000</v>
      </c>
      <c r="D12883" s="8" t="s">
        <v>33301</v>
      </c>
    </row>
    <row r="12884" spans="1:4" x14ac:dyDescent="0.25">
      <c r="A12884" s="8" t="s">
        <v>33302</v>
      </c>
      <c r="B12884" s="9" t="s">
        <v>33303</v>
      </c>
      <c r="C12884" s="9">
        <v>1000</v>
      </c>
      <c r="D12884" s="8" t="s">
        <v>33304</v>
      </c>
    </row>
    <row r="12885" spans="1:4" x14ac:dyDescent="0.25">
      <c r="A12885" s="8" t="s">
        <v>33305</v>
      </c>
      <c r="B12885" s="9" t="s">
        <v>33306</v>
      </c>
      <c r="C12885" s="9">
        <v>1000</v>
      </c>
      <c r="D12885" s="8" t="s">
        <v>33307</v>
      </c>
    </row>
    <row r="12886" spans="1:4" x14ac:dyDescent="0.25">
      <c r="A12886" s="8" t="s">
        <v>33308</v>
      </c>
      <c r="B12886" s="9" t="s">
        <v>33309</v>
      </c>
      <c r="C12886" s="9">
        <v>1000</v>
      </c>
      <c r="D12886" s="8" t="s">
        <v>23</v>
      </c>
    </row>
    <row r="12887" spans="1:4" x14ac:dyDescent="0.25">
      <c r="A12887" s="8" t="s">
        <v>25298</v>
      </c>
      <c r="B12887" s="9" t="s">
        <v>33310</v>
      </c>
      <c r="C12887" s="9">
        <v>1000</v>
      </c>
      <c r="D12887" s="8" t="s">
        <v>33311</v>
      </c>
    </row>
    <row r="12888" spans="1:4" x14ac:dyDescent="0.25">
      <c r="A12888" s="8" t="s">
        <v>33312</v>
      </c>
      <c r="B12888" s="9" t="s">
        <v>33313</v>
      </c>
      <c r="C12888" s="9">
        <v>1000</v>
      </c>
      <c r="D12888" s="8" t="s">
        <v>23</v>
      </c>
    </row>
    <row r="12889" spans="1:4" x14ac:dyDescent="0.25">
      <c r="A12889" s="8" t="s">
        <v>33314</v>
      </c>
      <c r="B12889" s="9" t="s">
        <v>33315</v>
      </c>
      <c r="C12889" s="9">
        <v>1000</v>
      </c>
      <c r="D12889" s="8" t="s">
        <v>33316</v>
      </c>
    </row>
    <row r="12890" spans="1:4" x14ac:dyDescent="0.25">
      <c r="A12890" s="8" t="s">
        <v>33317</v>
      </c>
      <c r="B12890" s="9" t="s">
        <v>33318</v>
      </c>
      <c r="C12890" s="9">
        <v>1000</v>
      </c>
      <c r="D12890" s="8" t="s">
        <v>33319</v>
      </c>
    </row>
    <row r="12891" spans="1:4" x14ac:dyDescent="0.25">
      <c r="A12891" s="8" t="s">
        <v>33320</v>
      </c>
      <c r="B12891" s="9" t="s">
        <v>33321</v>
      </c>
      <c r="C12891" s="9">
        <v>1000</v>
      </c>
      <c r="D12891" s="8" t="s">
        <v>33322</v>
      </c>
    </row>
    <row r="12892" spans="1:4" x14ac:dyDescent="0.25">
      <c r="A12892" s="8" t="s">
        <v>16321</v>
      </c>
      <c r="B12892" s="9" t="s">
        <v>33323</v>
      </c>
      <c r="C12892" s="9">
        <v>1000</v>
      </c>
      <c r="D12892" s="8" t="s">
        <v>33324</v>
      </c>
    </row>
    <row r="12893" spans="1:4" x14ac:dyDescent="0.25">
      <c r="A12893" s="8" t="s">
        <v>33325</v>
      </c>
      <c r="B12893" s="9" t="s">
        <v>33326</v>
      </c>
      <c r="C12893" s="9">
        <v>1000</v>
      </c>
      <c r="D12893" s="8" t="s">
        <v>33327</v>
      </c>
    </row>
    <row r="12894" spans="1:4" x14ac:dyDescent="0.25">
      <c r="A12894" s="8" t="s">
        <v>33328</v>
      </c>
      <c r="B12894" s="9" t="s">
        <v>33329</v>
      </c>
      <c r="C12894" s="9">
        <v>1000</v>
      </c>
      <c r="D12894" s="8" t="s">
        <v>33330</v>
      </c>
    </row>
    <row r="12895" spans="1:4" x14ac:dyDescent="0.25">
      <c r="A12895" s="8" t="s">
        <v>29490</v>
      </c>
      <c r="B12895" s="9" t="s">
        <v>33331</v>
      </c>
      <c r="C12895" s="9">
        <v>1000</v>
      </c>
      <c r="D12895" s="8" t="s">
        <v>33332</v>
      </c>
    </row>
    <row r="12896" spans="1:4" x14ac:dyDescent="0.25">
      <c r="A12896" s="8" t="s">
        <v>7769</v>
      </c>
      <c r="B12896" s="9" t="s">
        <v>33333</v>
      </c>
      <c r="C12896" s="9">
        <v>1000</v>
      </c>
      <c r="D12896" s="8" t="s">
        <v>33334</v>
      </c>
    </row>
    <row r="12897" spans="1:4" x14ac:dyDescent="0.25">
      <c r="A12897" s="8" t="s">
        <v>33335</v>
      </c>
      <c r="B12897" s="9" t="s">
        <v>33336</v>
      </c>
      <c r="C12897" s="9">
        <v>1000</v>
      </c>
      <c r="D12897" s="8" t="s">
        <v>33337</v>
      </c>
    </row>
    <row r="12898" spans="1:4" x14ac:dyDescent="0.25">
      <c r="A12898" s="8" t="s">
        <v>2663</v>
      </c>
      <c r="B12898" s="9" t="s">
        <v>33338</v>
      </c>
      <c r="C12898" s="9">
        <v>1000</v>
      </c>
      <c r="D12898" s="8" t="s">
        <v>23</v>
      </c>
    </row>
    <row r="12899" spans="1:4" x14ac:dyDescent="0.25">
      <c r="A12899" s="8" t="s">
        <v>33339</v>
      </c>
      <c r="B12899" s="9" t="s">
        <v>33340</v>
      </c>
      <c r="C12899" s="9">
        <v>1000</v>
      </c>
      <c r="D12899" s="8" t="s">
        <v>33341</v>
      </c>
    </row>
    <row r="12900" spans="1:4" x14ac:dyDescent="0.25">
      <c r="A12900" s="8" t="s">
        <v>33342</v>
      </c>
      <c r="B12900" s="9" t="s">
        <v>33343</v>
      </c>
      <c r="C12900" s="9">
        <v>1000</v>
      </c>
      <c r="D12900" s="8" t="s">
        <v>961</v>
      </c>
    </row>
    <row r="12901" spans="1:4" x14ac:dyDescent="0.25">
      <c r="A12901" s="8" t="s">
        <v>33344</v>
      </c>
      <c r="B12901" s="9" t="s">
        <v>33345</v>
      </c>
      <c r="C12901" s="9">
        <v>1000</v>
      </c>
      <c r="D12901" s="8" t="s">
        <v>33346</v>
      </c>
    </row>
    <row r="12902" spans="1:4" x14ac:dyDescent="0.25">
      <c r="A12902" s="8" t="s">
        <v>33347</v>
      </c>
      <c r="B12902" s="9" t="s">
        <v>33348</v>
      </c>
      <c r="C12902" s="9">
        <v>1000</v>
      </c>
      <c r="D12902" s="8" t="s">
        <v>33349</v>
      </c>
    </row>
    <row r="12903" spans="1:4" x14ac:dyDescent="0.25">
      <c r="A12903" s="8" t="s">
        <v>33350</v>
      </c>
      <c r="B12903" s="9" t="s">
        <v>33351</v>
      </c>
      <c r="C12903" s="9">
        <v>1000</v>
      </c>
      <c r="D12903" s="8" t="s">
        <v>33352</v>
      </c>
    </row>
    <row r="12904" spans="1:4" x14ac:dyDescent="0.25">
      <c r="A12904" s="8" t="s">
        <v>33353</v>
      </c>
      <c r="B12904" s="9" t="s">
        <v>33354</v>
      </c>
      <c r="C12904" s="9">
        <v>1000</v>
      </c>
      <c r="D12904" s="8" t="s">
        <v>23</v>
      </c>
    </row>
    <row r="12905" spans="1:4" x14ac:dyDescent="0.25">
      <c r="A12905" s="8" t="s">
        <v>14642</v>
      </c>
      <c r="B12905" s="9" t="s">
        <v>33355</v>
      </c>
      <c r="C12905" s="9">
        <v>1000</v>
      </c>
      <c r="D12905" s="8" t="s">
        <v>33356</v>
      </c>
    </row>
    <row r="12906" spans="1:4" x14ac:dyDescent="0.25">
      <c r="A12906" s="8" t="s">
        <v>33357</v>
      </c>
      <c r="B12906" s="9" t="s">
        <v>33358</v>
      </c>
      <c r="C12906" s="9">
        <v>1000</v>
      </c>
      <c r="D12906" s="8" t="s">
        <v>33359</v>
      </c>
    </row>
    <row r="12907" spans="1:4" x14ac:dyDescent="0.25">
      <c r="A12907" s="8" t="s">
        <v>33360</v>
      </c>
      <c r="B12907" s="9" t="s">
        <v>33361</v>
      </c>
      <c r="C12907" s="9">
        <v>1000</v>
      </c>
      <c r="D12907" s="8" t="s">
        <v>33362</v>
      </c>
    </row>
    <row r="12908" spans="1:4" x14ac:dyDescent="0.25">
      <c r="A12908" s="8" t="s">
        <v>33363</v>
      </c>
      <c r="B12908" s="9" t="s">
        <v>33364</v>
      </c>
      <c r="C12908" s="9">
        <v>1000</v>
      </c>
      <c r="D12908" s="8" t="s">
        <v>33365</v>
      </c>
    </row>
    <row r="12909" spans="1:4" x14ac:dyDescent="0.25">
      <c r="A12909" s="8" t="s">
        <v>33366</v>
      </c>
      <c r="B12909" s="9" t="s">
        <v>33367</v>
      </c>
      <c r="C12909" s="9">
        <v>1000</v>
      </c>
      <c r="D12909" s="8" t="s">
        <v>3468</v>
      </c>
    </row>
    <row r="12910" spans="1:4" x14ac:dyDescent="0.25">
      <c r="A12910" s="8" t="s">
        <v>33368</v>
      </c>
      <c r="B12910" s="9" t="s">
        <v>33369</v>
      </c>
      <c r="C12910" s="9">
        <v>1000</v>
      </c>
      <c r="D12910" s="8" t="s">
        <v>33370</v>
      </c>
    </row>
    <row r="12911" spans="1:4" x14ac:dyDescent="0.25">
      <c r="A12911" s="8" t="s">
        <v>33371</v>
      </c>
      <c r="B12911" s="9" t="s">
        <v>33372</v>
      </c>
      <c r="C12911" s="9">
        <v>1000</v>
      </c>
      <c r="D12911" s="8" t="s">
        <v>23</v>
      </c>
    </row>
    <row r="12912" spans="1:4" x14ac:dyDescent="0.25">
      <c r="A12912" s="8" t="s">
        <v>18290</v>
      </c>
      <c r="B12912" s="9" t="s">
        <v>33373</v>
      </c>
      <c r="C12912" s="9">
        <v>990</v>
      </c>
      <c r="D12912" s="8" t="s">
        <v>23</v>
      </c>
    </row>
    <row r="12913" spans="1:4" x14ac:dyDescent="0.25">
      <c r="A12913" s="8" t="s">
        <v>33374</v>
      </c>
      <c r="B12913" s="9" t="s">
        <v>33375</v>
      </c>
      <c r="C12913" s="9">
        <v>990</v>
      </c>
      <c r="D12913" s="8" t="s">
        <v>23</v>
      </c>
    </row>
    <row r="12914" spans="1:4" x14ac:dyDescent="0.25">
      <c r="A12914" s="8" t="s">
        <v>33376</v>
      </c>
      <c r="B12914" s="9" t="s">
        <v>33377</v>
      </c>
      <c r="C12914" s="9">
        <v>990</v>
      </c>
      <c r="D12914" s="8" t="s">
        <v>33378</v>
      </c>
    </row>
    <row r="12915" spans="1:4" x14ac:dyDescent="0.25">
      <c r="A12915" s="8" t="s">
        <v>33379</v>
      </c>
      <c r="B12915" s="9" t="s">
        <v>33380</v>
      </c>
      <c r="C12915" s="9">
        <v>990</v>
      </c>
      <c r="D12915" s="8" t="s">
        <v>23</v>
      </c>
    </row>
    <row r="12916" spans="1:4" x14ac:dyDescent="0.25">
      <c r="A12916" s="8" t="s">
        <v>33381</v>
      </c>
      <c r="B12916" s="9" t="s">
        <v>33382</v>
      </c>
      <c r="C12916" s="9">
        <v>989</v>
      </c>
      <c r="D12916" s="8" t="s">
        <v>33383</v>
      </c>
    </row>
    <row r="12917" spans="1:4" x14ac:dyDescent="0.25">
      <c r="A12917" s="8" t="s">
        <v>33384</v>
      </c>
      <c r="B12917" s="9" t="s">
        <v>33385</v>
      </c>
      <c r="C12917" s="9">
        <v>983</v>
      </c>
      <c r="D12917" s="8" t="s">
        <v>33386</v>
      </c>
    </row>
    <row r="12918" spans="1:4" x14ac:dyDescent="0.25">
      <c r="A12918" s="8" t="s">
        <v>33387</v>
      </c>
      <c r="B12918" s="9" t="s">
        <v>33388</v>
      </c>
      <c r="C12918" s="9">
        <v>980</v>
      </c>
      <c r="D12918" s="8" t="s">
        <v>23</v>
      </c>
    </row>
    <row r="12919" spans="1:4" x14ac:dyDescent="0.25">
      <c r="A12919" s="8" t="s">
        <v>33389</v>
      </c>
      <c r="B12919" s="9" t="s">
        <v>33390</v>
      </c>
      <c r="C12919" s="9">
        <v>978</v>
      </c>
      <c r="D12919" s="8" t="s">
        <v>33391</v>
      </c>
    </row>
    <row r="12920" spans="1:4" x14ac:dyDescent="0.25">
      <c r="A12920" s="8" t="s">
        <v>10762</v>
      </c>
      <c r="B12920" s="9" t="s">
        <v>33392</v>
      </c>
      <c r="C12920" s="9">
        <v>968</v>
      </c>
      <c r="D12920" s="8" t="s">
        <v>33393</v>
      </c>
    </row>
    <row r="12921" spans="1:4" x14ac:dyDescent="0.25">
      <c r="A12921" s="8" t="s">
        <v>33394</v>
      </c>
      <c r="B12921" s="9" t="s">
        <v>33395</v>
      </c>
      <c r="C12921" s="9">
        <v>963</v>
      </c>
      <c r="D12921" s="8" t="s">
        <v>33396</v>
      </c>
    </row>
    <row r="12922" spans="1:4" x14ac:dyDescent="0.25">
      <c r="A12922" s="8" t="s">
        <v>6759</v>
      </c>
      <c r="B12922" s="9" t="s">
        <v>33397</v>
      </c>
      <c r="C12922" s="9">
        <v>962</v>
      </c>
      <c r="D12922" s="8" t="s">
        <v>33398</v>
      </c>
    </row>
    <row r="12923" spans="1:4" x14ac:dyDescent="0.25">
      <c r="A12923" s="8" t="s">
        <v>33399</v>
      </c>
      <c r="B12923" s="9" t="s">
        <v>33400</v>
      </c>
      <c r="C12923" s="9">
        <v>962</v>
      </c>
      <c r="D12923" s="8" t="s">
        <v>23</v>
      </c>
    </row>
    <row r="12924" spans="1:4" x14ac:dyDescent="0.25">
      <c r="A12924" s="8" t="s">
        <v>33401</v>
      </c>
      <c r="B12924" s="9" t="s">
        <v>33402</v>
      </c>
      <c r="C12924" s="9">
        <v>960</v>
      </c>
      <c r="D12924" s="8" t="s">
        <v>23</v>
      </c>
    </row>
    <row r="12925" spans="1:4" x14ac:dyDescent="0.25">
      <c r="A12925" s="8" t="s">
        <v>2059</v>
      </c>
      <c r="B12925" s="9" t="s">
        <v>33403</v>
      </c>
      <c r="C12925" s="9">
        <v>950</v>
      </c>
      <c r="D12925" s="8" t="s">
        <v>33404</v>
      </c>
    </row>
    <row r="12926" spans="1:4" x14ac:dyDescent="0.25">
      <c r="A12926" s="8" t="s">
        <v>33405</v>
      </c>
      <c r="B12926" s="9" t="s">
        <v>33406</v>
      </c>
      <c r="C12926" s="9">
        <v>950</v>
      </c>
      <c r="D12926" s="8" t="s">
        <v>33407</v>
      </c>
    </row>
    <row r="12927" spans="1:4" x14ac:dyDescent="0.25">
      <c r="A12927" s="8" t="s">
        <v>33408</v>
      </c>
      <c r="B12927" s="9" t="s">
        <v>33409</v>
      </c>
      <c r="C12927" s="9">
        <v>950</v>
      </c>
      <c r="D12927" s="8" t="s">
        <v>33410</v>
      </c>
    </row>
    <row r="12928" spans="1:4" x14ac:dyDescent="0.25">
      <c r="A12928" s="8" t="s">
        <v>14005</v>
      </c>
      <c r="B12928" s="9" t="s">
        <v>33411</v>
      </c>
      <c r="C12928" s="9">
        <v>950</v>
      </c>
      <c r="D12928" s="8" t="s">
        <v>23</v>
      </c>
    </row>
    <row r="12929" spans="1:4" x14ac:dyDescent="0.25">
      <c r="A12929" s="8" t="s">
        <v>33412</v>
      </c>
      <c r="B12929" s="9" t="s">
        <v>33413</v>
      </c>
      <c r="C12929" s="9">
        <v>948</v>
      </c>
      <c r="D12929" s="8" t="s">
        <v>23</v>
      </c>
    </row>
    <row r="12930" spans="1:4" x14ac:dyDescent="0.25">
      <c r="A12930" s="8" t="s">
        <v>33414</v>
      </c>
      <c r="B12930" s="9" t="s">
        <v>33415</v>
      </c>
      <c r="C12930" s="9">
        <v>948</v>
      </c>
      <c r="D12930" s="8" t="s">
        <v>33416</v>
      </c>
    </row>
    <row r="12931" spans="1:4" x14ac:dyDescent="0.25">
      <c r="A12931" s="8" t="s">
        <v>33417</v>
      </c>
      <c r="B12931" s="9" t="s">
        <v>33418</v>
      </c>
      <c r="C12931" s="9">
        <v>948</v>
      </c>
      <c r="D12931" s="8" t="s">
        <v>33419</v>
      </c>
    </row>
    <row r="12932" spans="1:4" x14ac:dyDescent="0.25">
      <c r="A12932" s="8" t="s">
        <v>33420</v>
      </c>
      <c r="B12932" s="9" t="s">
        <v>33421</v>
      </c>
      <c r="C12932" s="9">
        <v>948</v>
      </c>
      <c r="D12932" s="8" t="s">
        <v>23</v>
      </c>
    </row>
    <row r="12933" spans="1:4" x14ac:dyDescent="0.25">
      <c r="A12933" s="8" t="s">
        <v>33422</v>
      </c>
      <c r="B12933" s="9" t="s">
        <v>33423</v>
      </c>
      <c r="C12933" s="9">
        <v>948</v>
      </c>
      <c r="D12933" s="8" t="s">
        <v>33424</v>
      </c>
    </row>
    <row r="12934" spans="1:4" x14ac:dyDescent="0.25">
      <c r="A12934" s="8" t="s">
        <v>33425</v>
      </c>
      <c r="B12934" s="9" t="s">
        <v>33426</v>
      </c>
      <c r="C12934" s="9">
        <v>941</v>
      </c>
      <c r="D12934" s="8" t="s">
        <v>33427</v>
      </c>
    </row>
    <row r="12935" spans="1:4" x14ac:dyDescent="0.25">
      <c r="A12935" s="8" t="s">
        <v>33428</v>
      </c>
      <c r="B12935" s="9" t="s">
        <v>33429</v>
      </c>
      <c r="C12935" s="9">
        <v>940</v>
      </c>
      <c r="D12935" s="8" t="s">
        <v>23</v>
      </c>
    </row>
    <row r="12936" spans="1:4" x14ac:dyDescent="0.25">
      <c r="A12936" s="8" t="s">
        <v>30797</v>
      </c>
      <c r="B12936" s="9" t="s">
        <v>33430</v>
      </c>
      <c r="C12936" s="9">
        <v>940</v>
      </c>
      <c r="D12936" s="8" t="s">
        <v>33431</v>
      </c>
    </row>
    <row r="12937" spans="1:4" x14ac:dyDescent="0.25">
      <c r="A12937" s="8" t="s">
        <v>33432</v>
      </c>
      <c r="B12937" s="9" t="s">
        <v>33433</v>
      </c>
      <c r="C12937" s="9">
        <v>932</v>
      </c>
      <c r="D12937" s="8" t="s">
        <v>33434</v>
      </c>
    </row>
    <row r="12938" spans="1:4" x14ac:dyDescent="0.25">
      <c r="A12938" s="8" t="s">
        <v>33435</v>
      </c>
      <c r="B12938" s="9" t="s">
        <v>33436</v>
      </c>
      <c r="C12938" s="9">
        <v>930</v>
      </c>
      <c r="D12938" s="8" t="s">
        <v>23</v>
      </c>
    </row>
    <row r="12939" spans="1:4" x14ac:dyDescent="0.25">
      <c r="A12939" s="8" t="s">
        <v>33437</v>
      </c>
      <c r="B12939" s="9" t="s">
        <v>33438</v>
      </c>
      <c r="C12939" s="9">
        <v>930</v>
      </c>
      <c r="D12939" s="8" t="s">
        <v>33439</v>
      </c>
    </row>
    <row r="12940" spans="1:4" x14ac:dyDescent="0.25">
      <c r="A12940" s="8" t="s">
        <v>33440</v>
      </c>
      <c r="B12940" s="9" t="s">
        <v>33441</v>
      </c>
      <c r="C12940" s="9">
        <v>930</v>
      </c>
      <c r="D12940" s="8" t="s">
        <v>33442</v>
      </c>
    </row>
    <row r="12941" spans="1:4" x14ac:dyDescent="0.25">
      <c r="A12941" s="8" t="s">
        <v>33443</v>
      </c>
      <c r="B12941" s="9" t="s">
        <v>33444</v>
      </c>
      <c r="C12941" s="9">
        <v>928</v>
      </c>
      <c r="D12941" s="8" t="s">
        <v>33445</v>
      </c>
    </row>
    <row r="12942" spans="1:4" x14ac:dyDescent="0.25">
      <c r="A12942" s="8" t="s">
        <v>33446</v>
      </c>
      <c r="B12942" s="9" t="s">
        <v>33447</v>
      </c>
      <c r="C12942" s="9">
        <v>924</v>
      </c>
      <c r="D12942" s="8" t="s">
        <v>23</v>
      </c>
    </row>
    <row r="12943" spans="1:4" x14ac:dyDescent="0.25">
      <c r="A12943" s="8" t="s">
        <v>33448</v>
      </c>
      <c r="B12943" s="9" t="s">
        <v>33449</v>
      </c>
      <c r="C12943" s="9">
        <v>920</v>
      </c>
      <c r="D12943" s="8" t="s">
        <v>23</v>
      </c>
    </row>
    <row r="12944" spans="1:4" x14ac:dyDescent="0.25">
      <c r="A12944" s="8" t="s">
        <v>7950</v>
      </c>
      <c r="B12944" s="9" t="s">
        <v>33450</v>
      </c>
      <c r="C12944" s="9">
        <v>920</v>
      </c>
      <c r="D12944" s="8" t="s">
        <v>23</v>
      </c>
    </row>
    <row r="12945" spans="1:4" x14ac:dyDescent="0.25">
      <c r="A12945" s="8" t="s">
        <v>33451</v>
      </c>
      <c r="B12945" s="9" t="s">
        <v>33452</v>
      </c>
      <c r="C12945" s="9">
        <v>916</v>
      </c>
      <c r="D12945" s="8" t="s">
        <v>33453</v>
      </c>
    </row>
    <row r="12946" spans="1:4" x14ac:dyDescent="0.25">
      <c r="A12946" s="8" t="s">
        <v>33454</v>
      </c>
      <c r="B12946" s="9" t="s">
        <v>33455</v>
      </c>
      <c r="C12946" s="9">
        <v>911</v>
      </c>
      <c r="D12946" s="8" t="s">
        <v>33456</v>
      </c>
    </row>
    <row r="12947" spans="1:4" x14ac:dyDescent="0.25">
      <c r="A12947" s="8" t="s">
        <v>33457</v>
      </c>
      <c r="B12947" s="9" t="s">
        <v>33458</v>
      </c>
      <c r="C12947" s="9">
        <v>910</v>
      </c>
      <c r="D12947" s="8" t="s">
        <v>33459</v>
      </c>
    </row>
    <row r="12948" spans="1:4" x14ac:dyDescent="0.25">
      <c r="A12948" s="8" t="s">
        <v>33460</v>
      </c>
      <c r="B12948" s="9" t="s">
        <v>33461</v>
      </c>
      <c r="C12948" s="9">
        <v>910</v>
      </c>
      <c r="D12948" s="8" t="s">
        <v>23</v>
      </c>
    </row>
    <row r="12949" spans="1:4" x14ac:dyDescent="0.25">
      <c r="A12949" s="8" t="s">
        <v>33462</v>
      </c>
      <c r="B12949" s="9" t="s">
        <v>33463</v>
      </c>
      <c r="C12949" s="9">
        <v>910</v>
      </c>
      <c r="D12949" s="8" t="s">
        <v>23</v>
      </c>
    </row>
    <row r="12950" spans="1:4" x14ac:dyDescent="0.25">
      <c r="A12950" s="8" t="s">
        <v>33464</v>
      </c>
      <c r="B12950" s="9" t="s">
        <v>33465</v>
      </c>
      <c r="C12950" s="9">
        <v>910</v>
      </c>
      <c r="D12950" s="8" t="s">
        <v>23</v>
      </c>
    </row>
    <row r="12951" spans="1:4" x14ac:dyDescent="0.25">
      <c r="A12951" s="8" t="s">
        <v>1043</v>
      </c>
      <c r="B12951" s="9" t="s">
        <v>33466</v>
      </c>
      <c r="C12951" s="9">
        <v>910</v>
      </c>
      <c r="D12951" s="8" t="s">
        <v>23</v>
      </c>
    </row>
    <row r="12952" spans="1:4" x14ac:dyDescent="0.25">
      <c r="A12952" s="8" t="s">
        <v>1273</v>
      </c>
      <c r="B12952" s="9" t="s">
        <v>33467</v>
      </c>
      <c r="C12952" s="9">
        <v>910</v>
      </c>
      <c r="D12952" s="8" t="s">
        <v>33468</v>
      </c>
    </row>
    <row r="12953" spans="1:4" x14ac:dyDescent="0.25">
      <c r="A12953" s="8" t="s">
        <v>865</v>
      </c>
      <c r="B12953" s="9" t="s">
        <v>33469</v>
      </c>
      <c r="C12953" s="9">
        <v>910</v>
      </c>
      <c r="D12953" s="8" t="s">
        <v>23</v>
      </c>
    </row>
    <row r="12954" spans="1:4" x14ac:dyDescent="0.25">
      <c r="A12954" s="8" t="s">
        <v>33470</v>
      </c>
      <c r="B12954" s="9" t="s">
        <v>33471</v>
      </c>
      <c r="C12954" s="9">
        <v>910</v>
      </c>
      <c r="D12954" s="8" t="s">
        <v>33472</v>
      </c>
    </row>
    <row r="12955" spans="1:4" x14ac:dyDescent="0.25">
      <c r="A12955" s="8" t="s">
        <v>33473</v>
      </c>
      <c r="B12955" s="9" t="s">
        <v>33474</v>
      </c>
      <c r="C12955" s="9">
        <v>905</v>
      </c>
      <c r="D12955" s="8" t="s">
        <v>23</v>
      </c>
    </row>
    <row r="12956" spans="1:4" x14ac:dyDescent="0.25">
      <c r="A12956" s="8" t="s">
        <v>33475</v>
      </c>
      <c r="B12956" s="9" t="s">
        <v>33476</v>
      </c>
      <c r="C12956" s="9">
        <v>904</v>
      </c>
      <c r="D12956" s="8" t="s">
        <v>33477</v>
      </c>
    </row>
    <row r="12957" spans="1:4" x14ac:dyDescent="0.25">
      <c r="A12957" s="8" t="s">
        <v>33478</v>
      </c>
      <c r="B12957" s="9" t="s">
        <v>33479</v>
      </c>
      <c r="C12957" s="9">
        <v>904</v>
      </c>
      <c r="D12957" s="8" t="s">
        <v>33480</v>
      </c>
    </row>
    <row r="12958" spans="1:4" x14ac:dyDescent="0.25">
      <c r="A12958" s="8" t="s">
        <v>33481</v>
      </c>
      <c r="B12958" s="9" t="s">
        <v>33482</v>
      </c>
      <c r="C12958" s="9">
        <v>902</v>
      </c>
      <c r="D12958" s="8" t="s">
        <v>33483</v>
      </c>
    </row>
    <row r="12959" spans="1:4" x14ac:dyDescent="0.25">
      <c r="A12959" s="8" t="s">
        <v>33484</v>
      </c>
      <c r="B12959" s="9" t="s">
        <v>33485</v>
      </c>
      <c r="C12959" s="9">
        <v>900</v>
      </c>
      <c r="D12959" s="8" t="s">
        <v>33486</v>
      </c>
    </row>
    <row r="12960" spans="1:4" x14ac:dyDescent="0.25">
      <c r="A12960" s="8" t="s">
        <v>25641</v>
      </c>
      <c r="B12960" s="9" t="s">
        <v>33487</v>
      </c>
      <c r="C12960" s="9">
        <v>900</v>
      </c>
      <c r="D12960" s="8" t="s">
        <v>23</v>
      </c>
    </row>
    <row r="12961" spans="1:4" x14ac:dyDescent="0.25">
      <c r="A12961" s="8" t="s">
        <v>33488</v>
      </c>
      <c r="B12961" s="9" t="s">
        <v>33489</v>
      </c>
      <c r="C12961" s="9">
        <v>900</v>
      </c>
      <c r="D12961" s="8" t="s">
        <v>33490</v>
      </c>
    </row>
    <row r="12962" spans="1:4" x14ac:dyDescent="0.25">
      <c r="A12962" s="8" t="s">
        <v>33491</v>
      </c>
      <c r="B12962" s="9" t="s">
        <v>33492</v>
      </c>
      <c r="C12962" s="9">
        <v>900</v>
      </c>
      <c r="D12962" s="8" t="s">
        <v>33493</v>
      </c>
    </row>
    <row r="12963" spans="1:4" x14ac:dyDescent="0.25">
      <c r="A12963" s="8" t="s">
        <v>33494</v>
      </c>
      <c r="B12963" s="9" t="s">
        <v>33495</v>
      </c>
      <c r="C12963" s="9">
        <v>900</v>
      </c>
      <c r="D12963" s="8" t="s">
        <v>33496</v>
      </c>
    </row>
    <row r="12964" spans="1:4" x14ac:dyDescent="0.25">
      <c r="A12964" s="8" t="s">
        <v>33497</v>
      </c>
      <c r="B12964" s="9" t="s">
        <v>33498</v>
      </c>
      <c r="C12964" s="9">
        <v>900</v>
      </c>
      <c r="D12964" s="8" t="s">
        <v>33499</v>
      </c>
    </row>
    <row r="12965" spans="1:4" x14ac:dyDescent="0.25">
      <c r="A12965" s="8" t="s">
        <v>33500</v>
      </c>
      <c r="B12965" s="9" t="s">
        <v>33501</v>
      </c>
      <c r="C12965" s="9">
        <v>900</v>
      </c>
      <c r="D12965" s="8" t="s">
        <v>33502</v>
      </c>
    </row>
    <row r="12966" spans="1:4" x14ac:dyDescent="0.25">
      <c r="A12966" s="8" t="s">
        <v>33503</v>
      </c>
      <c r="B12966" s="9" t="s">
        <v>33504</v>
      </c>
      <c r="C12966" s="9">
        <v>900</v>
      </c>
      <c r="D12966" s="8" t="s">
        <v>33505</v>
      </c>
    </row>
    <row r="12967" spans="1:4" x14ac:dyDescent="0.25">
      <c r="A12967" s="8" t="s">
        <v>33506</v>
      </c>
      <c r="B12967" s="9" t="s">
        <v>33507</v>
      </c>
      <c r="C12967" s="9">
        <v>900</v>
      </c>
      <c r="D12967" s="8" t="s">
        <v>23</v>
      </c>
    </row>
    <row r="12968" spans="1:4" x14ac:dyDescent="0.25">
      <c r="A12968" s="8" t="s">
        <v>33508</v>
      </c>
      <c r="B12968" s="9" t="s">
        <v>33509</v>
      </c>
      <c r="C12968" s="9">
        <v>900</v>
      </c>
      <c r="D12968" s="8" t="s">
        <v>33510</v>
      </c>
    </row>
    <row r="12969" spans="1:4" x14ac:dyDescent="0.25">
      <c r="A12969" s="8" t="s">
        <v>33511</v>
      </c>
      <c r="B12969" s="9" t="s">
        <v>33512</v>
      </c>
      <c r="C12969" s="9">
        <v>900</v>
      </c>
      <c r="D12969" s="8" t="s">
        <v>23</v>
      </c>
    </row>
    <row r="12970" spans="1:4" x14ac:dyDescent="0.25">
      <c r="A12970" s="8" t="s">
        <v>33513</v>
      </c>
      <c r="B12970" s="9" t="s">
        <v>33514</v>
      </c>
      <c r="C12970" s="9">
        <v>900</v>
      </c>
      <c r="D12970" s="8" t="s">
        <v>33515</v>
      </c>
    </row>
    <row r="12971" spans="1:4" x14ac:dyDescent="0.25">
      <c r="A12971" s="8" t="s">
        <v>33516</v>
      </c>
      <c r="B12971" s="9" t="s">
        <v>33517</v>
      </c>
      <c r="C12971" s="9">
        <v>900</v>
      </c>
      <c r="D12971" s="8" t="s">
        <v>33518</v>
      </c>
    </row>
    <row r="12972" spans="1:4" x14ac:dyDescent="0.25">
      <c r="A12972" s="8" t="s">
        <v>33519</v>
      </c>
      <c r="B12972" s="9" t="s">
        <v>33520</v>
      </c>
      <c r="C12972" s="9">
        <v>900</v>
      </c>
      <c r="D12972" s="8" t="s">
        <v>23</v>
      </c>
    </row>
    <row r="12973" spans="1:4" x14ac:dyDescent="0.25">
      <c r="A12973" s="8" t="s">
        <v>33521</v>
      </c>
      <c r="B12973" s="9" t="s">
        <v>33522</v>
      </c>
      <c r="C12973" s="9">
        <v>900</v>
      </c>
      <c r="D12973" s="8" t="s">
        <v>33523</v>
      </c>
    </row>
    <row r="12974" spans="1:4" x14ac:dyDescent="0.25">
      <c r="A12974" s="8" t="s">
        <v>33524</v>
      </c>
      <c r="B12974" s="9" t="s">
        <v>33525</v>
      </c>
      <c r="C12974" s="9">
        <v>900</v>
      </c>
      <c r="D12974" s="8" t="s">
        <v>33526</v>
      </c>
    </row>
    <row r="12975" spans="1:4" x14ac:dyDescent="0.25">
      <c r="A12975" s="8" t="s">
        <v>33527</v>
      </c>
      <c r="B12975" s="9" t="s">
        <v>33528</v>
      </c>
      <c r="C12975" s="9">
        <v>900</v>
      </c>
      <c r="D12975" s="8" t="s">
        <v>33529</v>
      </c>
    </row>
    <row r="12976" spans="1:4" x14ac:dyDescent="0.25">
      <c r="A12976" s="8" t="s">
        <v>19704</v>
      </c>
      <c r="B12976" s="9" t="s">
        <v>33530</v>
      </c>
      <c r="C12976" s="9">
        <v>900</v>
      </c>
      <c r="D12976" s="8" t="s">
        <v>23</v>
      </c>
    </row>
    <row r="12977" spans="1:4" x14ac:dyDescent="0.25">
      <c r="A12977" s="8" t="s">
        <v>33531</v>
      </c>
      <c r="B12977" s="9" t="s">
        <v>33532</v>
      </c>
      <c r="C12977" s="9">
        <v>900</v>
      </c>
      <c r="D12977" s="8" t="s">
        <v>33533</v>
      </c>
    </row>
    <row r="12978" spans="1:4" x14ac:dyDescent="0.25">
      <c r="A12978" s="8" t="s">
        <v>33534</v>
      </c>
      <c r="B12978" s="9" t="s">
        <v>33535</v>
      </c>
      <c r="C12978" s="9">
        <v>900</v>
      </c>
      <c r="D12978" s="8" t="s">
        <v>33536</v>
      </c>
    </row>
    <row r="12979" spans="1:4" x14ac:dyDescent="0.25">
      <c r="A12979" s="8" t="s">
        <v>33537</v>
      </c>
      <c r="B12979" s="9" t="s">
        <v>33538</v>
      </c>
      <c r="C12979" s="9">
        <v>900</v>
      </c>
      <c r="D12979" s="8" t="s">
        <v>33539</v>
      </c>
    </row>
    <row r="12980" spans="1:4" x14ac:dyDescent="0.25">
      <c r="A12980" s="8" t="s">
        <v>14622</v>
      </c>
      <c r="B12980" s="9" t="s">
        <v>33540</v>
      </c>
      <c r="C12980" s="9">
        <v>900</v>
      </c>
      <c r="D12980" s="8" t="s">
        <v>33541</v>
      </c>
    </row>
    <row r="12981" spans="1:4" x14ac:dyDescent="0.25">
      <c r="A12981" s="8" t="s">
        <v>23269</v>
      </c>
      <c r="B12981" s="9" t="s">
        <v>33542</v>
      </c>
      <c r="C12981" s="9">
        <v>900</v>
      </c>
      <c r="D12981" s="8" t="s">
        <v>33543</v>
      </c>
    </row>
    <row r="12982" spans="1:4" x14ac:dyDescent="0.25">
      <c r="A12982" s="8" t="s">
        <v>33544</v>
      </c>
      <c r="B12982" s="9" t="s">
        <v>33545</v>
      </c>
      <c r="C12982" s="9">
        <v>900</v>
      </c>
      <c r="D12982" s="8" t="s">
        <v>23</v>
      </c>
    </row>
    <row r="12983" spans="1:4" x14ac:dyDescent="0.25">
      <c r="A12983" s="8" t="s">
        <v>33546</v>
      </c>
      <c r="B12983" s="9" t="s">
        <v>33547</v>
      </c>
      <c r="C12983" s="9">
        <v>900</v>
      </c>
      <c r="D12983" s="8" t="s">
        <v>33548</v>
      </c>
    </row>
    <row r="12984" spans="1:4" x14ac:dyDescent="0.25">
      <c r="A12984" s="8" t="s">
        <v>33549</v>
      </c>
      <c r="B12984" s="9" t="s">
        <v>33550</v>
      </c>
      <c r="C12984" s="9">
        <v>900</v>
      </c>
      <c r="D12984" s="8" t="s">
        <v>33551</v>
      </c>
    </row>
    <row r="12985" spans="1:4" x14ac:dyDescent="0.25">
      <c r="A12985" s="8" t="s">
        <v>33552</v>
      </c>
      <c r="B12985" s="9" t="s">
        <v>33553</v>
      </c>
      <c r="C12985" s="9">
        <v>900</v>
      </c>
      <c r="D12985" s="8" t="s">
        <v>33554</v>
      </c>
    </row>
    <row r="12986" spans="1:4" x14ac:dyDescent="0.25">
      <c r="A12986" s="8" t="s">
        <v>33555</v>
      </c>
      <c r="B12986" s="9" t="s">
        <v>33556</v>
      </c>
      <c r="C12986" s="9">
        <v>900</v>
      </c>
      <c r="D12986" s="8" t="s">
        <v>33557</v>
      </c>
    </row>
    <row r="12987" spans="1:4" x14ac:dyDescent="0.25">
      <c r="A12987" s="8" t="s">
        <v>5139</v>
      </c>
      <c r="B12987" s="9" t="s">
        <v>33558</v>
      </c>
      <c r="C12987" s="9">
        <v>900</v>
      </c>
      <c r="D12987" s="8" t="s">
        <v>5141</v>
      </c>
    </row>
    <row r="12988" spans="1:4" x14ac:dyDescent="0.25">
      <c r="A12988" s="8" t="s">
        <v>33559</v>
      </c>
      <c r="B12988" s="9" t="s">
        <v>33560</v>
      </c>
      <c r="C12988" s="9">
        <v>900</v>
      </c>
      <c r="D12988" s="8" t="s">
        <v>33561</v>
      </c>
    </row>
    <row r="12989" spans="1:4" x14ac:dyDescent="0.25">
      <c r="A12989" s="8" t="s">
        <v>33562</v>
      </c>
      <c r="B12989" s="9" t="s">
        <v>33563</v>
      </c>
      <c r="C12989" s="9">
        <v>900</v>
      </c>
      <c r="D12989" s="8" t="s">
        <v>23</v>
      </c>
    </row>
    <row r="12990" spans="1:4" x14ac:dyDescent="0.25">
      <c r="A12990" s="8" t="s">
        <v>33564</v>
      </c>
      <c r="B12990" s="9" t="s">
        <v>33565</v>
      </c>
      <c r="C12990" s="9">
        <v>900</v>
      </c>
      <c r="D12990" s="8" t="s">
        <v>23</v>
      </c>
    </row>
    <row r="12991" spans="1:4" x14ac:dyDescent="0.25">
      <c r="A12991" s="8" t="s">
        <v>33566</v>
      </c>
      <c r="B12991" s="9" t="s">
        <v>33567</v>
      </c>
      <c r="C12991" s="9">
        <v>900</v>
      </c>
      <c r="D12991" s="8" t="s">
        <v>33568</v>
      </c>
    </row>
    <row r="12992" spans="1:4" x14ac:dyDescent="0.25">
      <c r="A12992" s="8" t="s">
        <v>33569</v>
      </c>
      <c r="B12992" s="9" t="s">
        <v>33570</v>
      </c>
      <c r="C12992" s="9">
        <v>900</v>
      </c>
      <c r="D12992" s="8" t="s">
        <v>23</v>
      </c>
    </row>
    <row r="12993" spans="1:4" x14ac:dyDescent="0.25">
      <c r="A12993" s="8" t="s">
        <v>33571</v>
      </c>
      <c r="B12993" s="9" t="s">
        <v>33572</v>
      </c>
      <c r="C12993" s="9">
        <v>900</v>
      </c>
      <c r="D12993" s="8" t="s">
        <v>33573</v>
      </c>
    </row>
    <row r="12994" spans="1:4" x14ac:dyDescent="0.25">
      <c r="A12994" s="8" t="s">
        <v>33574</v>
      </c>
      <c r="B12994" s="9" t="s">
        <v>33575</v>
      </c>
      <c r="C12994" s="9">
        <v>900</v>
      </c>
      <c r="D12994" s="8" t="s">
        <v>33576</v>
      </c>
    </row>
    <row r="12995" spans="1:4" x14ac:dyDescent="0.25">
      <c r="A12995" s="8" t="s">
        <v>33577</v>
      </c>
      <c r="B12995" s="9" t="s">
        <v>33578</v>
      </c>
      <c r="C12995" s="9">
        <v>900</v>
      </c>
      <c r="D12995" s="8" t="s">
        <v>33579</v>
      </c>
    </row>
    <row r="12996" spans="1:4" x14ac:dyDescent="0.25">
      <c r="A12996" s="8" t="s">
        <v>7819</v>
      </c>
      <c r="B12996" s="9" t="s">
        <v>33580</v>
      </c>
      <c r="C12996" s="9">
        <v>900</v>
      </c>
      <c r="D12996" s="8" t="s">
        <v>33581</v>
      </c>
    </row>
    <row r="12997" spans="1:4" x14ac:dyDescent="0.25">
      <c r="A12997" s="8" t="s">
        <v>33582</v>
      </c>
      <c r="B12997" s="9" t="s">
        <v>33583</v>
      </c>
      <c r="C12997" s="9">
        <v>900</v>
      </c>
      <c r="D12997" s="8" t="s">
        <v>33584</v>
      </c>
    </row>
    <row r="12998" spans="1:4" x14ac:dyDescent="0.25">
      <c r="A12998" s="8" t="s">
        <v>33585</v>
      </c>
      <c r="B12998" s="9" t="s">
        <v>33586</v>
      </c>
      <c r="C12998" s="9">
        <v>900</v>
      </c>
      <c r="D12998" s="8" t="s">
        <v>33587</v>
      </c>
    </row>
    <row r="12999" spans="1:4" x14ac:dyDescent="0.25">
      <c r="A12999" s="8" t="s">
        <v>33585</v>
      </c>
      <c r="B12999" s="9" t="s">
        <v>33588</v>
      </c>
      <c r="C12999" s="9">
        <v>900</v>
      </c>
      <c r="D12999" s="8" t="s">
        <v>33589</v>
      </c>
    </row>
    <row r="13000" spans="1:4" x14ac:dyDescent="0.25">
      <c r="A13000" s="8" t="s">
        <v>33590</v>
      </c>
      <c r="B13000" s="9" t="s">
        <v>33591</v>
      </c>
      <c r="C13000" s="9">
        <v>900</v>
      </c>
      <c r="D13000" s="8" t="s">
        <v>23</v>
      </c>
    </row>
    <row r="13001" spans="1:4" x14ac:dyDescent="0.25">
      <c r="A13001" s="8" t="s">
        <v>33592</v>
      </c>
      <c r="B13001" s="9" t="s">
        <v>33593</v>
      </c>
      <c r="C13001" s="9">
        <v>900</v>
      </c>
      <c r="D13001" s="8" t="s">
        <v>33594</v>
      </c>
    </row>
    <row r="13002" spans="1:4" x14ac:dyDescent="0.25">
      <c r="A13002" s="8" t="s">
        <v>33595</v>
      </c>
      <c r="B13002" s="9" t="s">
        <v>33596</v>
      </c>
      <c r="C13002" s="9">
        <v>900</v>
      </c>
      <c r="D13002" s="8" t="s">
        <v>33597</v>
      </c>
    </row>
    <row r="13003" spans="1:4" x14ac:dyDescent="0.25">
      <c r="A13003" s="8" t="s">
        <v>33598</v>
      </c>
      <c r="B13003" s="9" t="s">
        <v>33599</v>
      </c>
      <c r="C13003" s="9">
        <v>900</v>
      </c>
      <c r="D13003" s="8" t="s">
        <v>23</v>
      </c>
    </row>
    <row r="13004" spans="1:4" x14ac:dyDescent="0.25">
      <c r="A13004" s="8" t="s">
        <v>33600</v>
      </c>
      <c r="B13004" s="9" t="s">
        <v>33601</v>
      </c>
      <c r="C13004" s="9">
        <v>900</v>
      </c>
      <c r="D13004" s="8" t="s">
        <v>33602</v>
      </c>
    </row>
    <row r="13005" spans="1:4" x14ac:dyDescent="0.25">
      <c r="A13005" s="8" t="s">
        <v>33603</v>
      </c>
      <c r="B13005" s="9" t="s">
        <v>33604</v>
      </c>
      <c r="C13005" s="9">
        <v>900</v>
      </c>
      <c r="D13005" s="8" t="s">
        <v>23</v>
      </c>
    </row>
    <row r="13006" spans="1:4" x14ac:dyDescent="0.25">
      <c r="A13006" s="8" t="s">
        <v>33605</v>
      </c>
      <c r="B13006" s="9" t="s">
        <v>33606</v>
      </c>
      <c r="C13006" s="9">
        <v>900</v>
      </c>
      <c r="D13006" s="8" t="s">
        <v>23</v>
      </c>
    </row>
    <row r="13007" spans="1:4" x14ac:dyDescent="0.25">
      <c r="A13007" s="8" t="s">
        <v>33607</v>
      </c>
      <c r="B13007" s="9" t="s">
        <v>33608</v>
      </c>
      <c r="C13007" s="9">
        <v>900</v>
      </c>
      <c r="D13007" s="8" t="s">
        <v>33609</v>
      </c>
    </row>
    <row r="13008" spans="1:4" x14ac:dyDescent="0.25">
      <c r="A13008" s="8" t="s">
        <v>1172</v>
      </c>
      <c r="B13008" s="9" t="s">
        <v>33610</v>
      </c>
      <c r="C13008" s="9">
        <v>900</v>
      </c>
      <c r="D13008" s="8" t="s">
        <v>33611</v>
      </c>
    </row>
    <row r="13009" spans="1:4" x14ac:dyDescent="0.25">
      <c r="A13009" s="8" t="s">
        <v>33612</v>
      </c>
      <c r="B13009" s="9" t="s">
        <v>33613</v>
      </c>
      <c r="C13009" s="9">
        <v>900</v>
      </c>
      <c r="D13009" s="8" t="s">
        <v>33614</v>
      </c>
    </row>
    <row r="13010" spans="1:4" x14ac:dyDescent="0.25">
      <c r="A13010" s="8" t="s">
        <v>33615</v>
      </c>
      <c r="B13010" s="9" t="s">
        <v>33616</v>
      </c>
      <c r="C13010" s="9">
        <v>900</v>
      </c>
      <c r="D13010" s="8" t="s">
        <v>33617</v>
      </c>
    </row>
    <row r="13011" spans="1:4" x14ac:dyDescent="0.25">
      <c r="A13011" s="8" t="s">
        <v>33618</v>
      </c>
      <c r="B13011" s="9" t="s">
        <v>33619</v>
      </c>
      <c r="C13011" s="9">
        <v>900</v>
      </c>
      <c r="D13011" s="8" t="s">
        <v>33620</v>
      </c>
    </row>
    <row r="13012" spans="1:4" x14ac:dyDescent="0.25">
      <c r="A13012" s="8" t="s">
        <v>33621</v>
      </c>
      <c r="B13012" s="9" t="s">
        <v>33622</v>
      </c>
      <c r="C13012" s="9">
        <v>900</v>
      </c>
      <c r="D13012" s="8" t="s">
        <v>23</v>
      </c>
    </row>
    <row r="13013" spans="1:4" x14ac:dyDescent="0.25">
      <c r="A13013" s="8" t="s">
        <v>33623</v>
      </c>
      <c r="B13013" s="9" t="s">
        <v>33624</v>
      </c>
      <c r="C13013" s="9">
        <v>900</v>
      </c>
      <c r="D13013" s="8" t="s">
        <v>33625</v>
      </c>
    </row>
    <row r="13014" spans="1:4" x14ac:dyDescent="0.25">
      <c r="A13014" s="8" t="s">
        <v>33626</v>
      </c>
      <c r="B13014" s="9" t="s">
        <v>33627</v>
      </c>
      <c r="C13014" s="9">
        <v>900</v>
      </c>
      <c r="D13014" s="8" t="s">
        <v>33628</v>
      </c>
    </row>
    <row r="13015" spans="1:4" x14ac:dyDescent="0.25">
      <c r="A13015" s="8" t="s">
        <v>33629</v>
      </c>
      <c r="B13015" s="9" t="s">
        <v>33630</v>
      </c>
      <c r="C13015" s="9">
        <v>900</v>
      </c>
      <c r="D13015" s="8" t="s">
        <v>23</v>
      </c>
    </row>
    <row r="13016" spans="1:4" x14ac:dyDescent="0.25">
      <c r="A13016" s="8" t="s">
        <v>33631</v>
      </c>
      <c r="B13016" s="9" t="s">
        <v>33632</v>
      </c>
      <c r="C13016" s="9">
        <v>900</v>
      </c>
      <c r="D13016" s="8" t="s">
        <v>33633</v>
      </c>
    </row>
    <row r="13017" spans="1:4" x14ac:dyDescent="0.25">
      <c r="A13017" s="8" t="s">
        <v>46</v>
      </c>
      <c r="B13017" s="9" t="s">
        <v>33634</v>
      </c>
      <c r="C13017" s="9">
        <v>900</v>
      </c>
      <c r="D13017" s="8" t="s">
        <v>33635</v>
      </c>
    </row>
    <row r="13018" spans="1:4" x14ac:dyDescent="0.25">
      <c r="A13018" s="8" t="s">
        <v>33636</v>
      </c>
      <c r="B13018" s="9" t="s">
        <v>33637</v>
      </c>
      <c r="C13018" s="9">
        <v>900</v>
      </c>
      <c r="D13018" s="8" t="s">
        <v>33638</v>
      </c>
    </row>
    <row r="13019" spans="1:4" x14ac:dyDescent="0.25">
      <c r="A13019" s="8" t="s">
        <v>33639</v>
      </c>
      <c r="B13019" s="9" t="s">
        <v>33640</v>
      </c>
      <c r="C13019" s="9">
        <v>900</v>
      </c>
      <c r="D13019" s="8" t="s">
        <v>23</v>
      </c>
    </row>
    <row r="13020" spans="1:4" x14ac:dyDescent="0.25">
      <c r="A13020" s="8" t="s">
        <v>33641</v>
      </c>
      <c r="B13020" s="9" t="s">
        <v>33642</v>
      </c>
      <c r="C13020" s="9">
        <v>900</v>
      </c>
      <c r="D13020" s="8" t="s">
        <v>23</v>
      </c>
    </row>
    <row r="13021" spans="1:4" x14ac:dyDescent="0.25">
      <c r="A13021" s="8" t="s">
        <v>33643</v>
      </c>
      <c r="B13021" s="9" t="s">
        <v>33644</v>
      </c>
      <c r="C13021" s="9">
        <v>900</v>
      </c>
      <c r="D13021" s="8" t="s">
        <v>33645</v>
      </c>
    </row>
    <row r="13022" spans="1:4" x14ac:dyDescent="0.25">
      <c r="A13022" s="8" t="s">
        <v>33646</v>
      </c>
      <c r="B13022" s="9" t="s">
        <v>33647</v>
      </c>
      <c r="C13022" s="9">
        <v>900</v>
      </c>
      <c r="D13022" s="8" t="s">
        <v>33648</v>
      </c>
    </row>
    <row r="13023" spans="1:4" x14ac:dyDescent="0.25">
      <c r="A13023" s="8" t="s">
        <v>33649</v>
      </c>
      <c r="B13023" s="9" t="s">
        <v>33650</v>
      </c>
      <c r="C13023" s="9">
        <v>900</v>
      </c>
      <c r="D13023" s="8" t="s">
        <v>33651</v>
      </c>
    </row>
    <row r="13024" spans="1:4" x14ac:dyDescent="0.25">
      <c r="A13024" s="8" t="s">
        <v>33652</v>
      </c>
      <c r="B13024" s="9" t="s">
        <v>33653</v>
      </c>
      <c r="C13024" s="9">
        <v>900</v>
      </c>
      <c r="D13024" s="8" t="s">
        <v>33654</v>
      </c>
    </row>
    <row r="13025" spans="1:4" x14ac:dyDescent="0.25">
      <c r="A13025" s="8" t="s">
        <v>33655</v>
      </c>
      <c r="B13025" s="9" t="s">
        <v>33656</v>
      </c>
      <c r="C13025" s="9">
        <v>900</v>
      </c>
      <c r="D13025" s="8" t="s">
        <v>33657</v>
      </c>
    </row>
    <row r="13026" spans="1:4" x14ac:dyDescent="0.25">
      <c r="A13026" s="8" t="s">
        <v>33658</v>
      </c>
      <c r="B13026" s="9" t="s">
        <v>33659</v>
      </c>
      <c r="C13026" s="9">
        <v>900</v>
      </c>
      <c r="D13026" s="8" t="s">
        <v>33660</v>
      </c>
    </row>
    <row r="13027" spans="1:4" x14ac:dyDescent="0.25">
      <c r="A13027" s="8" t="s">
        <v>18993</v>
      </c>
      <c r="B13027" s="9" t="s">
        <v>33661</v>
      </c>
      <c r="C13027" s="9">
        <v>900</v>
      </c>
      <c r="D13027" s="8" t="s">
        <v>23</v>
      </c>
    </row>
    <row r="13028" spans="1:4" x14ac:dyDescent="0.25">
      <c r="A13028" s="8" t="s">
        <v>33662</v>
      </c>
      <c r="B13028" s="9" t="s">
        <v>33663</v>
      </c>
      <c r="C13028" s="9">
        <v>900</v>
      </c>
      <c r="D13028" s="8" t="s">
        <v>33664</v>
      </c>
    </row>
    <row r="13029" spans="1:4" x14ac:dyDescent="0.25">
      <c r="A13029" s="8" t="s">
        <v>11831</v>
      </c>
      <c r="B13029" s="9" t="s">
        <v>33665</v>
      </c>
      <c r="C13029" s="9">
        <v>900</v>
      </c>
      <c r="D13029" s="8" t="s">
        <v>33666</v>
      </c>
    </row>
    <row r="13030" spans="1:4" x14ac:dyDescent="0.25">
      <c r="A13030" s="8" t="s">
        <v>20002</v>
      </c>
      <c r="B13030" s="9" t="s">
        <v>33667</v>
      </c>
      <c r="C13030" s="9">
        <v>900</v>
      </c>
      <c r="D13030" s="8" t="s">
        <v>33668</v>
      </c>
    </row>
    <row r="13031" spans="1:4" x14ac:dyDescent="0.25">
      <c r="A13031" s="8" t="s">
        <v>5420</v>
      </c>
      <c r="B13031" s="9" t="s">
        <v>33669</v>
      </c>
      <c r="C13031" s="9">
        <v>900</v>
      </c>
      <c r="D13031" s="8" t="s">
        <v>33670</v>
      </c>
    </row>
    <row r="13032" spans="1:4" x14ac:dyDescent="0.25">
      <c r="A13032" s="8" t="s">
        <v>33671</v>
      </c>
      <c r="B13032" s="9" t="s">
        <v>33672</v>
      </c>
      <c r="C13032" s="9">
        <v>900</v>
      </c>
      <c r="D13032" s="8" t="s">
        <v>33673</v>
      </c>
    </row>
    <row r="13033" spans="1:4" x14ac:dyDescent="0.25">
      <c r="A13033" s="8" t="s">
        <v>25427</v>
      </c>
      <c r="B13033" s="9" t="s">
        <v>33674</v>
      </c>
      <c r="C13033" s="9">
        <v>900</v>
      </c>
      <c r="D13033" s="8" t="s">
        <v>33675</v>
      </c>
    </row>
    <row r="13034" spans="1:4" x14ac:dyDescent="0.25">
      <c r="A13034" s="8" t="s">
        <v>33676</v>
      </c>
      <c r="B13034" s="9" t="s">
        <v>33677</v>
      </c>
      <c r="C13034" s="9">
        <v>900</v>
      </c>
      <c r="D13034" s="8" t="s">
        <v>23</v>
      </c>
    </row>
    <row r="13035" spans="1:4" x14ac:dyDescent="0.25">
      <c r="A13035" s="8" t="s">
        <v>28574</v>
      </c>
      <c r="B13035" s="9" t="s">
        <v>33678</v>
      </c>
      <c r="C13035" s="9">
        <v>900</v>
      </c>
      <c r="D13035" s="8" t="s">
        <v>33679</v>
      </c>
    </row>
    <row r="13036" spans="1:4" x14ac:dyDescent="0.25">
      <c r="A13036" s="8" t="s">
        <v>33680</v>
      </c>
      <c r="B13036" s="9" t="s">
        <v>33681</v>
      </c>
      <c r="C13036" s="9">
        <v>900</v>
      </c>
      <c r="D13036" s="8" t="s">
        <v>33682</v>
      </c>
    </row>
    <row r="13037" spans="1:4" x14ac:dyDescent="0.25">
      <c r="A13037" s="8" t="s">
        <v>33683</v>
      </c>
      <c r="B13037" s="9" t="s">
        <v>33684</v>
      </c>
      <c r="C13037" s="9">
        <v>900</v>
      </c>
      <c r="D13037" s="8" t="s">
        <v>23</v>
      </c>
    </row>
    <row r="13038" spans="1:4" x14ac:dyDescent="0.25">
      <c r="A13038" s="8" t="s">
        <v>33685</v>
      </c>
      <c r="B13038" s="9" t="s">
        <v>33686</v>
      </c>
      <c r="C13038" s="9">
        <v>900</v>
      </c>
      <c r="D13038" s="8" t="s">
        <v>33687</v>
      </c>
    </row>
    <row r="13039" spans="1:4" x14ac:dyDescent="0.25">
      <c r="A13039" s="8" t="s">
        <v>33688</v>
      </c>
      <c r="B13039" s="9" t="s">
        <v>33689</v>
      </c>
      <c r="C13039" s="9">
        <v>900</v>
      </c>
      <c r="D13039" s="8" t="s">
        <v>23</v>
      </c>
    </row>
    <row r="13040" spans="1:4" x14ac:dyDescent="0.25">
      <c r="A13040" s="8" t="s">
        <v>33690</v>
      </c>
      <c r="B13040" s="9" t="s">
        <v>33691</v>
      </c>
      <c r="C13040" s="9">
        <v>900</v>
      </c>
      <c r="D13040" s="8" t="s">
        <v>33692</v>
      </c>
    </row>
    <row r="13041" spans="1:4" x14ac:dyDescent="0.25">
      <c r="A13041" s="8" t="s">
        <v>33693</v>
      </c>
      <c r="B13041" s="9" t="s">
        <v>33694</v>
      </c>
      <c r="C13041" s="9">
        <v>900</v>
      </c>
      <c r="D13041" s="8" t="s">
        <v>33695</v>
      </c>
    </row>
    <row r="13042" spans="1:4" x14ac:dyDescent="0.25">
      <c r="A13042" s="8" t="s">
        <v>33696</v>
      </c>
      <c r="B13042" s="9" t="s">
        <v>33697</v>
      </c>
      <c r="C13042" s="9">
        <v>900</v>
      </c>
      <c r="D13042" s="8" t="s">
        <v>33698</v>
      </c>
    </row>
    <row r="13043" spans="1:4" x14ac:dyDescent="0.25">
      <c r="A13043" s="8" t="s">
        <v>33699</v>
      </c>
      <c r="B13043" s="9" t="s">
        <v>33700</v>
      </c>
      <c r="C13043" s="9">
        <v>900</v>
      </c>
      <c r="D13043" s="8" t="s">
        <v>33701</v>
      </c>
    </row>
    <row r="13044" spans="1:4" x14ac:dyDescent="0.25">
      <c r="A13044" s="8" t="s">
        <v>33702</v>
      </c>
      <c r="B13044" s="9" t="s">
        <v>33703</v>
      </c>
      <c r="C13044" s="9">
        <v>900</v>
      </c>
      <c r="D13044" s="8" t="s">
        <v>33704</v>
      </c>
    </row>
    <row r="13045" spans="1:4" x14ac:dyDescent="0.25">
      <c r="A13045" s="8" t="s">
        <v>33705</v>
      </c>
      <c r="B13045" s="9" t="s">
        <v>33706</v>
      </c>
      <c r="C13045" s="9">
        <v>900</v>
      </c>
      <c r="D13045" s="8" t="s">
        <v>33707</v>
      </c>
    </row>
    <row r="13046" spans="1:4" x14ac:dyDescent="0.25">
      <c r="A13046" s="8" t="s">
        <v>10532</v>
      </c>
      <c r="B13046" s="9" t="s">
        <v>33708</v>
      </c>
      <c r="C13046" s="9">
        <v>900</v>
      </c>
      <c r="D13046" s="8" t="s">
        <v>33709</v>
      </c>
    </row>
    <row r="13047" spans="1:4" x14ac:dyDescent="0.25">
      <c r="A13047" s="8" t="s">
        <v>33710</v>
      </c>
      <c r="B13047" s="9" t="s">
        <v>33711</v>
      </c>
      <c r="C13047" s="9">
        <v>900</v>
      </c>
      <c r="D13047" s="8" t="s">
        <v>33712</v>
      </c>
    </row>
    <row r="13048" spans="1:4" x14ac:dyDescent="0.25">
      <c r="A13048" s="8" t="s">
        <v>19004</v>
      </c>
      <c r="B13048" s="9" t="s">
        <v>33713</v>
      </c>
      <c r="C13048" s="9">
        <v>900</v>
      </c>
      <c r="D13048" s="8" t="s">
        <v>33714</v>
      </c>
    </row>
    <row r="13049" spans="1:4" x14ac:dyDescent="0.25">
      <c r="A13049" s="8" t="s">
        <v>33715</v>
      </c>
      <c r="B13049" s="9" t="s">
        <v>33716</v>
      </c>
      <c r="C13049" s="9">
        <v>900</v>
      </c>
      <c r="D13049" s="8" t="s">
        <v>33717</v>
      </c>
    </row>
    <row r="13050" spans="1:4" x14ac:dyDescent="0.25">
      <c r="A13050" s="8" t="s">
        <v>33718</v>
      </c>
      <c r="B13050" s="9" t="s">
        <v>33719</v>
      </c>
      <c r="C13050" s="9">
        <v>900</v>
      </c>
      <c r="D13050" s="8" t="s">
        <v>33720</v>
      </c>
    </row>
    <row r="13051" spans="1:4" x14ac:dyDescent="0.25">
      <c r="A13051" s="8" t="s">
        <v>1273</v>
      </c>
      <c r="B13051" s="9" t="s">
        <v>33721</v>
      </c>
      <c r="C13051" s="9">
        <v>900</v>
      </c>
      <c r="D13051" s="8" t="s">
        <v>33722</v>
      </c>
    </row>
    <row r="13052" spans="1:4" x14ac:dyDescent="0.25">
      <c r="A13052" s="8" t="s">
        <v>33723</v>
      </c>
      <c r="B13052" s="9" t="s">
        <v>33724</v>
      </c>
      <c r="C13052" s="9">
        <v>900</v>
      </c>
      <c r="D13052" s="8" t="s">
        <v>33725</v>
      </c>
    </row>
    <row r="13053" spans="1:4" x14ac:dyDescent="0.25">
      <c r="A13053" s="8" t="s">
        <v>33726</v>
      </c>
      <c r="B13053" s="9" t="s">
        <v>33727</v>
      </c>
      <c r="C13053" s="9">
        <v>900</v>
      </c>
      <c r="D13053" s="8" t="s">
        <v>33728</v>
      </c>
    </row>
    <row r="13054" spans="1:4" x14ac:dyDescent="0.25">
      <c r="A13054" s="8" t="s">
        <v>33729</v>
      </c>
      <c r="B13054" s="9" t="s">
        <v>33730</v>
      </c>
      <c r="C13054" s="9">
        <v>900</v>
      </c>
      <c r="D13054" s="8" t="s">
        <v>33731</v>
      </c>
    </row>
    <row r="13055" spans="1:4" x14ac:dyDescent="0.25">
      <c r="A13055" s="8" t="s">
        <v>33732</v>
      </c>
      <c r="B13055" s="9" t="s">
        <v>33733</v>
      </c>
      <c r="C13055" s="9">
        <v>900</v>
      </c>
      <c r="D13055" s="8" t="s">
        <v>33734</v>
      </c>
    </row>
    <row r="13056" spans="1:4" x14ac:dyDescent="0.25">
      <c r="A13056" s="8" t="s">
        <v>33735</v>
      </c>
      <c r="B13056" s="9" t="s">
        <v>33736</v>
      </c>
      <c r="C13056" s="9">
        <v>900</v>
      </c>
      <c r="D13056" s="8" t="s">
        <v>33737</v>
      </c>
    </row>
    <row r="13057" spans="1:4" x14ac:dyDescent="0.25">
      <c r="A13057" s="8" t="s">
        <v>33738</v>
      </c>
      <c r="B13057" s="9" t="s">
        <v>33739</v>
      </c>
      <c r="C13057" s="9">
        <v>900</v>
      </c>
      <c r="D13057" s="8" t="s">
        <v>33740</v>
      </c>
    </row>
    <row r="13058" spans="1:4" x14ac:dyDescent="0.25">
      <c r="A13058" s="8" t="s">
        <v>33741</v>
      </c>
      <c r="B13058" s="9" t="s">
        <v>33742</v>
      </c>
      <c r="C13058" s="9">
        <v>900</v>
      </c>
      <c r="D13058" s="8" t="s">
        <v>33743</v>
      </c>
    </row>
    <row r="13059" spans="1:4" x14ac:dyDescent="0.25">
      <c r="A13059" s="8" t="s">
        <v>33744</v>
      </c>
      <c r="B13059" s="9" t="s">
        <v>33745</v>
      </c>
      <c r="C13059" s="9">
        <v>900</v>
      </c>
      <c r="D13059" s="8" t="s">
        <v>33746</v>
      </c>
    </row>
    <row r="13060" spans="1:4" x14ac:dyDescent="0.25">
      <c r="A13060" s="8" t="s">
        <v>4421</v>
      </c>
      <c r="B13060" s="9" t="s">
        <v>33747</v>
      </c>
      <c r="C13060" s="9">
        <v>900</v>
      </c>
      <c r="D13060" s="8" t="s">
        <v>33748</v>
      </c>
    </row>
    <row r="13061" spans="1:4" x14ac:dyDescent="0.25">
      <c r="A13061" s="8" t="s">
        <v>33749</v>
      </c>
      <c r="B13061" s="9" t="s">
        <v>33750</v>
      </c>
      <c r="C13061" s="9">
        <v>900</v>
      </c>
      <c r="D13061" s="8" t="s">
        <v>23</v>
      </c>
    </row>
    <row r="13062" spans="1:4" x14ac:dyDescent="0.25">
      <c r="A13062" s="8" t="s">
        <v>33751</v>
      </c>
      <c r="B13062" s="9" t="s">
        <v>33752</v>
      </c>
      <c r="C13062" s="9">
        <v>900</v>
      </c>
      <c r="D13062" s="8" t="s">
        <v>33753</v>
      </c>
    </row>
    <row r="13063" spans="1:4" x14ac:dyDescent="0.25">
      <c r="A13063" s="8" t="s">
        <v>15611</v>
      </c>
      <c r="B13063" s="9" t="s">
        <v>33754</v>
      </c>
      <c r="C13063" s="9">
        <v>900</v>
      </c>
      <c r="D13063" s="8" t="s">
        <v>23</v>
      </c>
    </row>
    <row r="13064" spans="1:4" x14ac:dyDescent="0.25">
      <c r="A13064" s="8" t="s">
        <v>33755</v>
      </c>
      <c r="B13064" s="9" t="s">
        <v>33756</v>
      </c>
      <c r="C13064" s="9">
        <v>900</v>
      </c>
      <c r="D13064" s="8" t="s">
        <v>23</v>
      </c>
    </row>
    <row r="13065" spans="1:4" x14ac:dyDescent="0.25">
      <c r="A13065" s="8" t="s">
        <v>33757</v>
      </c>
      <c r="B13065" s="9" t="s">
        <v>33758</v>
      </c>
      <c r="C13065" s="9">
        <v>900</v>
      </c>
      <c r="D13065" s="8" t="s">
        <v>23</v>
      </c>
    </row>
    <row r="13066" spans="1:4" x14ac:dyDescent="0.25">
      <c r="A13066" s="8" t="s">
        <v>33759</v>
      </c>
      <c r="B13066" s="9" t="s">
        <v>33760</v>
      </c>
      <c r="C13066" s="9">
        <v>900</v>
      </c>
      <c r="D13066" s="8" t="s">
        <v>33761</v>
      </c>
    </row>
    <row r="13067" spans="1:4" x14ac:dyDescent="0.25">
      <c r="A13067" s="8" t="s">
        <v>33762</v>
      </c>
      <c r="B13067" s="9" t="s">
        <v>33763</v>
      </c>
      <c r="C13067" s="9">
        <v>900</v>
      </c>
      <c r="D13067" s="8" t="s">
        <v>33764</v>
      </c>
    </row>
    <row r="13068" spans="1:4" x14ac:dyDescent="0.25">
      <c r="A13068" s="8" t="s">
        <v>6104</v>
      </c>
      <c r="B13068" s="9" t="s">
        <v>33765</v>
      </c>
      <c r="C13068" s="9">
        <v>900</v>
      </c>
      <c r="D13068" s="8" t="s">
        <v>33766</v>
      </c>
    </row>
    <row r="13069" spans="1:4" x14ac:dyDescent="0.25">
      <c r="A13069" s="8" t="s">
        <v>33767</v>
      </c>
      <c r="B13069" s="9" t="s">
        <v>33768</v>
      </c>
      <c r="C13069" s="9">
        <v>900</v>
      </c>
      <c r="D13069" s="8" t="s">
        <v>33769</v>
      </c>
    </row>
    <row r="13070" spans="1:4" x14ac:dyDescent="0.25">
      <c r="A13070" s="8" t="s">
        <v>33770</v>
      </c>
      <c r="B13070" s="9" t="s">
        <v>33771</v>
      </c>
      <c r="C13070" s="9">
        <v>900</v>
      </c>
      <c r="D13070" s="8" t="s">
        <v>33772</v>
      </c>
    </row>
    <row r="13071" spans="1:4" x14ac:dyDescent="0.25">
      <c r="A13071" s="8" t="s">
        <v>22609</v>
      </c>
      <c r="B13071" s="9" t="s">
        <v>33773</v>
      </c>
      <c r="C13071" s="9">
        <v>900</v>
      </c>
      <c r="D13071" s="8" t="s">
        <v>33774</v>
      </c>
    </row>
    <row r="13072" spans="1:4" x14ac:dyDescent="0.25">
      <c r="A13072" s="8" t="s">
        <v>6502</v>
      </c>
      <c r="B13072" s="9" t="s">
        <v>33775</v>
      </c>
      <c r="C13072" s="9">
        <v>900</v>
      </c>
      <c r="D13072" s="8" t="s">
        <v>33776</v>
      </c>
    </row>
    <row r="13073" spans="1:4" x14ac:dyDescent="0.25">
      <c r="A13073" s="8" t="s">
        <v>524</v>
      </c>
      <c r="B13073" s="9" t="s">
        <v>33777</v>
      </c>
      <c r="C13073" s="9">
        <v>900</v>
      </c>
      <c r="D13073" s="8" t="s">
        <v>33778</v>
      </c>
    </row>
    <row r="13074" spans="1:4" x14ac:dyDescent="0.25">
      <c r="A13074" s="8" t="s">
        <v>3807</v>
      </c>
      <c r="B13074" s="9" t="s">
        <v>33779</v>
      </c>
      <c r="C13074" s="9">
        <v>900</v>
      </c>
      <c r="D13074" s="8" t="s">
        <v>33780</v>
      </c>
    </row>
    <row r="13075" spans="1:4" x14ac:dyDescent="0.25">
      <c r="A13075" s="8" t="s">
        <v>24232</v>
      </c>
      <c r="B13075" s="9" t="s">
        <v>33781</v>
      </c>
      <c r="C13075" s="9">
        <v>900</v>
      </c>
      <c r="D13075" s="8" t="s">
        <v>33782</v>
      </c>
    </row>
    <row r="13076" spans="1:4" x14ac:dyDescent="0.25">
      <c r="A13076" s="8" t="s">
        <v>33783</v>
      </c>
      <c r="B13076" s="9" t="s">
        <v>33784</v>
      </c>
      <c r="C13076" s="9">
        <v>900</v>
      </c>
      <c r="D13076" s="8" t="s">
        <v>33785</v>
      </c>
    </row>
    <row r="13077" spans="1:4" x14ac:dyDescent="0.25">
      <c r="A13077" s="8" t="s">
        <v>12773</v>
      </c>
      <c r="B13077" s="9" t="s">
        <v>33786</v>
      </c>
      <c r="C13077" s="9">
        <v>900</v>
      </c>
      <c r="D13077" s="8" t="s">
        <v>33787</v>
      </c>
    </row>
    <row r="13078" spans="1:4" x14ac:dyDescent="0.25">
      <c r="A13078" s="8" t="s">
        <v>865</v>
      </c>
      <c r="B13078" s="9" t="s">
        <v>33788</v>
      </c>
      <c r="C13078" s="9">
        <v>900</v>
      </c>
      <c r="D13078" s="8" t="s">
        <v>33789</v>
      </c>
    </row>
    <row r="13079" spans="1:4" x14ac:dyDescent="0.25">
      <c r="A13079" s="8" t="s">
        <v>865</v>
      </c>
      <c r="B13079" s="9" t="s">
        <v>33790</v>
      </c>
      <c r="C13079" s="9">
        <v>900</v>
      </c>
      <c r="D13079" s="8" t="s">
        <v>23</v>
      </c>
    </row>
    <row r="13080" spans="1:4" x14ac:dyDescent="0.25">
      <c r="A13080" s="8" t="s">
        <v>6308</v>
      </c>
      <c r="B13080" s="9" t="s">
        <v>33791</v>
      </c>
      <c r="C13080" s="9">
        <v>900</v>
      </c>
      <c r="D13080" s="8" t="s">
        <v>33792</v>
      </c>
    </row>
    <row r="13081" spans="1:4" x14ac:dyDescent="0.25">
      <c r="A13081" s="8" t="s">
        <v>6308</v>
      </c>
      <c r="B13081" s="9" t="s">
        <v>33793</v>
      </c>
      <c r="C13081" s="9">
        <v>900</v>
      </c>
      <c r="D13081" s="8" t="s">
        <v>33794</v>
      </c>
    </row>
    <row r="13082" spans="1:4" x14ac:dyDescent="0.25">
      <c r="A13082" s="8" t="s">
        <v>33795</v>
      </c>
      <c r="B13082" s="9" t="s">
        <v>33796</v>
      </c>
      <c r="C13082" s="9">
        <v>900</v>
      </c>
      <c r="D13082" s="8" t="s">
        <v>33797</v>
      </c>
    </row>
    <row r="13083" spans="1:4" x14ac:dyDescent="0.25">
      <c r="A13083" s="8" t="s">
        <v>4967</v>
      </c>
      <c r="B13083" s="9" t="s">
        <v>33798</v>
      </c>
      <c r="C13083" s="9">
        <v>900</v>
      </c>
      <c r="D13083" s="8" t="s">
        <v>33799</v>
      </c>
    </row>
    <row r="13084" spans="1:4" x14ac:dyDescent="0.25">
      <c r="A13084" s="8" t="s">
        <v>24287</v>
      </c>
      <c r="B13084" s="9" t="s">
        <v>33800</v>
      </c>
      <c r="C13084" s="9">
        <v>900</v>
      </c>
      <c r="D13084" s="8" t="s">
        <v>33801</v>
      </c>
    </row>
    <row r="13085" spans="1:4" x14ac:dyDescent="0.25">
      <c r="A13085" s="8" t="s">
        <v>33802</v>
      </c>
      <c r="B13085" s="9" t="s">
        <v>33803</v>
      </c>
      <c r="C13085" s="9">
        <v>900</v>
      </c>
      <c r="D13085" s="8" t="s">
        <v>33804</v>
      </c>
    </row>
    <row r="13086" spans="1:4" x14ac:dyDescent="0.25">
      <c r="A13086" s="8" t="s">
        <v>26377</v>
      </c>
      <c r="B13086" s="9" t="s">
        <v>33805</v>
      </c>
      <c r="C13086" s="9">
        <v>900</v>
      </c>
      <c r="D13086" s="8" t="s">
        <v>33806</v>
      </c>
    </row>
    <row r="13087" spans="1:4" x14ac:dyDescent="0.25">
      <c r="A13087" s="8" t="s">
        <v>33807</v>
      </c>
      <c r="B13087" s="9" t="s">
        <v>33808</v>
      </c>
      <c r="C13087" s="9">
        <v>900</v>
      </c>
      <c r="D13087" s="8" t="s">
        <v>33809</v>
      </c>
    </row>
    <row r="13088" spans="1:4" x14ac:dyDescent="0.25">
      <c r="A13088" s="8" t="s">
        <v>33810</v>
      </c>
      <c r="B13088" s="9" t="s">
        <v>33811</v>
      </c>
      <c r="C13088" s="9">
        <v>900</v>
      </c>
      <c r="D13088" s="8" t="s">
        <v>33812</v>
      </c>
    </row>
    <row r="13089" spans="1:4" x14ac:dyDescent="0.25">
      <c r="A13089" s="8" t="s">
        <v>2165</v>
      </c>
      <c r="B13089" s="9" t="s">
        <v>33813</v>
      </c>
      <c r="C13089" s="9">
        <v>900</v>
      </c>
      <c r="D13089" s="8" t="s">
        <v>33814</v>
      </c>
    </row>
    <row r="13090" spans="1:4" x14ac:dyDescent="0.25">
      <c r="A13090" s="8" t="s">
        <v>33815</v>
      </c>
      <c r="B13090" s="9" t="s">
        <v>33816</v>
      </c>
      <c r="C13090" s="9">
        <v>900</v>
      </c>
      <c r="D13090" s="8" t="s">
        <v>33817</v>
      </c>
    </row>
    <row r="13091" spans="1:4" x14ac:dyDescent="0.25">
      <c r="A13091" s="8" t="s">
        <v>16618</v>
      </c>
      <c r="B13091" s="9" t="s">
        <v>33818</v>
      </c>
      <c r="C13091" s="9">
        <v>900</v>
      </c>
      <c r="D13091" s="8" t="s">
        <v>33819</v>
      </c>
    </row>
    <row r="13092" spans="1:4" x14ac:dyDescent="0.25">
      <c r="A13092" s="8" t="s">
        <v>10762</v>
      </c>
      <c r="B13092" s="9" t="s">
        <v>33820</v>
      </c>
      <c r="C13092" s="9">
        <v>900</v>
      </c>
      <c r="D13092" s="8" t="s">
        <v>33821</v>
      </c>
    </row>
    <row r="13093" spans="1:4" x14ac:dyDescent="0.25">
      <c r="A13093" s="8" t="s">
        <v>11383</v>
      </c>
      <c r="B13093" s="9" t="s">
        <v>33822</v>
      </c>
      <c r="C13093" s="9">
        <v>900</v>
      </c>
      <c r="D13093" s="8" t="s">
        <v>33823</v>
      </c>
    </row>
    <row r="13094" spans="1:4" x14ac:dyDescent="0.25">
      <c r="A13094" s="8" t="s">
        <v>7127</v>
      </c>
      <c r="B13094" s="9" t="s">
        <v>33824</v>
      </c>
      <c r="C13094" s="9">
        <v>900</v>
      </c>
      <c r="D13094" s="8" t="s">
        <v>33825</v>
      </c>
    </row>
    <row r="13095" spans="1:4" x14ac:dyDescent="0.25">
      <c r="A13095" s="8" t="s">
        <v>33826</v>
      </c>
      <c r="B13095" s="9" t="s">
        <v>33827</v>
      </c>
      <c r="C13095" s="9">
        <v>900</v>
      </c>
      <c r="D13095" s="8" t="s">
        <v>33828</v>
      </c>
    </row>
    <row r="13096" spans="1:4" x14ac:dyDescent="0.25">
      <c r="A13096" s="8" t="s">
        <v>2712</v>
      </c>
      <c r="B13096" s="9" t="s">
        <v>33829</v>
      </c>
      <c r="C13096" s="9">
        <v>900</v>
      </c>
      <c r="D13096" s="8" t="s">
        <v>33830</v>
      </c>
    </row>
    <row r="13097" spans="1:4" x14ac:dyDescent="0.25">
      <c r="A13097" s="8" t="s">
        <v>5954</v>
      </c>
      <c r="B13097" s="9" t="s">
        <v>33831</v>
      </c>
      <c r="C13097" s="9">
        <v>900</v>
      </c>
      <c r="D13097" s="8" t="s">
        <v>33832</v>
      </c>
    </row>
    <row r="13098" spans="1:4" x14ac:dyDescent="0.25">
      <c r="A13098" s="8" t="s">
        <v>33833</v>
      </c>
      <c r="B13098" s="9" t="s">
        <v>33834</v>
      </c>
      <c r="C13098" s="9">
        <v>900</v>
      </c>
      <c r="D13098" s="8" t="s">
        <v>33835</v>
      </c>
    </row>
    <row r="13099" spans="1:4" x14ac:dyDescent="0.25">
      <c r="A13099" s="8" t="s">
        <v>4499</v>
      </c>
      <c r="B13099" s="9" t="s">
        <v>33836</v>
      </c>
      <c r="C13099" s="9">
        <v>900</v>
      </c>
      <c r="D13099" s="8" t="s">
        <v>33837</v>
      </c>
    </row>
    <row r="13100" spans="1:4" x14ac:dyDescent="0.25">
      <c r="A13100" s="8" t="s">
        <v>7645</v>
      </c>
      <c r="B13100" s="9" t="s">
        <v>33838</v>
      </c>
      <c r="C13100" s="9">
        <v>900</v>
      </c>
      <c r="D13100" s="8" t="s">
        <v>33839</v>
      </c>
    </row>
    <row r="13101" spans="1:4" x14ac:dyDescent="0.25">
      <c r="A13101" s="8" t="s">
        <v>33840</v>
      </c>
      <c r="B13101" s="9" t="s">
        <v>33841</v>
      </c>
      <c r="C13101" s="9">
        <v>900</v>
      </c>
      <c r="D13101" s="8" t="s">
        <v>33842</v>
      </c>
    </row>
    <row r="13102" spans="1:4" x14ac:dyDescent="0.25">
      <c r="A13102" s="8" t="s">
        <v>33843</v>
      </c>
      <c r="B13102" s="9" t="s">
        <v>33844</v>
      </c>
      <c r="C13102" s="9">
        <v>900</v>
      </c>
      <c r="D13102" s="8" t="s">
        <v>33845</v>
      </c>
    </row>
    <row r="13103" spans="1:4" x14ac:dyDescent="0.25">
      <c r="A13103" s="8" t="s">
        <v>33846</v>
      </c>
      <c r="B13103" s="9" t="s">
        <v>33847</v>
      </c>
      <c r="C13103" s="9">
        <v>900</v>
      </c>
      <c r="D13103" s="8" t="s">
        <v>33848</v>
      </c>
    </row>
    <row r="13104" spans="1:4" x14ac:dyDescent="0.25">
      <c r="A13104" s="8" t="s">
        <v>5459</v>
      </c>
      <c r="B13104" s="9" t="s">
        <v>33849</v>
      </c>
      <c r="C13104" s="9">
        <v>900</v>
      </c>
      <c r="D13104" s="8" t="s">
        <v>23</v>
      </c>
    </row>
    <row r="13105" spans="1:4" x14ac:dyDescent="0.25">
      <c r="A13105" s="8" t="s">
        <v>1051</v>
      </c>
      <c r="B13105" s="9" t="s">
        <v>33850</v>
      </c>
      <c r="C13105" s="9">
        <v>900</v>
      </c>
      <c r="D13105" s="8" t="s">
        <v>33851</v>
      </c>
    </row>
    <row r="13106" spans="1:4" x14ac:dyDescent="0.25">
      <c r="A13106" s="8" t="s">
        <v>8614</v>
      </c>
      <c r="B13106" s="9" t="s">
        <v>33852</v>
      </c>
      <c r="C13106" s="9">
        <v>900</v>
      </c>
      <c r="D13106" s="8" t="s">
        <v>33853</v>
      </c>
    </row>
    <row r="13107" spans="1:4" x14ac:dyDescent="0.25">
      <c r="A13107" s="8" t="s">
        <v>33854</v>
      </c>
      <c r="B13107" s="9" t="s">
        <v>33855</v>
      </c>
      <c r="C13107" s="9">
        <v>900</v>
      </c>
      <c r="D13107" s="8" t="s">
        <v>33856</v>
      </c>
    </row>
    <row r="13108" spans="1:4" x14ac:dyDescent="0.25">
      <c r="A13108" s="8" t="s">
        <v>33857</v>
      </c>
      <c r="B13108" s="9" t="s">
        <v>33858</v>
      </c>
      <c r="C13108" s="9">
        <v>900</v>
      </c>
      <c r="D13108" s="8" t="s">
        <v>33859</v>
      </c>
    </row>
    <row r="13109" spans="1:4" x14ac:dyDescent="0.25">
      <c r="A13109" s="8" t="s">
        <v>33860</v>
      </c>
      <c r="B13109" s="9" t="s">
        <v>33861</v>
      </c>
      <c r="C13109" s="9">
        <v>900</v>
      </c>
      <c r="D13109" s="8" t="s">
        <v>23</v>
      </c>
    </row>
    <row r="13110" spans="1:4" x14ac:dyDescent="0.25">
      <c r="A13110" s="8" t="s">
        <v>33862</v>
      </c>
      <c r="B13110" s="9" t="s">
        <v>33863</v>
      </c>
      <c r="C13110" s="9">
        <v>900</v>
      </c>
      <c r="D13110" s="8" t="s">
        <v>23</v>
      </c>
    </row>
    <row r="13111" spans="1:4" x14ac:dyDescent="0.25">
      <c r="A13111" s="8" t="s">
        <v>33864</v>
      </c>
      <c r="B13111" s="9" t="s">
        <v>33865</v>
      </c>
      <c r="C13111" s="9">
        <v>900</v>
      </c>
      <c r="D13111" s="8" t="s">
        <v>33866</v>
      </c>
    </row>
    <row r="13112" spans="1:4" x14ac:dyDescent="0.25">
      <c r="A13112" s="8" t="s">
        <v>33867</v>
      </c>
      <c r="B13112" s="9" t="s">
        <v>33868</v>
      </c>
      <c r="C13112" s="9">
        <v>900</v>
      </c>
      <c r="D13112" s="8" t="s">
        <v>33869</v>
      </c>
    </row>
    <row r="13113" spans="1:4" x14ac:dyDescent="0.25">
      <c r="A13113" s="8" t="s">
        <v>6513</v>
      </c>
      <c r="B13113" s="9" t="s">
        <v>33870</v>
      </c>
      <c r="C13113" s="9">
        <v>900</v>
      </c>
      <c r="D13113" s="8" t="s">
        <v>33871</v>
      </c>
    </row>
    <row r="13114" spans="1:4" x14ac:dyDescent="0.25">
      <c r="A13114" s="8" t="s">
        <v>33872</v>
      </c>
      <c r="B13114" s="9" t="s">
        <v>33873</v>
      </c>
      <c r="C13114" s="9">
        <v>900</v>
      </c>
      <c r="D13114" s="8" t="s">
        <v>33874</v>
      </c>
    </row>
    <row r="13115" spans="1:4" x14ac:dyDescent="0.25">
      <c r="A13115" s="8" t="s">
        <v>13280</v>
      </c>
      <c r="B13115" s="9" t="s">
        <v>33875</v>
      </c>
      <c r="C13115" s="9">
        <v>900</v>
      </c>
      <c r="D13115" s="8" t="s">
        <v>33876</v>
      </c>
    </row>
    <row r="13116" spans="1:4" x14ac:dyDescent="0.25">
      <c r="A13116" s="8" t="s">
        <v>33877</v>
      </c>
      <c r="B13116" s="9" t="s">
        <v>33878</v>
      </c>
      <c r="C13116" s="9">
        <v>900</v>
      </c>
      <c r="D13116" s="8" t="s">
        <v>33879</v>
      </c>
    </row>
    <row r="13117" spans="1:4" x14ac:dyDescent="0.25">
      <c r="A13117" s="8" t="s">
        <v>4203</v>
      </c>
      <c r="B13117" s="9" t="s">
        <v>33880</v>
      </c>
      <c r="C13117" s="9">
        <v>900</v>
      </c>
      <c r="D13117" s="8" t="s">
        <v>33881</v>
      </c>
    </row>
    <row r="13118" spans="1:4" x14ac:dyDescent="0.25">
      <c r="A13118" s="8" t="s">
        <v>15988</v>
      </c>
      <c r="B13118" s="9" t="s">
        <v>33882</v>
      </c>
      <c r="C13118" s="9">
        <v>900</v>
      </c>
      <c r="D13118" s="8" t="s">
        <v>33883</v>
      </c>
    </row>
    <row r="13119" spans="1:4" x14ac:dyDescent="0.25">
      <c r="A13119" s="8" t="s">
        <v>33884</v>
      </c>
      <c r="B13119" s="9" t="s">
        <v>33885</v>
      </c>
      <c r="C13119" s="9">
        <v>900</v>
      </c>
      <c r="D13119" s="8" t="s">
        <v>33886</v>
      </c>
    </row>
    <row r="13120" spans="1:4" x14ac:dyDescent="0.25">
      <c r="A13120" s="8" t="s">
        <v>33887</v>
      </c>
      <c r="B13120" s="9" t="s">
        <v>33888</v>
      </c>
      <c r="C13120" s="9">
        <v>900</v>
      </c>
      <c r="D13120" s="8" t="s">
        <v>33889</v>
      </c>
    </row>
    <row r="13121" spans="1:4" x14ac:dyDescent="0.25">
      <c r="A13121" s="8" t="s">
        <v>33890</v>
      </c>
      <c r="B13121" s="9" t="s">
        <v>33891</v>
      </c>
      <c r="C13121" s="9">
        <v>900</v>
      </c>
      <c r="D13121" s="8" t="s">
        <v>33892</v>
      </c>
    </row>
    <row r="13122" spans="1:4" x14ac:dyDescent="0.25">
      <c r="A13122" s="8" t="s">
        <v>33893</v>
      </c>
      <c r="B13122" s="9" t="s">
        <v>33894</v>
      </c>
      <c r="C13122" s="9">
        <v>900</v>
      </c>
      <c r="D13122" s="8" t="s">
        <v>33895</v>
      </c>
    </row>
    <row r="13123" spans="1:4" x14ac:dyDescent="0.25">
      <c r="A13123" s="8" t="s">
        <v>33896</v>
      </c>
      <c r="B13123" s="9" t="s">
        <v>33897</v>
      </c>
      <c r="C13123" s="9">
        <v>900</v>
      </c>
      <c r="D13123" s="8" t="s">
        <v>23</v>
      </c>
    </row>
    <row r="13124" spans="1:4" x14ac:dyDescent="0.25">
      <c r="A13124" s="8" t="s">
        <v>33898</v>
      </c>
      <c r="B13124" s="9" t="s">
        <v>33899</v>
      </c>
      <c r="C13124" s="9">
        <v>900</v>
      </c>
      <c r="D13124" s="8" t="s">
        <v>33900</v>
      </c>
    </row>
    <row r="13125" spans="1:4" x14ac:dyDescent="0.25">
      <c r="A13125" s="8" t="s">
        <v>33901</v>
      </c>
      <c r="B13125" s="9" t="s">
        <v>33902</v>
      </c>
      <c r="C13125" s="9">
        <v>900</v>
      </c>
      <c r="D13125" s="8" t="s">
        <v>33903</v>
      </c>
    </row>
    <row r="13126" spans="1:4" x14ac:dyDescent="0.25">
      <c r="A13126" s="8" t="s">
        <v>33904</v>
      </c>
      <c r="B13126" s="9" t="s">
        <v>33905</v>
      </c>
      <c r="C13126" s="9">
        <v>900</v>
      </c>
      <c r="D13126" s="8" t="s">
        <v>33906</v>
      </c>
    </row>
    <row r="13127" spans="1:4" x14ac:dyDescent="0.25">
      <c r="A13127" s="8" t="s">
        <v>33907</v>
      </c>
      <c r="B13127" s="9" t="s">
        <v>33908</v>
      </c>
      <c r="C13127" s="9">
        <v>900</v>
      </c>
      <c r="D13127" s="8" t="s">
        <v>33909</v>
      </c>
    </row>
    <row r="13128" spans="1:4" x14ac:dyDescent="0.25">
      <c r="A13128" s="8" t="s">
        <v>33910</v>
      </c>
      <c r="B13128" s="9" t="s">
        <v>33911</v>
      </c>
      <c r="C13128" s="9">
        <v>900</v>
      </c>
      <c r="D13128" s="8" t="s">
        <v>33912</v>
      </c>
    </row>
    <row r="13129" spans="1:4" x14ac:dyDescent="0.25">
      <c r="A13129" s="8" t="s">
        <v>33913</v>
      </c>
      <c r="B13129" s="9" t="s">
        <v>33914</v>
      </c>
      <c r="C13129" s="9">
        <v>900</v>
      </c>
      <c r="D13129" s="8" t="s">
        <v>33915</v>
      </c>
    </row>
    <row r="13130" spans="1:4" x14ac:dyDescent="0.25">
      <c r="A13130" s="8" t="s">
        <v>33916</v>
      </c>
      <c r="B13130" s="9" t="s">
        <v>33917</v>
      </c>
      <c r="C13130" s="9">
        <v>900</v>
      </c>
      <c r="D13130" s="8" t="s">
        <v>33918</v>
      </c>
    </row>
    <row r="13131" spans="1:4" x14ac:dyDescent="0.25">
      <c r="A13131" s="8" t="s">
        <v>33919</v>
      </c>
      <c r="B13131" s="9" t="s">
        <v>33920</v>
      </c>
      <c r="C13131" s="9">
        <v>900</v>
      </c>
      <c r="D13131" s="8" t="s">
        <v>33921</v>
      </c>
    </row>
    <row r="13132" spans="1:4" x14ac:dyDescent="0.25">
      <c r="A13132" s="8" t="s">
        <v>33922</v>
      </c>
      <c r="B13132" s="9" t="s">
        <v>33923</v>
      </c>
      <c r="C13132" s="9">
        <v>900</v>
      </c>
      <c r="D13132" s="8" t="s">
        <v>33924</v>
      </c>
    </row>
    <row r="13133" spans="1:4" x14ac:dyDescent="0.25">
      <c r="A13133" s="8" t="s">
        <v>33925</v>
      </c>
      <c r="B13133" s="9" t="s">
        <v>33926</v>
      </c>
      <c r="C13133" s="9">
        <v>900</v>
      </c>
      <c r="D13133" s="8" t="s">
        <v>23</v>
      </c>
    </row>
    <row r="13134" spans="1:4" x14ac:dyDescent="0.25">
      <c r="A13134" s="8" t="s">
        <v>33927</v>
      </c>
      <c r="B13134" s="9" t="s">
        <v>33928</v>
      </c>
      <c r="C13134" s="9">
        <v>900</v>
      </c>
      <c r="D13134" s="8" t="s">
        <v>33929</v>
      </c>
    </row>
    <row r="13135" spans="1:4" x14ac:dyDescent="0.25">
      <c r="A13135" s="8" t="s">
        <v>33930</v>
      </c>
      <c r="B13135" s="9" t="s">
        <v>33931</v>
      </c>
      <c r="C13135" s="9">
        <v>900</v>
      </c>
      <c r="D13135" s="8" t="s">
        <v>33932</v>
      </c>
    </row>
    <row r="13136" spans="1:4" x14ac:dyDescent="0.25">
      <c r="A13136" s="8" t="s">
        <v>33933</v>
      </c>
      <c r="B13136" s="9" t="s">
        <v>33934</v>
      </c>
      <c r="C13136" s="9">
        <v>900</v>
      </c>
      <c r="D13136" s="8" t="s">
        <v>33935</v>
      </c>
    </row>
    <row r="13137" spans="1:4" x14ac:dyDescent="0.25">
      <c r="A13137" s="8" t="s">
        <v>33936</v>
      </c>
      <c r="B13137" s="9" t="s">
        <v>33937</v>
      </c>
      <c r="C13137" s="9">
        <v>900</v>
      </c>
      <c r="D13137" s="8" t="s">
        <v>33938</v>
      </c>
    </row>
    <row r="13138" spans="1:4" x14ac:dyDescent="0.25">
      <c r="A13138" s="8" t="s">
        <v>33939</v>
      </c>
      <c r="B13138" s="9" t="s">
        <v>33940</v>
      </c>
      <c r="C13138" s="9">
        <v>900</v>
      </c>
      <c r="D13138" s="8" t="s">
        <v>33941</v>
      </c>
    </row>
    <row r="13139" spans="1:4" x14ac:dyDescent="0.25">
      <c r="A13139" s="8" t="s">
        <v>33942</v>
      </c>
      <c r="B13139" s="9" t="s">
        <v>33943</v>
      </c>
      <c r="C13139" s="9">
        <v>900</v>
      </c>
      <c r="D13139" s="8" t="s">
        <v>33944</v>
      </c>
    </row>
    <row r="13140" spans="1:4" x14ac:dyDescent="0.25">
      <c r="A13140" s="8" t="s">
        <v>33945</v>
      </c>
      <c r="B13140" s="9" t="s">
        <v>33946</v>
      </c>
      <c r="C13140" s="9">
        <v>900</v>
      </c>
      <c r="D13140" s="8" t="s">
        <v>23</v>
      </c>
    </row>
    <row r="13141" spans="1:4" x14ac:dyDescent="0.25">
      <c r="A13141" s="8" t="s">
        <v>11400</v>
      </c>
      <c r="B13141" s="9" t="s">
        <v>33947</v>
      </c>
      <c r="C13141" s="9">
        <v>900</v>
      </c>
      <c r="D13141" s="8" t="s">
        <v>33948</v>
      </c>
    </row>
    <row r="13142" spans="1:4" x14ac:dyDescent="0.25">
      <c r="A13142" s="8" t="s">
        <v>33949</v>
      </c>
      <c r="B13142" s="9" t="s">
        <v>33950</v>
      </c>
      <c r="C13142" s="9">
        <v>900</v>
      </c>
      <c r="D13142" s="8" t="s">
        <v>9154</v>
      </c>
    </row>
    <row r="13143" spans="1:4" x14ac:dyDescent="0.25">
      <c r="A13143" s="8" t="s">
        <v>33951</v>
      </c>
      <c r="B13143" s="9" t="s">
        <v>33952</v>
      </c>
      <c r="C13143" s="9">
        <v>900</v>
      </c>
      <c r="D13143" s="8" t="s">
        <v>33953</v>
      </c>
    </row>
    <row r="13144" spans="1:4" x14ac:dyDescent="0.25">
      <c r="A13144" s="8" t="s">
        <v>33954</v>
      </c>
      <c r="B13144" s="9" t="s">
        <v>33955</v>
      </c>
      <c r="C13144" s="9">
        <v>900</v>
      </c>
      <c r="D13144" s="8" t="s">
        <v>23</v>
      </c>
    </row>
    <row r="13145" spans="1:4" x14ac:dyDescent="0.25">
      <c r="A13145" s="8" t="s">
        <v>13414</v>
      </c>
      <c r="B13145" s="9" t="s">
        <v>33956</v>
      </c>
      <c r="C13145" s="9">
        <v>900</v>
      </c>
      <c r="D13145" s="8" t="s">
        <v>33957</v>
      </c>
    </row>
    <row r="13146" spans="1:4" x14ac:dyDescent="0.25">
      <c r="A13146" s="8" t="s">
        <v>847</v>
      </c>
      <c r="B13146" s="9" t="s">
        <v>33958</v>
      </c>
      <c r="C13146" s="9">
        <v>900</v>
      </c>
      <c r="D13146" s="8" t="s">
        <v>33959</v>
      </c>
    </row>
    <row r="13147" spans="1:4" x14ac:dyDescent="0.25">
      <c r="A13147" s="8" t="s">
        <v>33960</v>
      </c>
      <c r="B13147" s="9" t="s">
        <v>33961</v>
      </c>
      <c r="C13147" s="9">
        <v>900</v>
      </c>
      <c r="D13147" s="8" t="s">
        <v>33962</v>
      </c>
    </row>
    <row r="13148" spans="1:4" x14ac:dyDescent="0.25">
      <c r="A13148" s="8" t="s">
        <v>6387</v>
      </c>
      <c r="B13148" s="9" t="s">
        <v>33963</v>
      </c>
      <c r="C13148" s="9">
        <v>900</v>
      </c>
      <c r="D13148" s="8" t="s">
        <v>33964</v>
      </c>
    </row>
    <row r="13149" spans="1:4" x14ac:dyDescent="0.25">
      <c r="A13149" s="8" t="s">
        <v>12386</v>
      </c>
      <c r="B13149" s="9" t="s">
        <v>33965</v>
      </c>
      <c r="C13149" s="9">
        <v>900</v>
      </c>
      <c r="D13149" s="8" t="s">
        <v>33966</v>
      </c>
    </row>
    <row r="13150" spans="1:4" x14ac:dyDescent="0.25">
      <c r="A13150" s="8" t="s">
        <v>33420</v>
      </c>
      <c r="B13150" s="9" t="s">
        <v>33967</v>
      </c>
      <c r="C13150" s="9">
        <v>900</v>
      </c>
      <c r="D13150" s="8" t="s">
        <v>33968</v>
      </c>
    </row>
    <row r="13151" spans="1:4" x14ac:dyDescent="0.25">
      <c r="A13151" s="8" t="s">
        <v>33969</v>
      </c>
      <c r="B13151" s="9" t="s">
        <v>33970</v>
      </c>
      <c r="C13151" s="9">
        <v>900</v>
      </c>
      <c r="D13151" s="8" t="s">
        <v>33971</v>
      </c>
    </row>
    <row r="13152" spans="1:4" x14ac:dyDescent="0.25">
      <c r="A13152" s="8" t="s">
        <v>4339</v>
      </c>
      <c r="B13152" s="9" t="s">
        <v>33972</v>
      </c>
      <c r="C13152" s="9">
        <v>900</v>
      </c>
      <c r="D13152" s="8" t="s">
        <v>33973</v>
      </c>
    </row>
    <row r="13153" spans="1:4" x14ac:dyDescent="0.25">
      <c r="A13153" s="8" t="s">
        <v>18083</v>
      </c>
      <c r="B13153" s="9" t="s">
        <v>33974</v>
      </c>
      <c r="C13153" s="9">
        <v>900</v>
      </c>
      <c r="D13153" s="8" t="s">
        <v>23</v>
      </c>
    </row>
    <row r="13154" spans="1:4" x14ac:dyDescent="0.25">
      <c r="A13154" s="8" t="s">
        <v>33975</v>
      </c>
      <c r="B13154" s="9" t="s">
        <v>33976</v>
      </c>
      <c r="C13154" s="9">
        <v>900</v>
      </c>
      <c r="D13154" s="8" t="s">
        <v>33977</v>
      </c>
    </row>
    <row r="13155" spans="1:4" x14ac:dyDescent="0.25">
      <c r="A13155" s="8" t="s">
        <v>33978</v>
      </c>
      <c r="B13155" s="9" t="s">
        <v>33979</v>
      </c>
      <c r="C13155" s="9">
        <v>900</v>
      </c>
      <c r="D13155" s="8" t="s">
        <v>33980</v>
      </c>
    </row>
    <row r="13156" spans="1:4" x14ac:dyDescent="0.25">
      <c r="A13156" s="8" t="s">
        <v>33981</v>
      </c>
      <c r="B13156" s="9" t="s">
        <v>33982</v>
      </c>
      <c r="C13156" s="9">
        <v>900</v>
      </c>
      <c r="D13156" s="8" t="s">
        <v>33983</v>
      </c>
    </row>
    <row r="13157" spans="1:4" x14ac:dyDescent="0.25">
      <c r="A13157" s="8" t="s">
        <v>33984</v>
      </c>
      <c r="B13157" s="9" t="s">
        <v>33985</v>
      </c>
      <c r="C13157" s="9">
        <v>900</v>
      </c>
      <c r="D13157" s="8" t="s">
        <v>33986</v>
      </c>
    </row>
    <row r="13158" spans="1:4" x14ac:dyDescent="0.25">
      <c r="A13158" s="8" t="s">
        <v>33987</v>
      </c>
      <c r="B13158" s="9" t="s">
        <v>33988</v>
      </c>
      <c r="C13158" s="9">
        <v>900</v>
      </c>
      <c r="D13158" s="8" t="s">
        <v>33989</v>
      </c>
    </row>
    <row r="13159" spans="1:4" x14ac:dyDescent="0.25">
      <c r="A13159" s="8" t="s">
        <v>33990</v>
      </c>
      <c r="B13159" s="9" t="s">
        <v>33991</v>
      </c>
      <c r="C13159" s="9">
        <v>900</v>
      </c>
      <c r="D13159" s="8" t="s">
        <v>23</v>
      </c>
    </row>
    <row r="13160" spans="1:4" x14ac:dyDescent="0.25">
      <c r="A13160" s="8" t="s">
        <v>33992</v>
      </c>
      <c r="B13160" s="9" t="s">
        <v>33993</v>
      </c>
      <c r="C13160" s="9">
        <v>900</v>
      </c>
      <c r="D13160" s="8" t="s">
        <v>33994</v>
      </c>
    </row>
    <row r="13161" spans="1:4" x14ac:dyDescent="0.25">
      <c r="A13161" s="8" t="s">
        <v>27496</v>
      </c>
      <c r="B13161" s="9" t="s">
        <v>33995</v>
      </c>
      <c r="C13161" s="9">
        <v>900</v>
      </c>
      <c r="D13161" s="8" t="s">
        <v>23</v>
      </c>
    </row>
    <row r="13162" spans="1:4" x14ac:dyDescent="0.25">
      <c r="A13162" s="8" t="s">
        <v>33996</v>
      </c>
      <c r="B13162" s="9" t="s">
        <v>33997</v>
      </c>
      <c r="C13162" s="9">
        <v>900</v>
      </c>
      <c r="D13162" s="8" t="s">
        <v>33998</v>
      </c>
    </row>
    <row r="13163" spans="1:4" x14ac:dyDescent="0.25">
      <c r="A13163" s="8" t="s">
        <v>33999</v>
      </c>
      <c r="B13163" s="9" t="s">
        <v>34000</v>
      </c>
      <c r="C13163" s="9">
        <v>900</v>
      </c>
      <c r="D13163" s="8" t="s">
        <v>34001</v>
      </c>
    </row>
    <row r="13164" spans="1:4" x14ac:dyDescent="0.25">
      <c r="A13164" s="8" t="s">
        <v>34002</v>
      </c>
      <c r="B13164" s="9" t="s">
        <v>34003</v>
      </c>
      <c r="C13164" s="9">
        <v>900</v>
      </c>
      <c r="D13164" s="8" t="s">
        <v>34004</v>
      </c>
    </row>
    <row r="13165" spans="1:4" x14ac:dyDescent="0.25">
      <c r="A13165" s="8" t="s">
        <v>34005</v>
      </c>
      <c r="B13165" s="9" t="s">
        <v>34006</v>
      </c>
      <c r="C13165" s="9">
        <v>900</v>
      </c>
      <c r="D13165" s="8" t="s">
        <v>34007</v>
      </c>
    </row>
    <row r="13166" spans="1:4" x14ac:dyDescent="0.25">
      <c r="A13166" s="8" t="s">
        <v>34008</v>
      </c>
      <c r="B13166" s="9" t="s">
        <v>34009</v>
      </c>
      <c r="C13166" s="9">
        <v>900</v>
      </c>
      <c r="D13166" s="8" t="s">
        <v>34010</v>
      </c>
    </row>
    <row r="13167" spans="1:4" x14ac:dyDescent="0.25">
      <c r="A13167" s="8" t="s">
        <v>34011</v>
      </c>
      <c r="B13167" s="9" t="s">
        <v>34012</v>
      </c>
      <c r="C13167" s="9">
        <v>900</v>
      </c>
      <c r="D13167" s="8" t="s">
        <v>34013</v>
      </c>
    </row>
    <row r="13168" spans="1:4" x14ac:dyDescent="0.25">
      <c r="A13168" s="8" t="s">
        <v>17275</v>
      </c>
      <c r="B13168" s="9" t="s">
        <v>34014</v>
      </c>
      <c r="C13168" s="9">
        <v>900</v>
      </c>
      <c r="D13168" s="8" t="s">
        <v>34015</v>
      </c>
    </row>
    <row r="13169" spans="1:4" x14ac:dyDescent="0.25">
      <c r="A13169" s="8" t="s">
        <v>34016</v>
      </c>
      <c r="B13169" s="9" t="s">
        <v>34017</v>
      </c>
      <c r="C13169" s="9">
        <v>900</v>
      </c>
      <c r="D13169" s="8" t="s">
        <v>34018</v>
      </c>
    </row>
    <row r="13170" spans="1:4" x14ac:dyDescent="0.25">
      <c r="A13170" s="8" t="s">
        <v>34019</v>
      </c>
      <c r="B13170" s="9" t="s">
        <v>34020</v>
      </c>
      <c r="C13170" s="9">
        <v>900</v>
      </c>
      <c r="D13170" s="8" t="s">
        <v>34021</v>
      </c>
    </row>
    <row r="13171" spans="1:4" x14ac:dyDescent="0.25">
      <c r="A13171" s="8" t="s">
        <v>34022</v>
      </c>
      <c r="B13171" s="9" t="s">
        <v>34023</v>
      </c>
      <c r="C13171" s="9">
        <v>900</v>
      </c>
      <c r="D13171" s="8" t="s">
        <v>34024</v>
      </c>
    </row>
    <row r="13172" spans="1:4" x14ac:dyDescent="0.25">
      <c r="A13172" s="8" t="s">
        <v>34025</v>
      </c>
      <c r="B13172" s="9" t="s">
        <v>34026</v>
      </c>
      <c r="C13172" s="9">
        <v>900</v>
      </c>
      <c r="D13172" s="8" t="s">
        <v>34027</v>
      </c>
    </row>
    <row r="13173" spans="1:4" x14ac:dyDescent="0.25">
      <c r="A13173" s="8" t="s">
        <v>34028</v>
      </c>
      <c r="B13173" s="9" t="s">
        <v>34029</v>
      </c>
      <c r="C13173" s="9">
        <v>890</v>
      </c>
      <c r="D13173" s="8" t="s">
        <v>23</v>
      </c>
    </row>
    <row r="13174" spans="1:4" x14ac:dyDescent="0.25">
      <c r="A13174" s="8" t="s">
        <v>5504</v>
      </c>
      <c r="B13174" s="9" t="s">
        <v>34030</v>
      </c>
      <c r="C13174" s="9">
        <v>885</v>
      </c>
      <c r="D13174" s="8" t="s">
        <v>34031</v>
      </c>
    </row>
    <row r="13175" spans="1:4" x14ac:dyDescent="0.25">
      <c r="A13175" s="8" t="s">
        <v>34032</v>
      </c>
      <c r="B13175" s="9" t="s">
        <v>34033</v>
      </c>
      <c r="C13175" s="9">
        <v>881</v>
      </c>
      <c r="D13175" s="8" t="s">
        <v>23</v>
      </c>
    </row>
    <row r="13176" spans="1:4" x14ac:dyDescent="0.25">
      <c r="A13176" s="8" t="s">
        <v>2290</v>
      </c>
      <c r="B13176" s="9" t="s">
        <v>34034</v>
      </c>
      <c r="C13176" s="9">
        <v>880</v>
      </c>
      <c r="D13176" s="8" t="s">
        <v>2571</v>
      </c>
    </row>
    <row r="13177" spans="1:4" x14ac:dyDescent="0.25">
      <c r="A13177" s="8" t="s">
        <v>20124</v>
      </c>
      <c r="B13177" s="9" t="s">
        <v>34035</v>
      </c>
      <c r="C13177" s="9">
        <v>870</v>
      </c>
      <c r="D13177" s="8" t="s">
        <v>23</v>
      </c>
    </row>
    <row r="13178" spans="1:4" x14ac:dyDescent="0.25">
      <c r="A13178" s="8" t="s">
        <v>3487</v>
      </c>
      <c r="B13178" s="9" t="s">
        <v>34036</v>
      </c>
      <c r="C13178" s="9">
        <v>870</v>
      </c>
      <c r="D13178" s="8" t="s">
        <v>34037</v>
      </c>
    </row>
    <row r="13179" spans="1:4" x14ac:dyDescent="0.25">
      <c r="A13179" s="8" t="s">
        <v>34038</v>
      </c>
      <c r="B13179" s="9" t="s">
        <v>34039</v>
      </c>
      <c r="C13179" s="9">
        <v>867</v>
      </c>
      <c r="D13179" s="8" t="s">
        <v>34040</v>
      </c>
    </row>
    <row r="13180" spans="1:4" x14ac:dyDescent="0.25">
      <c r="A13180" s="8" t="s">
        <v>34041</v>
      </c>
      <c r="B13180" s="9" t="s">
        <v>34042</v>
      </c>
      <c r="C13180" s="9">
        <v>860</v>
      </c>
      <c r="D13180" s="8" t="s">
        <v>34043</v>
      </c>
    </row>
    <row r="13181" spans="1:4" x14ac:dyDescent="0.25">
      <c r="A13181" s="8" t="s">
        <v>34044</v>
      </c>
      <c r="B13181" s="9" t="s">
        <v>34045</v>
      </c>
      <c r="C13181" s="9">
        <v>860</v>
      </c>
      <c r="D13181" s="8" t="s">
        <v>23</v>
      </c>
    </row>
    <row r="13182" spans="1:4" x14ac:dyDescent="0.25">
      <c r="A13182" s="8" t="s">
        <v>14154</v>
      </c>
      <c r="B13182" s="9" t="s">
        <v>34046</v>
      </c>
      <c r="C13182" s="9">
        <v>858</v>
      </c>
      <c r="D13182" s="8" t="s">
        <v>23</v>
      </c>
    </row>
    <row r="13183" spans="1:4" x14ac:dyDescent="0.25">
      <c r="A13183" s="8" t="s">
        <v>34047</v>
      </c>
      <c r="B13183" s="9" t="s">
        <v>34048</v>
      </c>
      <c r="C13183" s="9">
        <v>853</v>
      </c>
      <c r="D13183" s="8" t="s">
        <v>23</v>
      </c>
    </row>
    <row r="13184" spans="1:4" x14ac:dyDescent="0.25">
      <c r="A13184" s="8" t="s">
        <v>34049</v>
      </c>
      <c r="B13184" s="9" t="s">
        <v>34050</v>
      </c>
      <c r="C13184" s="9">
        <v>850</v>
      </c>
      <c r="D13184" s="8" t="s">
        <v>34051</v>
      </c>
    </row>
    <row r="13185" spans="1:4" x14ac:dyDescent="0.25">
      <c r="A13185" s="8" t="s">
        <v>34052</v>
      </c>
      <c r="B13185" s="9" t="s">
        <v>34053</v>
      </c>
      <c r="C13185" s="9">
        <v>850</v>
      </c>
      <c r="D13185" s="8" t="s">
        <v>34054</v>
      </c>
    </row>
    <row r="13186" spans="1:4" x14ac:dyDescent="0.25">
      <c r="A13186" s="8" t="s">
        <v>34055</v>
      </c>
      <c r="B13186" s="9" t="s">
        <v>34056</v>
      </c>
      <c r="C13186" s="9">
        <v>850</v>
      </c>
      <c r="D13186" s="8" t="s">
        <v>34057</v>
      </c>
    </row>
    <row r="13187" spans="1:4" x14ac:dyDescent="0.25">
      <c r="A13187" s="8" t="s">
        <v>34058</v>
      </c>
      <c r="B13187" s="9" t="s">
        <v>34059</v>
      </c>
      <c r="C13187" s="9">
        <v>850</v>
      </c>
      <c r="D13187" s="8" t="s">
        <v>34060</v>
      </c>
    </row>
    <row r="13188" spans="1:4" x14ac:dyDescent="0.25">
      <c r="A13188" s="8" t="s">
        <v>34061</v>
      </c>
      <c r="B13188" s="9" t="s">
        <v>34062</v>
      </c>
      <c r="C13188" s="9">
        <v>850</v>
      </c>
      <c r="D13188" s="8" t="s">
        <v>34063</v>
      </c>
    </row>
    <row r="13189" spans="1:4" x14ac:dyDescent="0.25">
      <c r="A13189" s="8" t="s">
        <v>14075</v>
      </c>
      <c r="B13189" s="9" t="s">
        <v>34064</v>
      </c>
      <c r="C13189" s="9">
        <v>850</v>
      </c>
      <c r="D13189" s="8" t="s">
        <v>34065</v>
      </c>
    </row>
    <row r="13190" spans="1:4" x14ac:dyDescent="0.25">
      <c r="A13190" s="8" t="s">
        <v>31791</v>
      </c>
      <c r="B13190" s="9" t="s">
        <v>34066</v>
      </c>
      <c r="C13190" s="9">
        <v>850</v>
      </c>
      <c r="D13190" s="8" t="s">
        <v>23</v>
      </c>
    </row>
    <row r="13191" spans="1:4" x14ac:dyDescent="0.25">
      <c r="A13191" s="8" t="s">
        <v>34067</v>
      </c>
      <c r="B13191" s="9" t="s">
        <v>34068</v>
      </c>
      <c r="C13191" s="9">
        <v>850</v>
      </c>
      <c r="D13191" s="8" t="s">
        <v>23</v>
      </c>
    </row>
    <row r="13192" spans="1:4" x14ac:dyDescent="0.25">
      <c r="A13192" s="8" t="s">
        <v>34069</v>
      </c>
      <c r="B13192" s="9" t="s">
        <v>34070</v>
      </c>
      <c r="C13192" s="9">
        <v>850</v>
      </c>
      <c r="D13192" s="8" t="s">
        <v>23</v>
      </c>
    </row>
    <row r="13193" spans="1:4" x14ac:dyDescent="0.25">
      <c r="A13193" s="8" t="s">
        <v>34071</v>
      </c>
      <c r="B13193" s="9" t="s">
        <v>34072</v>
      </c>
      <c r="C13193" s="9">
        <v>850</v>
      </c>
      <c r="D13193" s="8" t="s">
        <v>34073</v>
      </c>
    </row>
    <row r="13194" spans="1:4" x14ac:dyDescent="0.25">
      <c r="A13194" s="8" t="s">
        <v>34074</v>
      </c>
      <c r="B13194" s="9" t="s">
        <v>34075</v>
      </c>
      <c r="C13194" s="9">
        <v>849</v>
      </c>
      <c r="D13194" s="8" t="s">
        <v>23</v>
      </c>
    </row>
    <row r="13195" spans="1:4" x14ac:dyDescent="0.25">
      <c r="A13195" s="8" t="s">
        <v>34076</v>
      </c>
      <c r="B13195" s="9" t="s">
        <v>34077</v>
      </c>
      <c r="C13195" s="9">
        <v>846</v>
      </c>
      <c r="D13195" s="8" t="s">
        <v>34078</v>
      </c>
    </row>
    <row r="13196" spans="1:4" x14ac:dyDescent="0.25">
      <c r="A13196" s="8" t="s">
        <v>34079</v>
      </c>
      <c r="B13196" s="9" t="s">
        <v>34080</v>
      </c>
      <c r="C13196" s="9">
        <v>840</v>
      </c>
      <c r="D13196" s="8" t="s">
        <v>23</v>
      </c>
    </row>
    <row r="13197" spans="1:4" x14ac:dyDescent="0.25">
      <c r="A13197" s="8" t="s">
        <v>34081</v>
      </c>
      <c r="B13197" s="9" t="s">
        <v>34082</v>
      </c>
      <c r="C13197" s="9">
        <v>840</v>
      </c>
      <c r="D13197" s="8" t="s">
        <v>34083</v>
      </c>
    </row>
    <row r="13198" spans="1:4" x14ac:dyDescent="0.25">
      <c r="A13198" s="8" t="s">
        <v>31520</v>
      </c>
      <c r="B13198" s="9" t="s">
        <v>34084</v>
      </c>
      <c r="C13198" s="9">
        <v>840</v>
      </c>
      <c r="D13198" s="8" t="s">
        <v>34085</v>
      </c>
    </row>
    <row r="13199" spans="1:4" x14ac:dyDescent="0.25">
      <c r="A13199" s="8" t="s">
        <v>6921</v>
      </c>
      <c r="B13199" s="9" t="s">
        <v>34086</v>
      </c>
      <c r="C13199" s="9">
        <v>840</v>
      </c>
      <c r="D13199" s="8" t="s">
        <v>34087</v>
      </c>
    </row>
    <row r="13200" spans="1:4" x14ac:dyDescent="0.25">
      <c r="A13200" s="8" t="s">
        <v>34088</v>
      </c>
      <c r="B13200" s="9" t="s">
        <v>34089</v>
      </c>
      <c r="C13200" s="9">
        <v>838</v>
      </c>
      <c r="D13200" s="8" t="s">
        <v>23</v>
      </c>
    </row>
    <row r="13201" spans="1:4" x14ac:dyDescent="0.25">
      <c r="A13201" s="8" t="s">
        <v>34090</v>
      </c>
      <c r="B13201" s="9" t="s">
        <v>34091</v>
      </c>
      <c r="C13201" s="9">
        <v>833</v>
      </c>
      <c r="D13201" s="8" t="s">
        <v>23</v>
      </c>
    </row>
    <row r="13202" spans="1:4" x14ac:dyDescent="0.25">
      <c r="A13202" s="8" t="s">
        <v>34092</v>
      </c>
      <c r="B13202" s="9" t="s">
        <v>34093</v>
      </c>
      <c r="C13202" s="9">
        <v>833</v>
      </c>
      <c r="D13202" s="8" t="s">
        <v>34094</v>
      </c>
    </row>
    <row r="13203" spans="1:4" x14ac:dyDescent="0.25">
      <c r="A13203" s="8" t="s">
        <v>34095</v>
      </c>
      <c r="B13203" s="9" t="s">
        <v>34096</v>
      </c>
      <c r="C13203" s="9">
        <v>830</v>
      </c>
      <c r="D13203" s="8" t="s">
        <v>3938</v>
      </c>
    </row>
    <row r="13204" spans="1:4" x14ac:dyDescent="0.25">
      <c r="A13204" s="8" t="s">
        <v>34097</v>
      </c>
      <c r="B13204" s="9" t="s">
        <v>34098</v>
      </c>
      <c r="C13204" s="9">
        <v>830</v>
      </c>
      <c r="D13204" s="8" t="s">
        <v>34099</v>
      </c>
    </row>
    <row r="13205" spans="1:4" x14ac:dyDescent="0.25">
      <c r="A13205" s="8" t="s">
        <v>34100</v>
      </c>
      <c r="B13205" s="9" t="s">
        <v>34101</v>
      </c>
      <c r="C13205" s="9">
        <v>830</v>
      </c>
      <c r="D13205" s="8" t="s">
        <v>23</v>
      </c>
    </row>
    <row r="13206" spans="1:4" x14ac:dyDescent="0.25">
      <c r="A13206" s="8" t="s">
        <v>34102</v>
      </c>
      <c r="B13206" s="9" t="s">
        <v>34103</v>
      </c>
      <c r="C13206" s="9">
        <v>830</v>
      </c>
      <c r="D13206" s="8" t="s">
        <v>34104</v>
      </c>
    </row>
    <row r="13207" spans="1:4" x14ac:dyDescent="0.25">
      <c r="A13207" s="8" t="s">
        <v>34105</v>
      </c>
      <c r="B13207" s="9" t="s">
        <v>34106</v>
      </c>
      <c r="C13207" s="9">
        <v>828</v>
      </c>
      <c r="D13207" s="8" t="s">
        <v>34107</v>
      </c>
    </row>
    <row r="13208" spans="1:4" x14ac:dyDescent="0.25">
      <c r="A13208" s="8" t="s">
        <v>34108</v>
      </c>
      <c r="B13208" s="9" t="s">
        <v>34109</v>
      </c>
      <c r="C13208" s="9">
        <v>825</v>
      </c>
      <c r="D13208" s="8" t="s">
        <v>34110</v>
      </c>
    </row>
    <row r="13209" spans="1:4" x14ac:dyDescent="0.25">
      <c r="A13209" s="8" t="s">
        <v>2380</v>
      </c>
      <c r="B13209" s="9" t="s">
        <v>34111</v>
      </c>
      <c r="C13209" s="9">
        <v>825</v>
      </c>
      <c r="D13209" s="8" t="s">
        <v>34112</v>
      </c>
    </row>
    <row r="13210" spans="1:4" x14ac:dyDescent="0.25">
      <c r="A13210" s="8" t="s">
        <v>25446</v>
      </c>
      <c r="B13210" s="9" t="s">
        <v>34113</v>
      </c>
      <c r="C13210" s="9">
        <v>823</v>
      </c>
      <c r="D13210" s="8" t="s">
        <v>34114</v>
      </c>
    </row>
    <row r="13211" spans="1:4" x14ac:dyDescent="0.25">
      <c r="A13211" s="8" t="s">
        <v>34115</v>
      </c>
      <c r="B13211" s="9" t="s">
        <v>34116</v>
      </c>
      <c r="C13211" s="9">
        <v>818</v>
      </c>
      <c r="D13211" s="8" t="s">
        <v>23</v>
      </c>
    </row>
    <row r="13212" spans="1:4" x14ac:dyDescent="0.25">
      <c r="A13212" s="8" t="s">
        <v>14075</v>
      </c>
      <c r="B13212" s="9" t="s">
        <v>34117</v>
      </c>
      <c r="C13212" s="9">
        <v>811</v>
      </c>
      <c r="D13212" s="8" t="s">
        <v>23</v>
      </c>
    </row>
    <row r="13213" spans="1:4" x14ac:dyDescent="0.25">
      <c r="A13213" s="8" t="s">
        <v>30167</v>
      </c>
      <c r="B13213" s="9" t="s">
        <v>34118</v>
      </c>
      <c r="C13213" s="9">
        <v>810</v>
      </c>
      <c r="D13213" s="8" t="s">
        <v>34119</v>
      </c>
    </row>
    <row r="13214" spans="1:4" x14ac:dyDescent="0.25">
      <c r="A13214" s="8" t="s">
        <v>31213</v>
      </c>
      <c r="B13214" s="9" t="s">
        <v>34120</v>
      </c>
      <c r="C13214" s="9">
        <v>810</v>
      </c>
      <c r="D13214" s="8" t="s">
        <v>34121</v>
      </c>
    </row>
    <row r="13215" spans="1:4" x14ac:dyDescent="0.25">
      <c r="A13215" s="8" t="s">
        <v>34122</v>
      </c>
      <c r="B13215" s="9" t="s">
        <v>34123</v>
      </c>
      <c r="C13215" s="9">
        <v>806</v>
      </c>
      <c r="D13215" s="8" t="s">
        <v>23</v>
      </c>
    </row>
    <row r="13216" spans="1:4" x14ac:dyDescent="0.25">
      <c r="A13216" s="8" t="s">
        <v>34124</v>
      </c>
      <c r="B13216" s="9" t="s">
        <v>34125</v>
      </c>
      <c r="C13216" s="9">
        <v>800</v>
      </c>
      <c r="D13216" s="8" t="s">
        <v>34126</v>
      </c>
    </row>
    <row r="13217" spans="1:4" x14ac:dyDescent="0.25">
      <c r="A13217" s="8" t="s">
        <v>34127</v>
      </c>
      <c r="B13217" s="9" t="s">
        <v>34128</v>
      </c>
      <c r="C13217" s="9">
        <v>800</v>
      </c>
      <c r="D13217" s="8" t="s">
        <v>34129</v>
      </c>
    </row>
    <row r="13218" spans="1:4" x14ac:dyDescent="0.25">
      <c r="A13218" s="8" t="s">
        <v>34130</v>
      </c>
      <c r="B13218" s="9" t="s">
        <v>34131</v>
      </c>
      <c r="C13218" s="9">
        <v>800</v>
      </c>
      <c r="D13218" s="8" t="s">
        <v>34132</v>
      </c>
    </row>
    <row r="13219" spans="1:4" x14ac:dyDescent="0.25">
      <c r="A13219" s="8" t="s">
        <v>34133</v>
      </c>
      <c r="B13219" s="9" t="s">
        <v>34134</v>
      </c>
      <c r="C13219" s="9">
        <v>800</v>
      </c>
      <c r="D13219" s="8" t="s">
        <v>34135</v>
      </c>
    </row>
    <row r="13220" spans="1:4" x14ac:dyDescent="0.25">
      <c r="A13220" s="8" t="s">
        <v>8112</v>
      </c>
      <c r="B13220" s="9" t="s">
        <v>34136</v>
      </c>
      <c r="C13220" s="9">
        <v>800</v>
      </c>
      <c r="D13220" s="8" t="s">
        <v>34137</v>
      </c>
    </row>
    <row r="13221" spans="1:4" x14ac:dyDescent="0.25">
      <c r="A13221" s="8" t="s">
        <v>34138</v>
      </c>
      <c r="B13221" s="9" t="s">
        <v>34139</v>
      </c>
      <c r="C13221" s="9">
        <v>800</v>
      </c>
      <c r="D13221" s="8" t="s">
        <v>34140</v>
      </c>
    </row>
    <row r="13222" spans="1:4" x14ac:dyDescent="0.25">
      <c r="A13222" s="8" t="s">
        <v>34141</v>
      </c>
      <c r="B13222" s="9" t="s">
        <v>34142</v>
      </c>
      <c r="C13222" s="9">
        <v>800</v>
      </c>
      <c r="D13222" s="8" t="s">
        <v>34143</v>
      </c>
    </row>
    <row r="13223" spans="1:4" x14ac:dyDescent="0.25">
      <c r="A13223" s="8" t="s">
        <v>4906</v>
      </c>
      <c r="B13223" s="9" t="s">
        <v>34144</v>
      </c>
      <c r="C13223" s="9">
        <v>800</v>
      </c>
      <c r="D13223" s="8" t="s">
        <v>23</v>
      </c>
    </row>
    <row r="13224" spans="1:4" x14ac:dyDescent="0.25">
      <c r="A13224" s="8" t="s">
        <v>34145</v>
      </c>
      <c r="B13224" s="9" t="s">
        <v>34146</v>
      </c>
      <c r="C13224" s="9">
        <v>800</v>
      </c>
      <c r="D13224" s="8" t="s">
        <v>34147</v>
      </c>
    </row>
    <row r="13225" spans="1:4" x14ac:dyDescent="0.25">
      <c r="A13225" s="8" t="s">
        <v>34148</v>
      </c>
      <c r="B13225" s="9" t="s">
        <v>34149</v>
      </c>
      <c r="C13225" s="9">
        <v>800</v>
      </c>
      <c r="D13225" s="8" t="s">
        <v>34150</v>
      </c>
    </row>
    <row r="13226" spans="1:4" x14ac:dyDescent="0.25">
      <c r="A13226" s="8" t="s">
        <v>34151</v>
      </c>
      <c r="B13226" s="9" t="s">
        <v>34152</v>
      </c>
      <c r="C13226" s="9">
        <v>800</v>
      </c>
      <c r="D13226" s="8" t="s">
        <v>34153</v>
      </c>
    </row>
    <row r="13227" spans="1:4" x14ac:dyDescent="0.25">
      <c r="A13227" s="8" t="s">
        <v>34154</v>
      </c>
      <c r="B13227" s="9" t="s">
        <v>34155</v>
      </c>
      <c r="C13227" s="9">
        <v>800</v>
      </c>
      <c r="D13227" s="8" t="s">
        <v>34156</v>
      </c>
    </row>
    <row r="13228" spans="1:4" x14ac:dyDescent="0.25">
      <c r="A13228" s="8" t="s">
        <v>34157</v>
      </c>
      <c r="B13228" s="9" t="s">
        <v>34158</v>
      </c>
      <c r="C13228" s="9">
        <v>800</v>
      </c>
      <c r="D13228" s="8" t="s">
        <v>34159</v>
      </c>
    </row>
    <row r="13229" spans="1:4" x14ac:dyDescent="0.25">
      <c r="A13229" s="8" t="s">
        <v>34160</v>
      </c>
      <c r="B13229" s="9" t="s">
        <v>34161</v>
      </c>
      <c r="C13229" s="9">
        <v>800</v>
      </c>
      <c r="D13229" s="8" t="s">
        <v>23</v>
      </c>
    </row>
    <row r="13230" spans="1:4" x14ac:dyDescent="0.25">
      <c r="A13230" s="8" t="s">
        <v>34162</v>
      </c>
      <c r="B13230" s="9" t="s">
        <v>34163</v>
      </c>
      <c r="C13230" s="9">
        <v>800</v>
      </c>
      <c r="D13230" s="8" t="s">
        <v>34164</v>
      </c>
    </row>
    <row r="13231" spans="1:4" x14ac:dyDescent="0.25">
      <c r="A13231" s="8" t="s">
        <v>34165</v>
      </c>
      <c r="B13231" s="9" t="s">
        <v>34166</v>
      </c>
      <c r="C13231" s="9">
        <v>800</v>
      </c>
      <c r="D13231" s="8" t="s">
        <v>34167</v>
      </c>
    </row>
    <row r="13232" spans="1:4" x14ac:dyDescent="0.25">
      <c r="A13232" s="8" t="s">
        <v>34168</v>
      </c>
      <c r="B13232" s="9" t="s">
        <v>34169</v>
      </c>
      <c r="C13232" s="9">
        <v>800</v>
      </c>
      <c r="D13232" s="8" t="s">
        <v>34170</v>
      </c>
    </row>
    <row r="13233" spans="1:4" x14ac:dyDescent="0.25">
      <c r="A13233" s="8" t="s">
        <v>34171</v>
      </c>
      <c r="B13233" s="9" t="s">
        <v>34172</v>
      </c>
      <c r="C13233" s="9">
        <v>800</v>
      </c>
      <c r="D13233" s="8" t="s">
        <v>34173</v>
      </c>
    </row>
    <row r="13234" spans="1:4" x14ac:dyDescent="0.25">
      <c r="A13234" s="8" t="s">
        <v>34174</v>
      </c>
      <c r="B13234" s="9" t="s">
        <v>34175</v>
      </c>
      <c r="C13234" s="9">
        <v>800</v>
      </c>
      <c r="D13234" s="8" t="s">
        <v>23</v>
      </c>
    </row>
    <row r="13235" spans="1:4" x14ac:dyDescent="0.25">
      <c r="A13235" s="8" t="s">
        <v>34176</v>
      </c>
      <c r="B13235" s="9" t="s">
        <v>34177</v>
      </c>
      <c r="C13235" s="9">
        <v>800</v>
      </c>
      <c r="D13235" s="8" t="s">
        <v>34178</v>
      </c>
    </row>
    <row r="13236" spans="1:4" x14ac:dyDescent="0.25">
      <c r="A13236" s="8" t="s">
        <v>34179</v>
      </c>
      <c r="B13236" s="9" t="s">
        <v>34180</v>
      </c>
      <c r="C13236" s="9">
        <v>800</v>
      </c>
      <c r="D13236" s="8" t="s">
        <v>34181</v>
      </c>
    </row>
    <row r="13237" spans="1:4" x14ac:dyDescent="0.25">
      <c r="A13237" s="8" t="s">
        <v>34182</v>
      </c>
      <c r="B13237" s="9" t="s">
        <v>34183</v>
      </c>
      <c r="C13237" s="9">
        <v>800</v>
      </c>
      <c r="D13237" s="8" t="s">
        <v>34184</v>
      </c>
    </row>
    <row r="13238" spans="1:4" x14ac:dyDescent="0.25">
      <c r="A13238" s="8" t="s">
        <v>34185</v>
      </c>
      <c r="B13238" s="9" t="s">
        <v>34186</v>
      </c>
      <c r="C13238" s="9">
        <v>800</v>
      </c>
      <c r="D13238" s="8" t="s">
        <v>34187</v>
      </c>
    </row>
    <row r="13239" spans="1:4" x14ac:dyDescent="0.25">
      <c r="A13239" s="8" t="s">
        <v>34188</v>
      </c>
      <c r="B13239" s="9" t="s">
        <v>34189</v>
      </c>
      <c r="C13239" s="9">
        <v>800</v>
      </c>
      <c r="D13239" s="8" t="s">
        <v>34190</v>
      </c>
    </row>
    <row r="13240" spans="1:4" x14ac:dyDescent="0.25">
      <c r="A13240" s="8" t="s">
        <v>34191</v>
      </c>
      <c r="B13240" s="9" t="s">
        <v>34192</v>
      </c>
      <c r="C13240" s="9">
        <v>800</v>
      </c>
      <c r="D13240" s="8" t="s">
        <v>34193</v>
      </c>
    </row>
    <row r="13241" spans="1:4" x14ac:dyDescent="0.25">
      <c r="A13241" s="8" t="s">
        <v>34194</v>
      </c>
      <c r="B13241" s="9" t="s">
        <v>34195</v>
      </c>
      <c r="C13241" s="9">
        <v>800</v>
      </c>
      <c r="D13241" s="8" t="s">
        <v>34196</v>
      </c>
    </row>
    <row r="13242" spans="1:4" x14ac:dyDescent="0.25">
      <c r="A13242" s="8" t="s">
        <v>34197</v>
      </c>
      <c r="B13242" s="9" t="s">
        <v>34198</v>
      </c>
      <c r="C13242" s="9">
        <v>800</v>
      </c>
      <c r="D13242" s="8" t="s">
        <v>34199</v>
      </c>
    </row>
    <row r="13243" spans="1:4" x14ac:dyDescent="0.25">
      <c r="A13243" s="8" t="s">
        <v>34200</v>
      </c>
      <c r="B13243" s="9" t="s">
        <v>34201</v>
      </c>
      <c r="C13243" s="9">
        <v>800</v>
      </c>
      <c r="D13243" s="8" t="s">
        <v>34202</v>
      </c>
    </row>
    <row r="13244" spans="1:4" x14ac:dyDescent="0.25">
      <c r="A13244" s="8" t="s">
        <v>34203</v>
      </c>
      <c r="B13244" s="9" t="s">
        <v>34204</v>
      </c>
      <c r="C13244" s="9">
        <v>800</v>
      </c>
      <c r="D13244" s="8" t="s">
        <v>34205</v>
      </c>
    </row>
    <row r="13245" spans="1:4" x14ac:dyDescent="0.25">
      <c r="A13245" s="8" t="s">
        <v>34206</v>
      </c>
      <c r="B13245" s="9" t="s">
        <v>34207</v>
      </c>
      <c r="C13245" s="9">
        <v>800</v>
      </c>
      <c r="D13245" s="8" t="s">
        <v>34208</v>
      </c>
    </row>
    <row r="13246" spans="1:4" x14ac:dyDescent="0.25">
      <c r="A13246" s="8" t="s">
        <v>34209</v>
      </c>
      <c r="B13246" s="9" t="s">
        <v>34210</v>
      </c>
      <c r="C13246" s="9">
        <v>800</v>
      </c>
      <c r="D13246" s="8" t="s">
        <v>34211</v>
      </c>
    </row>
    <row r="13247" spans="1:4" x14ac:dyDescent="0.25">
      <c r="A13247" s="8" t="s">
        <v>34212</v>
      </c>
      <c r="B13247" s="9" t="s">
        <v>34213</v>
      </c>
      <c r="C13247" s="9">
        <v>800</v>
      </c>
      <c r="D13247" s="8" t="s">
        <v>23</v>
      </c>
    </row>
    <row r="13248" spans="1:4" x14ac:dyDescent="0.25">
      <c r="A13248" s="8" t="s">
        <v>34214</v>
      </c>
      <c r="B13248" s="9" t="s">
        <v>34215</v>
      </c>
      <c r="C13248" s="9">
        <v>800</v>
      </c>
      <c r="D13248" s="8" t="s">
        <v>34216</v>
      </c>
    </row>
    <row r="13249" spans="1:4" x14ac:dyDescent="0.25">
      <c r="A13249" s="8" t="s">
        <v>34217</v>
      </c>
      <c r="B13249" s="9" t="s">
        <v>34218</v>
      </c>
      <c r="C13249" s="9">
        <v>800</v>
      </c>
      <c r="D13249" s="8" t="s">
        <v>34219</v>
      </c>
    </row>
    <row r="13250" spans="1:4" x14ac:dyDescent="0.25">
      <c r="A13250" s="8" t="s">
        <v>34220</v>
      </c>
      <c r="B13250" s="9" t="s">
        <v>34221</v>
      </c>
      <c r="C13250" s="9">
        <v>800</v>
      </c>
      <c r="D13250" s="8" t="s">
        <v>34222</v>
      </c>
    </row>
    <row r="13251" spans="1:4" x14ac:dyDescent="0.25">
      <c r="A13251" s="8" t="s">
        <v>27603</v>
      </c>
      <c r="B13251" s="9" t="s">
        <v>34223</v>
      </c>
      <c r="C13251" s="9">
        <v>800</v>
      </c>
      <c r="D13251" s="8" t="s">
        <v>34224</v>
      </c>
    </row>
    <row r="13252" spans="1:4" x14ac:dyDescent="0.25">
      <c r="A13252" s="8" t="s">
        <v>15133</v>
      </c>
      <c r="B13252" s="9" t="s">
        <v>34225</v>
      </c>
      <c r="C13252" s="9">
        <v>800</v>
      </c>
      <c r="D13252" s="8" t="s">
        <v>34226</v>
      </c>
    </row>
    <row r="13253" spans="1:4" x14ac:dyDescent="0.25">
      <c r="A13253" s="8" t="s">
        <v>19716</v>
      </c>
      <c r="B13253" s="9" t="s">
        <v>34227</v>
      </c>
      <c r="C13253" s="9">
        <v>800</v>
      </c>
      <c r="D13253" s="8" t="s">
        <v>34228</v>
      </c>
    </row>
    <row r="13254" spans="1:4" x14ac:dyDescent="0.25">
      <c r="A13254" s="8" t="s">
        <v>34229</v>
      </c>
      <c r="B13254" s="9" t="s">
        <v>34230</v>
      </c>
      <c r="C13254" s="9">
        <v>800</v>
      </c>
      <c r="D13254" s="8" t="s">
        <v>34231</v>
      </c>
    </row>
    <row r="13255" spans="1:4" x14ac:dyDescent="0.25">
      <c r="A13255" s="8" t="s">
        <v>34232</v>
      </c>
      <c r="B13255" s="9" t="s">
        <v>34233</v>
      </c>
      <c r="C13255" s="9">
        <v>800</v>
      </c>
      <c r="D13255" s="8" t="s">
        <v>23</v>
      </c>
    </row>
    <row r="13256" spans="1:4" x14ac:dyDescent="0.25">
      <c r="A13256" s="8" t="s">
        <v>34234</v>
      </c>
      <c r="B13256" s="9" t="s">
        <v>34235</v>
      </c>
      <c r="C13256" s="9">
        <v>800</v>
      </c>
      <c r="D13256" s="8" t="s">
        <v>34236</v>
      </c>
    </row>
    <row r="13257" spans="1:4" x14ac:dyDescent="0.25">
      <c r="A13257" s="8" t="s">
        <v>34237</v>
      </c>
      <c r="B13257" s="9" t="s">
        <v>34238</v>
      </c>
      <c r="C13257" s="9">
        <v>800</v>
      </c>
      <c r="D13257" s="8" t="s">
        <v>34239</v>
      </c>
    </row>
    <row r="13258" spans="1:4" x14ac:dyDescent="0.25">
      <c r="A13258" s="8" t="s">
        <v>34240</v>
      </c>
      <c r="B13258" s="9" t="s">
        <v>34241</v>
      </c>
      <c r="C13258" s="9">
        <v>800</v>
      </c>
      <c r="D13258" s="8" t="s">
        <v>34242</v>
      </c>
    </row>
    <row r="13259" spans="1:4" x14ac:dyDescent="0.25">
      <c r="A13259" s="8" t="s">
        <v>34243</v>
      </c>
      <c r="B13259" s="9" t="s">
        <v>34244</v>
      </c>
      <c r="C13259" s="9">
        <v>800</v>
      </c>
      <c r="D13259" s="8" t="s">
        <v>34245</v>
      </c>
    </row>
    <row r="13260" spans="1:4" x14ac:dyDescent="0.25">
      <c r="A13260" s="8" t="s">
        <v>34246</v>
      </c>
      <c r="B13260" s="9" t="s">
        <v>34247</v>
      </c>
      <c r="C13260" s="9">
        <v>800</v>
      </c>
      <c r="D13260" s="8" t="s">
        <v>34248</v>
      </c>
    </row>
    <row r="13261" spans="1:4" x14ac:dyDescent="0.25">
      <c r="A13261" s="8" t="s">
        <v>34249</v>
      </c>
      <c r="B13261" s="9" t="s">
        <v>34250</v>
      </c>
      <c r="C13261" s="9">
        <v>800</v>
      </c>
      <c r="D13261" s="8" t="s">
        <v>23</v>
      </c>
    </row>
    <row r="13262" spans="1:4" x14ac:dyDescent="0.25">
      <c r="A13262" s="8" t="s">
        <v>34251</v>
      </c>
      <c r="B13262" s="9" t="s">
        <v>34252</v>
      </c>
      <c r="C13262" s="9">
        <v>800</v>
      </c>
      <c r="D13262" s="8" t="s">
        <v>34253</v>
      </c>
    </row>
    <row r="13263" spans="1:4" x14ac:dyDescent="0.25">
      <c r="A13263" s="8" t="s">
        <v>34254</v>
      </c>
      <c r="B13263" s="9" t="s">
        <v>34255</v>
      </c>
      <c r="C13263" s="9">
        <v>800</v>
      </c>
      <c r="D13263" s="8" t="s">
        <v>23</v>
      </c>
    </row>
    <row r="13264" spans="1:4" x14ac:dyDescent="0.25">
      <c r="A13264" s="8" t="s">
        <v>34256</v>
      </c>
      <c r="B13264" s="9" t="s">
        <v>34257</v>
      </c>
      <c r="C13264" s="9">
        <v>800</v>
      </c>
      <c r="D13264" s="8" t="s">
        <v>34258</v>
      </c>
    </row>
    <row r="13265" spans="1:4" x14ac:dyDescent="0.25">
      <c r="A13265" s="8" t="s">
        <v>34259</v>
      </c>
      <c r="B13265" s="9" t="s">
        <v>34260</v>
      </c>
      <c r="C13265" s="9">
        <v>800</v>
      </c>
      <c r="D13265" s="8" t="s">
        <v>34261</v>
      </c>
    </row>
    <row r="13266" spans="1:4" x14ac:dyDescent="0.25">
      <c r="A13266" s="8" t="s">
        <v>34262</v>
      </c>
      <c r="B13266" s="9" t="s">
        <v>34263</v>
      </c>
      <c r="C13266" s="9">
        <v>800</v>
      </c>
      <c r="D13266" s="8" t="s">
        <v>34264</v>
      </c>
    </row>
    <row r="13267" spans="1:4" x14ac:dyDescent="0.25">
      <c r="A13267" s="8" t="s">
        <v>34265</v>
      </c>
      <c r="B13267" s="9" t="s">
        <v>34266</v>
      </c>
      <c r="C13267" s="9">
        <v>800</v>
      </c>
      <c r="D13267" s="8" t="s">
        <v>34267</v>
      </c>
    </row>
    <row r="13268" spans="1:4" x14ac:dyDescent="0.25">
      <c r="A13268" s="8" t="s">
        <v>34268</v>
      </c>
      <c r="B13268" s="9" t="s">
        <v>34269</v>
      </c>
      <c r="C13268" s="9">
        <v>800</v>
      </c>
      <c r="D13268" s="8" t="s">
        <v>34270</v>
      </c>
    </row>
    <row r="13269" spans="1:4" x14ac:dyDescent="0.25">
      <c r="A13269" s="8" t="s">
        <v>34271</v>
      </c>
      <c r="B13269" s="9" t="s">
        <v>34272</v>
      </c>
      <c r="C13269" s="9">
        <v>800</v>
      </c>
      <c r="D13269" s="8" t="s">
        <v>34273</v>
      </c>
    </row>
    <row r="13270" spans="1:4" x14ac:dyDescent="0.25">
      <c r="A13270" s="8" t="s">
        <v>10244</v>
      </c>
      <c r="B13270" s="9" t="s">
        <v>34274</v>
      </c>
      <c r="C13270" s="9">
        <v>800</v>
      </c>
      <c r="D13270" s="8" t="s">
        <v>34275</v>
      </c>
    </row>
    <row r="13271" spans="1:4" x14ac:dyDescent="0.25">
      <c r="A13271" s="8" t="s">
        <v>34276</v>
      </c>
      <c r="B13271" s="9" t="s">
        <v>34277</v>
      </c>
      <c r="C13271" s="9">
        <v>800</v>
      </c>
      <c r="D13271" s="8" t="s">
        <v>34278</v>
      </c>
    </row>
    <row r="13272" spans="1:4" x14ac:dyDescent="0.25">
      <c r="A13272" s="8" t="s">
        <v>34279</v>
      </c>
      <c r="B13272" s="9" t="s">
        <v>34280</v>
      </c>
      <c r="C13272" s="9">
        <v>800</v>
      </c>
      <c r="D13272" s="8" t="s">
        <v>34281</v>
      </c>
    </row>
    <row r="13273" spans="1:4" x14ac:dyDescent="0.25">
      <c r="A13273" s="8" t="s">
        <v>34282</v>
      </c>
      <c r="B13273" s="9" t="s">
        <v>34283</v>
      </c>
      <c r="C13273" s="9">
        <v>800</v>
      </c>
      <c r="D13273" s="8" t="s">
        <v>34284</v>
      </c>
    </row>
    <row r="13274" spans="1:4" x14ac:dyDescent="0.25">
      <c r="A13274" s="8" t="s">
        <v>34285</v>
      </c>
      <c r="B13274" s="9" t="s">
        <v>34286</v>
      </c>
      <c r="C13274" s="9">
        <v>800</v>
      </c>
      <c r="D13274" s="8" t="s">
        <v>23</v>
      </c>
    </row>
    <row r="13275" spans="1:4" x14ac:dyDescent="0.25">
      <c r="A13275" s="8" t="s">
        <v>34287</v>
      </c>
      <c r="B13275" s="9" t="s">
        <v>34288</v>
      </c>
      <c r="C13275" s="9">
        <v>800</v>
      </c>
      <c r="D13275" s="8" t="s">
        <v>23</v>
      </c>
    </row>
    <row r="13276" spans="1:4" x14ac:dyDescent="0.25">
      <c r="A13276" s="8" t="s">
        <v>34289</v>
      </c>
      <c r="B13276" s="9" t="s">
        <v>34290</v>
      </c>
      <c r="C13276" s="9">
        <v>800</v>
      </c>
      <c r="D13276" s="8" t="s">
        <v>34291</v>
      </c>
    </row>
    <row r="13277" spans="1:4" x14ac:dyDescent="0.25">
      <c r="A13277" s="8" t="s">
        <v>34292</v>
      </c>
      <c r="B13277" s="9" t="s">
        <v>34293</v>
      </c>
      <c r="C13277" s="9">
        <v>800</v>
      </c>
      <c r="D13277" s="8" t="s">
        <v>34294</v>
      </c>
    </row>
    <row r="13278" spans="1:4" x14ac:dyDescent="0.25">
      <c r="A13278" s="8" t="s">
        <v>34295</v>
      </c>
      <c r="B13278" s="9" t="s">
        <v>34296</v>
      </c>
      <c r="C13278" s="9">
        <v>800</v>
      </c>
      <c r="D13278" s="8" t="s">
        <v>34297</v>
      </c>
    </row>
    <row r="13279" spans="1:4" x14ac:dyDescent="0.25">
      <c r="A13279" s="8" t="s">
        <v>34298</v>
      </c>
      <c r="B13279" s="9" t="s">
        <v>34299</v>
      </c>
      <c r="C13279" s="9">
        <v>800</v>
      </c>
      <c r="D13279" s="8" t="s">
        <v>34300</v>
      </c>
    </row>
    <row r="13280" spans="1:4" x14ac:dyDescent="0.25">
      <c r="A13280" s="8" t="s">
        <v>34301</v>
      </c>
      <c r="B13280" s="9" t="s">
        <v>34302</v>
      </c>
      <c r="C13280" s="9">
        <v>800</v>
      </c>
      <c r="D13280" s="8" t="s">
        <v>34303</v>
      </c>
    </row>
    <row r="13281" spans="1:4" x14ac:dyDescent="0.25">
      <c r="A13281" s="8" t="s">
        <v>34304</v>
      </c>
      <c r="B13281" s="9" t="s">
        <v>34305</v>
      </c>
      <c r="C13281" s="9">
        <v>800</v>
      </c>
      <c r="D13281" s="8" t="s">
        <v>34306</v>
      </c>
    </row>
    <row r="13282" spans="1:4" x14ac:dyDescent="0.25">
      <c r="A13282" s="8" t="s">
        <v>34307</v>
      </c>
      <c r="B13282" s="9" t="s">
        <v>34308</v>
      </c>
      <c r="C13282" s="9">
        <v>800</v>
      </c>
      <c r="D13282" s="8" t="s">
        <v>34309</v>
      </c>
    </row>
    <row r="13283" spans="1:4" x14ac:dyDescent="0.25">
      <c r="A13283" s="8" t="s">
        <v>34310</v>
      </c>
      <c r="B13283" s="9" t="s">
        <v>34311</v>
      </c>
      <c r="C13283" s="9">
        <v>800</v>
      </c>
      <c r="D13283" s="8" t="s">
        <v>34312</v>
      </c>
    </row>
    <row r="13284" spans="1:4" x14ac:dyDescent="0.25">
      <c r="A13284" s="8" t="s">
        <v>34313</v>
      </c>
      <c r="B13284" s="9" t="s">
        <v>34314</v>
      </c>
      <c r="C13284" s="9">
        <v>800</v>
      </c>
      <c r="D13284" s="8" t="s">
        <v>34315</v>
      </c>
    </row>
    <row r="13285" spans="1:4" x14ac:dyDescent="0.25">
      <c r="A13285" s="8" t="s">
        <v>34316</v>
      </c>
      <c r="B13285" s="9" t="s">
        <v>34317</v>
      </c>
      <c r="C13285" s="9">
        <v>800</v>
      </c>
      <c r="D13285" s="8" t="s">
        <v>34318</v>
      </c>
    </row>
    <row r="13286" spans="1:4" x14ac:dyDescent="0.25">
      <c r="A13286" s="8" t="s">
        <v>34319</v>
      </c>
      <c r="B13286" s="9" t="s">
        <v>34320</v>
      </c>
      <c r="C13286" s="9">
        <v>800</v>
      </c>
      <c r="D13286" s="8" t="s">
        <v>23</v>
      </c>
    </row>
    <row r="13287" spans="1:4" x14ac:dyDescent="0.25">
      <c r="A13287" s="8" t="s">
        <v>34321</v>
      </c>
      <c r="B13287" s="9" t="s">
        <v>34322</v>
      </c>
      <c r="C13287" s="9">
        <v>800</v>
      </c>
      <c r="D13287" s="8" t="s">
        <v>34323</v>
      </c>
    </row>
    <row r="13288" spans="1:4" x14ac:dyDescent="0.25">
      <c r="A13288" s="8" t="s">
        <v>12142</v>
      </c>
      <c r="B13288" s="9" t="s">
        <v>34324</v>
      </c>
      <c r="C13288" s="9">
        <v>800</v>
      </c>
      <c r="D13288" s="8" t="s">
        <v>34325</v>
      </c>
    </row>
    <row r="13289" spans="1:4" x14ac:dyDescent="0.25">
      <c r="A13289" s="8" t="s">
        <v>34326</v>
      </c>
      <c r="B13289" s="9" t="s">
        <v>34327</v>
      </c>
      <c r="C13289" s="9">
        <v>800</v>
      </c>
      <c r="D13289" s="8" t="s">
        <v>23</v>
      </c>
    </row>
    <row r="13290" spans="1:4" x14ac:dyDescent="0.25">
      <c r="A13290" s="8" t="s">
        <v>34328</v>
      </c>
      <c r="B13290" s="9" t="s">
        <v>34329</v>
      </c>
      <c r="C13290" s="9">
        <v>800</v>
      </c>
      <c r="D13290" s="8" t="s">
        <v>34330</v>
      </c>
    </row>
    <row r="13291" spans="1:4" x14ac:dyDescent="0.25">
      <c r="A13291" s="8" t="s">
        <v>34331</v>
      </c>
      <c r="B13291" s="9" t="s">
        <v>34332</v>
      </c>
      <c r="C13291" s="9">
        <v>800</v>
      </c>
      <c r="D13291" s="8" t="s">
        <v>34333</v>
      </c>
    </row>
    <row r="13292" spans="1:4" x14ac:dyDescent="0.25">
      <c r="A13292" s="8" t="s">
        <v>34334</v>
      </c>
      <c r="B13292" s="9" t="s">
        <v>34335</v>
      </c>
      <c r="C13292" s="9">
        <v>800</v>
      </c>
      <c r="D13292" s="8" t="s">
        <v>34336</v>
      </c>
    </row>
    <row r="13293" spans="1:4" x14ac:dyDescent="0.25">
      <c r="A13293" s="8" t="s">
        <v>34337</v>
      </c>
      <c r="B13293" s="9" t="s">
        <v>34338</v>
      </c>
      <c r="C13293" s="9">
        <v>800</v>
      </c>
      <c r="D13293" s="8" t="s">
        <v>34339</v>
      </c>
    </row>
    <row r="13294" spans="1:4" x14ac:dyDescent="0.25">
      <c r="A13294" s="8" t="s">
        <v>34340</v>
      </c>
      <c r="B13294" s="9" t="s">
        <v>34341</v>
      </c>
      <c r="C13294" s="9">
        <v>800</v>
      </c>
      <c r="D13294" s="8" t="s">
        <v>34342</v>
      </c>
    </row>
    <row r="13295" spans="1:4" x14ac:dyDescent="0.25">
      <c r="A13295" s="8" t="s">
        <v>5915</v>
      </c>
      <c r="B13295" s="9" t="s">
        <v>34343</v>
      </c>
      <c r="C13295" s="9">
        <v>800</v>
      </c>
      <c r="D13295" s="8" t="s">
        <v>34344</v>
      </c>
    </row>
    <row r="13296" spans="1:4" x14ac:dyDescent="0.25">
      <c r="A13296" s="8" t="s">
        <v>3780</v>
      </c>
      <c r="B13296" s="9" t="s">
        <v>34345</v>
      </c>
      <c r="C13296" s="9">
        <v>800</v>
      </c>
      <c r="D13296" s="8" t="s">
        <v>34346</v>
      </c>
    </row>
    <row r="13297" spans="1:4" x14ac:dyDescent="0.25">
      <c r="A13297" s="8" t="s">
        <v>34347</v>
      </c>
      <c r="B13297" s="9" t="s">
        <v>34348</v>
      </c>
      <c r="C13297" s="9">
        <v>800</v>
      </c>
      <c r="D13297" s="8" t="s">
        <v>34349</v>
      </c>
    </row>
    <row r="13298" spans="1:4" x14ac:dyDescent="0.25">
      <c r="A13298" s="8" t="s">
        <v>34350</v>
      </c>
      <c r="B13298" s="9" t="s">
        <v>34351</v>
      </c>
      <c r="C13298" s="9">
        <v>800</v>
      </c>
      <c r="D13298" s="8" t="s">
        <v>23</v>
      </c>
    </row>
    <row r="13299" spans="1:4" x14ac:dyDescent="0.25">
      <c r="A13299" s="8" t="s">
        <v>34352</v>
      </c>
      <c r="B13299" s="9" t="s">
        <v>34353</v>
      </c>
      <c r="C13299" s="9">
        <v>800</v>
      </c>
      <c r="D13299" s="8" t="s">
        <v>34354</v>
      </c>
    </row>
    <row r="13300" spans="1:4" x14ac:dyDescent="0.25">
      <c r="A13300" s="8" t="s">
        <v>17222</v>
      </c>
      <c r="B13300" s="9" t="s">
        <v>34355</v>
      </c>
      <c r="C13300" s="9">
        <v>800</v>
      </c>
      <c r="D13300" s="8" t="s">
        <v>34356</v>
      </c>
    </row>
    <row r="13301" spans="1:4" x14ac:dyDescent="0.25">
      <c r="A13301" s="8" t="s">
        <v>4122</v>
      </c>
      <c r="B13301" s="9" t="s">
        <v>34357</v>
      </c>
      <c r="C13301" s="9">
        <v>800</v>
      </c>
      <c r="D13301" s="8" t="s">
        <v>34358</v>
      </c>
    </row>
    <row r="13302" spans="1:4" x14ac:dyDescent="0.25">
      <c r="A13302" s="8" t="s">
        <v>34359</v>
      </c>
      <c r="B13302" s="9" t="s">
        <v>34360</v>
      </c>
      <c r="C13302" s="9">
        <v>800</v>
      </c>
      <c r="D13302" s="8" t="s">
        <v>34361</v>
      </c>
    </row>
    <row r="13303" spans="1:4" x14ac:dyDescent="0.25">
      <c r="A13303" s="8" t="s">
        <v>26896</v>
      </c>
      <c r="B13303" s="9" t="s">
        <v>34362</v>
      </c>
      <c r="C13303" s="9">
        <v>800</v>
      </c>
      <c r="D13303" s="8" t="s">
        <v>34363</v>
      </c>
    </row>
    <row r="13304" spans="1:4" x14ac:dyDescent="0.25">
      <c r="A13304" s="8" t="s">
        <v>34364</v>
      </c>
      <c r="B13304" s="9" t="s">
        <v>34365</v>
      </c>
      <c r="C13304" s="9">
        <v>800</v>
      </c>
      <c r="D13304" s="8" t="s">
        <v>34366</v>
      </c>
    </row>
    <row r="13305" spans="1:4" x14ac:dyDescent="0.25">
      <c r="A13305" s="8" t="s">
        <v>34367</v>
      </c>
      <c r="B13305" s="9" t="s">
        <v>34368</v>
      </c>
      <c r="C13305" s="9">
        <v>800</v>
      </c>
      <c r="D13305" s="8" t="s">
        <v>34369</v>
      </c>
    </row>
    <row r="13306" spans="1:4" x14ac:dyDescent="0.25">
      <c r="A13306" s="8" t="s">
        <v>18761</v>
      </c>
      <c r="B13306" s="9" t="s">
        <v>34370</v>
      </c>
      <c r="C13306" s="9">
        <v>800</v>
      </c>
      <c r="D13306" s="8" t="s">
        <v>17393</v>
      </c>
    </row>
    <row r="13307" spans="1:4" x14ac:dyDescent="0.25">
      <c r="A13307" s="8" t="s">
        <v>34371</v>
      </c>
      <c r="B13307" s="9" t="s">
        <v>34372</v>
      </c>
      <c r="C13307" s="9">
        <v>800</v>
      </c>
      <c r="D13307" s="8" t="s">
        <v>34373</v>
      </c>
    </row>
    <row r="13308" spans="1:4" x14ac:dyDescent="0.25">
      <c r="A13308" s="8" t="s">
        <v>34374</v>
      </c>
      <c r="B13308" s="9" t="s">
        <v>34375</v>
      </c>
      <c r="C13308" s="9">
        <v>800</v>
      </c>
      <c r="D13308" s="8" t="s">
        <v>34376</v>
      </c>
    </row>
    <row r="13309" spans="1:4" x14ac:dyDescent="0.25">
      <c r="A13309" s="8" t="s">
        <v>34377</v>
      </c>
      <c r="B13309" s="9" t="s">
        <v>34378</v>
      </c>
      <c r="C13309" s="9">
        <v>800</v>
      </c>
      <c r="D13309" s="8" t="s">
        <v>34379</v>
      </c>
    </row>
    <row r="13310" spans="1:4" x14ac:dyDescent="0.25">
      <c r="A13310" s="8" t="s">
        <v>34380</v>
      </c>
      <c r="B13310" s="9" t="s">
        <v>34381</v>
      </c>
      <c r="C13310" s="9">
        <v>800</v>
      </c>
    </row>
    <row r="13311" spans="1:4" x14ac:dyDescent="0.25">
      <c r="A13311" s="8" t="s">
        <v>34382</v>
      </c>
      <c r="B13311" s="9" t="s">
        <v>34383</v>
      </c>
      <c r="C13311" s="9">
        <v>800</v>
      </c>
      <c r="D13311" s="8" t="s">
        <v>34384</v>
      </c>
    </row>
    <row r="13312" spans="1:4" x14ac:dyDescent="0.25">
      <c r="A13312" s="8" t="s">
        <v>34385</v>
      </c>
      <c r="B13312" s="9" t="s">
        <v>34386</v>
      </c>
      <c r="C13312" s="9">
        <v>800</v>
      </c>
      <c r="D13312" s="8" t="s">
        <v>961</v>
      </c>
    </row>
    <row r="13313" spans="1:4" x14ac:dyDescent="0.25">
      <c r="A13313" s="8" t="s">
        <v>34387</v>
      </c>
      <c r="B13313" s="9" t="s">
        <v>34388</v>
      </c>
      <c r="C13313" s="9">
        <v>800</v>
      </c>
      <c r="D13313" s="8" t="s">
        <v>34389</v>
      </c>
    </row>
    <row r="13314" spans="1:4" x14ac:dyDescent="0.25">
      <c r="A13314" s="8" t="s">
        <v>34390</v>
      </c>
      <c r="B13314" s="9" t="s">
        <v>34391</v>
      </c>
      <c r="C13314" s="9">
        <v>800</v>
      </c>
      <c r="D13314" s="8" t="s">
        <v>34392</v>
      </c>
    </row>
    <row r="13315" spans="1:4" x14ac:dyDescent="0.25">
      <c r="A13315" s="8" t="s">
        <v>34393</v>
      </c>
      <c r="B13315" s="9" t="s">
        <v>34394</v>
      </c>
      <c r="C13315" s="9">
        <v>800</v>
      </c>
      <c r="D13315" s="8" t="s">
        <v>34395</v>
      </c>
    </row>
    <row r="13316" spans="1:4" x14ac:dyDescent="0.25">
      <c r="A13316" s="8" t="s">
        <v>34396</v>
      </c>
      <c r="B13316" s="9" t="s">
        <v>34397</v>
      </c>
      <c r="C13316" s="9">
        <v>800</v>
      </c>
      <c r="D13316" s="8" t="s">
        <v>34398</v>
      </c>
    </row>
    <row r="13317" spans="1:4" x14ac:dyDescent="0.25">
      <c r="A13317" s="8" t="s">
        <v>34399</v>
      </c>
      <c r="B13317" s="9" t="s">
        <v>34400</v>
      </c>
      <c r="C13317" s="9">
        <v>800</v>
      </c>
      <c r="D13317" s="8" t="s">
        <v>34401</v>
      </c>
    </row>
    <row r="13318" spans="1:4" x14ac:dyDescent="0.25">
      <c r="A13318" s="8" t="s">
        <v>34402</v>
      </c>
      <c r="B13318" s="9" t="s">
        <v>34403</v>
      </c>
      <c r="C13318" s="9">
        <v>800</v>
      </c>
      <c r="D13318" s="8" t="s">
        <v>34404</v>
      </c>
    </row>
    <row r="13319" spans="1:4" x14ac:dyDescent="0.25">
      <c r="A13319" s="8" t="s">
        <v>34405</v>
      </c>
      <c r="B13319" s="9" t="s">
        <v>34406</v>
      </c>
      <c r="C13319" s="9">
        <v>800</v>
      </c>
      <c r="D13319" s="8" t="s">
        <v>34407</v>
      </c>
    </row>
    <row r="13320" spans="1:4" x14ac:dyDescent="0.25">
      <c r="A13320" s="8" t="s">
        <v>11774</v>
      </c>
      <c r="B13320" s="9" t="s">
        <v>34408</v>
      </c>
      <c r="C13320" s="9">
        <v>800</v>
      </c>
      <c r="D13320" s="8" t="s">
        <v>34409</v>
      </c>
    </row>
    <row r="13321" spans="1:4" x14ac:dyDescent="0.25">
      <c r="A13321" s="8" t="s">
        <v>23841</v>
      </c>
      <c r="B13321" s="9" t="s">
        <v>34410</v>
      </c>
      <c r="C13321" s="9">
        <v>800</v>
      </c>
      <c r="D13321" s="8" t="s">
        <v>34411</v>
      </c>
    </row>
    <row r="13322" spans="1:4" x14ac:dyDescent="0.25">
      <c r="A13322" s="8" t="s">
        <v>34412</v>
      </c>
      <c r="B13322" s="9" t="s">
        <v>34413</v>
      </c>
      <c r="C13322" s="9">
        <v>800</v>
      </c>
      <c r="D13322" s="8" t="s">
        <v>23</v>
      </c>
    </row>
    <row r="13323" spans="1:4" x14ac:dyDescent="0.25">
      <c r="A13323" s="8" t="s">
        <v>23855</v>
      </c>
      <c r="B13323" s="9" t="s">
        <v>34414</v>
      </c>
      <c r="C13323" s="9">
        <v>800</v>
      </c>
      <c r="D13323" s="8" t="s">
        <v>34415</v>
      </c>
    </row>
    <row r="13324" spans="1:4" x14ac:dyDescent="0.25">
      <c r="A13324" s="8" t="s">
        <v>34416</v>
      </c>
      <c r="B13324" s="9" t="s">
        <v>34417</v>
      </c>
      <c r="C13324" s="9">
        <v>800</v>
      </c>
      <c r="D13324" s="8" t="s">
        <v>23</v>
      </c>
    </row>
    <row r="13325" spans="1:4" x14ac:dyDescent="0.25">
      <c r="A13325" s="8" t="s">
        <v>34418</v>
      </c>
      <c r="B13325" s="9" t="s">
        <v>34419</v>
      </c>
      <c r="C13325" s="9">
        <v>800</v>
      </c>
      <c r="D13325" s="8" t="s">
        <v>34420</v>
      </c>
    </row>
    <row r="13326" spans="1:4" x14ac:dyDescent="0.25">
      <c r="A13326" s="8" t="s">
        <v>34421</v>
      </c>
      <c r="B13326" s="9" t="s">
        <v>34422</v>
      </c>
      <c r="C13326" s="9">
        <v>800</v>
      </c>
      <c r="D13326" s="8" t="s">
        <v>34423</v>
      </c>
    </row>
    <row r="13327" spans="1:4" x14ac:dyDescent="0.25">
      <c r="A13327" s="8" t="s">
        <v>23888</v>
      </c>
      <c r="B13327" s="9" t="s">
        <v>34424</v>
      </c>
      <c r="C13327" s="9">
        <v>800</v>
      </c>
      <c r="D13327" s="8" t="s">
        <v>23</v>
      </c>
    </row>
    <row r="13328" spans="1:4" x14ac:dyDescent="0.25">
      <c r="A13328" s="8" t="s">
        <v>34425</v>
      </c>
      <c r="B13328" s="9" t="s">
        <v>34426</v>
      </c>
      <c r="C13328" s="9">
        <v>800</v>
      </c>
      <c r="D13328" s="8" t="s">
        <v>34427</v>
      </c>
    </row>
    <row r="13329" spans="1:4" x14ac:dyDescent="0.25">
      <c r="A13329" s="8" t="s">
        <v>34428</v>
      </c>
      <c r="B13329" s="9" t="s">
        <v>34429</v>
      </c>
      <c r="C13329" s="9">
        <v>800</v>
      </c>
      <c r="D13329" s="8" t="s">
        <v>23</v>
      </c>
    </row>
    <row r="13330" spans="1:4" x14ac:dyDescent="0.25">
      <c r="A13330" s="8" t="s">
        <v>34430</v>
      </c>
      <c r="B13330" s="9" t="s">
        <v>34431</v>
      </c>
      <c r="C13330" s="9">
        <v>800</v>
      </c>
      <c r="D13330" s="8" t="s">
        <v>34432</v>
      </c>
    </row>
    <row r="13331" spans="1:4" x14ac:dyDescent="0.25">
      <c r="A13331" s="8" t="s">
        <v>34433</v>
      </c>
      <c r="B13331" s="9" t="s">
        <v>34434</v>
      </c>
      <c r="C13331" s="9">
        <v>800</v>
      </c>
      <c r="D13331" s="8" t="s">
        <v>34435</v>
      </c>
    </row>
    <row r="13332" spans="1:4" x14ac:dyDescent="0.25">
      <c r="A13332" s="8" t="s">
        <v>34436</v>
      </c>
      <c r="B13332" s="9" t="s">
        <v>34437</v>
      </c>
      <c r="C13332" s="9">
        <v>800</v>
      </c>
      <c r="D13332" s="8" t="s">
        <v>89</v>
      </c>
    </row>
    <row r="13333" spans="1:4" x14ac:dyDescent="0.25">
      <c r="A13333" s="8" t="s">
        <v>26986</v>
      </c>
      <c r="B13333" s="9" t="s">
        <v>34438</v>
      </c>
      <c r="C13333" s="9">
        <v>800</v>
      </c>
      <c r="D13333" s="8" t="s">
        <v>34439</v>
      </c>
    </row>
    <row r="13334" spans="1:4" x14ac:dyDescent="0.25">
      <c r="A13334" s="8" t="s">
        <v>10552</v>
      </c>
      <c r="B13334" s="9" t="s">
        <v>34440</v>
      </c>
      <c r="C13334" s="9">
        <v>800</v>
      </c>
      <c r="D13334" s="8" t="s">
        <v>34441</v>
      </c>
    </row>
    <row r="13335" spans="1:4" x14ac:dyDescent="0.25">
      <c r="A13335" s="8" t="s">
        <v>29581</v>
      </c>
      <c r="B13335" s="9" t="s">
        <v>34442</v>
      </c>
      <c r="C13335" s="9">
        <v>800</v>
      </c>
      <c r="D13335" s="8" t="s">
        <v>34443</v>
      </c>
    </row>
    <row r="13336" spans="1:4" x14ac:dyDescent="0.25">
      <c r="A13336" s="8" t="s">
        <v>10558</v>
      </c>
      <c r="B13336" s="9" t="s">
        <v>34444</v>
      </c>
      <c r="C13336" s="9">
        <v>800</v>
      </c>
      <c r="D13336" s="8" t="s">
        <v>34445</v>
      </c>
    </row>
    <row r="13337" spans="1:4" x14ac:dyDescent="0.25">
      <c r="A13337" s="8" t="s">
        <v>34446</v>
      </c>
      <c r="B13337" s="9" t="s">
        <v>34447</v>
      </c>
      <c r="C13337" s="9">
        <v>800</v>
      </c>
      <c r="D13337" s="8" t="s">
        <v>34448</v>
      </c>
    </row>
    <row r="13338" spans="1:4" x14ac:dyDescent="0.25">
      <c r="A13338" s="8" t="s">
        <v>16528</v>
      </c>
      <c r="B13338" s="9" t="s">
        <v>34449</v>
      </c>
      <c r="C13338" s="9">
        <v>800</v>
      </c>
      <c r="D13338" s="8" t="s">
        <v>23</v>
      </c>
    </row>
    <row r="13339" spans="1:4" x14ac:dyDescent="0.25">
      <c r="A13339" s="8" t="s">
        <v>34450</v>
      </c>
      <c r="B13339" s="9" t="s">
        <v>34451</v>
      </c>
      <c r="C13339" s="9">
        <v>800</v>
      </c>
      <c r="D13339" s="8" t="s">
        <v>34452</v>
      </c>
    </row>
    <row r="13340" spans="1:4" x14ac:dyDescent="0.25">
      <c r="A13340" s="8" t="s">
        <v>34453</v>
      </c>
      <c r="B13340" s="9" t="s">
        <v>34454</v>
      </c>
      <c r="C13340" s="9">
        <v>800</v>
      </c>
      <c r="D13340" s="8" t="s">
        <v>34455</v>
      </c>
    </row>
    <row r="13341" spans="1:4" x14ac:dyDescent="0.25">
      <c r="A13341" s="8" t="s">
        <v>34456</v>
      </c>
      <c r="B13341" s="9" t="s">
        <v>34457</v>
      </c>
      <c r="C13341" s="9">
        <v>800</v>
      </c>
      <c r="D13341" s="8" t="s">
        <v>23</v>
      </c>
    </row>
    <row r="13342" spans="1:4" x14ac:dyDescent="0.25">
      <c r="A13342" s="8" t="s">
        <v>34458</v>
      </c>
      <c r="B13342" s="9" t="s">
        <v>34459</v>
      </c>
      <c r="C13342" s="9">
        <v>800</v>
      </c>
      <c r="D13342" s="8" t="s">
        <v>23</v>
      </c>
    </row>
    <row r="13343" spans="1:4" x14ac:dyDescent="0.25">
      <c r="A13343" s="8" t="s">
        <v>7409</v>
      </c>
      <c r="B13343" s="9" t="s">
        <v>34460</v>
      </c>
      <c r="C13343" s="9">
        <v>800</v>
      </c>
      <c r="D13343" s="8" t="s">
        <v>34461</v>
      </c>
    </row>
    <row r="13344" spans="1:4" x14ac:dyDescent="0.25">
      <c r="A13344" s="8" t="s">
        <v>34462</v>
      </c>
      <c r="B13344" s="9" t="s">
        <v>34463</v>
      </c>
      <c r="C13344" s="9">
        <v>800</v>
      </c>
      <c r="D13344" s="8" t="s">
        <v>23</v>
      </c>
    </row>
    <row r="13345" spans="1:4" x14ac:dyDescent="0.25">
      <c r="A13345" s="8" t="s">
        <v>34464</v>
      </c>
      <c r="B13345" s="9" t="s">
        <v>34465</v>
      </c>
      <c r="C13345" s="9">
        <v>800</v>
      </c>
      <c r="D13345" s="8" t="s">
        <v>23</v>
      </c>
    </row>
    <row r="13346" spans="1:4" x14ac:dyDescent="0.25">
      <c r="A13346" s="8" t="s">
        <v>34466</v>
      </c>
      <c r="B13346" s="9" t="s">
        <v>34467</v>
      </c>
      <c r="C13346" s="9">
        <v>800</v>
      </c>
      <c r="D13346" s="8" t="s">
        <v>34468</v>
      </c>
    </row>
    <row r="13347" spans="1:4" x14ac:dyDescent="0.25">
      <c r="A13347" s="8" t="s">
        <v>34469</v>
      </c>
      <c r="B13347" s="9" t="s">
        <v>34470</v>
      </c>
      <c r="C13347" s="9">
        <v>800</v>
      </c>
      <c r="D13347" s="8" t="s">
        <v>34471</v>
      </c>
    </row>
    <row r="13348" spans="1:4" x14ac:dyDescent="0.25">
      <c r="A13348" s="8" t="s">
        <v>34472</v>
      </c>
      <c r="B13348" s="9" t="s">
        <v>34473</v>
      </c>
      <c r="C13348" s="9">
        <v>800</v>
      </c>
      <c r="D13348" s="8" t="s">
        <v>34474</v>
      </c>
    </row>
    <row r="13349" spans="1:4" x14ac:dyDescent="0.25">
      <c r="A13349" s="8" t="s">
        <v>9658</v>
      </c>
      <c r="B13349" s="9" t="s">
        <v>34475</v>
      </c>
      <c r="C13349" s="9">
        <v>800</v>
      </c>
      <c r="D13349" s="8" t="s">
        <v>34476</v>
      </c>
    </row>
    <row r="13350" spans="1:4" x14ac:dyDescent="0.25">
      <c r="A13350" s="8" t="s">
        <v>34477</v>
      </c>
      <c r="B13350" s="9" t="s">
        <v>34478</v>
      </c>
      <c r="C13350" s="9">
        <v>800</v>
      </c>
      <c r="D13350" s="8" t="s">
        <v>34479</v>
      </c>
    </row>
    <row r="13351" spans="1:4" x14ac:dyDescent="0.25">
      <c r="A13351" s="8" t="s">
        <v>34480</v>
      </c>
      <c r="B13351" s="9" t="s">
        <v>34481</v>
      </c>
      <c r="C13351" s="9">
        <v>800</v>
      </c>
      <c r="D13351" s="8" t="s">
        <v>34482</v>
      </c>
    </row>
    <row r="13352" spans="1:4" x14ac:dyDescent="0.25">
      <c r="A13352" s="8" t="s">
        <v>34483</v>
      </c>
      <c r="B13352" s="9" t="s">
        <v>34484</v>
      </c>
      <c r="C13352" s="9">
        <v>800</v>
      </c>
      <c r="D13352" s="8" t="s">
        <v>23</v>
      </c>
    </row>
    <row r="13353" spans="1:4" x14ac:dyDescent="0.25">
      <c r="A13353" s="8" t="s">
        <v>26355</v>
      </c>
      <c r="B13353" s="9" t="s">
        <v>34485</v>
      </c>
      <c r="C13353" s="9">
        <v>800</v>
      </c>
      <c r="D13353" s="8" t="s">
        <v>26357</v>
      </c>
    </row>
    <row r="13354" spans="1:4" x14ac:dyDescent="0.25">
      <c r="A13354" s="8" t="s">
        <v>20912</v>
      </c>
      <c r="B13354" s="9" t="s">
        <v>34486</v>
      </c>
      <c r="C13354" s="9">
        <v>800</v>
      </c>
      <c r="D13354" s="8" t="s">
        <v>34487</v>
      </c>
    </row>
    <row r="13355" spans="1:4" x14ac:dyDescent="0.25">
      <c r="A13355" s="8" t="s">
        <v>34488</v>
      </c>
      <c r="B13355" s="9" t="s">
        <v>34489</v>
      </c>
      <c r="C13355" s="9">
        <v>800</v>
      </c>
      <c r="D13355" s="8" t="s">
        <v>34490</v>
      </c>
    </row>
    <row r="13356" spans="1:4" x14ac:dyDescent="0.25">
      <c r="A13356" s="8" t="s">
        <v>34491</v>
      </c>
      <c r="B13356" s="9" t="s">
        <v>34492</v>
      </c>
      <c r="C13356" s="9">
        <v>800</v>
      </c>
      <c r="D13356" s="8" t="s">
        <v>34493</v>
      </c>
    </row>
    <row r="13357" spans="1:4" x14ac:dyDescent="0.25">
      <c r="A13357" s="8" t="s">
        <v>34494</v>
      </c>
      <c r="B13357" s="9" t="s">
        <v>34495</v>
      </c>
      <c r="C13357" s="9">
        <v>800</v>
      </c>
      <c r="D13357" s="8" t="s">
        <v>23</v>
      </c>
    </row>
    <row r="13358" spans="1:4" x14ac:dyDescent="0.25">
      <c r="A13358" s="8" t="s">
        <v>34496</v>
      </c>
      <c r="B13358" s="9" t="s">
        <v>34497</v>
      </c>
      <c r="C13358" s="9">
        <v>800</v>
      </c>
      <c r="D13358" s="8" t="s">
        <v>23</v>
      </c>
    </row>
    <row r="13359" spans="1:4" x14ac:dyDescent="0.25">
      <c r="A13359" s="8" t="s">
        <v>28958</v>
      </c>
      <c r="B13359" s="9" t="s">
        <v>34498</v>
      </c>
      <c r="C13359" s="9">
        <v>800</v>
      </c>
      <c r="D13359" s="8" t="s">
        <v>34499</v>
      </c>
    </row>
    <row r="13360" spans="1:4" x14ac:dyDescent="0.25">
      <c r="A13360" s="8" t="s">
        <v>34500</v>
      </c>
      <c r="B13360" s="9" t="s">
        <v>34501</v>
      </c>
      <c r="C13360" s="9">
        <v>800</v>
      </c>
      <c r="D13360" s="8" t="s">
        <v>23</v>
      </c>
    </row>
    <row r="13361" spans="1:4" x14ac:dyDescent="0.25">
      <c r="A13361" s="8" t="s">
        <v>34502</v>
      </c>
      <c r="B13361" s="9" t="s">
        <v>34503</v>
      </c>
      <c r="C13361" s="9">
        <v>800</v>
      </c>
      <c r="D13361" s="8" t="s">
        <v>34504</v>
      </c>
    </row>
    <row r="13362" spans="1:4" x14ac:dyDescent="0.25">
      <c r="A13362" s="8" t="s">
        <v>34505</v>
      </c>
      <c r="B13362" s="9" t="s">
        <v>34506</v>
      </c>
      <c r="C13362" s="9">
        <v>800</v>
      </c>
      <c r="D13362" s="8" t="s">
        <v>23</v>
      </c>
    </row>
    <row r="13363" spans="1:4" x14ac:dyDescent="0.25">
      <c r="A13363" s="8" t="s">
        <v>34505</v>
      </c>
      <c r="B13363" s="9" t="s">
        <v>34507</v>
      </c>
      <c r="C13363" s="9">
        <v>800</v>
      </c>
      <c r="D13363" s="8" t="s">
        <v>34508</v>
      </c>
    </row>
    <row r="13364" spans="1:4" x14ac:dyDescent="0.25">
      <c r="A13364" s="8" t="s">
        <v>34509</v>
      </c>
      <c r="B13364" s="9" t="s">
        <v>34510</v>
      </c>
      <c r="C13364" s="9">
        <v>800</v>
      </c>
      <c r="D13364" s="8" t="s">
        <v>34511</v>
      </c>
    </row>
    <row r="13365" spans="1:4" x14ac:dyDescent="0.25">
      <c r="A13365" s="8" t="s">
        <v>34512</v>
      </c>
      <c r="B13365" s="9" t="s">
        <v>34513</v>
      </c>
      <c r="C13365" s="9">
        <v>800</v>
      </c>
      <c r="D13365" s="8" t="s">
        <v>5337</v>
      </c>
    </row>
    <row r="13366" spans="1:4" x14ac:dyDescent="0.25">
      <c r="A13366" s="8" t="s">
        <v>34514</v>
      </c>
      <c r="B13366" s="9" t="s">
        <v>34515</v>
      </c>
      <c r="C13366" s="9">
        <v>800</v>
      </c>
      <c r="D13366" s="8" t="s">
        <v>34516</v>
      </c>
    </row>
    <row r="13367" spans="1:4" x14ac:dyDescent="0.25">
      <c r="A13367" s="8" t="s">
        <v>3137</v>
      </c>
      <c r="B13367" s="9" t="s">
        <v>34517</v>
      </c>
      <c r="C13367" s="9">
        <v>800</v>
      </c>
      <c r="D13367" s="8" t="s">
        <v>34518</v>
      </c>
    </row>
    <row r="13368" spans="1:4" x14ac:dyDescent="0.25">
      <c r="A13368" s="8" t="s">
        <v>8794</v>
      </c>
      <c r="B13368" s="9" t="s">
        <v>34519</v>
      </c>
      <c r="C13368" s="9">
        <v>800</v>
      </c>
      <c r="D13368" s="8" t="s">
        <v>34520</v>
      </c>
    </row>
    <row r="13369" spans="1:4" x14ac:dyDescent="0.25">
      <c r="A13369" s="8" t="s">
        <v>25747</v>
      </c>
      <c r="B13369" s="9" t="s">
        <v>34521</v>
      </c>
      <c r="C13369" s="9">
        <v>800</v>
      </c>
      <c r="D13369" s="8" t="s">
        <v>34522</v>
      </c>
    </row>
    <row r="13370" spans="1:4" x14ac:dyDescent="0.25">
      <c r="A13370" s="8" t="s">
        <v>34523</v>
      </c>
      <c r="B13370" s="9" t="s">
        <v>34524</v>
      </c>
      <c r="C13370" s="9">
        <v>800</v>
      </c>
      <c r="D13370" s="8" t="s">
        <v>34525</v>
      </c>
    </row>
    <row r="13371" spans="1:4" x14ac:dyDescent="0.25">
      <c r="A13371" s="8" t="s">
        <v>5504</v>
      </c>
      <c r="B13371" s="9" t="s">
        <v>34526</v>
      </c>
      <c r="C13371" s="9">
        <v>800</v>
      </c>
      <c r="D13371" s="8" t="s">
        <v>34527</v>
      </c>
    </row>
    <row r="13372" spans="1:4" x14ac:dyDescent="0.25">
      <c r="A13372" s="8" t="s">
        <v>1093</v>
      </c>
      <c r="B13372" s="9" t="s">
        <v>34528</v>
      </c>
      <c r="C13372" s="9">
        <v>800</v>
      </c>
      <c r="D13372" s="8" t="s">
        <v>34529</v>
      </c>
    </row>
    <row r="13373" spans="1:4" x14ac:dyDescent="0.25">
      <c r="A13373" s="8" t="s">
        <v>217</v>
      </c>
      <c r="B13373" s="9" t="s">
        <v>34530</v>
      </c>
      <c r="C13373" s="9">
        <v>800</v>
      </c>
      <c r="D13373" s="8" t="s">
        <v>23</v>
      </c>
    </row>
    <row r="13374" spans="1:4" x14ac:dyDescent="0.25">
      <c r="A13374" s="8" t="s">
        <v>2332</v>
      </c>
      <c r="B13374" s="9" t="s">
        <v>34531</v>
      </c>
      <c r="C13374" s="9">
        <v>800</v>
      </c>
      <c r="D13374" s="8" t="s">
        <v>34532</v>
      </c>
    </row>
    <row r="13375" spans="1:4" x14ac:dyDescent="0.25">
      <c r="A13375" s="8" t="s">
        <v>34533</v>
      </c>
      <c r="B13375" s="9" t="s">
        <v>34534</v>
      </c>
      <c r="C13375" s="9">
        <v>800</v>
      </c>
      <c r="D13375" s="8" t="s">
        <v>34535</v>
      </c>
    </row>
    <row r="13376" spans="1:4" x14ac:dyDescent="0.25">
      <c r="A13376" s="8" t="s">
        <v>10729</v>
      </c>
      <c r="B13376" s="9" t="s">
        <v>34536</v>
      </c>
      <c r="C13376" s="9">
        <v>800</v>
      </c>
      <c r="D13376" s="8" t="s">
        <v>34537</v>
      </c>
    </row>
    <row r="13377" spans="1:4" x14ac:dyDescent="0.25">
      <c r="A13377" s="8" t="s">
        <v>34538</v>
      </c>
      <c r="B13377" s="9" t="s">
        <v>34539</v>
      </c>
      <c r="C13377" s="9">
        <v>800</v>
      </c>
      <c r="D13377" s="8" t="s">
        <v>34540</v>
      </c>
    </row>
    <row r="13378" spans="1:4" x14ac:dyDescent="0.25">
      <c r="A13378" s="8" t="s">
        <v>26531</v>
      </c>
      <c r="B13378" s="9" t="s">
        <v>34541</v>
      </c>
      <c r="C13378" s="9">
        <v>800</v>
      </c>
      <c r="D13378" s="8" t="s">
        <v>34542</v>
      </c>
    </row>
    <row r="13379" spans="1:4" x14ac:dyDescent="0.25">
      <c r="A13379" s="8" t="s">
        <v>10736</v>
      </c>
      <c r="B13379" s="9" t="s">
        <v>34543</v>
      </c>
      <c r="C13379" s="9">
        <v>800</v>
      </c>
      <c r="D13379" s="8" t="s">
        <v>34544</v>
      </c>
    </row>
    <row r="13380" spans="1:4" x14ac:dyDescent="0.25">
      <c r="A13380" s="8" t="s">
        <v>34545</v>
      </c>
      <c r="B13380" s="9" t="s">
        <v>34546</v>
      </c>
      <c r="C13380" s="9">
        <v>800</v>
      </c>
      <c r="D13380" s="8" t="s">
        <v>23</v>
      </c>
    </row>
    <row r="13381" spans="1:4" x14ac:dyDescent="0.25">
      <c r="A13381" s="8" t="s">
        <v>34547</v>
      </c>
      <c r="B13381" s="9" t="s">
        <v>34548</v>
      </c>
      <c r="C13381" s="9">
        <v>800</v>
      </c>
      <c r="D13381" s="8" t="s">
        <v>115</v>
      </c>
    </row>
    <row r="13382" spans="1:4" x14ac:dyDescent="0.25">
      <c r="A13382" s="8" t="s">
        <v>34549</v>
      </c>
      <c r="B13382" s="9" t="s">
        <v>34550</v>
      </c>
      <c r="C13382" s="9">
        <v>800</v>
      </c>
      <c r="D13382" s="8" t="s">
        <v>34551</v>
      </c>
    </row>
    <row r="13383" spans="1:4" x14ac:dyDescent="0.25">
      <c r="A13383" s="8" t="s">
        <v>34552</v>
      </c>
      <c r="B13383" s="9" t="s">
        <v>34553</v>
      </c>
      <c r="C13383" s="9">
        <v>800</v>
      </c>
      <c r="D13383" s="8" t="s">
        <v>23</v>
      </c>
    </row>
    <row r="13384" spans="1:4" x14ac:dyDescent="0.25">
      <c r="A13384" s="8" t="s">
        <v>34554</v>
      </c>
      <c r="B13384" s="9" t="s">
        <v>34555</v>
      </c>
      <c r="C13384" s="9">
        <v>800</v>
      </c>
      <c r="D13384" s="8" t="s">
        <v>34556</v>
      </c>
    </row>
    <row r="13385" spans="1:4" x14ac:dyDescent="0.25">
      <c r="A13385" s="8" t="s">
        <v>34557</v>
      </c>
      <c r="B13385" s="9" t="s">
        <v>34558</v>
      </c>
      <c r="C13385" s="9">
        <v>800</v>
      </c>
      <c r="D13385" s="8" t="s">
        <v>34559</v>
      </c>
    </row>
    <row r="13386" spans="1:4" x14ac:dyDescent="0.25">
      <c r="A13386" s="8" t="s">
        <v>10744</v>
      </c>
      <c r="B13386" s="9" t="s">
        <v>34560</v>
      </c>
      <c r="C13386" s="9">
        <v>800</v>
      </c>
      <c r="D13386" s="8" t="s">
        <v>34561</v>
      </c>
    </row>
    <row r="13387" spans="1:4" x14ac:dyDescent="0.25">
      <c r="A13387" s="8" t="s">
        <v>4374</v>
      </c>
      <c r="B13387" s="9" t="s">
        <v>34562</v>
      </c>
      <c r="C13387" s="9">
        <v>800</v>
      </c>
      <c r="D13387" s="8" t="s">
        <v>34563</v>
      </c>
    </row>
    <row r="13388" spans="1:4" x14ac:dyDescent="0.25">
      <c r="A13388" s="8" t="s">
        <v>27768</v>
      </c>
      <c r="B13388" s="9" t="s">
        <v>34564</v>
      </c>
      <c r="C13388" s="9">
        <v>800</v>
      </c>
      <c r="D13388" s="8" t="s">
        <v>34565</v>
      </c>
    </row>
    <row r="13389" spans="1:4" x14ac:dyDescent="0.25">
      <c r="A13389" s="8" t="s">
        <v>1532</v>
      </c>
      <c r="B13389" s="9" t="s">
        <v>34566</v>
      </c>
      <c r="C13389" s="9">
        <v>800</v>
      </c>
      <c r="D13389" s="8" t="s">
        <v>34567</v>
      </c>
    </row>
    <row r="13390" spans="1:4" x14ac:dyDescent="0.25">
      <c r="A13390" s="8" t="s">
        <v>29278</v>
      </c>
      <c r="B13390" s="9" t="s">
        <v>34568</v>
      </c>
      <c r="C13390" s="9">
        <v>800</v>
      </c>
      <c r="D13390" s="8" t="s">
        <v>34569</v>
      </c>
    </row>
    <row r="13391" spans="1:4" x14ac:dyDescent="0.25">
      <c r="A13391" s="8" t="s">
        <v>5639</v>
      </c>
      <c r="B13391" s="9" t="s">
        <v>34570</v>
      </c>
      <c r="C13391" s="9">
        <v>800</v>
      </c>
      <c r="D13391" s="8" t="s">
        <v>34571</v>
      </c>
    </row>
    <row r="13392" spans="1:4" x14ac:dyDescent="0.25">
      <c r="A13392" s="8" t="s">
        <v>34572</v>
      </c>
      <c r="B13392" s="9" t="s">
        <v>34573</v>
      </c>
      <c r="C13392" s="9">
        <v>800</v>
      </c>
      <c r="D13392" s="8" t="s">
        <v>34574</v>
      </c>
    </row>
    <row r="13393" spans="1:4" x14ac:dyDescent="0.25">
      <c r="A13393" s="8" t="s">
        <v>959</v>
      </c>
      <c r="B13393" s="9" t="s">
        <v>34575</v>
      </c>
      <c r="C13393" s="9">
        <v>800</v>
      </c>
      <c r="D13393" s="8" t="s">
        <v>8854</v>
      </c>
    </row>
    <row r="13394" spans="1:4" x14ac:dyDescent="0.25">
      <c r="A13394" s="8" t="s">
        <v>31840</v>
      </c>
      <c r="B13394" s="9" t="s">
        <v>34576</v>
      </c>
      <c r="C13394" s="9">
        <v>800</v>
      </c>
      <c r="D13394" s="8" t="s">
        <v>34577</v>
      </c>
    </row>
    <row r="13395" spans="1:4" x14ac:dyDescent="0.25">
      <c r="A13395" s="8" t="s">
        <v>7421</v>
      </c>
      <c r="B13395" s="9" t="s">
        <v>34578</v>
      </c>
      <c r="C13395" s="9">
        <v>800</v>
      </c>
      <c r="D13395" s="8" t="s">
        <v>34579</v>
      </c>
    </row>
    <row r="13396" spans="1:4" x14ac:dyDescent="0.25">
      <c r="A13396" s="8" t="s">
        <v>24348</v>
      </c>
      <c r="B13396" s="9" t="s">
        <v>34580</v>
      </c>
      <c r="C13396" s="9">
        <v>800</v>
      </c>
      <c r="D13396" s="8" t="s">
        <v>34581</v>
      </c>
    </row>
    <row r="13397" spans="1:4" x14ac:dyDescent="0.25">
      <c r="A13397" s="8" t="s">
        <v>2636</v>
      </c>
      <c r="B13397" s="9" t="s">
        <v>34582</v>
      </c>
      <c r="C13397" s="9">
        <v>800</v>
      </c>
      <c r="D13397" s="8" t="s">
        <v>34583</v>
      </c>
    </row>
    <row r="13398" spans="1:4" x14ac:dyDescent="0.25">
      <c r="A13398" s="8" t="s">
        <v>17841</v>
      </c>
      <c r="B13398" s="9" t="s">
        <v>34584</v>
      </c>
      <c r="C13398" s="9">
        <v>800</v>
      </c>
      <c r="D13398" s="8" t="s">
        <v>34585</v>
      </c>
    </row>
    <row r="13399" spans="1:4" x14ac:dyDescent="0.25">
      <c r="A13399" s="8" t="s">
        <v>24364</v>
      </c>
      <c r="B13399" s="9" t="s">
        <v>34586</v>
      </c>
      <c r="C13399" s="9">
        <v>800</v>
      </c>
      <c r="D13399" s="8" t="s">
        <v>34587</v>
      </c>
    </row>
    <row r="13400" spans="1:4" x14ac:dyDescent="0.25">
      <c r="A13400" s="8" t="s">
        <v>2712</v>
      </c>
      <c r="B13400" s="9" t="s">
        <v>34588</v>
      </c>
      <c r="C13400" s="9">
        <v>800</v>
      </c>
      <c r="D13400" s="8" t="s">
        <v>34589</v>
      </c>
    </row>
    <row r="13401" spans="1:4" x14ac:dyDescent="0.25">
      <c r="A13401" s="8" t="s">
        <v>34590</v>
      </c>
      <c r="B13401" s="9" t="s">
        <v>34591</v>
      </c>
      <c r="C13401" s="9">
        <v>800</v>
      </c>
      <c r="D13401" s="8" t="s">
        <v>34592</v>
      </c>
    </row>
    <row r="13402" spans="1:4" x14ac:dyDescent="0.25">
      <c r="A13402" s="8" t="s">
        <v>594</v>
      </c>
      <c r="B13402" s="9" t="s">
        <v>34593</v>
      </c>
      <c r="C13402" s="9">
        <v>800</v>
      </c>
      <c r="D13402" s="8" t="s">
        <v>34594</v>
      </c>
    </row>
    <row r="13403" spans="1:4" x14ac:dyDescent="0.25">
      <c r="A13403" s="8" t="s">
        <v>34595</v>
      </c>
      <c r="B13403" s="9" t="s">
        <v>34596</v>
      </c>
      <c r="C13403" s="9">
        <v>800</v>
      </c>
      <c r="D13403" s="8" t="s">
        <v>23</v>
      </c>
    </row>
    <row r="13404" spans="1:4" x14ac:dyDescent="0.25">
      <c r="A13404" s="8" t="s">
        <v>6919</v>
      </c>
      <c r="B13404" s="9" t="s">
        <v>34597</v>
      </c>
      <c r="C13404" s="9">
        <v>800</v>
      </c>
      <c r="D13404" s="8" t="s">
        <v>34598</v>
      </c>
    </row>
    <row r="13405" spans="1:4" x14ac:dyDescent="0.25">
      <c r="A13405" s="8" t="s">
        <v>21511</v>
      </c>
      <c r="B13405" s="9" t="s">
        <v>34599</v>
      </c>
      <c r="C13405" s="9">
        <v>800</v>
      </c>
      <c r="D13405" s="8" t="s">
        <v>34600</v>
      </c>
    </row>
    <row r="13406" spans="1:4" x14ac:dyDescent="0.25">
      <c r="A13406" s="8" t="s">
        <v>34601</v>
      </c>
      <c r="B13406" s="9" t="s">
        <v>34602</v>
      </c>
      <c r="C13406" s="9">
        <v>800</v>
      </c>
      <c r="D13406" s="8" t="s">
        <v>34603</v>
      </c>
    </row>
    <row r="13407" spans="1:4" x14ac:dyDescent="0.25">
      <c r="A13407" s="8" t="s">
        <v>7645</v>
      </c>
      <c r="B13407" s="9" t="s">
        <v>34604</v>
      </c>
      <c r="C13407" s="9">
        <v>800</v>
      </c>
      <c r="D13407" s="8" t="s">
        <v>34605</v>
      </c>
    </row>
    <row r="13408" spans="1:4" x14ac:dyDescent="0.25">
      <c r="A13408" s="8" t="s">
        <v>34606</v>
      </c>
      <c r="B13408" s="9" t="s">
        <v>34607</v>
      </c>
      <c r="C13408" s="9">
        <v>800</v>
      </c>
      <c r="D13408" s="8" t="s">
        <v>34608</v>
      </c>
    </row>
    <row r="13409" spans="1:4" x14ac:dyDescent="0.25">
      <c r="A13409" s="8" t="s">
        <v>34609</v>
      </c>
      <c r="B13409" s="9" t="s">
        <v>34610</v>
      </c>
      <c r="C13409" s="9">
        <v>800</v>
      </c>
      <c r="D13409" s="8" t="s">
        <v>34611</v>
      </c>
    </row>
    <row r="13410" spans="1:4" x14ac:dyDescent="0.25">
      <c r="A13410" s="8" t="s">
        <v>34612</v>
      </c>
      <c r="B13410" s="9" t="s">
        <v>34613</v>
      </c>
      <c r="C13410" s="9">
        <v>800</v>
      </c>
      <c r="D13410" s="8" t="s">
        <v>23</v>
      </c>
    </row>
    <row r="13411" spans="1:4" x14ac:dyDescent="0.25">
      <c r="A13411" s="8" t="s">
        <v>34614</v>
      </c>
      <c r="B13411" s="9" t="s">
        <v>34615</v>
      </c>
      <c r="C13411" s="9">
        <v>800</v>
      </c>
      <c r="D13411" s="8" t="s">
        <v>34616</v>
      </c>
    </row>
    <row r="13412" spans="1:4" x14ac:dyDescent="0.25">
      <c r="A13412" s="8" t="s">
        <v>4888</v>
      </c>
      <c r="B13412" s="9" t="s">
        <v>34617</v>
      </c>
      <c r="C13412" s="9">
        <v>800</v>
      </c>
      <c r="D13412" s="8" t="s">
        <v>34618</v>
      </c>
    </row>
    <row r="13413" spans="1:4" x14ac:dyDescent="0.25">
      <c r="A13413" s="8" t="s">
        <v>34619</v>
      </c>
      <c r="B13413" s="9" t="s">
        <v>34620</v>
      </c>
      <c r="C13413" s="9">
        <v>800</v>
      </c>
      <c r="D13413" s="8" t="s">
        <v>34621</v>
      </c>
    </row>
    <row r="13414" spans="1:4" x14ac:dyDescent="0.25">
      <c r="A13414" s="8" t="s">
        <v>3762</v>
      </c>
      <c r="B13414" s="9" t="s">
        <v>34622</v>
      </c>
      <c r="C13414" s="9">
        <v>800</v>
      </c>
      <c r="D13414" s="8" t="s">
        <v>34623</v>
      </c>
    </row>
    <row r="13415" spans="1:4" x14ac:dyDescent="0.25">
      <c r="A13415" s="8" t="s">
        <v>34624</v>
      </c>
      <c r="B13415" s="9" t="s">
        <v>34625</v>
      </c>
      <c r="C13415" s="9">
        <v>800</v>
      </c>
      <c r="D13415" s="8" t="s">
        <v>34626</v>
      </c>
    </row>
    <row r="13416" spans="1:4" x14ac:dyDescent="0.25">
      <c r="A13416" s="8" t="s">
        <v>34627</v>
      </c>
      <c r="B13416" s="9" t="s">
        <v>34628</v>
      </c>
      <c r="C13416" s="9">
        <v>800</v>
      </c>
      <c r="D13416" s="8" t="s">
        <v>34629</v>
      </c>
    </row>
    <row r="13417" spans="1:4" x14ac:dyDescent="0.25">
      <c r="A13417" s="8" t="s">
        <v>34630</v>
      </c>
      <c r="B13417" s="9" t="s">
        <v>34631</v>
      </c>
      <c r="C13417" s="9">
        <v>800</v>
      </c>
      <c r="D13417" s="8" t="s">
        <v>23</v>
      </c>
    </row>
    <row r="13418" spans="1:4" x14ac:dyDescent="0.25">
      <c r="A13418" s="8" t="s">
        <v>1690</v>
      </c>
      <c r="B13418" s="9" t="s">
        <v>34632</v>
      </c>
      <c r="C13418" s="9">
        <v>800</v>
      </c>
      <c r="D13418" s="8" t="s">
        <v>34633</v>
      </c>
    </row>
    <row r="13419" spans="1:4" x14ac:dyDescent="0.25">
      <c r="A13419" s="8" t="s">
        <v>24492</v>
      </c>
      <c r="B13419" s="9" t="s">
        <v>34634</v>
      </c>
      <c r="C13419" s="9">
        <v>800</v>
      </c>
      <c r="D13419" s="8" t="s">
        <v>34635</v>
      </c>
    </row>
    <row r="13420" spans="1:4" x14ac:dyDescent="0.25">
      <c r="A13420" s="8" t="s">
        <v>32065</v>
      </c>
      <c r="B13420" s="9" t="s">
        <v>34636</v>
      </c>
      <c r="C13420" s="9">
        <v>800</v>
      </c>
      <c r="D13420" s="8" t="s">
        <v>34637</v>
      </c>
    </row>
    <row r="13421" spans="1:4" x14ac:dyDescent="0.25">
      <c r="A13421" s="8" t="s">
        <v>34638</v>
      </c>
      <c r="B13421" s="9" t="s">
        <v>34639</v>
      </c>
      <c r="C13421" s="9">
        <v>800</v>
      </c>
      <c r="D13421" s="8" t="s">
        <v>34640</v>
      </c>
    </row>
    <row r="13422" spans="1:4" x14ac:dyDescent="0.25">
      <c r="A13422" s="8" t="s">
        <v>32089</v>
      </c>
      <c r="B13422" s="9" t="s">
        <v>34641</v>
      </c>
      <c r="C13422" s="9">
        <v>800</v>
      </c>
      <c r="D13422" s="8" t="s">
        <v>34642</v>
      </c>
    </row>
    <row r="13423" spans="1:4" x14ac:dyDescent="0.25">
      <c r="A13423" s="8" t="s">
        <v>2340</v>
      </c>
      <c r="B13423" s="9" t="s">
        <v>34643</v>
      </c>
      <c r="C13423" s="9">
        <v>800</v>
      </c>
      <c r="D13423" s="8" t="s">
        <v>34644</v>
      </c>
    </row>
    <row r="13424" spans="1:4" x14ac:dyDescent="0.25">
      <c r="A13424" s="8" t="s">
        <v>10891</v>
      </c>
      <c r="B13424" s="9" t="s">
        <v>34645</v>
      </c>
      <c r="C13424" s="9">
        <v>800</v>
      </c>
      <c r="D13424" s="8" t="s">
        <v>34646</v>
      </c>
    </row>
    <row r="13425" spans="1:4" x14ac:dyDescent="0.25">
      <c r="A13425" s="8" t="s">
        <v>34647</v>
      </c>
      <c r="B13425" s="9" t="s">
        <v>34648</v>
      </c>
      <c r="C13425" s="9">
        <v>800</v>
      </c>
      <c r="D13425" s="8" t="s">
        <v>34649</v>
      </c>
    </row>
    <row r="13426" spans="1:4" x14ac:dyDescent="0.25">
      <c r="A13426" s="8" t="s">
        <v>34650</v>
      </c>
      <c r="B13426" s="9" t="s">
        <v>34651</v>
      </c>
      <c r="C13426" s="9">
        <v>800</v>
      </c>
      <c r="D13426" s="8" t="s">
        <v>34652</v>
      </c>
    </row>
    <row r="13427" spans="1:4" x14ac:dyDescent="0.25">
      <c r="A13427" s="8" t="s">
        <v>2648</v>
      </c>
      <c r="B13427" s="9" t="s">
        <v>34653</v>
      </c>
      <c r="C13427" s="9">
        <v>800</v>
      </c>
      <c r="D13427" s="8" t="s">
        <v>34654</v>
      </c>
    </row>
    <row r="13428" spans="1:4" x14ac:dyDescent="0.25">
      <c r="A13428" s="8" t="s">
        <v>34655</v>
      </c>
      <c r="B13428" s="9" t="s">
        <v>34656</v>
      </c>
      <c r="C13428" s="9">
        <v>800</v>
      </c>
      <c r="D13428" s="8" t="s">
        <v>34657</v>
      </c>
    </row>
    <row r="13429" spans="1:4" x14ac:dyDescent="0.25">
      <c r="A13429" s="8" t="s">
        <v>34658</v>
      </c>
      <c r="B13429" s="9" t="s">
        <v>34659</v>
      </c>
      <c r="C13429" s="9">
        <v>800</v>
      </c>
      <c r="D13429" s="8" t="s">
        <v>34660</v>
      </c>
    </row>
    <row r="13430" spans="1:4" x14ac:dyDescent="0.25">
      <c r="A13430" s="8" t="s">
        <v>34661</v>
      </c>
      <c r="B13430" s="9" t="s">
        <v>34662</v>
      </c>
      <c r="C13430" s="9">
        <v>800</v>
      </c>
      <c r="D13430" s="8" t="s">
        <v>34663</v>
      </c>
    </row>
    <row r="13431" spans="1:4" x14ac:dyDescent="0.25">
      <c r="A13431" s="8" t="s">
        <v>5653</v>
      </c>
      <c r="B13431" s="9" t="s">
        <v>34664</v>
      </c>
      <c r="C13431" s="9">
        <v>800</v>
      </c>
      <c r="D13431" s="8" t="s">
        <v>34665</v>
      </c>
    </row>
    <row r="13432" spans="1:4" x14ac:dyDescent="0.25">
      <c r="A13432" s="8" t="s">
        <v>34666</v>
      </c>
      <c r="B13432" s="9" t="s">
        <v>34667</v>
      </c>
      <c r="C13432" s="9">
        <v>800</v>
      </c>
      <c r="D13432" s="8" t="s">
        <v>34668</v>
      </c>
    </row>
    <row r="13433" spans="1:4" x14ac:dyDescent="0.25">
      <c r="A13433" s="8" t="s">
        <v>24651</v>
      </c>
      <c r="B13433" s="9" t="s">
        <v>34669</v>
      </c>
      <c r="C13433" s="9">
        <v>800</v>
      </c>
      <c r="D13433" s="8" t="s">
        <v>34670</v>
      </c>
    </row>
    <row r="13434" spans="1:4" x14ac:dyDescent="0.25">
      <c r="A13434" s="8" t="s">
        <v>34671</v>
      </c>
      <c r="B13434" s="9" t="s">
        <v>34672</v>
      </c>
      <c r="C13434" s="9">
        <v>800</v>
      </c>
      <c r="D13434" s="8" t="s">
        <v>34673</v>
      </c>
    </row>
    <row r="13435" spans="1:4" x14ac:dyDescent="0.25">
      <c r="A13435" s="8" t="s">
        <v>34674</v>
      </c>
      <c r="B13435" s="9" t="s">
        <v>34675</v>
      </c>
      <c r="C13435" s="9">
        <v>800</v>
      </c>
      <c r="D13435" s="8" t="s">
        <v>34676</v>
      </c>
    </row>
    <row r="13436" spans="1:4" x14ac:dyDescent="0.25">
      <c r="A13436" s="8" t="s">
        <v>34677</v>
      </c>
      <c r="B13436" s="9" t="s">
        <v>34678</v>
      </c>
      <c r="C13436" s="9">
        <v>800</v>
      </c>
      <c r="D13436" s="8" t="s">
        <v>34679</v>
      </c>
    </row>
    <row r="13437" spans="1:4" x14ac:dyDescent="0.25">
      <c r="A13437" s="8" t="s">
        <v>24679</v>
      </c>
      <c r="B13437" s="9" t="s">
        <v>34680</v>
      </c>
      <c r="C13437" s="9">
        <v>800</v>
      </c>
      <c r="D13437" s="8" t="s">
        <v>34681</v>
      </c>
    </row>
    <row r="13438" spans="1:4" x14ac:dyDescent="0.25">
      <c r="A13438" s="8" t="s">
        <v>34682</v>
      </c>
      <c r="B13438" s="9" t="s">
        <v>34683</v>
      </c>
      <c r="C13438" s="9">
        <v>800</v>
      </c>
      <c r="D13438" s="8" t="s">
        <v>34684</v>
      </c>
    </row>
    <row r="13439" spans="1:4" x14ac:dyDescent="0.25">
      <c r="A13439" s="8" t="s">
        <v>34685</v>
      </c>
      <c r="B13439" s="9" t="s">
        <v>34686</v>
      </c>
      <c r="C13439" s="9">
        <v>800</v>
      </c>
      <c r="D13439" s="8" t="s">
        <v>34687</v>
      </c>
    </row>
    <row r="13440" spans="1:4" x14ac:dyDescent="0.25">
      <c r="A13440" s="8" t="s">
        <v>34688</v>
      </c>
      <c r="B13440" s="9" t="s">
        <v>34689</v>
      </c>
      <c r="C13440" s="9">
        <v>800</v>
      </c>
      <c r="D13440" s="8" t="s">
        <v>34690</v>
      </c>
    </row>
    <row r="13441" spans="1:4" x14ac:dyDescent="0.25">
      <c r="A13441" s="8" t="s">
        <v>34691</v>
      </c>
      <c r="B13441" s="9" t="s">
        <v>34692</v>
      </c>
      <c r="C13441" s="9">
        <v>800</v>
      </c>
      <c r="D13441" s="8" t="s">
        <v>34693</v>
      </c>
    </row>
    <row r="13442" spans="1:4" x14ac:dyDescent="0.25">
      <c r="A13442" s="8" t="s">
        <v>34694</v>
      </c>
      <c r="B13442" s="9" t="s">
        <v>34695</v>
      </c>
      <c r="C13442" s="9">
        <v>800</v>
      </c>
      <c r="D13442" s="8" t="s">
        <v>34696</v>
      </c>
    </row>
    <row r="13443" spans="1:4" x14ac:dyDescent="0.25">
      <c r="A13443" s="8" t="s">
        <v>34697</v>
      </c>
      <c r="B13443" s="9" t="s">
        <v>34698</v>
      </c>
      <c r="C13443" s="9">
        <v>800</v>
      </c>
      <c r="D13443" s="8" t="s">
        <v>34699</v>
      </c>
    </row>
    <row r="13444" spans="1:4" x14ac:dyDescent="0.25">
      <c r="A13444" s="8" t="s">
        <v>34700</v>
      </c>
      <c r="B13444" s="9" t="s">
        <v>34701</v>
      </c>
      <c r="C13444" s="9">
        <v>800</v>
      </c>
      <c r="D13444" s="8" t="s">
        <v>34702</v>
      </c>
    </row>
    <row r="13445" spans="1:4" x14ac:dyDescent="0.25">
      <c r="A13445" s="8" t="s">
        <v>34703</v>
      </c>
      <c r="B13445" s="9" t="s">
        <v>34704</v>
      </c>
      <c r="C13445" s="9">
        <v>800</v>
      </c>
      <c r="D13445" s="8" t="s">
        <v>34705</v>
      </c>
    </row>
    <row r="13446" spans="1:4" x14ac:dyDescent="0.25">
      <c r="A13446" s="8" t="s">
        <v>6999</v>
      </c>
      <c r="B13446" s="9" t="s">
        <v>34706</v>
      </c>
      <c r="C13446" s="9">
        <v>800</v>
      </c>
      <c r="D13446" s="8" t="s">
        <v>34707</v>
      </c>
    </row>
    <row r="13447" spans="1:4" x14ac:dyDescent="0.25">
      <c r="A13447" s="8" t="s">
        <v>34708</v>
      </c>
      <c r="B13447" s="9" t="s">
        <v>34709</v>
      </c>
      <c r="C13447" s="9">
        <v>800</v>
      </c>
      <c r="D13447" s="8" t="s">
        <v>34710</v>
      </c>
    </row>
    <row r="13448" spans="1:4" x14ac:dyDescent="0.25">
      <c r="A13448" s="8" t="s">
        <v>34711</v>
      </c>
      <c r="B13448" s="9" t="s">
        <v>34712</v>
      </c>
      <c r="C13448" s="9">
        <v>800</v>
      </c>
      <c r="D13448" s="8" t="s">
        <v>34713</v>
      </c>
    </row>
    <row r="13449" spans="1:4" x14ac:dyDescent="0.25">
      <c r="A13449" s="8" t="s">
        <v>34714</v>
      </c>
      <c r="B13449" s="9" t="s">
        <v>34715</v>
      </c>
      <c r="C13449" s="9">
        <v>800</v>
      </c>
      <c r="D13449" s="8" t="s">
        <v>34716</v>
      </c>
    </row>
    <row r="13450" spans="1:4" x14ac:dyDescent="0.25">
      <c r="A13450" s="8" t="s">
        <v>34717</v>
      </c>
      <c r="B13450" s="9" t="s">
        <v>34718</v>
      </c>
      <c r="C13450" s="9">
        <v>800</v>
      </c>
      <c r="D13450" s="8" t="s">
        <v>115</v>
      </c>
    </row>
    <row r="13451" spans="1:4" x14ac:dyDescent="0.25">
      <c r="A13451" s="8" t="s">
        <v>34719</v>
      </c>
      <c r="B13451" s="9" t="s">
        <v>34720</v>
      </c>
      <c r="C13451" s="9">
        <v>800</v>
      </c>
      <c r="D13451" s="8" t="s">
        <v>23</v>
      </c>
    </row>
    <row r="13452" spans="1:4" x14ac:dyDescent="0.25">
      <c r="A13452" s="8" t="s">
        <v>34721</v>
      </c>
      <c r="B13452" s="9" t="s">
        <v>34722</v>
      </c>
      <c r="C13452" s="9">
        <v>800</v>
      </c>
      <c r="D13452" s="8" t="s">
        <v>23</v>
      </c>
    </row>
    <row r="13453" spans="1:4" x14ac:dyDescent="0.25">
      <c r="A13453" s="8" t="s">
        <v>34723</v>
      </c>
      <c r="B13453" s="9" t="s">
        <v>34724</v>
      </c>
      <c r="C13453" s="9">
        <v>800</v>
      </c>
      <c r="D13453" s="8" t="s">
        <v>34725</v>
      </c>
    </row>
    <row r="13454" spans="1:4" x14ac:dyDescent="0.25">
      <c r="A13454" s="8" t="s">
        <v>34726</v>
      </c>
      <c r="B13454" s="9" t="s">
        <v>34727</v>
      </c>
      <c r="C13454" s="9">
        <v>800</v>
      </c>
      <c r="D13454" s="8" t="s">
        <v>34728</v>
      </c>
    </row>
    <row r="13455" spans="1:4" x14ac:dyDescent="0.25">
      <c r="A13455" s="8" t="s">
        <v>10981</v>
      </c>
      <c r="B13455" s="9" t="s">
        <v>34729</v>
      </c>
      <c r="C13455" s="9">
        <v>800</v>
      </c>
      <c r="D13455" s="8" t="s">
        <v>23</v>
      </c>
    </row>
    <row r="13456" spans="1:4" x14ac:dyDescent="0.25">
      <c r="A13456" s="8" t="s">
        <v>34730</v>
      </c>
      <c r="B13456" s="9" t="s">
        <v>34731</v>
      </c>
      <c r="C13456" s="9">
        <v>800</v>
      </c>
      <c r="D13456" s="8" t="s">
        <v>23</v>
      </c>
    </row>
    <row r="13457" spans="1:4" x14ac:dyDescent="0.25">
      <c r="A13457" s="8" t="s">
        <v>34732</v>
      </c>
      <c r="B13457" s="9" t="s">
        <v>34733</v>
      </c>
      <c r="C13457" s="9">
        <v>800</v>
      </c>
      <c r="D13457" s="8" t="s">
        <v>34734</v>
      </c>
    </row>
    <row r="13458" spans="1:4" x14ac:dyDescent="0.25">
      <c r="A13458" s="8" t="s">
        <v>34735</v>
      </c>
      <c r="B13458" s="9" t="s">
        <v>34736</v>
      </c>
      <c r="C13458" s="9">
        <v>800</v>
      </c>
      <c r="D13458" s="8" t="s">
        <v>34737</v>
      </c>
    </row>
    <row r="13459" spans="1:4" x14ac:dyDescent="0.25">
      <c r="A13459" s="8" t="s">
        <v>34738</v>
      </c>
      <c r="B13459" s="9" t="s">
        <v>34739</v>
      </c>
      <c r="C13459" s="9">
        <v>800</v>
      </c>
      <c r="D13459" s="8" t="s">
        <v>34740</v>
      </c>
    </row>
    <row r="13460" spans="1:4" x14ac:dyDescent="0.25">
      <c r="A13460" s="8" t="s">
        <v>34741</v>
      </c>
      <c r="B13460" s="9" t="s">
        <v>34742</v>
      </c>
      <c r="C13460" s="9">
        <v>800</v>
      </c>
      <c r="D13460" s="8" t="s">
        <v>34743</v>
      </c>
    </row>
    <row r="13461" spans="1:4" x14ac:dyDescent="0.25">
      <c r="A13461" s="8" t="s">
        <v>34744</v>
      </c>
      <c r="B13461" s="9" t="s">
        <v>34745</v>
      </c>
      <c r="C13461" s="9">
        <v>800</v>
      </c>
      <c r="D13461" s="8" t="s">
        <v>34746</v>
      </c>
    </row>
    <row r="13462" spans="1:4" x14ac:dyDescent="0.25">
      <c r="A13462" s="8" t="s">
        <v>34747</v>
      </c>
      <c r="B13462" s="9" t="s">
        <v>34748</v>
      </c>
      <c r="C13462" s="9">
        <v>800</v>
      </c>
      <c r="D13462" s="8" t="s">
        <v>34749</v>
      </c>
    </row>
    <row r="13463" spans="1:4" x14ac:dyDescent="0.25">
      <c r="A13463" s="8" t="s">
        <v>8392</v>
      </c>
      <c r="B13463" s="9" t="s">
        <v>34750</v>
      </c>
      <c r="C13463" s="9">
        <v>800</v>
      </c>
      <c r="D13463" s="8" t="s">
        <v>34751</v>
      </c>
    </row>
    <row r="13464" spans="1:4" x14ac:dyDescent="0.25">
      <c r="A13464" s="8" t="s">
        <v>34752</v>
      </c>
      <c r="B13464" s="9" t="s">
        <v>34753</v>
      </c>
      <c r="C13464" s="9">
        <v>800</v>
      </c>
      <c r="D13464" s="8" t="s">
        <v>34754</v>
      </c>
    </row>
    <row r="13465" spans="1:4" x14ac:dyDescent="0.25">
      <c r="A13465" s="8" t="s">
        <v>6534</v>
      </c>
      <c r="B13465" s="9" t="s">
        <v>34755</v>
      </c>
      <c r="C13465" s="9">
        <v>800</v>
      </c>
      <c r="D13465" s="8" t="s">
        <v>34756</v>
      </c>
    </row>
    <row r="13466" spans="1:4" x14ac:dyDescent="0.25">
      <c r="A13466" s="8" t="s">
        <v>32701</v>
      </c>
      <c r="B13466" s="9" t="s">
        <v>34757</v>
      </c>
      <c r="C13466" s="9">
        <v>800</v>
      </c>
      <c r="D13466" s="8" t="s">
        <v>34758</v>
      </c>
    </row>
    <row r="13467" spans="1:4" x14ac:dyDescent="0.25">
      <c r="A13467" s="8" t="s">
        <v>2278</v>
      </c>
      <c r="B13467" s="9" t="s">
        <v>34759</v>
      </c>
      <c r="C13467" s="9">
        <v>800</v>
      </c>
      <c r="D13467" s="8" t="s">
        <v>34760</v>
      </c>
    </row>
    <row r="13468" spans="1:4" x14ac:dyDescent="0.25">
      <c r="A13468" s="8" t="s">
        <v>34761</v>
      </c>
      <c r="B13468" s="9" t="s">
        <v>34762</v>
      </c>
      <c r="C13468" s="9">
        <v>800</v>
      </c>
      <c r="D13468" s="8" t="s">
        <v>34763</v>
      </c>
    </row>
    <row r="13469" spans="1:4" x14ac:dyDescent="0.25">
      <c r="A13469" s="8" t="s">
        <v>34764</v>
      </c>
      <c r="B13469" s="9" t="s">
        <v>34765</v>
      </c>
      <c r="C13469" s="9">
        <v>800</v>
      </c>
      <c r="D13469" s="8" t="s">
        <v>23</v>
      </c>
    </row>
    <row r="13470" spans="1:4" x14ac:dyDescent="0.25">
      <c r="A13470" s="8" t="s">
        <v>34766</v>
      </c>
      <c r="B13470" s="9" t="s">
        <v>34767</v>
      </c>
      <c r="C13470" s="9">
        <v>800</v>
      </c>
      <c r="D13470" s="8" t="s">
        <v>34768</v>
      </c>
    </row>
    <row r="13471" spans="1:4" x14ac:dyDescent="0.25">
      <c r="A13471" s="8" t="s">
        <v>34769</v>
      </c>
      <c r="B13471" s="9" t="s">
        <v>34770</v>
      </c>
      <c r="C13471" s="9">
        <v>800</v>
      </c>
      <c r="D13471" s="8" t="s">
        <v>34771</v>
      </c>
    </row>
    <row r="13472" spans="1:4" x14ac:dyDescent="0.25">
      <c r="A13472" s="8" t="s">
        <v>34772</v>
      </c>
      <c r="B13472" s="9" t="s">
        <v>34773</v>
      </c>
      <c r="C13472" s="9">
        <v>800</v>
      </c>
      <c r="D13472" s="8" t="s">
        <v>34774</v>
      </c>
    </row>
    <row r="13473" spans="1:4" x14ac:dyDescent="0.25">
      <c r="A13473" s="8" t="s">
        <v>34775</v>
      </c>
      <c r="B13473" s="9" t="s">
        <v>34776</v>
      </c>
      <c r="C13473" s="9">
        <v>800</v>
      </c>
      <c r="D13473" s="8" t="s">
        <v>34777</v>
      </c>
    </row>
    <row r="13474" spans="1:4" x14ac:dyDescent="0.25">
      <c r="A13474" s="8" t="s">
        <v>34778</v>
      </c>
      <c r="B13474" s="9" t="s">
        <v>34779</v>
      </c>
      <c r="C13474" s="9">
        <v>800</v>
      </c>
      <c r="D13474" s="8" t="s">
        <v>23</v>
      </c>
    </row>
    <row r="13475" spans="1:4" x14ac:dyDescent="0.25">
      <c r="A13475" s="8" t="s">
        <v>34780</v>
      </c>
      <c r="B13475" s="9" t="s">
        <v>34781</v>
      </c>
      <c r="C13475" s="9">
        <v>800</v>
      </c>
      <c r="D13475" s="8" t="s">
        <v>34782</v>
      </c>
    </row>
    <row r="13476" spans="1:4" x14ac:dyDescent="0.25">
      <c r="A13476" s="8" t="s">
        <v>34783</v>
      </c>
      <c r="B13476" s="9" t="s">
        <v>34784</v>
      </c>
      <c r="C13476" s="9">
        <v>800</v>
      </c>
      <c r="D13476" s="8" t="s">
        <v>34785</v>
      </c>
    </row>
    <row r="13477" spans="1:4" x14ac:dyDescent="0.25">
      <c r="A13477" s="8" t="s">
        <v>34786</v>
      </c>
      <c r="B13477" s="9" t="s">
        <v>34787</v>
      </c>
      <c r="C13477" s="9">
        <v>800</v>
      </c>
      <c r="D13477" s="8" t="s">
        <v>34788</v>
      </c>
    </row>
    <row r="13478" spans="1:4" x14ac:dyDescent="0.25">
      <c r="A13478" s="8" t="s">
        <v>34789</v>
      </c>
      <c r="B13478" s="9" t="s">
        <v>34790</v>
      </c>
      <c r="C13478" s="9">
        <v>800</v>
      </c>
      <c r="D13478" s="8" t="s">
        <v>34791</v>
      </c>
    </row>
    <row r="13479" spans="1:4" x14ac:dyDescent="0.25">
      <c r="A13479" s="8" t="s">
        <v>34792</v>
      </c>
      <c r="B13479" s="9" t="s">
        <v>34793</v>
      </c>
      <c r="C13479" s="9">
        <v>800</v>
      </c>
      <c r="D13479" s="8" t="s">
        <v>34794</v>
      </c>
    </row>
    <row r="13480" spans="1:4" x14ac:dyDescent="0.25">
      <c r="A13480" s="8" t="s">
        <v>34795</v>
      </c>
      <c r="B13480" s="9" t="s">
        <v>34796</v>
      </c>
      <c r="C13480" s="9">
        <v>800</v>
      </c>
      <c r="D13480" s="8" t="s">
        <v>23</v>
      </c>
    </row>
    <row r="13481" spans="1:4" x14ac:dyDescent="0.25">
      <c r="A13481" s="8" t="s">
        <v>34797</v>
      </c>
      <c r="B13481" s="9" t="s">
        <v>34798</v>
      </c>
      <c r="C13481" s="9">
        <v>800</v>
      </c>
      <c r="D13481" s="8" t="s">
        <v>23</v>
      </c>
    </row>
    <row r="13482" spans="1:4" x14ac:dyDescent="0.25">
      <c r="A13482" s="8" t="s">
        <v>34799</v>
      </c>
      <c r="B13482" s="9" t="s">
        <v>34800</v>
      </c>
      <c r="C13482" s="9">
        <v>800</v>
      </c>
      <c r="D13482" s="8" t="s">
        <v>34801</v>
      </c>
    </row>
    <row r="13483" spans="1:4" x14ac:dyDescent="0.25">
      <c r="A13483" s="8" t="s">
        <v>34802</v>
      </c>
      <c r="B13483" s="9" t="s">
        <v>34803</v>
      </c>
      <c r="C13483" s="9">
        <v>800</v>
      </c>
      <c r="D13483" s="8" t="s">
        <v>34804</v>
      </c>
    </row>
    <row r="13484" spans="1:4" x14ac:dyDescent="0.25">
      <c r="A13484" s="8" t="s">
        <v>16196</v>
      </c>
      <c r="B13484" s="9" t="s">
        <v>34805</v>
      </c>
      <c r="C13484" s="9">
        <v>800</v>
      </c>
      <c r="D13484" s="8" t="s">
        <v>34806</v>
      </c>
    </row>
    <row r="13485" spans="1:4" x14ac:dyDescent="0.25">
      <c r="A13485" s="8" t="s">
        <v>26479</v>
      </c>
      <c r="B13485" s="9" t="s">
        <v>34807</v>
      </c>
      <c r="C13485" s="9">
        <v>800</v>
      </c>
      <c r="D13485" s="8" t="s">
        <v>34808</v>
      </c>
    </row>
    <row r="13486" spans="1:4" x14ac:dyDescent="0.25">
      <c r="A13486" s="8" t="s">
        <v>34809</v>
      </c>
      <c r="B13486" s="9" t="s">
        <v>34810</v>
      </c>
      <c r="C13486" s="9">
        <v>800</v>
      </c>
      <c r="D13486" s="8" t="s">
        <v>23</v>
      </c>
    </row>
    <row r="13487" spans="1:4" x14ac:dyDescent="0.25">
      <c r="A13487" s="8" t="s">
        <v>34811</v>
      </c>
      <c r="B13487" s="9" t="s">
        <v>34812</v>
      </c>
      <c r="C13487" s="9">
        <v>800</v>
      </c>
      <c r="D13487" s="8" t="s">
        <v>23</v>
      </c>
    </row>
    <row r="13488" spans="1:4" x14ac:dyDescent="0.25">
      <c r="A13488" s="8" t="s">
        <v>34813</v>
      </c>
      <c r="B13488" s="9" t="s">
        <v>34814</v>
      </c>
      <c r="C13488" s="9">
        <v>800</v>
      </c>
      <c r="D13488" s="8" t="s">
        <v>34815</v>
      </c>
    </row>
    <row r="13489" spans="1:4" x14ac:dyDescent="0.25">
      <c r="A13489" s="8" t="s">
        <v>16206</v>
      </c>
      <c r="B13489" s="9" t="s">
        <v>34816</v>
      </c>
      <c r="C13489" s="9">
        <v>800</v>
      </c>
      <c r="D13489" s="8" t="s">
        <v>34817</v>
      </c>
    </row>
    <row r="13490" spans="1:4" x14ac:dyDescent="0.25">
      <c r="A13490" s="8" t="s">
        <v>34818</v>
      </c>
      <c r="B13490" s="9" t="s">
        <v>34819</v>
      </c>
      <c r="C13490" s="9">
        <v>800</v>
      </c>
      <c r="D13490" s="8" t="s">
        <v>23</v>
      </c>
    </row>
    <row r="13491" spans="1:4" x14ac:dyDescent="0.25">
      <c r="A13491" s="8" t="s">
        <v>34820</v>
      </c>
      <c r="B13491" s="9" t="s">
        <v>34821</v>
      </c>
      <c r="C13491" s="9">
        <v>800</v>
      </c>
      <c r="D13491" s="8" t="s">
        <v>34822</v>
      </c>
    </row>
    <row r="13492" spans="1:4" x14ac:dyDescent="0.25">
      <c r="A13492" s="8" t="s">
        <v>12876</v>
      </c>
      <c r="B13492" s="9" t="s">
        <v>34823</v>
      </c>
      <c r="C13492" s="9">
        <v>800</v>
      </c>
      <c r="D13492" s="8" t="s">
        <v>34824</v>
      </c>
    </row>
    <row r="13493" spans="1:4" x14ac:dyDescent="0.25">
      <c r="A13493" s="8" t="s">
        <v>34825</v>
      </c>
      <c r="B13493" s="9" t="s">
        <v>34826</v>
      </c>
      <c r="C13493" s="9">
        <v>800</v>
      </c>
      <c r="D13493" s="8" t="s">
        <v>34827</v>
      </c>
    </row>
    <row r="13494" spans="1:4" x14ac:dyDescent="0.25">
      <c r="A13494" s="8" t="s">
        <v>34828</v>
      </c>
      <c r="B13494" s="9" t="s">
        <v>34829</v>
      </c>
      <c r="C13494" s="9">
        <v>800</v>
      </c>
      <c r="D13494" s="8" t="s">
        <v>34830</v>
      </c>
    </row>
    <row r="13495" spans="1:4" x14ac:dyDescent="0.25">
      <c r="A13495" s="8" t="s">
        <v>3653</v>
      </c>
      <c r="B13495" s="9" t="s">
        <v>34831</v>
      </c>
      <c r="C13495" s="9">
        <v>800</v>
      </c>
      <c r="D13495" s="8" t="s">
        <v>34832</v>
      </c>
    </row>
    <row r="13496" spans="1:4" x14ac:dyDescent="0.25">
      <c r="A13496" s="8" t="s">
        <v>34833</v>
      </c>
      <c r="B13496" s="9" t="s">
        <v>34834</v>
      </c>
      <c r="C13496" s="9">
        <v>800</v>
      </c>
      <c r="D13496" s="8" t="s">
        <v>34835</v>
      </c>
    </row>
    <row r="13497" spans="1:4" x14ac:dyDescent="0.25">
      <c r="A13497" s="8" t="s">
        <v>34836</v>
      </c>
      <c r="B13497" s="9" t="s">
        <v>34837</v>
      </c>
      <c r="C13497" s="9">
        <v>800</v>
      </c>
      <c r="D13497" s="8" t="s">
        <v>34838</v>
      </c>
    </row>
    <row r="13498" spans="1:4" x14ac:dyDescent="0.25">
      <c r="A13498" s="8" t="s">
        <v>4001</v>
      </c>
      <c r="B13498" s="9" t="s">
        <v>34839</v>
      </c>
      <c r="C13498" s="9">
        <v>800</v>
      </c>
      <c r="D13498" s="8" t="s">
        <v>34840</v>
      </c>
    </row>
    <row r="13499" spans="1:4" x14ac:dyDescent="0.25">
      <c r="A13499" s="8" t="s">
        <v>34841</v>
      </c>
      <c r="B13499" s="9" t="s">
        <v>34842</v>
      </c>
      <c r="C13499" s="9">
        <v>800</v>
      </c>
      <c r="D13499" s="8" t="s">
        <v>34843</v>
      </c>
    </row>
    <row r="13500" spans="1:4" x14ac:dyDescent="0.25">
      <c r="A13500" s="8" t="s">
        <v>34844</v>
      </c>
      <c r="B13500" s="9" t="s">
        <v>34845</v>
      </c>
      <c r="C13500" s="9">
        <v>800</v>
      </c>
      <c r="D13500" s="8" t="s">
        <v>34846</v>
      </c>
    </row>
    <row r="13501" spans="1:4" x14ac:dyDescent="0.25">
      <c r="A13501" s="8" t="s">
        <v>34847</v>
      </c>
      <c r="B13501" s="9" t="s">
        <v>34848</v>
      </c>
      <c r="C13501" s="9">
        <v>800</v>
      </c>
      <c r="D13501" s="8" t="s">
        <v>23</v>
      </c>
    </row>
    <row r="13502" spans="1:4" x14ac:dyDescent="0.25">
      <c r="A13502" s="8" t="s">
        <v>34849</v>
      </c>
      <c r="B13502" s="9" t="s">
        <v>34850</v>
      </c>
      <c r="C13502" s="9">
        <v>800</v>
      </c>
      <c r="D13502" s="8" t="s">
        <v>34851</v>
      </c>
    </row>
    <row r="13503" spans="1:4" x14ac:dyDescent="0.25">
      <c r="A13503" s="8" t="s">
        <v>34852</v>
      </c>
      <c r="B13503" s="9" t="s">
        <v>34853</v>
      </c>
      <c r="C13503" s="9">
        <v>800</v>
      </c>
      <c r="D13503" s="8" t="s">
        <v>23</v>
      </c>
    </row>
    <row r="13504" spans="1:4" x14ac:dyDescent="0.25">
      <c r="A13504" s="8" t="s">
        <v>34854</v>
      </c>
      <c r="B13504" s="9" t="s">
        <v>34855</v>
      </c>
      <c r="C13504" s="9">
        <v>800</v>
      </c>
      <c r="D13504" s="8" t="s">
        <v>961</v>
      </c>
    </row>
    <row r="13505" spans="1:4" x14ac:dyDescent="0.25">
      <c r="A13505" s="8" t="s">
        <v>34856</v>
      </c>
      <c r="B13505" s="9" t="s">
        <v>34857</v>
      </c>
      <c r="C13505" s="9">
        <v>800</v>
      </c>
      <c r="D13505" s="8" t="s">
        <v>34858</v>
      </c>
    </row>
    <row r="13506" spans="1:4" x14ac:dyDescent="0.25">
      <c r="A13506" s="8" t="s">
        <v>34859</v>
      </c>
      <c r="B13506" s="9" t="s">
        <v>34860</v>
      </c>
      <c r="C13506" s="9">
        <v>800</v>
      </c>
      <c r="D13506" s="8" t="s">
        <v>34861</v>
      </c>
    </row>
    <row r="13507" spans="1:4" x14ac:dyDescent="0.25">
      <c r="A13507" s="8" t="s">
        <v>7527</v>
      </c>
      <c r="B13507" s="9" t="s">
        <v>34862</v>
      </c>
      <c r="C13507" s="9">
        <v>800</v>
      </c>
      <c r="D13507" s="8" t="s">
        <v>34863</v>
      </c>
    </row>
    <row r="13508" spans="1:4" x14ac:dyDescent="0.25">
      <c r="A13508" s="8" t="s">
        <v>34864</v>
      </c>
      <c r="B13508" s="9" t="s">
        <v>34865</v>
      </c>
      <c r="C13508" s="9">
        <v>800</v>
      </c>
      <c r="D13508" s="8" t="s">
        <v>34866</v>
      </c>
    </row>
    <row r="13509" spans="1:4" x14ac:dyDescent="0.25">
      <c r="A13509" s="8" t="s">
        <v>34867</v>
      </c>
      <c r="B13509" s="9" t="s">
        <v>34868</v>
      </c>
      <c r="C13509" s="9">
        <v>800</v>
      </c>
      <c r="D13509" s="8" t="s">
        <v>34869</v>
      </c>
    </row>
    <row r="13510" spans="1:4" x14ac:dyDescent="0.25">
      <c r="A13510" s="8" t="s">
        <v>34870</v>
      </c>
      <c r="B13510" s="9" t="s">
        <v>34871</v>
      </c>
      <c r="C13510" s="9">
        <v>800</v>
      </c>
      <c r="D13510" s="8" t="s">
        <v>34872</v>
      </c>
    </row>
    <row r="13511" spans="1:4" x14ac:dyDescent="0.25">
      <c r="A13511" s="8" t="s">
        <v>34873</v>
      </c>
      <c r="B13511" s="9" t="s">
        <v>34874</v>
      </c>
      <c r="C13511" s="9">
        <v>800</v>
      </c>
      <c r="D13511" s="8" t="s">
        <v>34875</v>
      </c>
    </row>
    <row r="13512" spans="1:4" x14ac:dyDescent="0.25">
      <c r="A13512" s="8" t="s">
        <v>34876</v>
      </c>
      <c r="B13512" s="9" t="s">
        <v>34877</v>
      </c>
      <c r="C13512" s="9">
        <v>800</v>
      </c>
      <c r="D13512" s="8" t="s">
        <v>34878</v>
      </c>
    </row>
    <row r="13513" spans="1:4" x14ac:dyDescent="0.25">
      <c r="A13513" s="8" t="s">
        <v>34879</v>
      </c>
      <c r="B13513" s="9" t="s">
        <v>34880</v>
      </c>
      <c r="C13513" s="9">
        <v>800</v>
      </c>
      <c r="D13513" s="8" t="s">
        <v>34881</v>
      </c>
    </row>
    <row r="13514" spans="1:4" x14ac:dyDescent="0.25">
      <c r="A13514" s="8" t="s">
        <v>34882</v>
      </c>
      <c r="B13514" s="9" t="s">
        <v>34883</v>
      </c>
      <c r="C13514" s="9">
        <v>800</v>
      </c>
      <c r="D13514" s="8" t="s">
        <v>23</v>
      </c>
    </row>
    <row r="13515" spans="1:4" x14ac:dyDescent="0.25">
      <c r="A13515" s="8" t="s">
        <v>34884</v>
      </c>
      <c r="B13515" s="9" t="s">
        <v>34885</v>
      </c>
      <c r="C13515" s="9">
        <v>800</v>
      </c>
      <c r="D13515" s="8" t="s">
        <v>34886</v>
      </c>
    </row>
    <row r="13516" spans="1:4" x14ac:dyDescent="0.25">
      <c r="A13516" s="8" t="s">
        <v>34887</v>
      </c>
      <c r="B13516" s="9" t="s">
        <v>34888</v>
      </c>
      <c r="C13516" s="9">
        <v>800</v>
      </c>
      <c r="D13516" s="8" t="s">
        <v>34889</v>
      </c>
    </row>
    <row r="13517" spans="1:4" x14ac:dyDescent="0.25">
      <c r="A13517" s="8" t="s">
        <v>34890</v>
      </c>
      <c r="B13517" s="9" t="s">
        <v>34891</v>
      </c>
      <c r="C13517" s="9">
        <v>800</v>
      </c>
      <c r="D13517" s="8" t="s">
        <v>34892</v>
      </c>
    </row>
    <row r="13518" spans="1:4" x14ac:dyDescent="0.25">
      <c r="A13518" s="8" t="s">
        <v>34893</v>
      </c>
      <c r="B13518" s="9" t="s">
        <v>34894</v>
      </c>
      <c r="C13518" s="9">
        <v>800</v>
      </c>
      <c r="D13518" s="8" t="s">
        <v>34895</v>
      </c>
    </row>
    <row r="13519" spans="1:4" x14ac:dyDescent="0.25">
      <c r="A13519" s="8" t="s">
        <v>34896</v>
      </c>
      <c r="B13519" s="9" t="s">
        <v>34897</v>
      </c>
      <c r="C13519" s="9">
        <v>800</v>
      </c>
      <c r="D13519" s="8" t="s">
        <v>34898</v>
      </c>
    </row>
    <row r="13520" spans="1:4" x14ac:dyDescent="0.25">
      <c r="A13520" s="8" t="s">
        <v>34899</v>
      </c>
      <c r="B13520" s="9" t="s">
        <v>34900</v>
      </c>
      <c r="C13520" s="9">
        <v>800</v>
      </c>
      <c r="D13520" s="8" t="s">
        <v>34901</v>
      </c>
    </row>
    <row r="13521" spans="1:4" x14ac:dyDescent="0.25">
      <c r="A13521" s="8" t="s">
        <v>34902</v>
      </c>
      <c r="B13521" s="9" t="s">
        <v>34903</v>
      </c>
      <c r="C13521" s="9">
        <v>800</v>
      </c>
      <c r="D13521" s="8" t="s">
        <v>34904</v>
      </c>
    </row>
    <row r="13522" spans="1:4" x14ac:dyDescent="0.25">
      <c r="A13522" s="8" t="s">
        <v>34905</v>
      </c>
      <c r="B13522" s="9" t="s">
        <v>34906</v>
      </c>
      <c r="C13522" s="9">
        <v>795</v>
      </c>
      <c r="D13522" s="8" t="s">
        <v>23</v>
      </c>
    </row>
    <row r="13523" spans="1:4" x14ac:dyDescent="0.25">
      <c r="A13523" s="8" t="s">
        <v>34907</v>
      </c>
      <c r="B13523" s="9" t="s">
        <v>34908</v>
      </c>
      <c r="C13523" s="9">
        <v>795</v>
      </c>
      <c r="D13523" s="8" t="s">
        <v>34909</v>
      </c>
    </row>
    <row r="13524" spans="1:4" x14ac:dyDescent="0.25">
      <c r="A13524" s="8" t="s">
        <v>34910</v>
      </c>
      <c r="B13524" s="9" t="s">
        <v>34911</v>
      </c>
      <c r="C13524" s="9">
        <v>792</v>
      </c>
      <c r="D13524" s="8" t="s">
        <v>34912</v>
      </c>
    </row>
    <row r="13525" spans="1:4" x14ac:dyDescent="0.25">
      <c r="A13525" s="8" t="s">
        <v>34913</v>
      </c>
      <c r="B13525" s="9" t="s">
        <v>34914</v>
      </c>
      <c r="C13525" s="9">
        <v>774</v>
      </c>
      <c r="D13525" s="8" t="s">
        <v>23</v>
      </c>
    </row>
    <row r="13526" spans="1:4" x14ac:dyDescent="0.25">
      <c r="A13526" s="8" t="s">
        <v>34915</v>
      </c>
      <c r="B13526" s="9" t="s">
        <v>34916</v>
      </c>
      <c r="C13526" s="9">
        <v>773</v>
      </c>
      <c r="D13526" s="8" t="s">
        <v>23</v>
      </c>
    </row>
    <row r="13527" spans="1:4" x14ac:dyDescent="0.25">
      <c r="A13527" s="8" t="s">
        <v>34917</v>
      </c>
      <c r="B13527" s="9" t="s">
        <v>34918</v>
      </c>
      <c r="C13527" s="9">
        <v>770</v>
      </c>
      <c r="D13527" s="8" t="s">
        <v>23</v>
      </c>
    </row>
    <row r="13528" spans="1:4" x14ac:dyDescent="0.25">
      <c r="A13528" s="8" t="s">
        <v>18445</v>
      </c>
      <c r="B13528" s="9" t="s">
        <v>34919</v>
      </c>
      <c r="C13528" s="9">
        <v>770</v>
      </c>
      <c r="D13528" s="8" t="s">
        <v>34920</v>
      </c>
    </row>
    <row r="13529" spans="1:4" x14ac:dyDescent="0.25">
      <c r="A13529" s="8" t="s">
        <v>34921</v>
      </c>
      <c r="B13529" s="9" t="s">
        <v>34922</v>
      </c>
      <c r="C13529" s="9">
        <v>770</v>
      </c>
      <c r="D13529" s="8" t="s">
        <v>34923</v>
      </c>
    </row>
    <row r="13530" spans="1:4" x14ac:dyDescent="0.25">
      <c r="A13530" s="8" t="s">
        <v>34924</v>
      </c>
      <c r="B13530" s="9" t="s">
        <v>34925</v>
      </c>
      <c r="C13530" s="9">
        <v>770</v>
      </c>
      <c r="D13530" s="8" t="s">
        <v>23</v>
      </c>
    </row>
    <row r="13531" spans="1:4" x14ac:dyDescent="0.25">
      <c r="A13531" s="8" t="s">
        <v>34926</v>
      </c>
      <c r="B13531" s="9" t="s">
        <v>34927</v>
      </c>
      <c r="C13531" s="9">
        <v>770</v>
      </c>
      <c r="D13531" s="8" t="s">
        <v>34928</v>
      </c>
    </row>
    <row r="13532" spans="1:4" x14ac:dyDescent="0.25">
      <c r="A13532" s="8" t="s">
        <v>32287</v>
      </c>
      <c r="B13532" s="9" t="s">
        <v>34929</v>
      </c>
      <c r="C13532" s="9">
        <v>768</v>
      </c>
      <c r="D13532" s="8" t="s">
        <v>34930</v>
      </c>
    </row>
    <row r="13533" spans="1:4" x14ac:dyDescent="0.25">
      <c r="A13533" s="8" t="s">
        <v>34931</v>
      </c>
      <c r="B13533" s="9" t="s">
        <v>34932</v>
      </c>
      <c r="C13533" s="9">
        <v>760</v>
      </c>
      <c r="D13533" s="8" t="s">
        <v>23</v>
      </c>
    </row>
    <row r="13534" spans="1:4" x14ac:dyDescent="0.25">
      <c r="A13534" s="8" t="s">
        <v>34933</v>
      </c>
      <c r="B13534" s="9" t="s">
        <v>34934</v>
      </c>
      <c r="C13534" s="9">
        <v>759</v>
      </c>
      <c r="D13534" s="8" t="s">
        <v>23</v>
      </c>
    </row>
    <row r="13535" spans="1:4" x14ac:dyDescent="0.25">
      <c r="A13535" s="8" t="s">
        <v>34935</v>
      </c>
      <c r="B13535" s="9" t="s">
        <v>34936</v>
      </c>
      <c r="C13535" s="9">
        <v>759</v>
      </c>
      <c r="D13535" s="8" t="s">
        <v>34937</v>
      </c>
    </row>
    <row r="13536" spans="1:4" x14ac:dyDescent="0.25">
      <c r="A13536" s="8" t="s">
        <v>34938</v>
      </c>
      <c r="B13536" s="9" t="s">
        <v>34939</v>
      </c>
      <c r="C13536" s="9">
        <v>759</v>
      </c>
      <c r="D13536" s="8" t="s">
        <v>23</v>
      </c>
    </row>
    <row r="13537" spans="1:4" x14ac:dyDescent="0.25">
      <c r="A13537" s="8" t="s">
        <v>31371</v>
      </c>
      <c r="B13537" s="9" t="s">
        <v>34940</v>
      </c>
      <c r="C13537" s="9">
        <v>759</v>
      </c>
      <c r="D13537" s="8" t="s">
        <v>23</v>
      </c>
    </row>
    <row r="13538" spans="1:4" x14ac:dyDescent="0.25">
      <c r="A13538" s="8" t="s">
        <v>11383</v>
      </c>
      <c r="B13538" s="9" t="s">
        <v>34941</v>
      </c>
      <c r="C13538" s="9">
        <v>759</v>
      </c>
      <c r="D13538" s="8" t="s">
        <v>34942</v>
      </c>
    </row>
    <row r="13539" spans="1:4" x14ac:dyDescent="0.25">
      <c r="A13539" s="8" t="s">
        <v>21511</v>
      </c>
      <c r="B13539" s="9" t="s">
        <v>34943</v>
      </c>
      <c r="C13539" s="9">
        <v>759</v>
      </c>
      <c r="D13539" s="8" t="s">
        <v>23</v>
      </c>
    </row>
    <row r="13540" spans="1:4" x14ac:dyDescent="0.25">
      <c r="A13540" s="8" t="s">
        <v>6316</v>
      </c>
      <c r="B13540" s="9" t="s">
        <v>34944</v>
      </c>
      <c r="C13540" s="9">
        <v>759</v>
      </c>
      <c r="D13540" s="8" t="s">
        <v>34945</v>
      </c>
    </row>
    <row r="13541" spans="1:4" x14ac:dyDescent="0.25">
      <c r="A13541" s="8" t="s">
        <v>34946</v>
      </c>
      <c r="B13541" s="9" t="s">
        <v>34947</v>
      </c>
      <c r="C13541" s="9">
        <v>759</v>
      </c>
    </row>
    <row r="13542" spans="1:4" x14ac:dyDescent="0.25">
      <c r="A13542" s="8" t="s">
        <v>34948</v>
      </c>
      <c r="B13542" s="9" t="s">
        <v>34949</v>
      </c>
      <c r="C13542" s="9">
        <v>759</v>
      </c>
      <c r="D13542" s="8" t="s">
        <v>23</v>
      </c>
    </row>
    <row r="13543" spans="1:4" x14ac:dyDescent="0.25">
      <c r="A13543" s="8" t="s">
        <v>34950</v>
      </c>
      <c r="B13543" s="9" t="s">
        <v>34951</v>
      </c>
      <c r="C13543" s="9">
        <v>759</v>
      </c>
      <c r="D13543" s="8" t="s">
        <v>23</v>
      </c>
    </row>
    <row r="13544" spans="1:4" x14ac:dyDescent="0.25">
      <c r="A13544" s="8" t="s">
        <v>34952</v>
      </c>
      <c r="B13544" s="9" t="s">
        <v>34953</v>
      </c>
      <c r="C13544" s="9">
        <v>755</v>
      </c>
      <c r="D13544" s="8" t="s">
        <v>34954</v>
      </c>
    </row>
    <row r="13545" spans="1:4" x14ac:dyDescent="0.25">
      <c r="A13545" s="8" t="s">
        <v>34955</v>
      </c>
      <c r="B13545" s="9" t="s">
        <v>34956</v>
      </c>
      <c r="C13545" s="9">
        <v>754</v>
      </c>
      <c r="D13545" s="8" t="s">
        <v>34957</v>
      </c>
    </row>
    <row r="13546" spans="1:4" x14ac:dyDescent="0.25">
      <c r="A13546" s="8" t="s">
        <v>34958</v>
      </c>
      <c r="B13546" s="9" t="s">
        <v>34959</v>
      </c>
      <c r="C13546" s="9">
        <v>753</v>
      </c>
      <c r="D13546" s="8" t="s">
        <v>34960</v>
      </c>
    </row>
    <row r="13547" spans="1:4" x14ac:dyDescent="0.25">
      <c r="A13547" s="8" t="s">
        <v>6799</v>
      </c>
      <c r="B13547" s="9" t="s">
        <v>34961</v>
      </c>
      <c r="C13547" s="9">
        <v>752</v>
      </c>
      <c r="D13547" s="8" t="s">
        <v>23</v>
      </c>
    </row>
    <row r="13548" spans="1:4" x14ac:dyDescent="0.25">
      <c r="A13548" s="8" t="s">
        <v>34962</v>
      </c>
      <c r="B13548" s="9" t="s">
        <v>34963</v>
      </c>
      <c r="C13548" s="9">
        <v>750</v>
      </c>
      <c r="D13548" s="8" t="s">
        <v>34964</v>
      </c>
    </row>
    <row r="13549" spans="1:4" x14ac:dyDescent="0.25">
      <c r="A13549" s="8" t="s">
        <v>34965</v>
      </c>
      <c r="B13549" s="9" t="s">
        <v>34966</v>
      </c>
      <c r="C13549" s="9">
        <v>750</v>
      </c>
      <c r="D13549" s="8" t="s">
        <v>34967</v>
      </c>
    </row>
    <row r="13550" spans="1:4" x14ac:dyDescent="0.25">
      <c r="A13550" s="8" t="s">
        <v>34968</v>
      </c>
      <c r="B13550" s="9" t="s">
        <v>34969</v>
      </c>
      <c r="C13550" s="9">
        <v>750</v>
      </c>
      <c r="D13550" s="8" t="s">
        <v>34970</v>
      </c>
    </row>
    <row r="13551" spans="1:4" x14ac:dyDescent="0.25">
      <c r="A13551" s="8" t="s">
        <v>34971</v>
      </c>
      <c r="B13551" s="9" t="s">
        <v>34972</v>
      </c>
      <c r="C13551" s="9">
        <v>750</v>
      </c>
      <c r="D13551" s="8" t="s">
        <v>34973</v>
      </c>
    </row>
    <row r="13552" spans="1:4" x14ac:dyDescent="0.25">
      <c r="A13552" s="8" t="s">
        <v>34974</v>
      </c>
      <c r="B13552" s="9" t="s">
        <v>34975</v>
      </c>
      <c r="C13552" s="9">
        <v>750</v>
      </c>
      <c r="D13552" s="8" t="s">
        <v>34976</v>
      </c>
    </row>
    <row r="13553" spans="1:4" x14ac:dyDescent="0.25">
      <c r="A13553" s="8" t="s">
        <v>34977</v>
      </c>
      <c r="B13553" s="9" t="s">
        <v>34978</v>
      </c>
      <c r="C13553" s="9">
        <v>750</v>
      </c>
      <c r="D13553" s="8" t="s">
        <v>23</v>
      </c>
    </row>
    <row r="13554" spans="1:4" x14ac:dyDescent="0.25">
      <c r="A13554" s="8" t="s">
        <v>10744</v>
      </c>
      <c r="B13554" s="9" t="s">
        <v>34979</v>
      </c>
      <c r="C13554" s="9">
        <v>750</v>
      </c>
      <c r="D13554" s="8" t="s">
        <v>34980</v>
      </c>
    </row>
    <row r="13555" spans="1:4" x14ac:dyDescent="0.25">
      <c r="A13555" s="8" t="s">
        <v>34981</v>
      </c>
      <c r="B13555" s="9" t="s">
        <v>34982</v>
      </c>
      <c r="C13555" s="9">
        <v>748</v>
      </c>
      <c r="D13555" s="8" t="s">
        <v>34983</v>
      </c>
    </row>
    <row r="13556" spans="1:4" x14ac:dyDescent="0.25">
      <c r="A13556" s="8" t="s">
        <v>34984</v>
      </c>
      <c r="B13556" s="9" t="s">
        <v>34985</v>
      </c>
      <c r="C13556" s="9">
        <v>748</v>
      </c>
      <c r="D13556" s="8" t="s">
        <v>28918</v>
      </c>
    </row>
    <row r="13557" spans="1:4" x14ac:dyDescent="0.25">
      <c r="A13557" s="8" t="s">
        <v>34986</v>
      </c>
      <c r="B13557" s="9" t="s">
        <v>34987</v>
      </c>
      <c r="C13557" s="9">
        <v>743</v>
      </c>
      <c r="D13557" s="8" t="s">
        <v>23</v>
      </c>
    </row>
    <row r="13558" spans="1:4" x14ac:dyDescent="0.25">
      <c r="A13558" s="8" t="s">
        <v>34988</v>
      </c>
      <c r="B13558" s="9" t="s">
        <v>34989</v>
      </c>
      <c r="C13558" s="9">
        <v>740</v>
      </c>
      <c r="D13558" s="8" t="s">
        <v>34990</v>
      </c>
    </row>
    <row r="13559" spans="1:4" x14ac:dyDescent="0.25">
      <c r="A13559" s="8" t="s">
        <v>34991</v>
      </c>
      <c r="B13559" s="9" t="s">
        <v>34992</v>
      </c>
      <c r="C13559" s="9">
        <v>740</v>
      </c>
      <c r="D13559" s="8" t="s">
        <v>23</v>
      </c>
    </row>
    <row r="13560" spans="1:4" x14ac:dyDescent="0.25">
      <c r="A13560" s="8" t="s">
        <v>2506</v>
      </c>
      <c r="B13560" s="9" t="s">
        <v>34993</v>
      </c>
      <c r="C13560" s="9">
        <v>740</v>
      </c>
      <c r="D13560" s="8" t="s">
        <v>23</v>
      </c>
    </row>
    <row r="13561" spans="1:4" x14ac:dyDescent="0.25">
      <c r="A13561" s="8" t="s">
        <v>34994</v>
      </c>
      <c r="B13561" s="9" t="s">
        <v>34995</v>
      </c>
      <c r="C13561" s="9">
        <v>740</v>
      </c>
      <c r="D13561" s="8" t="s">
        <v>23</v>
      </c>
    </row>
    <row r="13562" spans="1:4" x14ac:dyDescent="0.25">
      <c r="A13562" s="8" t="s">
        <v>34996</v>
      </c>
      <c r="B13562" s="9" t="s">
        <v>34997</v>
      </c>
      <c r="C13562" s="9">
        <v>740</v>
      </c>
      <c r="D13562" s="8" t="s">
        <v>23</v>
      </c>
    </row>
    <row r="13563" spans="1:4" x14ac:dyDescent="0.25">
      <c r="A13563" s="8" t="s">
        <v>34998</v>
      </c>
      <c r="B13563" s="9" t="s">
        <v>34999</v>
      </c>
      <c r="C13563" s="9">
        <v>740</v>
      </c>
      <c r="D13563" s="8" t="s">
        <v>35000</v>
      </c>
    </row>
    <row r="13564" spans="1:4" x14ac:dyDescent="0.25">
      <c r="A13564" s="8" t="s">
        <v>5918</v>
      </c>
      <c r="B13564" s="9" t="s">
        <v>35001</v>
      </c>
      <c r="C13564" s="9">
        <v>732</v>
      </c>
      <c r="D13564" s="8" t="s">
        <v>23</v>
      </c>
    </row>
    <row r="13565" spans="1:4" x14ac:dyDescent="0.25">
      <c r="A13565" s="8" t="s">
        <v>35002</v>
      </c>
      <c r="B13565" s="9" t="s">
        <v>35003</v>
      </c>
      <c r="C13565" s="9">
        <v>730</v>
      </c>
      <c r="D13565" s="8" t="s">
        <v>23</v>
      </c>
    </row>
    <row r="13566" spans="1:4" x14ac:dyDescent="0.25">
      <c r="A13566" s="8" t="s">
        <v>35004</v>
      </c>
      <c r="B13566" s="9" t="s">
        <v>35005</v>
      </c>
      <c r="C13566" s="9">
        <v>730</v>
      </c>
      <c r="D13566" s="8" t="s">
        <v>35006</v>
      </c>
    </row>
    <row r="13567" spans="1:4" x14ac:dyDescent="0.25">
      <c r="A13567" s="8" t="s">
        <v>5614</v>
      </c>
      <c r="B13567" s="9" t="s">
        <v>35007</v>
      </c>
      <c r="C13567" s="9">
        <v>730</v>
      </c>
      <c r="D13567" s="8" t="s">
        <v>35008</v>
      </c>
    </row>
    <row r="13568" spans="1:4" x14ac:dyDescent="0.25">
      <c r="A13568" s="8" t="s">
        <v>9486</v>
      </c>
      <c r="B13568" s="9" t="s">
        <v>35009</v>
      </c>
      <c r="C13568" s="9">
        <v>730</v>
      </c>
      <c r="D13568" s="8" t="s">
        <v>35010</v>
      </c>
    </row>
    <row r="13569" spans="1:4" x14ac:dyDescent="0.25">
      <c r="A13569" s="8" t="s">
        <v>25633</v>
      </c>
      <c r="B13569" s="9" t="s">
        <v>35011</v>
      </c>
      <c r="C13569" s="9">
        <v>730</v>
      </c>
      <c r="D13569" s="8" t="s">
        <v>23</v>
      </c>
    </row>
    <row r="13570" spans="1:4" x14ac:dyDescent="0.25">
      <c r="A13570" s="8" t="s">
        <v>35012</v>
      </c>
      <c r="B13570" s="9" t="s">
        <v>35013</v>
      </c>
      <c r="C13570" s="9">
        <v>730</v>
      </c>
      <c r="D13570" s="8" t="s">
        <v>35014</v>
      </c>
    </row>
    <row r="13571" spans="1:4" x14ac:dyDescent="0.25">
      <c r="A13571" s="8" t="s">
        <v>35015</v>
      </c>
      <c r="B13571" s="9" t="s">
        <v>35016</v>
      </c>
      <c r="C13571" s="9">
        <v>720</v>
      </c>
      <c r="D13571" s="8" t="s">
        <v>23</v>
      </c>
    </row>
    <row r="13572" spans="1:4" x14ac:dyDescent="0.25">
      <c r="A13572" s="8" t="s">
        <v>18466</v>
      </c>
      <c r="B13572" s="9" t="s">
        <v>35017</v>
      </c>
      <c r="C13572" s="9">
        <v>720</v>
      </c>
      <c r="D13572" s="8" t="s">
        <v>23</v>
      </c>
    </row>
    <row r="13573" spans="1:4" x14ac:dyDescent="0.25">
      <c r="A13573" s="8" t="s">
        <v>35018</v>
      </c>
      <c r="B13573" s="9" t="s">
        <v>35019</v>
      </c>
      <c r="C13573" s="9">
        <v>720</v>
      </c>
      <c r="D13573" s="8" t="s">
        <v>35020</v>
      </c>
    </row>
    <row r="13574" spans="1:4" x14ac:dyDescent="0.25">
      <c r="A13574" s="8" t="s">
        <v>35021</v>
      </c>
      <c r="B13574" s="9" t="s">
        <v>35022</v>
      </c>
      <c r="C13574" s="9">
        <v>720</v>
      </c>
      <c r="D13574" s="8" t="s">
        <v>23</v>
      </c>
    </row>
    <row r="13575" spans="1:4" x14ac:dyDescent="0.25">
      <c r="A13575" s="8" t="s">
        <v>35023</v>
      </c>
      <c r="B13575" s="9" t="s">
        <v>35024</v>
      </c>
      <c r="C13575" s="9">
        <v>720</v>
      </c>
      <c r="D13575" s="8" t="s">
        <v>35025</v>
      </c>
    </row>
    <row r="13576" spans="1:4" x14ac:dyDescent="0.25">
      <c r="A13576" s="8" t="s">
        <v>35026</v>
      </c>
      <c r="B13576" s="9" t="s">
        <v>35027</v>
      </c>
      <c r="C13576" s="9">
        <v>719</v>
      </c>
      <c r="D13576" s="8" t="s">
        <v>35028</v>
      </c>
    </row>
    <row r="13577" spans="1:4" x14ac:dyDescent="0.25">
      <c r="A13577" s="8" t="s">
        <v>3122</v>
      </c>
      <c r="B13577" s="9" t="s">
        <v>35029</v>
      </c>
      <c r="C13577" s="9">
        <v>717</v>
      </c>
      <c r="D13577" s="8" t="s">
        <v>35030</v>
      </c>
    </row>
    <row r="13578" spans="1:4" x14ac:dyDescent="0.25">
      <c r="A13578" s="8" t="s">
        <v>35031</v>
      </c>
      <c r="B13578" s="9" t="s">
        <v>35032</v>
      </c>
      <c r="C13578" s="9">
        <v>712</v>
      </c>
      <c r="D13578" s="8" t="s">
        <v>35033</v>
      </c>
    </row>
    <row r="13579" spans="1:4" x14ac:dyDescent="0.25">
      <c r="A13579" s="8" t="s">
        <v>1704</v>
      </c>
      <c r="B13579" s="9" t="s">
        <v>35034</v>
      </c>
      <c r="C13579" s="9">
        <v>710</v>
      </c>
      <c r="D13579" s="8" t="s">
        <v>35035</v>
      </c>
    </row>
    <row r="13580" spans="1:4" x14ac:dyDescent="0.25">
      <c r="A13580" s="8" t="s">
        <v>35036</v>
      </c>
      <c r="B13580" s="9" t="s">
        <v>35037</v>
      </c>
      <c r="C13580" s="9">
        <v>710</v>
      </c>
      <c r="D13580" s="8" t="s">
        <v>23</v>
      </c>
    </row>
    <row r="13581" spans="1:4" x14ac:dyDescent="0.25">
      <c r="A13581" s="8" t="s">
        <v>11119</v>
      </c>
      <c r="B13581" s="9" t="s">
        <v>35038</v>
      </c>
      <c r="C13581" s="9">
        <v>708</v>
      </c>
      <c r="D13581" s="8" t="s">
        <v>23</v>
      </c>
    </row>
    <row r="13582" spans="1:4" x14ac:dyDescent="0.25">
      <c r="A13582" s="8" t="s">
        <v>35039</v>
      </c>
      <c r="B13582" s="9" t="s">
        <v>35040</v>
      </c>
      <c r="C13582" s="9">
        <v>707</v>
      </c>
      <c r="D13582" s="8" t="s">
        <v>35041</v>
      </c>
    </row>
    <row r="13583" spans="1:4" x14ac:dyDescent="0.25">
      <c r="A13583" s="8" t="s">
        <v>27085</v>
      </c>
      <c r="B13583" s="9" t="s">
        <v>35042</v>
      </c>
      <c r="C13583" s="9">
        <v>706</v>
      </c>
      <c r="D13583" s="8" t="s">
        <v>35043</v>
      </c>
    </row>
    <row r="13584" spans="1:4" x14ac:dyDescent="0.25">
      <c r="A13584" s="8" t="s">
        <v>84</v>
      </c>
      <c r="B13584" s="9" t="s">
        <v>35044</v>
      </c>
      <c r="C13584" s="9">
        <v>705</v>
      </c>
      <c r="D13584" s="8" t="s">
        <v>35045</v>
      </c>
    </row>
    <row r="13585" spans="1:4" x14ac:dyDescent="0.25">
      <c r="A13585" s="8" t="s">
        <v>35046</v>
      </c>
      <c r="B13585" s="9" t="s">
        <v>35047</v>
      </c>
      <c r="C13585" s="9">
        <v>703</v>
      </c>
      <c r="D13585" s="8" t="s">
        <v>35048</v>
      </c>
    </row>
    <row r="13586" spans="1:4" x14ac:dyDescent="0.25">
      <c r="A13586" s="8" t="s">
        <v>35049</v>
      </c>
      <c r="B13586" s="9" t="s">
        <v>35050</v>
      </c>
      <c r="C13586" s="9">
        <v>703</v>
      </c>
      <c r="D13586" s="8" t="s">
        <v>23</v>
      </c>
    </row>
    <row r="13587" spans="1:4" x14ac:dyDescent="0.25">
      <c r="A13587" s="8" t="s">
        <v>11018</v>
      </c>
      <c r="B13587" s="9" t="s">
        <v>35051</v>
      </c>
      <c r="C13587" s="9">
        <v>701</v>
      </c>
      <c r="D13587" s="8" t="s">
        <v>35052</v>
      </c>
    </row>
    <row r="13588" spans="1:4" x14ac:dyDescent="0.25">
      <c r="A13588" s="8" t="s">
        <v>35053</v>
      </c>
      <c r="B13588" s="9" t="s">
        <v>35054</v>
      </c>
      <c r="C13588" s="9">
        <v>700</v>
      </c>
      <c r="D13588" s="8" t="s">
        <v>35055</v>
      </c>
    </row>
    <row r="13589" spans="1:4" x14ac:dyDescent="0.25">
      <c r="A13589" s="8" t="s">
        <v>35056</v>
      </c>
      <c r="B13589" s="9" t="s">
        <v>35057</v>
      </c>
      <c r="C13589" s="9">
        <v>700</v>
      </c>
      <c r="D13589" s="8" t="s">
        <v>35058</v>
      </c>
    </row>
    <row r="13590" spans="1:4" x14ac:dyDescent="0.25">
      <c r="A13590" s="8" t="s">
        <v>35059</v>
      </c>
      <c r="B13590" s="9" t="s">
        <v>35060</v>
      </c>
      <c r="C13590" s="9">
        <v>700</v>
      </c>
    </row>
    <row r="13591" spans="1:4" x14ac:dyDescent="0.25">
      <c r="A13591" s="8" t="s">
        <v>35061</v>
      </c>
      <c r="B13591" s="9" t="s">
        <v>35062</v>
      </c>
      <c r="C13591" s="9">
        <v>700</v>
      </c>
      <c r="D13591" s="8" t="s">
        <v>35063</v>
      </c>
    </row>
    <row r="13592" spans="1:4" x14ac:dyDescent="0.25">
      <c r="A13592" s="8" t="s">
        <v>35064</v>
      </c>
      <c r="B13592" s="9" t="s">
        <v>35065</v>
      </c>
      <c r="C13592" s="9">
        <v>700</v>
      </c>
      <c r="D13592" s="8" t="s">
        <v>35066</v>
      </c>
    </row>
    <row r="13593" spans="1:4" x14ac:dyDescent="0.25">
      <c r="A13593" s="8" t="s">
        <v>35067</v>
      </c>
      <c r="B13593" s="9" t="s">
        <v>35068</v>
      </c>
      <c r="C13593" s="9">
        <v>700</v>
      </c>
      <c r="D13593" s="8" t="s">
        <v>35069</v>
      </c>
    </row>
    <row r="13594" spans="1:4" x14ac:dyDescent="0.25">
      <c r="A13594" s="8" t="s">
        <v>35070</v>
      </c>
      <c r="B13594" s="9" t="s">
        <v>35071</v>
      </c>
      <c r="C13594" s="9">
        <v>700</v>
      </c>
      <c r="D13594" s="8" t="s">
        <v>35072</v>
      </c>
    </row>
    <row r="13595" spans="1:4" x14ac:dyDescent="0.25">
      <c r="A13595" s="8" t="s">
        <v>35073</v>
      </c>
      <c r="B13595" s="9" t="s">
        <v>35074</v>
      </c>
      <c r="C13595" s="9">
        <v>700</v>
      </c>
      <c r="D13595" s="8" t="s">
        <v>35075</v>
      </c>
    </row>
    <row r="13596" spans="1:4" x14ac:dyDescent="0.25">
      <c r="A13596" s="8" t="s">
        <v>2951</v>
      </c>
      <c r="B13596" s="9" t="s">
        <v>35076</v>
      </c>
      <c r="C13596" s="9">
        <v>700</v>
      </c>
      <c r="D13596" s="8" t="s">
        <v>23</v>
      </c>
    </row>
    <row r="13597" spans="1:4" x14ac:dyDescent="0.25">
      <c r="A13597" s="8" t="s">
        <v>35077</v>
      </c>
      <c r="B13597" s="9" t="s">
        <v>35078</v>
      </c>
      <c r="C13597" s="9">
        <v>700</v>
      </c>
      <c r="D13597" s="8" t="s">
        <v>35079</v>
      </c>
    </row>
    <row r="13598" spans="1:4" x14ac:dyDescent="0.25">
      <c r="A13598" s="8" t="s">
        <v>35080</v>
      </c>
      <c r="B13598" s="9" t="s">
        <v>35081</v>
      </c>
      <c r="C13598" s="9">
        <v>700</v>
      </c>
      <c r="D13598" s="8" t="s">
        <v>35082</v>
      </c>
    </row>
    <row r="13599" spans="1:4" x14ac:dyDescent="0.25">
      <c r="A13599" s="8" t="s">
        <v>35083</v>
      </c>
      <c r="B13599" s="9" t="s">
        <v>35084</v>
      </c>
      <c r="C13599" s="9">
        <v>700</v>
      </c>
      <c r="D13599" s="8" t="s">
        <v>23</v>
      </c>
    </row>
    <row r="13600" spans="1:4" x14ac:dyDescent="0.25">
      <c r="A13600" s="8" t="s">
        <v>35085</v>
      </c>
      <c r="B13600" s="9" t="s">
        <v>35086</v>
      </c>
      <c r="C13600" s="9">
        <v>700</v>
      </c>
      <c r="D13600" s="8" t="s">
        <v>35087</v>
      </c>
    </row>
    <row r="13601" spans="1:4" x14ac:dyDescent="0.25">
      <c r="A13601" s="8" t="s">
        <v>35088</v>
      </c>
      <c r="B13601" s="9" t="s">
        <v>35089</v>
      </c>
      <c r="C13601" s="9">
        <v>700</v>
      </c>
      <c r="D13601" s="8" t="s">
        <v>23</v>
      </c>
    </row>
    <row r="13602" spans="1:4" x14ac:dyDescent="0.25">
      <c r="A13602" s="8" t="s">
        <v>35090</v>
      </c>
      <c r="B13602" s="9" t="s">
        <v>35091</v>
      </c>
      <c r="C13602" s="9">
        <v>700</v>
      </c>
      <c r="D13602" s="8" t="s">
        <v>35092</v>
      </c>
    </row>
    <row r="13603" spans="1:4" x14ac:dyDescent="0.25">
      <c r="A13603" s="8" t="s">
        <v>35093</v>
      </c>
      <c r="B13603" s="9" t="s">
        <v>35094</v>
      </c>
      <c r="C13603" s="9">
        <v>700</v>
      </c>
      <c r="D13603" s="8" t="s">
        <v>35095</v>
      </c>
    </row>
    <row r="13604" spans="1:4" x14ac:dyDescent="0.25">
      <c r="A13604" s="8" t="s">
        <v>35096</v>
      </c>
      <c r="B13604" s="9" t="s">
        <v>35097</v>
      </c>
      <c r="C13604" s="9">
        <v>700</v>
      </c>
      <c r="D13604" s="8" t="s">
        <v>35098</v>
      </c>
    </row>
    <row r="13605" spans="1:4" x14ac:dyDescent="0.25">
      <c r="A13605" s="8" t="s">
        <v>3354</v>
      </c>
      <c r="B13605" s="9" t="s">
        <v>35099</v>
      </c>
      <c r="C13605" s="9">
        <v>700</v>
      </c>
      <c r="D13605" s="8" t="s">
        <v>35100</v>
      </c>
    </row>
    <row r="13606" spans="1:4" x14ac:dyDescent="0.25">
      <c r="A13606" s="8" t="s">
        <v>35101</v>
      </c>
      <c r="B13606" s="9" t="s">
        <v>35102</v>
      </c>
      <c r="C13606" s="9">
        <v>700</v>
      </c>
      <c r="D13606" s="8" t="s">
        <v>35103</v>
      </c>
    </row>
    <row r="13607" spans="1:4" x14ac:dyDescent="0.25">
      <c r="A13607" s="8" t="s">
        <v>35104</v>
      </c>
      <c r="B13607" s="9" t="s">
        <v>35105</v>
      </c>
      <c r="C13607" s="9">
        <v>700</v>
      </c>
      <c r="D13607" s="8" t="s">
        <v>23</v>
      </c>
    </row>
    <row r="13608" spans="1:4" x14ac:dyDescent="0.25">
      <c r="A13608" s="8" t="s">
        <v>35106</v>
      </c>
      <c r="B13608" s="9" t="s">
        <v>35107</v>
      </c>
      <c r="C13608" s="9">
        <v>700</v>
      </c>
      <c r="D13608" s="8" t="s">
        <v>35108</v>
      </c>
    </row>
    <row r="13609" spans="1:4" x14ac:dyDescent="0.25">
      <c r="A13609" s="8" t="s">
        <v>35109</v>
      </c>
      <c r="B13609" s="9" t="s">
        <v>35110</v>
      </c>
      <c r="C13609" s="9">
        <v>700</v>
      </c>
      <c r="D13609" s="8" t="s">
        <v>35111</v>
      </c>
    </row>
    <row r="13610" spans="1:4" x14ac:dyDescent="0.25">
      <c r="A13610" s="8" t="s">
        <v>35112</v>
      </c>
      <c r="B13610" s="9" t="s">
        <v>35113</v>
      </c>
      <c r="C13610" s="9">
        <v>700</v>
      </c>
      <c r="D13610" s="8" t="s">
        <v>35114</v>
      </c>
    </row>
    <row r="13611" spans="1:4" x14ac:dyDescent="0.25">
      <c r="A13611" s="8" t="s">
        <v>15082</v>
      </c>
      <c r="B13611" s="9" t="s">
        <v>35115</v>
      </c>
      <c r="C13611" s="9">
        <v>700</v>
      </c>
      <c r="D13611" s="8" t="s">
        <v>23</v>
      </c>
    </row>
    <row r="13612" spans="1:4" x14ac:dyDescent="0.25">
      <c r="A13612" s="8" t="s">
        <v>35116</v>
      </c>
      <c r="B13612" s="9" t="s">
        <v>35117</v>
      </c>
      <c r="C13612" s="9">
        <v>700</v>
      </c>
      <c r="D13612" s="8" t="s">
        <v>35118</v>
      </c>
    </row>
    <row r="13613" spans="1:4" x14ac:dyDescent="0.25">
      <c r="A13613" s="8" t="s">
        <v>35119</v>
      </c>
      <c r="B13613" s="9" t="s">
        <v>35120</v>
      </c>
      <c r="C13613" s="9">
        <v>700</v>
      </c>
      <c r="D13613" s="8" t="s">
        <v>35121</v>
      </c>
    </row>
    <row r="13614" spans="1:4" x14ac:dyDescent="0.25">
      <c r="A13614" s="8" t="s">
        <v>10177</v>
      </c>
      <c r="B13614" s="9" t="s">
        <v>35122</v>
      </c>
      <c r="C13614" s="9">
        <v>700</v>
      </c>
      <c r="D13614" s="8" t="s">
        <v>35123</v>
      </c>
    </row>
    <row r="13615" spans="1:4" x14ac:dyDescent="0.25">
      <c r="A13615" s="8" t="s">
        <v>35124</v>
      </c>
      <c r="B13615" s="9" t="s">
        <v>35125</v>
      </c>
      <c r="C13615" s="9">
        <v>700</v>
      </c>
      <c r="D13615" s="8" t="s">
        <v>35126</v>
      </c>
    </row>
    <row r="13616" spans="1:4" x14ac:dyDescent="0.25">
      <c r="A13616" s="8" t="s">
        <v>35127</v>
      </c>
      <c r="B13616" s="9" t="s">
        <v>35128</v>
      </c>
      <c r="C13616" s="9">
        <v>700</v>
      </c>
      <c r="D13616" s="8" t="s">
        <v>35129</v>
      </c>
    </row>
    <row r="13617" spans="1:4" x14ac:dyDescent="0.25">
      <c r="A13617" s="8" t="s">
        <v>35130</v>
      </c>
      <c r="B13617" s="9" t="s">
        <v>35131</v>
      </c>
      <c r="C13617" s="9">
        <v>700</v>
      </c>
      <c r="D13617" s="8" t="s">
        <v>35132</v>
      </c>
    </row>
    <row r="13618" spans="1:4" x14ac:dyDescent="0.25">
      <c r="A13618" s="8" t="s">
        <v>35133</v>
      </c>
      <c r="B13618" s="9" t="s">
        <v>35134</v>
      </c>
      <c r="C13618" s="9">
        <v>700</v>
      </c>
      <c r="D13618" s="8" t="s">
        <v>35135</v>
      </c>
    </row>
    <row r="13619" spans="1:4" x14ac:dyDescent="0.25">
      <c r="A13619" s="8" t="s">
        <v>35136</v>
      </c>
      <c r="B13619" s="9" t="s">
        <v>35137</v>
      </c>
      <c r="C13619" s="9">
        <v>700</v>
      </c>
      <c r="D13619" s="8" t="s">
        <v>35138</v>
      </c>
    </row>
    <row r="13620" spans="1:4" x14ac:dyDescent="0.25">
      <c r="A13620" s="8" t="s">
        <v>35139</v>
      </c>
      <c r="B13620" s="9" t="s">
        <v>35140</v>
      </c>
      <c r="C13620" s="9">
        <v>700</v>
      </c>
      <c r="D13620" s="8" t="s">
        <v>23</v>
      </c>
    </row>
    <row r="13621" spans="1:4" x14ac:dyDescent="0.25">
      <c r="A13621" s="8" t="s">
        <v>35141</v>
      </c>
      <c r="B13621" s="9" t="s">
        <v>35142</v>
      </c>
      <c r="C13621" s="9">
        <v>700</v>
      </c>
      <c r="D13621" s="8" t="s">
        <v>35143</v>
      </c>
    </row>
    <row r="13622" spans="1:4" x14ac:dyDescent="0.25">
      <c r="A13622" s="8" t="s">
        <v>35144</v>
      </c>
      <c r="B13622" s="9" t="s">
        <v>35145</v>
      </c>
      <c r="C13622" s="9">
        <v>700</v>
      </c>
      <c r="D13622" s="8" t="s">
        <v>35146</v>
      </c>
    </row>
    <row r="13623" spans="1:4" x14ac:dyDescent="0.25">
      <c r="A13623" s="8" t="s">
        <v>35147</v>
      </c>
      <c r="B13623" s="9" t="s">
        <v>35148</v>
      </c>
      <c r="C13623" s="9">
        <v>700</v>
      </c>
      <c r="D13623" s="8" t="s">
        <v>35149</v>
      </c>
    </row>
    <row r="13624" spans="1:4" x14ac:dyDescent="0.25">
      <c r="A13624" s="8" t="s">
        <v>35150</v>
      </c>
      <c r="B13624" s="9" t="s">
        <v>35151</v>
      </c>
      <c r="C13624" s="9">
        <v>700</v>
      </c>
      <c r="D13624" s="8" t="s">
        <v>35152</v>
      </c>
    </row>
    <row r="13625" spans="1:4" x14ac:dyDescent="0.25">
      <c r="A13625" s="8" t="s">
        <v>35153</v>
      </c>
      <c r="B13625" s="9" t="s">
        <v>35154</v>
      </c>
      <c r="C13625" s="9">
        <v>700</v>
      </c>
      <c r="D13625" s="8" t="s">
        <v>35155</v>
      </c>
    </row>
    <row r="13626" spans="1:4" x14ac:dyDescent="0.25">
      <c r="A13626" s="8" t="s">
        <v>35156</v>
      </c>
      <c r="B13626" s="9" t="s">
        <v>35157</v>
      </c>
      <c r="C13626" s="9">
        <v>700</v>
      </c>
      <c r="D13626" s="8" t="s">
        <v>35158</v>
      </c>
    </row>
    <row r="13627" spans="1:4" x14ac:dyDescent="0.25">
      <c r="A13627" s="8" t="s">
        <v>35159</v>
      </c>
      <c r="B13627" s="9" t="s">
        <v>35160</v>
      </c>
      <c r="C13627" s="9">
        <v>700</v>
      </c>
      <c r="D13627" s="8" t="s">
        <v>35161</v>
      </c>
    </row>
    <row r="13628" spans="1:4" x14ac:dyDescent="0.25">
      <c r="A13628" s="8" t="s">
        <v>35162</v>
      </c>
      <c r="B13628" s="9" t="s">
        <v>35163</v>
      </c>
      <c r="C13628" s="9">
        <v>700</v>
      </c>
      <c r="D13628" s="8" t="s">
        <v>35164</v>
      </c>
    </row>
    <row r="13629" spans="1:4" x14ac:dyDescent="0.25">
      <c r="A13629" s="8" t="s">
        <v>35165</v>
      </c>
      <c r="B13629" s="9" t="s">
        <v>35166</v>
      </c>
      <c r="C13629" s="9">
        <v>700</v>
      </c>
      <c r="D13629" s="8" t="s">
        <v>23</v>
      </c>
    </row>
    <row r="13630" spans="1:4" x14ac:dyDescent="0.25">
      <c r="A13630" s="8" t="s">
        <v>35167</v>
      </c>
      <c r="B13630" s="9" t="s">
        <v>35168</v>
      </c>
      <c r="C13630" s="9">
        <v>700</v>
      </c>
      <c r="D13630" s="8" t="s">
        <v>23</v>
      </c>
    </row>
    <row r="13631" spans="1:4" x14ac:dyDescent="0.25">
      <c r="A13631" s="8" t="s">
        <v>35169</v>
      </c>
      <c r="B13631" s="9" t="s">
        <v>35170</v>
      </c>
      <c r="C13631" s="9">
        <v>700</v>
      </c>
      <c r="D13631" s="8" t="s">
        <v>35171</v>
      </c>
    </row>
    <row r="13632" spans="1:4" x14ac:dyDescent="0.25">
      <c r="A13632" s="8" t="s">
        <v>35172</v>
      </c>
      <c r="B13632" s="9" t="s">
        <v>35173</v>
      </c>
      <c r="C13632" s="9">
        <v>700</v>
      </c>
      <c r="D13632" s="8" t="s">
        <v>35174</v>
      </c>
    </row>
    <row r="13633" spans="1:4" x14ac:dyDescent="0.25">
      <c r="A13633" s="8" t="s">
        <v>35175</v>
      </c>
      <c r="B13633" s="9" t="s">
        <v>35176</v>
      </c>
      <c r="C13633" s="9">
        <v>700</v>
      </c>
      <c r="D13633" s="8" t="s">
        <v>35177</v>
      </c>
    </row>
    <row r="13634" spans="1:4" x14ac:dyDescent="0.25">
      <c r="A13634" s="8" t="s">
        <v>35178</v>
      </c>
      <c r="B13634" s="9" t="s">
        <v>35179</v>
      </c>
      <c r="C13634" s="9">
        <v>700</v>
      </c>
      <c r="D13634" s="8" t="s">
        <v>35180</v>
      </c>
    </row>
    <row r="13635" spans="1:4" x14ac:dyDescent="0.25">
      <c r="A13635" s="8" t="s">
        <v>35181</v>
      </c>
      <c r="B13635" s="9" t="s">
        <v>35182</v>
      </c>
      <c r="C13635" s="9">
        <v>700</v>
      </c>
      <c r="D13635" s="8" t="s">
        <v>35183</v>
      </c>
    </row>
    <row r="13636" spans="1:4" x14ac:dyDescent="0.25">
      <c r="A13636" s="8" t="s">
        <v>35184</v>
      </c>
      <c r="B13636" s="9" t="s">
        <v>35185</v>
      </c>
      <c r="C13636" s="9">
        <v>700</v>
      </c>
      <c r="D13636" s="8" t="s">
        <v>35186</v>
      </c>
    </row>
    <row r="13637" spans="1:4" x14ac:dyDescent="0.25">
      <c r="A13637" s="8" t="s">
        <v>28490</v>
      </c>
      <c r="B13637" s="9" t="s">
        <v>35187</v>
      </c>
      <c r="C13637" s="9">
        <v>700</v>
      </c>
      <c r="D13637" s="8" t="s">
        <v>35188</v>
      </c>
    </row>
    <row r="13638" spans="1:4" x14ac:dyDescent="0.25">
      <c r="A13638" s="8" t="s">
        <v>35189</v>
      </c>
      <c r="B13638" s="9" t="s">
        <v>35190</v>
      </c>
      <c r="C13638" s="9">
        <v>700</v>
      </c>
      <c r="D13638" s="8" t="s">
        <v>23</v>
      </c>
    </row>
    <row r="13639" spans="1:4" x14ac:dyDescent="0.25">
      <c r="A13639" s="8" t="s">
        <v>10284</v>
      </c>
      <c r="B13639" s="9" t="s">
        <v>35191</v>
      </c>
      <c r="C13639" s="9">
        <v>700</v>
      </c>
      <c r="D13639" s="8" t="s">
        <v>35192</v>
      </c>
    </row>
    <row r="13640" spans="1:4" x14ac:dyDescent="0.25">
      <c r="A13640" s="8" t="s">
        <v>30404</v>
      </c>
      <c r="B13640" s="9" t="s">
        <v>35193</v>
      </c>
      <c r="C13640" s="9">
        <v>700</v>
      </c>
      <c r="D13640" s="8" t="s">
        <v>35194</v>
      </c>
    </row>
    <row r="13641" spans="1:4" x14ac:dyDescent="0.25">
      <c r="A13641" s="8" t="s">
        <v>35195</v>
      </c>
      <c r="B13641" s="9" t="s">
        <v>35196</v>
      </c>
      <c r="C13641" s="9">
        <v>700</v>
      </c>
      <c r="D13641" s="8" t="s">
        <v>35197</v>
      </c>
    </row>
    <row r="13642" spans="1:4" x14ac:dyDescent="0.25">
      <c r="A13642" s="8" t="s">
        <v>35198</v>
      </c>
      <c r="B13642" s="9" t="s">
        <v>35199</v>
      </c>
      <c r="C13642" s="9">
        <v>700</v>
      </c>
      <c r="D13642" s="8" t="s">
        <v>35200</v>
      </c>
    </row>
    <row r="13643" spans="1:4" x14ac:dyDescent="0.25">
      <c r="A13643" s="8" t="s">
        <v>30410</v>
      </c>
      <c r="B13643" s="9" t="s">
        <v>35201</v>
      </c>
      <c r="C13643" s="9">
        <v>700</v>
      </c>
      <c r="D13643" s="8" t="s">
        <v>35202</v>
      </c>
    </row>
    <row r="13644" spans="1:4" x14ac:dyDescent="0.25">
      <c r="A13644" s="8" t="s">
        <v>18947</v>
      </c>
      <c r="B13644" s="9" t="s">
        <v>35203</v>
      </c>
      <c r="C13644" s="9">
        <v>700</v>
      </c>
      <c r="D13644" s="8" t="s">
        <v>35204</v>
      </c>
    </row>
    <row r="13645" spans="1:4" x14ac:dyDescent="0.25">
      <c r="A13645" s="8" t="s">
        <v>35205</v>
      </c>
      <c r="B13645" s="9" t="s">
        <v>35206</v>
      </c>
      <c r="C13645" s="9">
        <v>700</v>
      </c>
      <c r="D13645" s="8" t="s">
        <v>35207</v>
      </c>
    </row>
    <row r="13646" spans="1:4" x14ac:dyDescent="0.25">
      <c r="A13646" s="8" t="s">
        <v>35208</v>
      </c>
      <c r="B13646" s="9" t="s">
        <v>35209</v>
      </c>
      <c r="C13646" s="9">
        <v>700</v>
      </c>
      <c r="D13646" s="8" t="s">
        <v>35210</v>
      </c>
    </row>
    <row r="13647" spans="1:4" x14ac:dyDescent="0.25">
      <c r="A13647" s="8" t="s">
        <v>35211</v>
      </c>
      <c r="B13647" s="9" t="s">
        <v>35212</v>
      </c>
      <c r="C13647" s="9">
        <v>700</v>
      </c>
      <c r="D13647" s="8" t="s">
        <v>35213</v>
      </c>
    </row>
    <row r="13648" spans="1:4" x14ac:dyDescent="0.25">
      <c r="A13648" s="8" t="s">
        <v>35214</v>
      </c>
      <c r="B13648" s="9" t="s">
        <v>35215</v>
      </c>
      <c r="C13648" s="9">
        <v>700</v>
      </c>
      <c r="D13648" s="8" t="s">
        <v>35216</v>
      </c>
    </row>
    <row r="13649" spans="1:4" x14ac:dyDescent="0.25">
      <c r="A13649" s="8" t="s">
        <v>35217</v>
      </c>
      <c r="B13649" s="9" t="s">
        <v>35218</v>
      </c>
      <c r="C13649" s="9">
        <v>700</v>
      </c>
      <c r="D13649" s="8" t="s">
        <v>35219</v>
      </c>
    </row>
    <row r="13650" spans="1:4" x14ac:dyDescent="0.25">
      <c r="A13650" s="8" t="s">
        <v>35220</v>
      </c>
      <c r="B13650" s="9" t="s">
        <v>35221</v>
      </c>
      <c r="C13650" s="9">
        <v>700</v>
      </c>
      <c r="D13650" s="8" t="s">
        <v>35222</v>
      </c>
    </row>
    <row r="13651" spans="1:4" x14ac:dyDescent="0.25">
      <c r="A13651" s="8" t="s">
        <v>35223</v>
      </c>
      <c r="B13651" s="9" t="s">
        <v>35224</v>
      </c>
      <c r="C13651" s="9">
        <v>700</v>
      </c>
      <c r="D13651" s="8" t="s">
        <v>35225</v>
      </c>
    </row>
    <row r="13652" spans="1:4" x14ac:dyDescent="0.25">
      <c r="A13652" s="8" t="s">
        <v>35223</v>
      </c>
      <c r="B13652" s="9" t="s">
        <v>35226</v>
      </c>
      <c r="C13652" s="9">
        <v>700</v>
      </c>
      <c r="D13652" s="8" t="s">
        <v>35227</v>
      </c>
    </row>
    <row r="13653" spans="1:4" x14ac:dyDescent="0.25">
      <c r="A13653" s="8" t="s">
        <v>35228</v>
      </c>
      <c r="B13653" s="9" t="s">
        <v>35229</v>
      </c>
      <c r="C13653" s="9">
        <v>700</v>
      </c>
      <c r="D13653" s="8" t="s">
        <v>35230</v>
      </c>
    </row>
    <row r="13654" spans="1:4" x14ac:dyDescent="0.25">
      <c r="A13654" s="8" t="s">
        <v>35231</v>
      </c>
      <c r="B13654" s="9" t="s">
        <v>35232</v>
      </c>
      <c r="C13654" s="9">
        <v>700</v>
      </c>
      <c r="D13654" s="8" t="s">
        <v>35233</v>
      </c>
    </row>
    <row r="13655" spans="1:4" x14ac:dyDescent="0.25">
      <c r="A13655" s="8" t="s">
        <v>35234</v>
      </c>
      <c r="B13655" s="9" t="s">
        <v>35235</v>
      </c>
      <c r="C13655" s="9">
        <v>700</v>
      </c>
      <c r="D13655" s="8" t="s">
        <v>35236</v>
      </c>
    </row>
    <row r="13656" spans="1:4" x14ac:dyDescent="0.25">
      <c r="A13656" s="8" t="s">
        <v>35237</v>
      </c>
      <c r="B13656" s="9" t="s">
        <v>35238</v>
      </c>
      <c r="C13656" s="9">
        <v>700</v>
      </c>
      <c r="D13656" s="8" t="s">
        <v>35239</v>
      </c>
    </row>
    <row r="13657" spans="1:4" x14ac:dyDescent="0.25">
      <c r="A13657" s="8" t="s">
        <v>35240</v>
      </c>
      <c r="B13657" s="9" t="s">
        <v>35241</v>
      </c>
      <c r="C13657" s="9">
        <v>700</v>
      </c>
      <c r="D13657" s="8" t="s">
        <v>35242</v>
      </c>
    </row>
    <row r="13658" spans="1:4" x14ac:dyDescent="0.25">
      <c r="A13658" s="8" t="s">
        <v>4527</v>
      </c>
      <c r="B13658" s="9" t="s">
        <v>35243</v>
      </c>
      <c r="C13658" s="9">
        <v>700</v>
      </c>
      <c r="D13658" s="8" t="s">
        <v>23</v>
      </c>
    </row>
    <row r="13659" spans="1:4" x14ac:dyDescent="0.25">
      <c r="A13659" s="8" t="s">
        <v>15365</v>
      </c>
      <c r="B13659" s="9" t="s">
        <v>35244</v>
      </c>
      <c r="C13659" s="9">
        <v>700</v>
      </c>
      <c r="D13659" s="8" t="s">
        <v>35245</v>
      </c>
    </row>
    <row r="13660" spans="1:4" x14ac:dyDescent="0.25">
      <c r="A13660" s="8" t="s">
        <v>35246</v>
      </c>
      <c r="B13660" s="9" t="s">
        <v>35247</v>
      </c>
      <c r="C13660" s="9">
        <v>700</v>
      </c>
      <c r="D13660" s="8" t="s">
        <v>35248</v>
      </c>
    </row>
    <row r="13661" spans="1:4" x14ac:dyDescent="0.25">
      <c r="A13661" s="8" t="s">
        <v>4618</v>
      </c>
      <c r="B13661" s="9" t="s">
        <v>35249</v>
      </c>
      <c r="C13661" s="9">
        <v>700</v>
      </c>
      <c r="D13661" s="8" t="s">
        <v>35250</v>
      </c>
    </row>
    <row r="13662" spans="1:4" x14ac:dyDescent="0.25">
      <c r="A13662" s="8" t="s">
        <v>35251</v>
      </c>
      <c r="B13662" s="9" t="s">
        <v>35252</v>
      </c>
      <c r="C13662" s="9">
        <v>700</v>
      </c>
      <c r="D13662" s="8" t="s">
        <v>35253</v>
      </c>
    </row>
    <row r="13663" spans="1:4" x14ac:dyDescent="0.25">
      <c r="A13663" s="8" t="s">
        <v>35254</v>
      </c>
      <c r="B13663" s="9" t="s">
        <v>35255</v>
      </c>
      <c r="C13663" s="9">
        <v>700</v>
      </c>
      <c r="D13663" s="8" t="s">
        <v>35256</v>
      </c>
    </row>
    <row r="13664" spans="1:4" x14ac:dyDescent="0.25">
      <c r="A13664" s="8" t="s">
        <v>9982</v>
      </c>
      <c r="B13664" s="9" t="s">
        <v>35257</v>
      </c>
      <c r="C13664" s="9">
        <v>700</v>
      </c>
      <c r="D13664" s="8" t="s">
        <v>35258</v>
      </c>
    </row>
    <row r="13665" spans="1:4" x14ac:dyDescent="0.25">
      <c r="A13665" s="8" t="s">
        <v>35259</v>
      </c>
      <c r="B13665" s="9" t="s">
        <v>35260</v>
      </c>
      <c r="C13665" s="9">
        <v>700</v>
      </c>
      <c r="D13665" s="8" t="s">
        <v>35261</v>
      </c>
    </row>
    <row r="13666" spans="1:4" x14ac:dyDescent="0.25">
      <c r="A13666" s="8" t="s">
        <v>35262</v>
      </c>
      <c r="B13666" s="9" t="s">
        <v>35263</v>
      </c>
      <c r="C13666" s="9">
        <v>700</v>
      </c>
      <c r="D13666" s="8" t="s">
        <v>35264</v>
      </c>
    </row>
    <row r="13667" spans="1:4" x14ac:dyDescent="0.25">
      <c r="A13667" s="8" t="s">
        <v>35265</v>
      </c>
      <c r="B13667" s="9" t="s">
        <v>35266</v>
      </c>
      <c r="C13667" s="9">
        <v>700</v>
      </c>
      <c r="D13667" s="8" t="s">
        <v>35267</v>
      </c>
    </row>
    <row r="13668" spans="1:4" x14ac:dyDescent="0.25">
      <c r="A13668" s="8" t="s">
        <v>35268</v>
      </c>
      <c r="B13668" s="9" t="s">
        <v>35269</v>
      </c>
      <c r="C13668" s="9">
        <v>700</v>
      </c>
      <c r="D13668" s="8" t="s">
        <v>23</v>
      </c>
    </row>
    <row r="13669" spans="1:4" x14ac:dyDescent="0.25">
      <c r="A13669" s="8" t="s">
        <v>35270</v>
      </c>
      <c r="B13669" s="9" t="s">
        <v>35271</v>
      </c>
      <c r="C13669" s="9">
        <v>700</v>
      </c>
      <c r="D13669" s="8" t="s">
        <v>35272</v>
      </c>
    </row>
    <row r="13670" spans="1:4" x14ac:dyDescent="0.25">
      <c r="A13670" s="8" t="s">
        <v>35273</v>
      </c>
      <c r="B13670" s="9" t="s">
        <v>35274</v>
      </c>
      <c r="C13670" s="9">
        <v>700</v>
      </c>
      <c r="D13670" s="8" t="s">
        <v>35275</v>
      </c>
    </row>
    <row r="13671" spans="1:4" x14ac:dyDescent="0.25">
      <c r="A13671" s="8" t="s">
        <v>35276</v>
      </c>
      <c r="B13671" s="9" t="s">
        <v>35277</v>
      </c>
      <c r="C13671" s="9">
        <v>700</v>
      </c>
      <c r="D13671" s="8" t="s">
        <v>35278</v>
      </c>
    </row>
    <row r="13672" spans="1:4" x14ac:dyDescent="0.25">
      <c r="A13672" s="8" t="s">
        <v>35279</v>
      </c>
      <c r="B13672" s="9" t="s">
        <v>35280</v>
      </c>
      <c r="C13672" s="9">
        <v>700</v>
      </c>
      <c r="D13672" s="8" t="s">
        <v>35281</v>
      </c>
    </row>
    <row r="13673" spans="1:4" x14ac:dyDescent="0.25">
      <c r="A13673" s="8" t="s">
        <v>35282</v>
      </c>
      <c r="B13673" s="9" t="s">
        <v>35283</v>
      </c>
      <c r="C13673" s="9">
        <v>700</v>
      </c>
      <c r="D13673" s="8" t="s">
        <v>23</v>
      </c>
    </row>
    <row r="13674" spans="1:4" x14ac:dyDescent="0.25">
      <c r="A13674" s="8" t="s">
        <v>35284</v>
      </c>
      <c r="B13674" s="9" t="s">
        <v>35285</v>
      </c>
      <c r="C13674" s="9">
        <v>700</v>
      </c>
      <c r="D13674" s="8" t="s">
        <v>35286</v>
      </c>
    </row>
    <row r="13675" spans="1:4" x14ac:dyDescent="0.25">
      <c r="A13675" s="8" t="s">
        <v>35287</v>
      </c>
      <c r="B13675" s="9" t="s">
        <v>35288</v>
      </c>
      <c r="C13675" s="9">
        <v>700</v>
      </c>
      <c r="D13675" s="8" t="s">
        <v>35289</v>
      </c>
    </row>
    <row r="13676" spans="1:4" x14ac:dyDescent="0.25">
      <c r="A13676" s="8" t="s">
        <v>35290</v>
      </c>
      <c r="B13676" s="9" t="s">
        <v>35291</v>
      </c>
      <c r="C13676" s="9">
        <v>700</v>
      </c>
      <c r="D13676" s="8" t="s">
        <v>35292</v>
      </c>
    </row>
    <row r="13677" spans="1:4" x14ac:dyDescent="0.25">
      <c r="A13677" s="8" t="s">
        <v>35293</v>
      </c>
      <c r="B13677" s="9" t="s">
        <v>35294</v>
      </c>
      <c r="C13677" s="9">
        <v>700</v>
      </c>
      <c r="D13677" s="8" t="s">
        <v>35295</v>
      </c>
    </row>
    <row r="13678" spans="1:4" x14ac:dyDescent="0.25">
      <c r="A13678" s="8" t="s">
        <v>35296</v>
      </c>
      <c r="B13678" s="9" t="s">
        <v>35297</v>
      </c>
      <c r="C13678" s="9">
        <v>700</v>
      </c>
      <c r="D13678" s="8" t="s">
        <v>23</v>
      </c>
    </row>
    <row r="13679" spans="1:4" x14ac:dyDescent="0.25">
      <c r="A13679" s="8" t="s">
        <v>35298</v>
      </c>
      <c r="B13679" s="9" t="s">
        <v>35299</v>
      </c>
      <c r="C13679" s="9">
        <v>700</v>
      </c>
      <c r="D13679" s="8" t="s">
        <v>35300</v>
      </c>
    </row>
    <row r="13680" spans="1:4" x14ac:dyDescent="0.25">
      <c r="A13680" s="8" t="s">
        <v>35301</v>
      </c>
      <c r="B13680" s="9" t="s">
        <v>35302</v>
      </c>
      <c r="C13680" s="9">
        <v>700</v>
      </c>
      <c r="D13680" s="8" t="s">
        <v>35303</v>
      </c>
    </row>
    <row r="13681" spans="1:4" x14ac:dyDescent="0.25">
      <c r="A13681" s="8" t="s">
        <v>35304</v>
      </c>
      <c r="B13681" s="9" t="s">
        <v>35305</v>
      </c>
      <c r="C13681" s="9">
        <v>700</v>
      </c>
      <c r="D13681" s="8" t="s">
        <v>35306</v>
      </c>
    </row>
    <row r="13682" spans="1:4" x14ac:dyDescent="0.25">
      <c r="A13682" s="8" t="s">
        <v>35307</v>
      </c>
      <c r="B13682" s="9" t="s">
        <v>35308</v>
      </c>
      <c r="C13682" s="9">
        <v>700</v>
      </c>
      <c r="D13682" s="8" t="s">
        <v>35309</v>
      </c>
    </row>
    <row r="13683" spans="1:4" x14ac:dyDescent="0.25">
      <c r="A13683" s="8" t="s">
        <v>35310</v>
      </c>
      <c r="B13683" s="9" t="s">
        <v>35311</v>
      </c>
      <c r="C13683" s="9">
        <v>700</v>
      </c>
      <c r="D13683" s="8" t="s">
        <v>23</v>
      </c>
    </row>
    <row r="13684" spans="1:4" x14ac:dyDescent="0.25">
      <c r="A13684" s="8" t="s">
        <v>35312</v>
      </c>
      <c r="B13684" s="9" t="s">
        <v>35313</v>
      </c>
      <c r="C13684" s="9">
        <v>700</v>
      </c>
      <c r="D13684" s="8" t="s">
        <v>35314</v>
      </c>
    </row>
    <row r="13685" spans="1:4" x14ac:dyDescent="0.25">
      <c r="A13685" s="8" t="s">
        <v>35315</v>
      </c>
      <c r="B13685" s="9" t="s">
        <v>35316</v>
      </c>
      <c r="C13685" s="9">
        <v>700</v>
      </c>
      <c r="D13685" s="8" t="s">
        <v>35317</v>
      </c>
    </row>
    <row r="13686" spans="1:4" x14ac:dyDescent="0.25">
      <c r="A13686" s="8" t="s">
        <v>35318</v>
      </c>
      <c r="B13686" s="9" t="s">
        <v>35319</v>
      </c>
      <c r="C13686" s="9">
        <v>700</v>
      </c>
      <c r="D13686" s="8" t="s">
        <v>35320</v>
      </c>
    </row>
    <row r="13687" spans="1:4" x14ac:dyDescent="0.25">
      <c r="A13687" s="8" t="s">
        <v>35321</v>
      </c>
      <c r="B13687" s="9" t="s">
        <v>35322</v>
      </c>
      <c r="C13687" s="9">
        <v>700</v>
      </c>
      <c r="D13687" s="8" t="s">
        <v>35323</v>
      </c>
    </row>
    <row r="13688" spans="1:4" x14ac:dyDescent="0.25">
      <c r="A13688" s="8" t="s">
        <v>35324</v>
      </c>
      <c r="B13688" s="9" t="s">
        <v>35325</v>
      </c>
      <c r="C13688" s="9">
        <v>700</v>
      </c>
      <c r="D13688" s="8" t="s">
        <v>23</v>
      </c>
    </row>
    <row r="13689" spans="1:4" x14ac:dyDescent="0.25">
      <c r="A13689" s="8" t="s">
        <v>31090</v>
      </c>
      <c r="B13689" s="9" t="s">
        <v>35326</v>
      </c>
      <c r="C13689" s="9">
        <v>700</v>
      </c>
      <c r="D13689" s="8" t="s">
        <v>23754</v>
      </c>
    </row>
    <row r="13690" spans="1:4" x14ac:dyDescent="0.25">
      <c r="A13690" s="8" t="s">
        <v>1107</v>
      </c>
      <c r="B13690" s="9" t="s">
        <v>35327</v>
      </c>
      <c r="C13690" s="9">
        <v>700</v>
      </c>
      <c r="D13690" s="8" t="s">
        <v>23</v>
      </c>
    </row>
    <row r="13691" spans="1:4" x14ac:dyDescent="0.25">
      <c r="A13691" s="8" t="s">
        <v>35328</v>
      </c>
      <c r="B13691" s="9" t="s">
        <v>35329</v>
      </c>
      <c r="C13691" s="9">
        <v>700</v>
      </c>
      <c r="D13691" s="8" t="s">
        <v>35330</v>
      </c>
    </row>
    <row r="13692" spans="1:4" x14ac:dyDescent="0.25">
      <c r="A13692" s="8" t="s">
        <v>35331</v>
      </c>
      <c r="B13692" s="9" t="s">
        <v>35332</v>
      </c>
      <c r="C13692" s="9">
        <v>700</v>
      </c>
      <c r="D13692" s="8" t="s">
        <v>35333</v>
      </c>
    </row>
    <row r="13693" spans="1:4" x14ac:dyDescent="0.25">
      <c r="A13693" s="8" t="s">
        <v>35334</v>
      </c>
      <c r="B13693" s="9" t="s">
        <v>35335</v>
      </c>
      <c r="C13693" s="9">
        <v>700</v>
      </c>
      <c r="D13693" s="8" t="s">
        <v>35336</v>
      </c>
    </row>
    <row r="13694" spans="1:4" x14ac:dyDescent="0.25">
      <c r="A13694" s="8" t="s">
        <v>35337</v>
      </c>
      <c r="B13694" s="9" t="s">
        <v>35338</v>
      </c>
      <c r="C13694" s="9">
        <v>700</v>
      </c>
      <c r="D13694" s="8" t="s">
        <v>35339</v>
      </c>
    </row>
    <row r="13695" spans="1:4" x14ac:dyDescent="0.25">
      <c r="A13695" s="8" t="s">
        <v>35340</v>
      </c>
      <c r="B13695" s="9" t="s">
        <v>35341</v>
      </c>
      <c r="C13695" s="9">
        <v>700</v>
      </c>
      <c r="D13695" s="8" t="s">
        <v>35342</v>
      </c>
    </row>
    <row r="13696" spans="1:4" x14ac:dyDescent="0.25">
      <c r="A13696" s="8" t="s">
        <v>35343</v>
      </c>
      <c r="B13696" s="9" t="s">
        <v>35344</v>
      </c>
      <c r="C13696" s="9">
        <v>700</v>
      </c>
      <c r="D13696" s="8" t="s">
        <v>35345</v>
      </c>
    </row>
    <row r="13697" spans="1:4" x14ac:dyDescent="0.25">
      <c r="A13697" s="8" t="s">
        <v>35346</v>
      </c>
      <c r="B13697" s="9" t="s">
        <v>35347</v>
      </c>
      <c r="C13697" s="9">
        <v>700</v>
      </c>
      <c r="D13697" s="8" t="s">
        <v>23</v>
      </c>
    </row>
    <row r="13698" spans="1:4" x14ac:dyDescent="0.25">
      <c r="A13698" s="8" t="s">
        <v>465</v>
      </c>
      <c r="B13698" s="9" t="s">
        <v>35348</v>
      </c>
      <c r="C13698" s="9">
        <v>700</v>
      </c>
      <c r="D13698" s="8" t="s">
        <v>35349</v>
      </c>
    </row>
    <row r="13699" spans="1:4" x14ac:dyDescent="0.25">
      <c r="A13699" s="8" t="s">
        <v>35350</v>
      </c>
      <c r="B13699" s="9" t="s">
        <v>35351</v>
      </c>
      <c r="C13699" s="9">
        <v>700</v>
      </c>
      <c r="D13699" s="8" t="s">
        <v>35352</v>
      </c>
    </row>
    <row r="13700" spans="1:4" x14ac:dyDescent="0.25">
      <c r="A13700" s="8" t="s">
        <v>7957</v>
      </c>
      <c r="B13700" s="9" t="s">
        <v>35353</v>
      </c>
      <c r="C13700" s="9">
        <v>700</v>
      </c>
      <c r="D13700" s="8" t="s">
        <v>35354</v>
      </c>
    </row>
    <row r="13701" spans="1:4" x14ac:dyDescent="0.25">
      <c r="A13701" s="8" t="s">
        <v>35355</v>
      </c>
      <c r="B13701" s="9" t="s">
        <v>35356</v>
      </c>
      <c r="C13701" s="9">
        <v>700</v>
      </c>
      <c r="D13701" s="8" t="s">
        <v>35357</v>
      </c>
    </row>
    <row r="13702" spans="1:4" x14ac:dyDescent="0.25">
      <c r="A13702" s="8" t="s">
        <v>35358</v>
      </c>
      <c r="B13702" s="9" t="s">
        <v>35359</v>
      </c>
      <c r="C13702" s="9">
        <v>700</v>
      </c>
      <c r="D13702" s="8" t="s">
        <v>35360</v>
      </c>
    </row>
    <row r="13703" spans="1:4" x14ac:dyDescent="0.25">
      <c r="A13703" s="8" t="s">
        <v>8257</v>
      </c>
      <c r="B13703" s="9" t="s">
        <v>35361</v>
      </c>
      <c r="C13703" s="9">
        <v>700</v>
      </c>
      <c r="D13703" s="8" t="s">
        <v>35362</v>
      </c>
    </row>
    <row r="13704" spans="1:4" x14ac:dyDescent="0.25">
      <c r="A13704" s="8" t="s">
        <v>35363</v>
      </c>
      <c r="B13704" s="9" t="s">
        <v>35364</v>
      </c>
      <c r="C13704" s="9">
        <v>700</v>
      </c>
      <c r="D13704" s="8" t="s">
        <v>35365</v>
      </c>
    </row>
    <row r="13705" spans="1:4" x14ac:dyDescent="0.25">
      <c r="A13705" s="8" t="s">
        <v>2788</v>
      </c>
      <c r="B13705" s="9" t="s">
        <v>35366</v>
      </c>
      <c r="C13705" s="9">
        <v>700</v>
      </c>
      <c r="D13705" s="8" t="s">
        <v>35367</v>
      </c>
    </row>
    <row r="13706" spans="1:4" x14ac:dyDescent="0.25">
      <c r="A13706" s="8" t="s">
        <v>35368</v>
      </c>
      <c r="B13706" s="9" t="s">
        <v>35369</v>
      </c>
      <c r="C13706" s="9">
        <v>700</v>
      </c>
      <c r="D13706" s="8" t="s">
        <v>35370</v>
      </c>
    </row>
    <row r="13707" spans="1:4" x14ac:dyDescent="0.25">
      <c r="A13707" s="8" t="s">
        <v>27006</v>
      </c>
      <c r="B13707" s="9" t="s">
        <v>35371</v>
      </c>
      <c r="C13707" s="9">
        <v>700</v>
      </c>
      <c r="D13707" s="8" t="s">
        <v>35372</v>
      </c>
    </row>
    <row r="13708" spans="1:4" x14ac:dyDescent="0.25">
      <c r="A13708" s="8" t="s">
        <v>35373</v>
      </c>
      <c r="B13708" s="9" t="s">
        <v>35374</v>
      </c>
      <c r="C13708" s="9">
        <v>700</v>
      </c>
      <c r="D13708" s="8" t="s">
        <v>35375</v>
      </c>
    </row>
    <row r="13709" spans="1:4" x14ac:dyDescent="0.25">
      <c r="A13709" s="8" t="s">
        <v>25446</v>
      </c>
      <c r="B13709" s="9" t="s">
        <v>35376</v>
      </c>
      <c r="C13709" s="9">
        <v>700</v>
      </c>
      <c r="D13709" s="8" t="s">
        <v>35377</v>
      </c>
    </row>
    <row r="13710" spans="1:4" x14ac:dyDescent="0.25">
      <c r="A13710" s="8" t="s">
        <v>1422</v>
      </c>
      <c r="B13710" s="9" t="s">
        <v>35378</v>
      </c>
      <c r="C13710" s="9">
        <v>700</v>
      </c>
      <c r="D13710" s="8" t="s">
        <v>35379</v>
      </c>
    </row>
    <row r="13711" spans="1:4" x14ac:dyDescent="0.25">
      <c r="A13711" s="8" t="s">
        <v>35380</v>
      </c>
      <c r="B13711" s="9" t="s">
        <v>35381</v>
      </c>
      <c r="C13711" s="9">
        <v>700</v>
      </c>
      <c r="D13711" s="8" t="s">
        <v>35382</v>
      </c>
    </row>
    <row r="13712" spans="1:4" x14ac:dyDescent="0.25">
      <c r="A13712" s="8" t="s">
        <v>35383</v>
      </c>
      <c r="B13712" s="9" t="s">
        <v>35384</v>
      </c>
      <c r="C13712" s="9">
        <v>700</v>
      </c>
      <c r="D13712" s="8" t="s">
        <v>35385</v>
      </c>
    </row>
    <row r="13713" spans="1:4" x14ac:dyDescent="0.25">
      <c r="A13713" s="8" t="s">
        <v>35386</v>
      </c>
      <c r="B13713" s="9" t="s">
        <v>35387</v>
      </c>
      <c r="C13713" s="9">
        <v>700</v>
      </c>
      <c r="D13713" s="8" t="s">
        <v>35388</v>
      </c>
    </row>
    <row r="13714" spans="1:4" x14ac:dyDescent="0.25">
      <c r="A13714" s="8" t="s">
        <v>35389</v>
      </c>
      <c r="B13714" s="9" t="s">
        <v>35390</v>
      </c>
      <c r="C13714" s="9">
        <v>700</v>
      </c>
      <c r="D13714" s="8" t="s">
        <v>35391</v>
      </c>
    </row>
    <row r="13715" spans="1:4" x14ac:dyDescent="0.25">
      <c r="A13715" s="8" t="s">
        <v>35392</v>
      </c>
      <c r="B13715" s="9" t="s">
        <v>35393</v>
      </c>
      <c r="C13715" s="9">
        <v>700</v>
      </c>
      <c r="D13715" s="8" t="s">
        <v>35394</v>
      </c>
    </row>
    <row r="13716" spans="1:4" x14ac:dyDescent="0.25">
      <c r="A13716" s="8" t="s">
        <v>35395</v>
      </c>
      <c r="B13716" s="9" t="s">
        <v>35396</v>
      </c>
      <c r="C13716" s="9">
        <v>700</v>
      </c>
      <c r="D13716" s="8" t="s">
        <v>23</v>
      </c>
    </row>
    <row r="13717" spans="1:4" x14ac:dyDescent="0.25">
      <c r="A13717" s="8" t="s">
        <v>5736</v>
      </c>
      <c r="B13717" s="9" t="s">
        <v>35397</v>
      </c>
      <c r="C13717" s="9">
        <v>700</v>
      </c>
      <c r="D13717" s="8" t="s">
        <v>23</v>
      </c>
    </row>
    <row r="13718" spans="1:4" x14ac:dyDescent="0.25">
      <c r="A13718" s="8" t="s">
        <v>19250</v>
      </c>
      <c r="B13718" s="9" t="s">
        <v>35398</v>
      </c>
      <c r="C13718" s="9">
        <v>700</v>
      </c>
      <c r="D13718" s="8" t="s">
        <v>35399</v>
      </c>
    </row>
    <row r="13719" spans="1:4" x14ac:dyDescent="0.25">
      <c r="A13719" s="8" t="s">
        <v>33732</v>
      </c>
      <c r="B13719" s="9" t="s">
        <v>35400</v>
      </c>
      <c r="C13719" s="9">
        <v>700</v>
      </c>
      <c r="D13719" s="8" t="s">
        <v>23</v>
      </c>
    </row>
    <row r="13720" spans="1:4" x14ac:dyDescent="0.25">
      <c r="A13720" s="8" t="s">
        <v>35401</v>
      </c>
      <c r="B13720" s="9" t="s">
        <v>35402</v>
      </c>
      <c r="C13720" s="9">
        <v>700</v>
      </c>
      <c r="D13720" s="8" t="s">
        <v>35403</v>
      </c>
    </row>
    <row r="13721" spans="1:4" x14ac:dyDescent="0.25">
      <c r="A13721" s="8" t="s">
        <v>35404</v>
      </c>
      <c r="B13721" s="9" t="s">
        <v>35405</v>
      </c>
      <c r="C13721" s="9">
        <v>700</v>
      </c>
      <c r="D13721" s="8" t="s">
        <v>23</v>
      </c>
    </row>
    <row r="13722" spans="1:4" x14ac:dyDescent="0.25">
      <c r="A13722" s="8" t="s">
        <v>35406</v>
      </c>
      <c r="B13722" s="9" t="s">
        <v>35407</v>
      </c>
      <c r="C13722" s="9">
        <v>700</v>
      </c>
      <c r="D13722" s="8" t="s">
        <v>35408</v>
      </c>
    </row>
    <row r="13723" spans="1:4" x14ac:dyDescent="0.25">
      <c r="A13723" s="8" t="s">
        <v>35409</v>
      </c>
      <c r="B13723" s="9" t="s">
        <v>35410</v>
      </c>
      <c r="C13723" s="9">
        <v>700</v>
      </c>
      <c r="D13723" s="8" t="s">
        <v>35411</v>
      </c>
    </row>
    <row r="13724" spans="1:4" x14ac:dyDescent="0.25">
      <c r="A13724" s="8" t="s">
        <v>35412</v>
      </c>
      <c r="B13724" s="9" t="s">
        <v>35413</v>
      </c>
      <c r="C13724" s="9">
        <v>700</v>
      </c>
      <c r="D13724" s="8" t="s">
        <v>35414</v>
      </c>
    </row>
    <row r="13725" spans="1:4" x14ac:dyDescent="0.25">
      <c r="A13725" s="8" t="s">
        <v>35415</v>
      </c>
      <c r="B13725" s="9" t="s">
        <v>35416</v>
      </c>
      <c r="C13725" s="9">
        <v>700</v>
      </c>
      <c r="D13725" s="8" t="s">
        <v>35417</v>
      </c>
    </row>
    <row r="13726" spans="1:4" x14ac:dyDescent="0.25">
      <c r="A13726" s="8" t="s">
        <v>27036</v>
      </c>
      <c r="B13726" s="9" t="s">
        <v>35418</v>
      </c>
      <c r="C13726" s="9">
        <v>700</v>
      </c>
      <c r="D13726" s="8" t="s">
        <v>35419</v>
      </c>
    </row>
    <row r="13727" spans="1:4" x14ac:dyDescent="0.25">
      <c r="A13727" s="8" t="s">
        <v>14738</v>
      </c>
      <c r="B13727" s="9" t="s">
        <v>35420</v>
      </c>
      <c r="C13727" s="9">
        <v>700</v>
      </c>
      <c r="D13727" s="8" t="s">
        <v>35421</v>
      </c>
    </row>
    <row r="13728" spans="1:4" x14ac:dyDescent="0.25">
      <c r="A13728" s="8" t="s">
        <v>22825</v>
      </c>
      <c r="B13728" s="9" t="s">
        <v>35422</v>
      </c>
      <c r="C13728" s="9">
        <v>700</v>
      </c>
      <c r="D13728" s="8" t="s">
        <v>35423</v>
      </c>
    </row>
    <row r="13729" spans="1:4" x14ac:dyDescent="0.25">
      <c r="A13729" s="8" t="s">
        <v>13333</v>
      </c>
      <c r="B13729" s="9" t="s">
        <v>35424</v>
      </c>
      <c r="C13729" s="9">
        <v>700</v>
      </c>
      <c r="D13729" s="8" t="s">
        <v>35425</v>
      </c>
    </row>
    <row r="13730" spans="1:4" x14ac:dyDescent="0.25">
      <c r="A13730" s="8" t="s">
        <v>35426</v>
      </c>
      <c r="B13730" s="9" t="s">
        <v>35427</v>
      </c>
      <c r="C13730" s="9">
        <v>700</v>
      </c>
      <c r="D13730" s="8" t="s">
        <v>35428</v>
      </c>
    </row>
    <row r="13731" spans="1:4" x14ac:dyDescent="0.25">
      <c r="A13731" s="8" t="s">
        <v>35429</v>
      </c>
      <c r="B13731" s="9" t="s">
        <v>35430</v>
      </c>
      <c r="C13731" s="9">
        <v>700</v>
      </c>
      <c r="D13731" s="8" t="s">
        <v>23</v>
      </c>
    </row>
    <row r="13732" spans="1:4" x14ac:dyDescent="0.25">
      <c r="A13732" s="8" t="s">
        <v>35431</v>
      </c>
      <c r="B13732" s="9" t="s">
        <v>35432</v>
      </c>
      <c r="C13732" s="9">
        <v>700</v>
      </c>
      <c r="D13732" s="8" t="s">
        <v>35433</v>
      </c>
    </row>
    <row r="13733" spans="1:4" x14ac:dyDescent="0.25">
      <c r="A13733" s="8" t="s">
        <v>35434</v>
      </c>
      <c r="B13733" s="9" t="s">
        <v>35435</v>
      </c>
      <c r="C13733" s="9">
        <v>700</v>
      </c>
      <c r="D13733" s="8" t="s">
        <v>23</v>
      </c>
    </row>
    <row r="13734" spans="1:4" x14ac:dyDescent="0.25">
      <c r="A13734" s="8" t="s">
        <v>29226</v>
      </c>
      <c r="B13734" s="9" t="s">
        <v>35436</v>
      </c>
      <c r="C13734" s="9">
        <v>700</v>
      </c>
      <c r="D13734" s="8" t="s">
        <v>35437</v>
      </c>
    </row>
    <row r="13735" spans="1:4" x14ac:dyDescent="0.25">
      <c r="A13735" s="8" t="s">
        <v>35438</v>
      </c>
      <c r="B13735" s="9" t="s">
        <v>35439</v>
      </c>
      <c r="C13735" s="9">
        <v>700</v>
      </c>
      <c r="D13735" s="8" t="s">
        <v>35440</v>
      </c>
    </row>
    <row r="13736" spans="1:4" x14ac:dyDescent="0.25">
      <c r="A13736" s="8" t="s">
        <v>3304</v>
      </c>
      <c r="B13736" s="9" t="s">
        <v>35441</v>
      </c>
      <c r="C13736" s="9">
        <v>700</v>
      </c>
      <c r="D13736" s="8" t="s">
        <v>23</v>
      </c>
    </row>
    <row r="13737" spans="1:4" x14ac:dyDescent="0.25">
      <c r="A13737" s="8" t="s">
        <v>35442</v>
      </c>
      <c r="B13737" s="9" t="s">
        <v>35443</v>
      </c>
      <c r="C13737" s="9">
        <v>700</v>
      </c>
      <c r="D13737" s="8" t="s">
        <v>23</v>
      </c>
    </row>
    <row r="13738" spans="1:4" x14ac:dyDescent="0.25">
      <c r="A13738" s="8" t="s">
        <v>35444</v>
      </c>
      <c r="B13738" s="9" t="s">
        <v>35445</v>
      </c>
      <c r="C13738" s="9">
        <v>700</v>
      </c>
      <c r="D13738" s="8" t="s">
        <v>35446</v>
      </c>
    </row>
    <row r="13739" spans="1:4" x14ac:dyDescent="0.25">
      <c r="A13739" s="8" t="s">
        <v>3137</v>
      </c>
      <c r="B13739" s="9" t="s">
        <v>35447</v>
      </c>
      <c r="C13739" s="9">
        <v>700</v>
      </c>
      <c r="D13739" s="8" t="s">
        <v>35448</v>
      </c>
    </row>
    <row r="13740" spans="1:4" x14ac:dyDescent="0.25">
      <c r="A13740" s="8" t="s">
        <v>25741</v>
      </c>
      <c r="B13740" s="9" t="s">
        <v>35449</v>
      </c>
      <c r="C13740" s="9">
        <v>700</v>
      </c>
      <c r="D13740" s="8" t="s">
        <v>35450</v>
      </c>
    </row>
    <row r="13741" spans="1:4" x14ac:dyDescent="0.25">
      <c r="A13741" s="8" t="s">
        <v>35451</v>
      </c>
      <c r="B13741" s="9" t="s">
        <v>35452</v>
      </c>
      <c r="C13741" s="9">
        <v>700</v>
      </c>
      <c r="D13741" s="8" t="s">
        <v>35453</v>
      </c>
    </row>
    <row r="13742" spans="1:4" x14ac:dyDescent="0.25">
      <c r="A13742" s="8" t="s">
        <v>35451</v>
      </c>
      <c r="B13742" s="9" t="s">
        <v>35454</v>
      </c>
      <c r="C13742" s="9">
        <v>700</v>
      </c>
      <c r="D13742" s="8" t="s">
        <v>23</v>
      </c>
    </row>
    <row r="13743" spans="1:4" x14ac:dyDescent="0.25">
      <c r="A13743" s="8" t="s">
        <v>35455</v>
      </c>
      <c r="B13743" s="9" t="s">
        <v>35456</v>
      </c>
      <c r="C13743" s="9">
        <v>700</v>
      </c>
      <c r="D13743" s="8" t="s">
        <v>23</v>
      </c>
    </row>
    <row r="13744" spans="1:4" x14ac:dyDescent="0.25">
      <c r="A13744" s="8" t="s">
        <v>35457</v>
      </c>
      <c r="B13744" s="9" t="s">
        <v>35458</v>
      </c>
      <c r="C13744" s="9">
        <v>700</v>
      </c>
      <c r="D13744" s="8" t="s">
        <v>35459</v>
      </c>
    </row>
    <row r="13745" spans="1:4" x14ac:dyDescent="0.25">
      <c r="A13745" s="8" t="s">
        <v>3459</v>
      </c>
      <c r="B13745" s="9" t="s">
        <v>35460</v>
      </c>
      <c r="C13745" s="9">
        <v>700</v>
      </c>
      <c r="D13745" s="8" t="s">
        <v>35461</v>
      </c>
    </row>
    <row r="13746" spans="1:4" x14ac:dyDescent="0.25">
      <c r="A13746" s="8" t="s">
        <v>10715</v>
      </c>
      <c r="B13746" s="9" t="s">
        <v>35462</v>
      </c>
      <c r="C13746" s="9">
        <v>700</v>
      </c>
      <c r="D13746" s="8" t="s">
        <v>35463</v>
      </c>
    </row>
    <row r="13747" spans="1:4" x14ac:dyDescent="0.25">
      <c r="A13747" s="8" t="s">
        <v>35464</v>
      </c>
      <c r="B13747" s="9" t="s">
        <v>35465</v>
      </c>
      <c r="C13747" s="9">
        <v>700</v>
      </c>
      <c r="D13747" s="8" t="s">
        <v>23</v>
      </c>
    </row>
    <row r="13748" spans="1:4" x14ac:dyDescent="0.25">
      <c r="A13748" s="8" t="s">
        <v>35466</v>
      </c>
      <c r="B13748" s="9" t="s">
        <v>35467</v>
      </c>
      <c r="C13748" s="9">
        <v>700</v>
      </c>
      <c r="D13748" s="8" t="s">
        <v>35468</v>
      </c>
    </row>
    <row r="13749" spans="1:4" x14ac:dyDescent="0.25">
      <c r="A13749" s="8" t="s">
        <v>35469</v>
      </c>
      <c r="B13749" s="9" t="s">
        <v>35470</v>
      </c>
      <c r="C13749" s="9">
        <v>700</v>
      </c>
      <c r="D13749" s="8" t="s">
        <v>35471</v>
      </c>
    </row>
    <row r="13750" spans="1:4" x14ac:dyDescent="0.25">
      <c r="A13750" s="8" t="s">
        <v>1018</v>
      </c>
      <c r="B13750" s="9" t="s">
        <v>35472</v>
      </c>
      <c r="C13750" s="9">
        <v>700</v>
      </c>
      <c r="D13750" s="8" t="s">
        <v>35473</v>
      </c>
    </row>
    <row r="13751" spans="1:4" x14ac:dyDescent="0.25">
      <c r="A13751" s="8" t="s">
        <v>137</v>
      </c>
      <c r="B13751" s="9" t="s">
        <v>35474</v>
      </c>
      <c r="C13751" s="9">
        <v>700</v>
      </c>
      <c r="D13751" s="8" t="s">
        <v>7933</v>
      </c>
    </row>
    <row r="13752" spans="1:4" x14ac:dyDescent="0.25">
      <c r="A13752" s="8" t="s">
        <v>35475</v>
      </c>
      <c r="B13752" s="9" t="s">
        <v>35476</v>
      </c>
      <c r="C13752" s="9">
        <v>700</v>
      </c>
      <c r="D13752" s="8" t="s">
        <v>35477</v>
      </c>
    </row>
    <row r="13753" spans="1:4" x14ac:dyDescent="0.25">
      <c r="A13753" s="8" t="s">
        <v>2332</v>
      </c>
      <c r="B13753" s="9" t="s">
        <v>35478</v>
      </c>
      <c r="C13753" s="9">
        <v>700</v>
      </c>
      <c r="D13753" s="8" t="s">
        <v>35479</v>
      </c>
    </row>
    <row r="13754" spans="1:4" x14ac:dyDescent="0.25">
      <c r="A13754" s="8" t="s">
        <v>27118</v>
      </c>
      <c r="B13754" s="9" t="s">
        <v>35480</v>
      </c>
      <c r="C13754" s="9">
        <v>700</v>
      </c>
      <c r="D13754" s="8" t="s">
        <v>23</v>
      </c>
    </row>
    <row r="13755" spans="1:4" x14ac:dyDescent="0.25">
      <c r="A13755" s="8" t="s">
        <v>12773</v>
      </c>
      <c r="B13755" s="9" t="s">
        <v>35481</v>
      </c>
      <c r="C13755" s="9">
        <v>700</v>
      </c>
      <c r="D13755" s="8" t="s">
        <v>35482</v>
      </c>
    </row>
    <row r="13756" spans="1:4" x14ac:dyDescent="0.25">
      <c r="A13756" s="8" t="s">
        <v>12773</v>
      </c>
      <c r="B13756" s="9" t="s">
        <v>35483</v>
      </c>
      <c r="C13756" s="9">
        <v>700</v>
      </c>
      <c r="D13756" s="8" t="s">
        <v>35484</v>
      </c>
    </row>
    <row r="13757" spans="1:4" x14ac:dyDescent="0.25">
      <c r="A13757" s="8" t="s">
        <v>5454</v>
      </c>
      <c r="B13757" s="9" t="s">
        <v>35485</v>
      </c>
      <c r="C13757" s="9">
        <v>700</v>
      </c>
      <c r="D13757" s="8" t="s">
        <v>35486</v>
      </c>
    </row>
    <row r="13758" spans="1:4" x14ac:dyDescent="0.25">
      <c r="A13758" s="8" t="s">
        <v>865</v>
      </c>
      <c r="B13758" s="9" t="s">
        <v>35487</v>
      </c>
      <c r="C13758" s="9">
        <v>700</v>
      </c>
      <c r="D13758" s="8" t="s">
        <v>35488</v>
      </c>
    </row>
    <row r="13759" spans="1:4" x14ac:dyDescent="0.25">
      <c r="A13759" s="8" t="s">
        <v>865</v>
      </c>
      <c r="B13759" s="9" t="s">
        <v>35489</v>
      </c>
      <c r="C13759" s="9">
        <v>700</v>
      </c>
      <c r="D13759" s="8" t="s">
        <v>35490</v>
      </c>
    </row>
    <row r="13760" spans="1:4" x14ac:dyDescent="0.25">
      <c r="A13760" s="8" t="s">
        <v>865</v>
      </c>
      <c r="B13760" s="9" t="s">
        <v>35491</v>
      </c>
      <c r="C13760" s="9">
        <v>700</v>
      </c>
      <c r="D13760" s="8" t="s">
        <v>23</v>
      </c>
    </row>
    <row r="13761" spans="1:4" x14ac:dyDescent="0.25">
      <c r="A13761" s="8" t="s">
        <v>3464</v>
      </c>
      <c r="B13761" s="9" t="s">
        <v>35492</v>
      </c>
      <c r="C13761" s="9">
        <v>700</v>
      </c>
      <c r="D13761" s="8" t="s">
        <v>35493</v>
      </c>
    </row>
    <row r="13762" spans="1:4" x14ac:dyDescent="0.25">
      <c r="A13762" s="8" t="s">
        <v>4047</v>
      </c>
      <c r="B13762" s="9" t="s">
        <v>35494</v>
      </c>
      <c r="C13762" s="9">
        <v>700</v>
      </c>
      <c r="D13762" s="8" t="s">
        <v>35495</v>
      </c>
    </row>
    <row r="13763" spans="1:4" x14ac:dyDescent="0.25">
      <c r="A13763" s="8" t="s">
        <v>11624</v>
      </c>
      <c r="B13763" s="9" t="s">
        <v>35496</v>
      </c>
      <c r="C13763" s="9">
        <v>700</v>
      </c>
      <c r="D13763" s="8" t="s">
        <v>23</v>
      </c>
    </row>
    <row r="13764" spans="1:4" x14ac:dyDescent="0.25">
      <c r="A13764" s="8" t="s">
        <v>35497</v>
      </c>
      <c r="B13764" s="9" t="s">
        <v>35498</v>
      </c>
      <c r="C13764" s="9">
        <v>700</v>
      </c>
      <c r="D13764" s="8" t="s">
        <v>35499</v>
      </c>
    </row>
    <row r="13765" spans="1:4" x14ac:dyDescent="0.25">
      <c r="A13765" s="8" t="s">
        <v>35500</v>
      </c>
      <c r="B13765" s="9" t="s">
        <v>35501</v>
      </c>
      <c r="C13765" s="9">
        <v>700</v>
      </c>
      <c r="D13765" s="8" t="s">
        <v>35502</v>
      </c>
    </row>
    <row r="13766" spans="1:4" x14ac:dyDescent="0.25">
      <c r="A13766" s="8" t="s">
        <v>35503</v>
      </c>
      <c r="B13766" s="9" t="s">
        <v>35504</v>
      </c>
      <c r="C13766" s="9">
        <v>700</v>
      </c>
      <c r="D13766" s="8" t="s">
        <v>35505</v>
      </c>
    </row>
    <row r="13767" spans="1:4" x14ac:dyDescent="0.25">
      <c r="A13767" s="8" t="s">
        <v>35506</v>
      </c>
      <c r="B13767" s="9" t="s">
        <v>35507</v>
      </c>
      <c r="C13767" s="9">
        <v>700</v>
      </c>
      <c r="D13767" s="8" t="s">
        <v>23</v>
      </c>
    </row>
    <row r="13768" spans="1:4" x14ac:dyDescent="0.25">
      <c r="A13768" s="8" t="s">
        <v>13084</v>
      </c>
      <c r="B13768" s="9" t="s">
        <v>35508</v>
      </c>
      <c r="C13768" s="9">
        <v>700</v>
      </c>
      <c r="D13768" s="8" t="s">
        <v>23</v>
      </c>
    </row>
    <row r="13769" spans="1:4" x14ac:dyDescent="0.25">
      <c r="A13769" s="8" t="s">
        <v>7281</v>
      </c>
      <c r="B13769" s="9" t="s">
        <v>35509</v>
      </c>
      <c r="C13769" s="9">
        <v>700</v>
      </c>
      <c r="D13769" s="8" t="s">
        <v>23</v>
      </c>
    </row>
    <row r="13770" spans="1:4" x14ac:dyDescent="0.25">
      <c r="A13770" s="8" t="s">
        <v>6505</v>
      </c>
      <c r="B13770" s="9" t="s">
        <v>35510</v>
      </c>
      <c r="C13770" s="9">
        <v>700</v>
      </c>
      <c r="D13770" s="8" t="s">
        <v>35511</v>
      </c>
    </row>
    <row r="13771" spans="1:4" x14ac:dyDescent="0.25">
      <c r="A13771" s="8" t="s">
        <v>1532</v>
      </c>
      <c r="B13771" s="9" t="s">
        <v>35512</v>
      </c>
      <c r="C13771" s="9">
        <v>700</v>
      </c>
      <c r="D13771" s="8" t="s">
        <v>35513</v>
      </c>
    </row>
    <row r="13772" spans="1:4" x14ac:dyDescent="0.25">
      <c r="A13772" s="8" t="s">
        <v>4473</v>
      </c>
      <c r="B13772" s="9" t="s">
        <v>35514</v>
      </c>
      <c r="C13772" s="9">
        <v>700</v>
      </c>
      <c r="D13772" s="8" t="s">
        <v>35515</v>
      </c>
    </row>
    <row r="13773" spans="1:4" x14ac:dyDescent="0.25">
      <c r="A13773" s="8" t="s">
        <v>4473</v>
      </c>
      <c r="B13773" s="9" t="s">
        <v>35516</v>
      </c>
      <c r="C13773" s="9">
        <v>700</v>
      </c>
      <c r="D13773" s="8" t="s">
        <v>35517</v>
      </c>
    </row>
    <row r="13774" spans="1:4" x14ac:dyDescent="0.25">
      <c r="A13774" s="8" t="s">
        <v>31791</v>
      </c>
      <c r="B13774" s="9" t="s">
        <v>35518</v>
      </c>
      <c r="C13774" s="9">
        <v>700</v>
      </c>
      <c r="D13774" s="8" t="s">
        <v>35519</v>
      </c>
    </row>
    <row r="13775" spans="1:4" x14ac:dyDescent="0.25">
      <c r="A13775" s="8" t="s">
        <v>35520</v>
      </c>
      <c r="B13775" s="9" t="s">
        <v>35521</v>
      </c>
      <c r="C13775" s="9">
        <v>700</v>
      </c>
      <c r="D13775" s="8" t="s">
        <v>35522</v>
      </c>
    </row>
    <row r="13776" spans="1:4" x14ac:dyDescent="0.25">
      <c r="A13776" s="8" t="s">
        <v>9825</v>
      </c>
      <c r="B13776" s="9" t="s">
        <v>35523</v>
      </c>
      <c r="C13776" s="9">
        <v>700</v>
      </c>
      <c r="D13776" s="8" t="s">
        <v>23</v>
      </c>
    </row>
    <row r="13777" spans="1:4" x14ac:dyDescent="0.25">
      <c r="A13777" s="8" t="s">
        <v>35524</v>
      </c>
      <c r="B13777" s="9" t="s">
        <v>35525</v>
      </c>
      <c r="C13777" s="9">
        <v>700</v>
      </c>
      <c r="D13777" s="8" t="s">
        <v>23</v>
      </c>
    </row>
    <row r="13778" spans="1:4" x14ac:dyDescent="0.25">
      <c r="A13778" s="8" t="s">
        <v>35526</v>
      </c>
      <c r="B13778" s="9" t="s">
        <v>35527</v>
      </c>
      <c r="C13778" s="9">
        <v>700</v>
      </c>
      <c r="D13778" s="8" t="s">
        <v>35528</v>
      </c>
    </row>
    <row r="13779" spans="1:4" x14ac:dyDescent="0.25">
      <c r="A13779" s="8" t="s">
        <v>959</v>
      </c>
      <c r="B13779" s="9" t="s">
        <v>35529</v>
      </c>
      <c r="C13779" s="9">
        <v>700</v>
      </c>
      <c r="D13779" s="8" t="s">
        <v>35530</v>
      </c>
    </row>
    <row r="13780" spans="1:4" x14ac:dyDescent="0.25">
      <c r="A13780" s="8" t="s">
        <v>6913</v>
      </c>
      <c r="B13780" s="9" t="s">
        <v>35531</v>
      </c>
      <c r="C13780" s="9">
        <v>700</v>
      </c>
      <c r="D13780" s="8" t="s">
        <v>35532</v>
      </c>
    </row>
    <row r="13781" spans="1:4" x14ac:dyDescent="0.25">
      <c r="A13781" s="8" t="s">
        <v>35533</v>
      </c>
      <c r="B13781" s="9" t="s">
        <v>35534</v>
      </c>
      <c r="C13781" s="9">
        <v>700</v>
      </c>
      <c r="D13781" s="8" t="s">
        <v>35535</v>
      </c>
    </row>
    <row r="13782" spans="1:4" x14ac:dyDescent="0.25">
      <c r="A13782" s="8" t="s">
        <v>3475</v>
      </c>
      <c r="B13782" s="9" t="s">
        <v>35536</v>
      </c>
      <c r="C13782" s="9">
        <v>700</v>
      </c>
      <c r="D13782" s="8" t="s">
        <v>17393</v>
      </c>
    </row>
    <row r="13783" spans="1:4" x14ac:dyDescent="0.25">
      <c r="A13783" s="8" t="s">
        <v>6311</v>
      </c>
      <c r="B13783" s="9" t="s">
        <v>35537</v>
      </c>
      <c r="C13783" s="9">
        <v>700</v>
      </c>
      <c r="D13783" s="8" t="s">
        <v>35538</v>
      </c>
    </row>
    <row r="13784" spans="1:4" x14ac:dyDescent="0.25">
      <c r="A13784" s="8" t="s">
        <v>3173</v>
      </c>
      <c r="B13784" s="9" t="s">
        <v>35539</v>
      </c>
      <c r="C13784" s="9">
        <v>700</v>
      </c>
      <c r="D13784" s="8" t="s">
        <v>35540</v>
      </c>
    </row>
    <row r="13785" spans="1:4" x14ac:dyDescent="0.25">
      <c r="A13785" s="8" t="s">
        <v>27193</v>
      </c>
      <c r="B13785" s="9" t="s">
        <v>35541</v>
      </c>
      <c r="C13785" s="9">
        <v>700</v>
      </c>
      <c r="D13785" s="8" t="s">
        <v>35542</v>
      </c>
    </row>
    <row r="13786" spans="1:4" x14ac:dyDescent="0.25">
      <c r="A13786" s="8" t="s">
        <v>31955</v>
      </c>
      <c r="B13786" s="9" t="s">
        <v>35543</v>
      </c>
      <c r="C13786" s="9">
        <v>700</v>
      </c>
      <c r="D13786" s="8" t="s">
        <v>35544</v>
      </c>
    </row>
    <row r="13787" spans="1:4" x14ac:dyDescent="0.25">
      <c r="A13787" s="8" t="s">
        <v>5425</v>
      </c>
      <c r="B13787" s="9" t="s">
        <v>35545</v>
      </c>
      <c r="C13787" s="9">
        <v>700</v>
      </c>
      <c r="D13787" s="8" t="s">
        <v>35546</v>
      </c>
    </row>
    <row r="13788" spans="1:4" x14ac:dyDescent="0.25">
      <c r="A13788" s="8" t="s">
        <v>35547</v>
      </c>
      <c r="B13788" s="9" t="s">
        <v>35548</v>
      </c>
      <c r="C13788" s="9">
        <v>700</v>
      </c>
      <c r="D13788" s="8" t="s">
        <v>23</v>
      </c>
    </row>
    <row r="13789" spans="1:4" x14ac:dyDescent="0.25">
      <c r="A13789" s="8" t="s">
        <v>35549</v>
      </c>
      <c r="B13789" s="9" t="s">
        <v>35550</v>
      </c>
      <c r="C13789" s="9">
        <v>700</v>
      </c>
      <c r="D13789" s="8" t="s">
        <v>23</v>
      </c>
    </row>
    <row r="13790" spans="1:4" x14ac:dyDescent="0.25">
      <c r="A13790" s="8" t="s">
        <v>2639</v>
      </c>
      <c r="B13790" s="9" t="s">
        <v>35551</v>
      </c>
      <c r="C13790" s="9">
        <v>700</v>
      </c>
      <c r="D13790" s="8" t="s">
        <v>35552</v>
      </c>
    </row>
    <row r="13791" spans="1:4" x14ac:dyDescent="0.25">
      <c r="A13791" s="8" t="s">
        <v>38</v>
      </c>
      <c r="B13791" s="9" t="s">
        <v>35553</v>
      </c>
      <c r="C13791" s="9">
        <v>700</v>
      </c>
      <c r="D13791" s="8" t="s">
        <v>35554</v>
      </c>
    </row>
    <row r="13792" spans="1:4" x14ac:dyDescent="0.25">
      <c r="A13792" s="8" t="s">
        <v>3332</v>
      </c>
      <c r="B13792" s="9" t="s">
        <v>35555</v>
      </c>
      <c r="C13792" s="9">
        <v>700</v>
      </c>
      <c r="D13792" s="8" t="s">
        <v>35556</v>
      </c>
    </row>
    <row r="13793" spans="1:4" x14ac:dyDescent="0.25">
      <c r="A13793" s="8" t="s">
        <v>3487</v>
      </c>
      <c r="B13793" s="9" t="s">
        <v>35557</v>
      </c>
      <c r="C13793" s="9">
        <v>700</v>
      </c>
      <c r="D13793" s="8" t="s">
        <v>35558</v>
      </c>
    </row>
    <row r="13794" spans="1:4" x14ac:dyDescent="0.25">
      <c r="A13794" s="8" t="s">
        <v>32006</v>
      </c>
      <c r="B13794" s="9" t="s">
        <v>35559</v>
      </c>
      <c r="C13794" s="9">
        <v>700</v>
      </c>
      <c r="D13794" s="8" t="s">
        <v>35560</v>
      </c>
    </row>
    <row r="13795" spans="1:4" x14ac:dyDescent="0.25">
      <c r="A13795" s="8" t="s">
        <v>35561</v>
      </c>
      <c r="B13795" s="9" t="s">
        <v>35562</v>
      </c>
      <c r="C13795" s="9">
        <v>700</v>
      </c>
      <c r="D13795" s="8" t="s">
        <v>23</v>
      </c>
    </row>
    <row r="13796" spans="1:4" x14ac:dyDescent="0.25">
      <c r="A13796" s="8" t="s">
        <v>35563</v>
      </c>
      <c r="B13796" s="9" t="s">
        <v>35564</v>
      </c>
      <c r="C13796" s="9">
        <v>700</v>
      </c>
      <c r="D13796" s="8" t="s">
        <v>35565</v>
      </c>
    </row>
    <row r="13797" spans="1:4" x14ac:dyDescent="0.25">
      <c r="A13797" s="8" t="s">
        <v>6249</v>
      </c>
      <c r="B13797" s="9" t="s">
        <v>35566</v>
      </c>
      <c r="C13797" s="9">
        <v>700</v>
      </c>
      <c r="D13797" s="8" t="s">
        <v>35567</v>
      </c>
    </row>
    <row r="13798" spans="1:4" x14ac:dyDescent="0.25">
      <c r="A13798" s="8" t="s">
        <v>35568</v>
      </c>
      <c r="B13798" s="9" t="s">
        <v>35569</v>
      </c>
      <c r="C13798" s="9">
        <v>700</v>
      </c>
      <c r="D13798" s="8" t="s">
        <v>23</v>
      </c>
    </row>
    <row r="13799" spans="1:4" x14ac:dyDescent="0.25">
      <c r="A13799" s="8" t="s">
        <v>9871</v>
      </c>
      <c r="B13799" s="9" t="s">
        <v>35570</v>
      </c>
      <c r="C13799" s="9">
        <v>700</v>
      </c>
      <c r="D13799" s="8" t="s">
        <v>3468</v>
      </c>
    </row>
    <row r="13800" spans="1:4" x14ac:dyDescent="0.25">
      <c r="A13800" s="8" t="s">
        <v>3232</v>
      </c>
      <c r="B13800" s="9" t="s">
        <v>35571</v>
      </c>
      <c r="C13800" s="9">
        <v>700</v>
      </c>
      <c r="D13800" s="8" t="s">
        <v>35572</v>
      </c>
    </row>
    <row r="13801" spans="1:4" x14ac:dyDescent="0.25">
      <c r="A13801" s="8" t="s">
        <v>6507</v>
      </c>
      <c r="B13801" s="9" t="s">
        <v>35573</v>
      </c>
      <c r="C13801" s="9">
        <v>700</v>
      </c>
      <c r="D13801" s="8" t="s">
        <v>35574</v>
      </c>
    </row>
    <row r="13802" spans="1:4" x14ac:dyDescent="0.25">
      <c r="A13802" s="8" t="s">
        <v>13477</v>
      </c>
      <c r="B13802" s="9" t="s">
        <v>35575</v>
      </c>
      <c r="C13802" s="9">
        <v>700</v>
      </c>
      <c r="D13802" s="8" t="s">
        <v>23</v>
      </c>
    </row>
    <row r="13803" spans="1:4" x14ac:dyDescent="0.25">
      <c r="A13803" s="8" t="s">
        <v>35576</v>
      </c>
      <c r="B13803" s="9" t="s">
        <v>35577</v>
      </c>
      <c r="C13803" s="9">
        <v>700</v>
      </c>
      <c r="D13803" s="8" t="s">
        <v>35578</v>
      </c>
    </row>
    <row r="13804" spans="1:4" x14ac:dyDescent="0.25">
      <c r="A13804" s="8" t="s">
        <v>35579</v>
      </c>
      <c r="B13804" s="9" t="s">
        <v>35580</v>
      </c>
      <c r="C13804" s="9">
        <v>700</v>
      </c>
      <c r="D13804" s="8" t="s">
        <v>35581</v>
      </c>
    </row>
    <row r="13805" spans="1:4" x14ac:dyDescent="0.25">
      <c r="A13805" s="8" t="s">
        <v>35582</v>
      </c>
      <c r="B13805" s="9" t="s">
        <v>35583</v>
      </c>
      <c r="C13805" s="9">
        <v>700</v>
      </c>
      <c r="D13805" s="8" t="s">
        <v>23</v>
      </c>
    </row>
    <row r="13806" spans="1:4" x14ac:dyDescent="0.25">
      <c r="A13806" s="8" t="s">
        <v>35584</v>
      </c>
      <c r="B13806" s="9" t="s">
        <v>35585</v>
      </c>
      <c r="C13806" s="9">
        <v>700</v>
      </c>
      <c r="D13806" s="8" t="s">
        <v>35586</v>
      </c>
    </row>
    <row r="13807" spans="1:4" x14ac:dyDescent="0.25">
      <c r="A13807" s="8" t="s">
        <v>20473</v>
      </c>
      <c r="B13807" s="9" t="s">
        <v>35587</v>
      </c>
      <c r="C13807" s="9">
        <v>700</v>
      </c>
      <c r="D13807" s="8" t="s">
        <v>35588</v>
      </c>
    </row>
    <row r="13808" spans="1:4" x14ac:dyDescent="0.25">
      <c r="A13808" s="8" t="s">
        <v>35589</v>
      </c>
      <c r="B13808" s="9" t="s">
        <v>35590</v>
      </c>
      <c r="C13808" s="9">
        <v>700</v>
      </c>
      <c r="D13808" s="8" t="s">
        <v>35591</v>
      </c>
    </row>
    <row r="13809" spans="1:4" x14ac:dyDescent="0.25">
      <c r="A13809" s="8" t="s">
        <v>35592</v>
      </c>
      <c r="B13809" s="9" t="s">
        <v>35593</v>
      </c>
      <c r="C13809" s="9">
        <v>700</v>
      </c>
      <c r="D13809" s="8" t="s">
        <v>35594</v>
      </c>
    </row>
    <row r="13810" spans="1:4" x14ac:dyDescent="0.25">
      <c r="A13810" s="8" t="s">
        <v>35595</v>
      </c>
      <c r="B13810" s="9" t="s">
        <v>35596</v>
      </c>
      <c r="C13810" s="9">
        <v>700</v>
      </c>
      <c r="D13810" s="8" t="s">
        <v>35597</v>
      </c>
    </row>
    <row r="13811" spans="1:4" x14ac:dyDescent="0.25">
      <c r="A13811" s="8" t="s">
        <v>7284</v>
      </c>
      <c r="B13811" s="9" t="s">
        <v>35598</v>
      </c>
      <c r="C13811" s="9">
        <v>700</v>
      </c>
      <c r="D13811" s="8" t="s">
        <v>35599</v>
      </c>
    </row>
    <row r="13812" spans="1:4" x14ac:dyDescent="0.25">
      <c r="A13812" s="8" t="s">
        <v>35600</v>
      </c>
      <c r="B13812" s="9" t="s">
        <v>35601</v>
      </c>
      <c r="C13812" s="9">
        <v>700</v>
      </c>
      <c r="D13812" s="8" t="s">
        <v>35602</v>
      </c>
    </row>
    <row r="13813" spans="1:4" x14ac:dyDescent="0.25">
      <c r="A13813" s="8" t="s">
        <v>21293</v>
      </c>
      <c r="B13813" s="9" t="s">
        <v>35603</v>
      </c>
      <c r="C13813" s="9">
        <v>700</v>
      </c>
      <c r="D13813" s="8" t="s">
        <v>35604</v>
      </c>
    </row>
    <row r="13814" spans="1:4" x14ac:dyDescent="0.25">
      <c r="A13814" s="8" t="s">
        <v>35605</v>
      </c>
      <c r="B13814" s="9" t="s">
        <v>35606</v>
      </c>
      <c r="C13814" s="9">
        <v>700</v>
      </c>
      <c r="D13814" s="8" t="s">
        <v>23</v>
      </c>
    </row>
    <row r="13815" spans="1:4" x14ac:dyDescent="0.25">
      <c r="A13815" s="8" t="s">
        <v>35607</v>
      </c>
      <c r="B13815" s="9" t="s">
        <v>35608</v>
      </c>
      <c r="C13815" s="9">
        <v>700</v>
      </c>
      <c r="D13815" s="8" t="s">
        <v>35609</v>
      </c>
    </row>
    <row r="13816" spans="1:4" x14ac:dyDescent="0.25">
      <c r="A13816" s="8" t="s">
        <v>35610</v>
      </c>
      <c r="B13816" s="9" t="s">
        <v>35611</v>
      </c>
      <c r="C13816" s="9">
        <v>700</v>
      </c>
      <c r="D13816" s="8" t="s">
        <v>35612</v>
      </c>
    </row>
    <row r="13817" spans="1:4" x14ac:dyDescent="0.25">
      <c r="A13817" s="8" t="s">
        <v>35613</v>
      </c>
      <c r="B13817" s="9" t="s">
        <v>35614</v>
      </c>
      <c r="C13817" s="9">
        <v>700</v>
      </c>
      <c r="D13817" s="8" t="s">
        <v>35615</v>
      </c>
    </row>
    <row r="13818" spans="1:4" x14ac:dyDescent="0.25">
      <c r="A13818" s="8" t="s">
        <v>35616</v>
      </c>
      <c r="B13818" s="9" t="s">
        <v>35617</v>
      </c>
      <c r="C13818" s="9">
        <v>700</v>
      </c>
      <c r="D13818" s="8" t="s">
        <v>35618</v>
      </c>
    </row>
    <row r="13819" spans="1:4" x14ac:dyDescent="0.25">
      <c r="A13819" s="8" t="s">
        <v>35619</v>
      </c>
      <c r="B13819" s="9" t="s">
        <v>35620</v>
      </c>
      <c r="C13819" s="9">
        <v>700</v>
      </c>
      <c r="D13819" s="8" t="s">
        <v>35621</v>
      </c>
    </row>
    <row r="13820" spans="1:4" x14ac:dyDescent="0.25">
      <c r="A13820" s="8" t="s">
        <v>35622</v>
      </c>
      <c r="B13820" s="9" t="s">
        <v>35623</v>
      </c>
      <c r="C13820" s="9">
        <v>700</v>
      </c>
      <c r="D13820" s="8" t="s">
        <v>35624</v>
      </c>
    </row>
    <row r="13821" spans="1:4" x14ac:dyDescent="0.25">
      <c r="A13821" s="8" t="s">
        <v>35625</v>
      </c>
      <c r="B13821" s="9" t="s">
        <v>35626</v>
      </c>
      <c r="C13821" s="9">
        <v>700</v>
      </c>
      <c r="D13821" s="8" t="s">
        <v>35627</v>
      </c>
    </row>
    <row r="13822" spans="1:4" x14ac:dyDescent="0.25">
      <c r="A13822" s="8" t="s">
        <v>35628</v>
      </c>
      <c r="B13822" s="9" t="s">
        <v>35629</v>
      </c>
      <c r="C13822" s="9">
        <v>700</v>
      </c>
      <c r="D13822" s="8" t="s">
        <v>35630</v>
      </c>
    </row>
    <row r="13823" spans="1:4" x14ac:dyDescent="0.25">
      <c r="A13823" s="8" t="s">
        <v>35631</v>
      </c>
      <c r="B13823" s="9" t="s">
        <v>35632</v>
      </c>
      <c r="C13823" s="9">
        <v>700</v>
      </c>
      <c r="D13823" s="8" t="s">
        <v>35633</v>
      </c>
    </row>
    <row r="13824" spans="1:4" x14ac:dyDescent="0.25">
      <c r="A13824" s="8" t="s">
        <v>35634</v>
      </c>
      <c r="B13824" s="9" t="s">
        <v>35635</v>
      </c>
      <c r="C13824" s="9">
        <v>700</v>
      </c>
      <c r="D13824" s="8" t="s">
        <v>35636</v>
      </c>
    </row>
    <row r="13825" spans="1:4" x14ac:dyDescent="0.25">
      <c r="A13825" s="8" t="s">
        <v>35637</v>
      </c>
      <c r="B13825" s="9" t="s">
        <v>35638</v>
      </c>
      <c r="C13825" s="9">
        <v>700</v>
      </c>
      <c r="D13825" s="8" t="s">
        <v>35639</v>
      </c>
    </row>
    <row r="13826" spans="1:4" x14ac:dyDescent="0.25">
      <c r="A13826" s="8" t="s">
        <v>35640</v>
      </c>
      <c r="B13826" s="9" t="s">
        <v>35641</v>
      </c>
      <c r="C13826" s="9">
        <v>700</v>
      </c>
      <c r="D13826" s="8" t="s">
        <v>35642</v>
      </c>
    </row>
    <row r="13827" spans="1:4" x14ac:dyDescent="0.25">
      <c r="A13827" s="8" t="s">
        <v>35643</v>
      </c>
      <c r="B13827" s="9" t="s">
        <v>35644</v>
      </c>
      <c r="C13827" s="9">
        <v>700</v>
      </c>
      <c r="D13827" s="8" t="s">
        <v>35645</v>
      </c>
    </row>
    <row r="13828" spans="1:4" x14ac:dyDescent="0.25">
      <c r="A13828" s="8" t="s">
        <v>35646</v>
      </c>
      <c r="B13828" s="9" t="s">
        <v>35647</v>
      </c>
      <c r="C13828" s="9">
        <v>700</v>
      </c>
      <c r="D13828" s="8" t="s">
        <v>35648</v>
      </c>
    </row>
    <row r="13829" spans="1:4" x14ac:dyDescent="0.25">
      <c r="A13829" s="8" t="s">
        <v>35649</v>
      </c>
      <c r="B13829" s="9" t="s">
        <v>35650</v>
      </c>
      <c r="C13829" s="9">
        <v>700</v>
      </c>
      <c r="D13829" s="8" t="s">
        <v>35651</v>
      </c>
    </row>
    <row r="13830" spans="1:4" x14ac:dyDescent="0.25">
      <c r="A13830" s="8" t="s">
        <v>35652</v>
      </c>
      <c r="B13830" s="9" t="s">
        <v>35653</v>
      </c>
      <c r="C13830" s="9">
        <v>700</v>
      </c>
      <c r="D13830" s="8" t="s">
        <v>23</v>
      </c>
    </row>
    <row r="13831" spans="1:4" x14ac:dyDescent="0.25">
      <c r="A13831" s="8" t="s">
        <v>35654</v>
      </c>
      <c r="B13831" s="9" t="s">
        <v>35655</v>
      </c>
      <c r="C13831" s="9">
        <v>700</v>
      </c>
      <c r="D13831" s="8" t="s">
        <v>35656</v>
      </c>
    </row>
    <row r="13832" spans="1:4" x14ac:dyDescent="0.25">
      <c r="A13832" s="8" t="s">
        <v>35657</v>
      </c>
      <c r="B13832" s="9" t="s">
        <v>35658</v>
      </c>
      <c r="C13832" s="9">
        <v>700</v>
      </c>
      <c r="D13832" s="8" t="s">
        <v>35659</v>
      </c>
    </row>
    <row r="13833" spans="1:4" x14ac:dyDescent="0.25">
      <c r="A13833" s="8" t="s">
        <v>1416</v>
      </c>
      <c r="B13833" s="9" t="s">
        <v>35660</v>
      </c>
      <c r="C13833" s="9">
        <v>700</v>
      </c>
      <c r="D13833" s="8" t="s">
        <v>35661</v>
      </c>
    </row>
    <row r="13834" spans="1:4" x14ac:dyDescent="0.25">
      <c r="A13834" s="8" t="s">
        <v>35662</v>
      </c>
      <c r="B13834" s="9" t="s">
        <v>35663</v>
      </c>
      <c r="C13834" s="9">
        <v>700</v>
      </c>
      <c r="D13834" s="8" t="s">
        <v>35664</v>
      </c>
    </row>
    <row r="13835" spans="1:4" x14ac:dyDescent="0.25">
      <c r="A13835" s="8" t="s">
        <v>35665</v>
      </c>
      <c r="B13835" s="9" t="s">
        <v>35666</v>
      </c>
      <c r="C13835" s="9">
        <v>700</v>
      </c>
      <c r="D13835" s="8" t="s">
        <v>35667</v>
      </c>
    </row>
    <row r="13836" spans="1:4" x14ac:dyDescent="0.25">
      <c r="A13836" s="8" t="s">
        <v>35668</v>
      </c>
      <c r="B13836" s="9" t="s">
        <v>35669</v>
      </c>
      <c r="C13836" s="9">
        <v>700</v>
      </c>
      <c r="D13836" s="8" t="s">
        <v>9467</v>
      </c>
    </row>
    <row r="13837" spans="1:4" x14ac:dyDescent="0.25">
      <c r="A13837" s="8" t="s">
        <v>35670</v>
      </c>
      <c r="B13837" s="9" t="s">
        <v>35671</v>
      </c>
      <c r="C13837" s="9">
        <v>700</v>
      </c>
      <c r="D13837" s="8" t="s">
        <v>35672</v>
      </c>
    </row>
    <row r="13838" spans="1:4" x14ac:dyDescent="0.25">
      <c r="A13838" s="8" t="s">
        <v>11013</v>
      </c>
      <c r="B13838" s="9" t="s">
        <v>35673</v>
      </c>
      <c r="C13838" s="9">
        <v>700</v>
      </c>
      <c r="D13838" s="8" t="s">
        <v>35674</v>
      </c>
    </row>
    <row r="13839" spans="1:4" x14ac:dyDescent="0.25">
      <c r="A13839" s="8" t="s">
        <v>35675</v>
      </c>
      <c r="B13839" s="9" t="s">
        <v>35676</v>
      </c>
      <c r="C13839" s="9">
        <v>700</v>
      </c>
      <c r="D13839" s="8" t="s">
        <v>23</v>
      </c>
    </row>
    <row r="13840" spans="1:4" x14ac:dyDescent="0.25">
      <c r="A13840" s="8" t="s">
        <v>35677</v>
      </c>
      <c r="B13840" s="9" t="s">
        <v>35678</v>
      </c>
      <c r="C13840" s="9">
        <v>700</v>
      </c>
      <c r="D13840" s="8" t="s">
        <v>35679</v>
      </c>
    </row>
    <row r="13841" spans="1:4" x14ac:dyDescent="0.25">
      <c r="A13841" s="8" t="s">
        <v>35680</v>
      </c>
      <c r="B13841" s="9" t="s">
        <v>35681</v>
      </c>
      <c r="C13841" s="9">
        <v>700</v>
      </c>
      <c r="D13841" s="8" t="s">
        <v>35682</v>
      </c>
    </row>
    <row r="13842" spans="1:4" x14ac:dyDescent="0.25">
      <c r="A13842" s="8" t="s">
        <v>35683</v>
      </c>
      <c r="B13842" s="9" t="s">
        <v>35684</v>
      </c>
      <c r="C13842" s="9">
        <v>700</v>
      </c>
      <c r="D13842" s="8" t="s">
        <v>35685</v>
      </c>
    </row>
    <row r="13843" spans="1:4" x14ac:dyDescent="0.25">
      <c r="A13843" s="8" t="s">
        <v>35686</v>
      </c>
      <c r="B13843" s="9" t="s">
        <v>35687</v>
      </c>
      <c r="C13843" s="9">
        <v>700</v>
      </c>
      <c r="D13843" s="8" t="s">
        <v>35688</v>
      </c>
    </row>
    <row r="13844" spans="1:4" x14ac:dyDescent="0.25">
      <c r="A13844" s="8" t="s">
        <v>35689</v>
      </c>
      <c r="B13844" s="9" t="s">
        <v>35690</v>
      </c>
      <c r="C13844" s="9">
        <v>700</v>
      </c>
      <c r="D13844" s="8" t="s">
        <v>35691</v>
      </c>
    </row>
    <row r="13845" spans="1:4" x14ac:dyDescent="0.25">
      <c r="A13845" s="8" t="s">
        <v>35692</v>
      </c>
      <c r="B13845" s="9" t="s">
        <v>35693</v>
      </c>
      <c r="C13845" s="9">
        <v>700</v>
      </c>
      <c r="D13845" s="8" t="s">
        <v>35694</v>
      </c>
    </row>
    <row r="13846" spans="1:4" x14ac:dyDescent="0.25">
      <c r="A13846" s="8" t="s">
        <v>35695</v>
      </c>
      <c r="B13846" s="9" t="s">
        <v>35696</v>
      </c>
      <c r="C13846" s="9">
        <v>700</v>
      </c>
      <c r="D13846" s="8" t="s">
        <v>35697</v>
      </c>
    </row>
    <row r="13847" spans="1:4" x14ac:dyDescent="0.25">
      <c r="A13847" s="8" t="s">
        <v>29417</v>
      </c>
      <c r="B13847" s="9" t="s">
        <v>35698</v>
      </c>
      <c r="C13847" s="9">
        <v>700</v>
      </c>
      <c r="D13847" s="8" t="s">
        <v>35699</v>
      </c>
    </row>
    <row r="13848" spans="1:4" x14ac:dyDescent="0.25">
      <c r="A13848" s="8" t="s">
        <v>35700</v>
      </c>
      <c r="B13848" s="9" t="s">
        <v>35701</v>
      </c>
      <c r="C13848" s="9">
        <v>700</v>
      </c>
      <c r="D13848" s="8" t="s">
        <v>35702</v>
      </c>
    </row>
    <row r="13849" spans="1:4" x14ac:dyDescent="0.25">
      <c r="A13849" s="8" t="s">
        <v>35703</v>
      </c>
      <c r="B13849" s="9" t="s">
        <v>35704</v>
      </c>
      <c r="C13849" s="9">
        <v>700</v>
      </c>
      <c r="D13849" s="8" t="s">
        <v>35705</v>
      </c>
    </row>
    <row r="13850" spans="1:4" x14ac:dyDescent="0.25">
      <c r="A13850" s="8" t="s">
        <v>35706</v>
      </c>
      <c r="B13850" s="9" t="s">
        <v>35707</v>
      </c>
      <c r="C13850" s="9">
        <v>700</v>
      </c>
      <c r="D13850" s="8" t="s">
        <v>35708</v>
      </c>
    </row>
    <row r="13851" spans="1:4" x14ac:dyDescent="0.25">
      <c r="A13851" s="8" t="s">
        <v>21901</v>
      </c>
      <c r="B13851" s="9" t="s">
        <v>35709</v>
      </c>
      <c r="C13851" s="9">
        <v>700</v>
      </c>
      <c r="D13851" s="8" t="s">
        <v>35710</v>
      </c>
    </row>
    <row r="13852" spans="1:4" x14ac:dyDescent="0.25">
      <c r="A13852" s="8" t="s">
        <v>35711</v>
      </c>
      <c r="B13852" s="9" t="s">
        <v>35712</v>
      </c>
      <c r="C13852" s="9">
        <v>700</v>
      </c>
      <c r="D13852" s="8" t="s">
        <v>35713</v>
      </c>
    </row>
    <row r="13853" spans="1:4" x14ac:dyDescent="0.25">
      <c r="A13853" s="8" t="s">
        <v>21904</v>
      </c>
      <c r="B13853" s="9" t="s">
        <v>35714</v>
      </c>
      <c r="C13853" s="9">
        <v>700</v>
      </c>
      <c r="D13853" s="8" t="s">
        <v>35715</v>
      </c>
    </row>
    <row r="13854" spans="1:4" x14ac:dyDescent="0.25">
      <c r="A13854" s="8" t="s">
        <v>35716</v>
      </c>
      <c r="B13854" s="9" t="s">
        <v>35717</v>
      </c>
      <c r="C13854" s="9">
        <v>700</v>
      </c>
      <c r="D13854" s="8" t="s">
        <v>35718</v>
      </c>
    </row>
    <row r="13855" spans="1:4" x14ac:dyDescent="0.25">
      <c r="A13855" s="8" t="s">
        <v>12371</v>
      </c>
      <c r="B13855" s="9" t="s">
        <v>35719</v>
      </c>
      <c r="C13855" s="9">
        <v>700</v>
      </c>
      <c r="D13855" s="8" t="s">
        <v>35720</v>
      </c>
    </row>
    <row r="13856" spans="1:4" x14ac:dyDescent="0.25">
      <c r="A13856" s="8" t="s">
        <v>35721</v>
      </c>
      <c r="B13856" s="9" t="s">
        <v>35722</v>
      </c>
      <c r="C13856" s="9">
        <v>700</v>
      </c>
      <c r="D13856" s="8" t="s">
        <v>23</v>
      </c>
    </row>
    <row r="13857" spans="1:4" x14ac:dyDescent="0.25">
      <c r="A13857" s="8" t="s">
        <v>11090</v>
      </c>
      <c r="B13857" s="9" t="s">
        <v>35723</v>
      </c>
      <c r="C13857" s="9">
        <v>700</v>
      </c>
      <c r="D13857" s="8" t="s">
        <v>35724</v>
      </c>
    </row>
    <row r="13858" spans="1:4" x14ac:dyDescent="0.25">
      <c r="A13858" s="8" t="s">
        <v>9972</v>
      </c>
      <c r="B13858" s="9" t="s">
        <v>35725</v>
      </c>
      <c r="C13858" s="9">
        <v>700</v>
      </c>
      <c r="D13858" s="8" t="s">
        <v>35726</v>
      </c>
    </row>
    <row r="13859" spans="1:4" x14ac:dyDescent="0.25">
      <c r="A13859" s="8" t="s">
        <v>35727</v>
      </c>
      <c r="B13859" s="9" t="s">
        <v>35728</v>
      </c>
      <c r="C13859" s="9">
        <v>700</v>
      </c>
      <c r="D13859" s="8" t="s">
        <v>35729</v>
      </c>
    </row>
    <row r="13860" spans="1:4" x14ac:dyDescent="0.25">
      <c r="A13860" s="8" t="s">
        <v>35730</v>
      </c>
      <c r="B13860" s="9" t="s">
        <v>35731</v>
      </c>
      <c r="C13860" s="9">
        <v>700</v>
      </c>
      <c r="D13860" s="8" t="s">
        <v>23</v>
      </c>
    </row>
    <row r="13861" spans="1:4" x14ac:dyDescent="0.25">
      <c r="A13861" s="8" t="s">
        <v>35732</v>
      </c>
      <c r="B13861" s="9" t="s">
        <v>35733</v>
      </c>
      <c r="C13861" s="9">
        <v>700</v>
      </c>
      <c r="D13861" s="8" t="s">
        <v>35734</v>
      </c>
    </row>
    <row r="13862" spans="1:4" x14ac:dyDescent="0.25">
      <c r="A13862" s="8" t="s">
        <v>35735</v>
      </c>
      <c r="B13862" s="9" t="s">
        <v>35736</v>
      </c>
      <c r="C13862" s="9">
        <v>700</v>
      </c>
      <c r="D13862" s="8" t="s">
        <v>35737</v>
      </c>
    </row>
    <row r="13863" spans="1:4" x14ac:dyDescent="0.25">
      <c r="A13863" s="8" t="s">
        <v>35738</v>
      </c>
      <c r="B13863" s="9" t="s">
        <v>35739</v>
      </c>
      <c r="C13863" s="9">
        <v>700</v>
      </c>
      <c r="D13863" s="8" t="s">
        <v>35740</v>
      </c>
    </row>
    <row r="13864" spans="1:4" x14ac:dyDescent="0.25">
      <c r="A13864" s="8" t="s">
        <v>35741</v>
      </c>
      <c r="B13864" s="9" t="s">
        <v>35742</v>
      </c>
      <c r="C13864" s="9">
        <v>700</v>
      </c>
      <c r="D13864" s="8" t="s">
        <v>23</v>
      </c>
    </row>
    <row r="13865" spans="1:4" x14ac:dyDescent="0.25">
      <c r="A13865" s="8" t="s">
        <v>35743</v>
      </c>
      <c r="B13865" s="9" t="s">
        <v>35744</v>
      </c>
      <c r="C13865" s="9">
        <v>700</v>
      </c>
      <c r="D13865" s="8" t="s">
        <v>35745</v>
      </c>
    </row>
    <row r="13866" spans="1:4" x14ac:dyDescent="0.25">
      <c r="A13866" s="8" t="s">
        <v>35746</v>
      </c>
      <c r="B13866" s="9" t="s">
        <v>35747</v>
      </c>
      <c r="C13866" s="9">
        <v>700</v>
      </c>
      <c r="D13866" s="8" t="s">
        <v>35748</v>
      </c>
    </row>
    <row r="13867" spans="1:4" x14ac:dyDescent="0.25">
      <c r="A13867" s="8" t="s">
        <v>9427</v>
      </c>
      <c r="B13867" s="9" t="s">
        <v>35749</v>
      </c>
      <c r="C13867" s="9">
        <v>700</v>
      </c>
      <c r="D13867" s="8" t="s">
        <v>35750</v>
      </c>
    </row>
    <row r="13868" spans="1:4" x14ac:dyDescent="0.25">
      <c r="A13868" s="8" t="s">
        <v>35751</v>
      </c>
      <c r="B13868" s="9" t="s">
        <v>35752</v>
      </c>
      <c r="C13868" s="9">
        <v>700</v>
      </c>
      <c r="D13868" s="8" t="s">
        <v>35753</v>
      </c>
    </row>
    <row r="13869" spans="1:4" x14ac:dyDescent="0.25">
      <c r="A13869" s="8" t="s">
        <v>3317</v>
      </c>
      <c r="B13869" s="9" t="s">
        <v>35754</v>
      </c>
      <c r="C13869" s="9">
        <v>700</v>
      </c>
      <c r="D13869" s="8" t="s">
        <v>23</v>
      </c>
    </row>
    <row r="13870" spans="1:4" x14ac:dyDescent="0.25">
      <c r="A13870" s="8" t="s">
        <v>35755</v>
      </c>
      <c r="B13870" s="9" t="s">
        <v>35756</v>
      </c>
      <c r="C13870" s="9">
        <v>700</v>
      </c>
      <c r="D13870" s="8" t="s">
        <v>35757</v>
      </c>
    </row>
    <row r="13871" spans="1:4" x14ac:dyDescent="0.25">
      <c r="A13871" s="8" t="s">
        <v>35758</v>
      </c>
      <c r="B13871" s="9" t="s">
        <v>35759</v>
      </c>
      <c r="C13871" s="9">
        <v>700</v>
      </c>
      <c r="D13871" s="8" t="s">
        <v>35760</v>
      </c>
    </row>
    <row r="13872" spans="1:4" x14ac:dyDescent="0.25">
      <c r="A13872" s="8" t="s">
        <v>4342</v>
      </c>
      <c r="B13872" s="9" t="s">
        <v>35761</v>
      </c>
      <c r="C13872" s="9">
        <v>700</v>
      </c>
      <c r="D13872" s="8" t="s">
        <v>4344</v>
      </c>
    </row>
    <row r="13873" spans="1:4" x14ac:dyDescent="0.25">
      <c r="A13873" s="8" t="s">
        <v>35762</v>
      </c>
      <c r="B13873" s="9" t="s">
        <v>35763</v>
      </c>
      <c r="C13873" s="9">
        <v>700</v>
      </c>
      <c r="D13873" s="8" t="s">
        <v>35764</v>
      </c>
    </row>
    <row r="13874" spans="1:4" x14ac:dyDescent="0.25">
      <c r="A13874" s="8" t="s">
        <v>35765</v>
      </c>
      <c r="B13874" s="9" t="s">
        <v>35766</v>
      </c>
      <c r="C13874" s="9">
        <v>700</v>
      </c>
      <c r="D13874" s="8" t="s">
        <v>23</v>
      </c>
    </row>
    <row r="13875" spans="1:4" x14ac:dyDescent="0.25">
      <c r="A13875" s="8" t="s">
        <v>35767</v>
      </c>
      <c r="B13875" s="9" t="s">
        <v>35768</v>
      </c>
      <c r="C13875" s="9">
        <v>700</v>
      </c>
      <c r="D13875" s="8" t="s">
        <v>35769</v>
      </c>
    </row>
    <row r="13876" spans="1:4" x14ac:dyDescent="0.25">
      <c r="A13876" s="8" t="s">
        <v>35770</v>
      </c>
      <c r="B13876" s="9" t="s">
        <v>35771</v>
      </c>
      <c r="C13876" s="9">
        <v>700</v>
      </c>
      <c r="D13876" s="8" t="s">
        <v>35772</v>
      </c>
    </row>
    <row r="13877" spans="1:4" x14ac:dyDescent="0.25">
      <c r="A13877" s="8" t="s">
        <v>35773</v>
      </c>
      <c r="B13877" s="9" t="s">
        <v>35774</v>
      </c>
      <c r="C13877" s="9">
        <v>700</v>
      </c>
      <c r="D13877" s="8" t="s">
        <v>35775</v>
      </c>
    </row>
    <row r="13878" spans="1:4" x14ac:dyDescent="0.25">
      <c r="A13878" s="8" t="s">
        <v>35776</v>
      </c>
      <c r="B13878" s="9" t="s">
        <v>35777</v>
      </c>
      <c r="C13878" s="9">
        <v>700</v>
      </c>
      <c r="D13878" s="8" t="s">
        <v>23</v>
      </c>
    </row>
    <row r="13879" spans="1:4" x14ac:dyDescent="0.25">
      <c r="A13879" s="8" t="s">
        <v>35778</v>
      </c>
      <c r="B13879" s="9" t="s">
        <v>35779</v>
      </c>
      <c r="C13879" s="9">
        <v>700</v>
      </c>
      <c r="D13879" s="8" t="s">
        <v>35780</v>
      </c>
    </row>
    <row r="13880" spans="1:4" x14ac:dyDescent="0.25">
      <c r="A13880" s="8" t="s">
        <v>35781</v>
      </c>
      <c r="B13880" s="9" t="s">
        <v>35782</v>
      </c>
      <c r="C13880" s="9">
        <v>700</v>
      </c>
      <c r="D13880" s="8" t="s">
        <v>35783</v>
      </c>
    </row>
    <row r="13881" spans="1:4" x14ac:dyDescent="0.25">
      <c r="A13881" s="8" t="s">
        <v>35784</v>
      </c>
      <c r="B13881" s="9" t="s">
        <v>35785</v>
      </c>
      <c r="C13881" s="9">
        <v>700</v>
      </c>
      <c r="D13881" s="8" t="s">
        <v>35786</v>
      </c>
    </row>
    <row r="13882" spans="1:4" x14ac:dyDescent="0.25">
      <c r="A13882" s="8" t="s">
        <v>35787</v>
      </c>
      <c r="B13882" s="9" t="s">
        <v>35788</v>
      </c>
      <c r="C13882" s="9">
        <v>700</v>
      </c>
      <c r="D13882" s="8" t="s">
        <v>35789</v>
      </c>
    </row>
    <row r="13883" spans="1:4" x14ac:dyDescent="0.25">
      <c r="A13883" s="8" t="s">
        <v>35790</v>
      </c>
      <c r="B13883" s="9" t="s">
        <v>35791</v>
      </c>
      <c r="C13883" s="9">
        <v>700</v>
      </c>
      <c r="D13883" s="8" t="s">
        <v>23</v>
      </c>
    </row>
    <row r="13884" spans="1:4" x14ac:dyDescent="0.25">
      <c r="A13884" s="8" t="s">
        <v>35792</v>
      </c>
      <c r="B13884" s="9" t="s">
        <v>35793</v>
      </c>
      <c r="C13884" s="9">
        <v>700</v>
      </c>
      <c r="D13884" s="8" t="s">
        <v>35794</v>
      </c>
    </row>
    <row r="13885" spans="1:4" x14ac:dyDescent="0.25">
      <c r="A13885" s="8" t="s">
        <v>35795</v>
      </c>
      <c r="B13885" s="9" t="s">
        <v>35796</v>
      </c>
      <c r="C13885" s="9">
        <v>700</v>
      </c>
      <c r="D13885" s="8" t="s">
        <v>35797</v>
      </c>
    </row>
    <row r="13886" spans="1:4" x14ac:dyDescent="0.25">
      <c r="A13886" s="8" t="s">
        <v>35798</v>
      </c>
      <c r="B13886" s="9" t="s">
        <v>35799</v>
      </c>
      <c r="C13886" s="9">
        <v>700</v>
      </c>
      <c r="D13886" s="8" t="s">
        <v>35800</v>
      </c>
    </row>
    <row r="13887" spans="1:4" x14ac:dyDescent="0.25">
      <c r="A13887" s="8" t="s">
        <v>35801</v>
      </c>
      <c r="B13887" s="9" t="s">
        <v>35802</v>
      </c>
      <c r="C13887" s="9">
        <v>700</v>
      </c>
      <c r="D13887" s="8" t="s">
        <v>35803</v>
      </c>
    </row>
    <row r="13888" spans="1:4" x14ac:dyDescent="0.25">
      <c r="A13888" s="8" t="s">
        <v>8034</v>
      </c>
      <c r="B13888" s="9" t="s">
        <v>35804</v>
      </c>
      <c r="C13888" s="9">
        <v>700</v>
      </c>
      <c r="D13888" s="8" t="s">
        <v>23</v>
      </c>
    </row>
    <row r="13889" spans="1:4" x14ac:dyDescent="0.25">
      <c r="A13889" s="8" t="s">
        <v>35805</v>
      </c>
      <c r="B13889" s="9" t="s">
        <v>35806</v>
      </c>
      <c r="C13889" s="9">
        <v>700</v>
      </c>
      <c r="D13889" s="8" t="s">
        <v>35807</v>
      </c>
    </row>
    <row r="13890" spans="1:4" x14ac:dyDescent="0.25">
      <c r="A13890" s="8" t="s">
        <v>35808</v>
      </c>
      <c r="B13890" s="9" t="s">
        <v>35809</v>
      </c>
      <c r="C13890" s="9">
        <v>700</v>
      </c>
      <c r="D13890" s="8" t="s">
        <v>35810</v>
      </c>
    </row>
    <row r="13891" spans="1:4" x14ac:dyDescent="0.25">
      <c r="A13891" s="8" t="s">
        <v>35811</v>
      </c>
      <c r="B13891" s="9" t="s">
        <v>35812</v>
      </c>
      <c r="C13891" s="9">
        <v>700</v>
      </c>
      <c r="D13891" s="8" t="s">
        <v>35813</v>
      </c>
    </row>
    <row r="13892" spans="1:4" x14ac:dyDescent="0.25">
      <c r="A13892" s="8" t="s">
        <v>35814</v>
      </c>
      <c r="B13892" s="9" t="s">
        <v>35815</v>
      </c>
      <c r="C13892" s="9">
        <v>700</v>
      </c>
      <c r="D13892" s="8" t="s">
        <v>35816</v>
      </c>
    </row>
    <row r="13893" spans="1:4" x14ac:dyDescent="0.25">
      <c r="A13893" s="8" t="s">
        <v>35817</v>
      </c>
      <c r="B13893" s="9" t="s">
        <v>35818</v>
      </c>
      <c r="C13893" s="9">
        <v>700</v>
      </c>
      <c r="D13893" s="8" t="s">
        <v>35819</v>
      </c>
    </row>
    <row r="13894" spans="1:4" x14ac:dyDescent="0.25">
      <c r="A13894" s="8" t="s">
        <v>35820</v>
      </c>
      <c r="B13894" s="9" t="s">
        <v>35821</v>
      </c>
      <c r="C13894" s="9">
        <v>700</v>
      </c>
      <c r="D13894" s="8" t="s">
        <v>23</v>
      </c>
    </row>
    <row r="13895" spans="1:4" x14ac:dyDescent="0.25">
      <c r="A13895" s="8" t="s">
        <v>35822</v>
      </c>
      <c r="B13895" s="9" t="s">
        <v>35823</v>
      </c>
      <c r="C13895" s="9">
        <v>700</v>
      </c>
      <c r="D13895" s="8" t="s">
        <v>35824</v>
      </c>
    </row>
    <row r="13896" spans="1:4" x14ac:dyDescent="0.25">
      <c r="A13896" s="8" t="s">
        <v>35825</v>
      </c>
      <c r="B13896" s="9" t="s">
        <v>35826</v>
      </c>
      <c r="C13896" s="9">
        <v>700</v>
      </c>
      <c r="D13896" s="8" t="s">
        <v>35827</v>
      </c>
    </row>
    <row r="13897" spans="1:4" x14ac:dyDescent="0.25">
      <c r="A13897" s="8" t="s">
        <v>11720</v>
      </c>
      <c r="B13897" s="9" t="s">
        <v>35828</v>
      </c>
      <c r="C13897" s="9">
        <v>700</v>
      </c>
      <c r="D13897" s="8" t="s">
        <v>35829</v>
      </c>
    </row>
    <row r="13898" spans="1:4" x14ac:dyDescent="0.25">
      <c r="A13898" s="8" t="s">
        <v>13238</v>
      </c>
      <c r="B13898" s="9" t="s">
        <v>35830</v>
      </c>
      <c r="C13898" s="9">
        <v>700</v>
      </c>
      <c r="D13898" s="8" t="s">
        <v>115</v>
      </c>
    </row>
    <row r="13899" spans="1:4" x14ac:dyDescent="0.25">
      <c r="A13899" s="8" t="s">
        <v>35831</v>
      </c>
      <c r="B13899" s="9" t="s">
        <v>35832</v>
      </c>
      <c r="C13899" s="9">
        <v>692</v>
      </c>
      <c r="D13899" s="8" t="s">
        <v>35833</v>
      </c>
    </row>
    <row r="13900" spans="1:4" x14ac:dyDescent="0.25">
      <c r="A13900" s="8" t="s">
        <v>28899</v>
      </c>
      <c r="B13900" s="9" t="s">
        <v>35834</v>
      </c>
      <c r="C13900" s="9">
        <v>690</v>
      </c>
      <c r="D13900" s="8" t="s">
        <v>35835</v>
      </c>
    </row>
    <row r="13901" spans="1:4" x14ac:dyDescent="0.25">
      <c r="A13901" s="8" t="s">
        <v>35836</v>
      </c>
      <c r="B13901" s="9" t="s">
        <v>35837</v>
      </c>
      <c r="C13901" s="9">
        <v>686</v>
      </c>
      <c r="D13901" s="8" t="s">
        <v>35838</v>
      </c>
    </row>
    <row r="13902" spans="1:4" x14ac:dyDescent="0.25">
      <c r="A13902" s="8" t="s">
        <v>35839</v>
      </c>
      <c r="B13902" s="9" t="s">
        <v>35840</v>
      </c>
      <c r="C13902" s="9">
        <v>685</v>
      </c>
      <c r="D13902" s="8" t="s">
        <v>35841</v>
      </c>
    </row>
    <row r="13903" spans="1:4" x14ac:dyDescent="0.25">
      <c r="A13903" s="8" t="s">
        <v>35842</v>
      </c>
      <c r="B13903" s="9" t="s">
        <v>35843</v>
      </c>
      <c r="C13903" s="9">
        <v>683</v>
      </c>
      <c r="D13903" s="8" t="s">
        <v>23</v>
      </c>
    </row>
    <row r="13904" spans="1:4" x14ac:dyDescent="0.25">
      <c r="A13904" s="8" t="s">
        <v>35844</v>
      </c>
      <c r="B13904" s="9" t="s">
        <v>35845</v>
      </c>
      <c r="C13904" s="9">
        <v>682</v>
      </c>
      <c r="D13904" s="8" t="s">
        <v>35846</v>
      </c>
    </row>
    <row r="13905" spans="1:4" x14ac:dyDescent="0.25">
      <c r="A13905" s="8" t="s">
        <v>35847</v>
      </c>
      <c r="B13905" s="9" t="s">
        <v>35848</v>
      </c>
      <c r="C13905" s="9">
        <v>682</v>
      </c>
      <c r="D13905" s="8" t="s">
        <v>35849</v>
      </c>
    </row>
    <row r="13906" spans="1:4" x14ac:dyDescent="0.25">
      <c r="A13906" s="8" t="s">
        <v>1031</v>
      </c>
      <c r="B13906" s="9" t="s">
        <v>35850</v>
      </c>
      <c r="C13906" s="9">
        <v>682</v>
      </c>
      <c r="D13906" s="8" t="s">
        <v>35851</v>
      </c>
    </row>
    <row r="13907" spans="1:4" x14ac:dyDescent="0.25">
      <c r="A13907" s="8" t="s">
        <v>35852</v>
      </c>
      <c r="B13907" s="9" t="s">
        <v>35853</v>
      </c>
      <c r="C13907" s="9">
        <v>682</v>
      </c>
      <c r="D13907" s="8" t="s">
        <v>23</v>
      </c>
    </row>
    <row r="13908" spans="1:4" x14ac:dyDescent="0.25">
      <c r="A13908" s="8" t="s">
        <v>35854</v>
      </c>
      <c r="B13908" s="9" t="s">
        <v>35855</v>
      </c>
      <c r="C13908" s="9">
        <v>682</v>
      </c>
      <c r="D13908" s="8" t="s">
        <v>23</v>
      </c>
    </row>
    <row r="13909" spans="1:4" x14ac:dyDescent="0.25">
      <c r="A13909" s="8" t="s">
        <v>35856</v>
      </c>
      <c r="B13909" s="9" t="s">
        <v>35857</v>
      </c>
      <c r="C13909" s="9">
        <v>682</v>
      </c>
      <c r="D13909" s="8" t="s">
        <v>35858</v>
      </c>
    </row>
    <row r="13910" spans="1:4" x14ac:dyDescent="0.25">
      <c r="A13910" s="8" t="s">
        <v>4128</v>
      </c>
      <c r="B13910" s="9" t="s">
        <v>35859</v>
      </c>
      <c r="C13910" s="9">
        <v>682</v>
      </c>
      <c r="D13910" s="8" t="s">
        <v>23</v>
      </c>
    </row>
    <row r="13911" spans="1:4" x14ac:dyDescent="0.25">
      <c r="A13911" s="8" t="s">
        <v>35860</v>
      </c>
      <c r="B13911" s="9" t="s">
        <v>35861</v>
      </c>
      <c r="C13911" s="9">
        <v>682</v>
      </c>
      <c r="D13911" s="8" t="s">
        <v>23</v>
      </c>
    </row>
    <row r="13912" spans="1:4" x14ac:dyDescent="0.25">
      <c r="A13912" s="8" t="s">
        <v>35862</v>
      </c>
      <c r="B13912" s="9" t="s">
        <v>35863</v>
      </c>
      <c r="C13912" s="9">
        <v>682</v>
      </c>
      <c r="D13912" s="8" t="s">
        <v>23</v>
      </c>
    </row>
    <row r="13913" spans="1:4" x14ac:dyDescent="0.25">
      <c r="A13913" s="8" t="s">
        <v>35864</v>
      </c>
      <c r="B13913" s="9" t="s">
        <v>35865</v>
      </c>
      <c r="C13913" s="9">
        <v>682</v>
      </c>
      <c r="D13913" s="8" t="s">
        <v>23</v>
      </c>
    </row>
    <row r="13914" spans="1:4" x14ac:dyDescent="0.25">
      <c r="A13914" s="8" t="s">
        <v>35866</v>
      </c>
      <c r="B13914" s="9" t="s">
        <v>35867</v>
      </c>
      <c r="C13914" s="9">
        <v>682</v>
      </c>
      <c r="D13914" s="8" t="s">
        <v>23</v>
      </c>
    </row>
    <row r="13915" spans="1:4" x14ac:dyDescent="0.25">
      <c r="A13915" s="8" t="s">
        <v>35520</v>
      </c>
      <c r="B13915" s="9" t="s">
        <v>35868</v>
      </c>
      <c r="C13915" s="9">
        <v>682</v>
      </c>
      <c r="D13915" s="8" t="s">
        <v>23</v>
      </c>
    </row>
    <row r="13916" spans="1:4" x14ac:dyDescent="0.25">
      <c r="A13916" s="8" t="s">
        <v>35869</v>
      </c>
      <c r="B13916" s="9" t="s">
        <v>35870</v>
      </c>
      <c r="C13916" s="9">
        <v>682</v>
      </c>
      <c r="D13916" s="8" t="s">
        <v>35871</v>
      </c>
    </row>
    <row r="13917" spans="1:4" x14ac:dyDescent="0.25">
      <c r="A13917" s="8" t="s">
        <v>35872</v>
      </c>
      <c r="B13917" s="9" t="s">
        <v>35873</v>
      </c>
      <c r="C13917" s="9">
        <v>682</v>
      </c>
      <c r="D13917" s="8" t="s">
        <v>35874</v>
      </c>
    </row>
    <row r="13918" spans="1:4" x14ac:dyDescent="0.25">
      <c r="A13918" s="8" t="s">
        <v>35875</v>
      </c>
      <c r="B13918" s="9" t="s">
        <v>35876</v>
      </c>
      <c r="C13918" s="9">
        <v>682</v>
      </c>
      <c r="D13918" s="8" t="s">
        <v>23</v>
      </c>
    </row>
    <row r="13919" spans="1:4" x14ac:dyDescent="0.25">
      <c r="A13919" s="8" t="s">
        <v>34926</v>
      </c>
      <c r="B13919" s="9" t="s">
        <v>35877</v>
      </c>
      <c r="C13919" s="9">
        <v>682</v>
      </c>
      <c r="D13919" s="8" t="s">
        <v>35878</v>
      </c>
    </row>
    <row r="13920" spans="1:4" x14ac:dyDescent="0.25">
      <c r="A13920" s="8" t="s">
        <v>2446</v>
      </c>
      <c r="B13920" s="9" t="s">
        <v>35879</v>
      </c>
      <c r="C13920" s="9">
        <v>682</v>
      </c>
      <c r="D13920" s="8" t="s">
        <v>115</v>
      </c>
    </row>
    <row r="13921" spans="1:4" x14ac:dyDescent="0.25">
      <c r="A13921" s="8" t="s">
        <v>35880</v>
      </c>
      <c r="B13921" s="9" t="s">
        <v>35881</v>
      </c>
      <c r="C13921" s="9">
        <v>682</v>
      </c>
      <c r="D13921" s="8" t="s">
        <v>35882</v>
      </c>
    </row>
    <row r="13922" spans="1:4" x14ac:dyDescent="0.25">
      <c r="A13922" s="8" t="s">
        <v>35883</v>
      </c>
      <c r="B13922" s="9" t="s">
        <v>35884</v>
      </c>
      <c r="C13922" s="9">
        <v>682</v>
      </c>
      <c r="D13922" s="8" t="s">
        <v>23</v>
      </c>
    </row>
    <row r="13923" spans="1:4" x14ac:dyDescent="0.25">
      <c r="A13923" s="8" t="s">
        <v>19503</v>
      </c>
      <c r="B13923" s="9" t="s">
        <v>35885</v>
      </c>
      <c r="C13923" s="9">
        <v>680</v>
      </c>
      <c r="D13923" s="8" t="s">
        <v>23</v>
      </c>
    </row>
    <row r="13924" spans="1:4" x14ac:dyDescent="0.25">
      <c r="A13924" s="8" t="s">
        <v>35886</v>
      </c>
      <c r="B13924" s="9" t="s">
        <v>35887</v>
      </c>
      <c r="C13924" s="9">
        <v>680</v>
      </c>
      <c r="D13924" s="8" t="s">
        <v>23</v>
      </c>
    </row>
    <row r="13925" spans="1:4" x14ac:dyDescent="0.25">
      <c r="A13925" s="8" t="s">
        <v>7540</v>
      </c>
      <c r="B13925" s="9" t="s">
        <v>35888</v>
      </c>
      <c r="C13925" s="9">
        <v>680</v>
      </c>
      <c r="D13925" s="8" t="s">
        <v>35889</v>
      </c>
    </row>
    <row r="13926" spans="1:4" x14ac:dyDescent="0.25">
      <c r="A13926" s="8" t="s">
        <v>35890</v>
      </c>
      <c r="B13926" s="9" t="s">
        <v>35891</v>
      </c>
      <c r="C13926" s="9">
        <v>680</v>
      </c>
      <c r="D13926" s="8" t="s">
        <v>35892</v>
      </c>
    </row>
    <row r="13927" spans="1:4" x14ac:dyDescent="0.25">
      <c r="A13927" s="8" t="s">
        <v>35893</v>
      </c>
      <c r="B13927" s="9" t="s">
        <v>35894</v>
      </c>
      <c r="C13927" s="9">
        <v>680</v>
      </c>
      <c r="D13927" s="8" t="s">
        <v>35895</v>
      </c>
    </row>
    <row r="13928" spans="1:4" x14ac:dyDescent="0.25">
      <c r="A13928" s="8" t="s">
        <v>35896</v>
      </c>
      <c r="B13928" s="9" t="s">
        <v>35897</v>
      </c>
      <c r="C13928" s="9">
        <v>678</v>
      </c>
      <c r="D13928" s="8" t="s">
        <v>35898</v>
      </c>
    </row>
    <row r="13929" spans="1:4" x14ac:dyDescent="0.25">
      <c r="A13929" s="8" t="s">
        <v>35899</v>
      </c>
      <c r="B13929" s="9" t="s">
        <v>35900</v>
      </c>
      <c r="C13929" s="9">
        <v>678</v>
      </c>
      <c r="D13929" s="8" t="s">
        <v>23</v>
      </c>
    </row>
    <row r="13930" spans="1:4" x14ac:dyDescent="0.25">
      <c r="A13930" s="8" t="s">
        <v>35901</v>
      </c>
      <c r="B13930" s="9" t="s">
        <v>35902</v>
      </c>
      <c r="C13930" s="9">
        <v>676</v>
      </c>
      <c r="D13930" s="8" t="s">
        <v>23</v>
      </c>
    </row>
    <row r="13931" spans="1:4" x14ac:dyDescent="0.25">
      <c r="A13931" s="8" t="s">
        <v>35903</v>
      </c>
      <c r="B13931" s="9" t="s">
        <v>35904</v>
      </c>
      <c r="C13931" s="9">
        <v>670</v>
      </c>
      <c r="D13931" s="8" t="s">
        <v>35905</v>
      </c>
    </row>
    <row r="13932" spans="1:4" x14ac:dyDescent="0.25">
      <c r="A13932" s="8" t="s">
        <v>33759</v>
      </c>
      <c r="B13932" s="9" t="s">
        <v>35906</v>
      </c>
      <c r="C13932" s="9">
        <v>670</v>
      </c>
      <c r="D13932" s="8" t="s">
        <v>23</v>
      </c>
    </row>
    <row r="13933" spans="1:4" x14ac:dyDescent="0.25">
      <c r="A13933" s="8" t="s">
        <v>11752</v>
      </c>
      <c r="B13933" s="9" t="s">
        <v>35907</v>
      </c>
      <c r="C13933" s="9">
        <v>670</v>
      </c>
      <c r="D13933" s="8" t="s">
        <v>35908</v>
      </c>
    </row>
    <row r="13934" spans="1:4" x14ac:dyDescent="0.25">
      <c r="A13934" s="8" t="s">
        <v>35909</v>
      </c>
      <c r="B13934" s="9" t="s">
        <v>35910</v>
      </c>
      <c r="C13934" s="9">
        <v>670</v>
      </c>
      <c r="D13934" s="8" t="s">
        <v>23</v>
      </c>
    </row>
    <row r="13935" spans="1:4" x14ac:dyDescent="0.25">
      <c r="A13935" s="8" t="s">
        <v>35911</v>
      </c>
      <c r="B13935" s="9" t="s">
        <v>35912</v>
      </c>
      <c r="C13935" s="9">
        <v>662</v>
      </c>
      <c r="D13935" s="8" t="s">
        <v>23</v>
      </c>
    </row>
    <row r="13936" spans="1:4" x14ac:dyDescent="0.25">
      <c r="A13936" s="8" t="s">
        <v>35913</v>
      </c>
      <c r="B13936" s="9" t="s">
        <v>35914</v>
      </c>
      <c r="C13936" s="9">
        <v>660</v>
      </c>
      <c r="D13936" s="8" t="s">
        <v>23</v>
      </c>
    </row>
    <row r="13937" spans="1:4" x14ac:dyDescent="0.25">
      <c r="A13937" s="8" t="s">
        <v>35915</v>
      </c>
      <c r="B13937" s="9" t="s">
        <v>35916</v>
      </c>
      <c r="C13937" s="9">
        <v>660</v>
      </c>
      <c r="D13937" s="8" t="s">
        <v>35917</v>
      </c>
    </row>
    <row r="13938" spans="1:4" x14ac:dyDescent="0.25">
      <c r="A13938" s="8" t="s">
        <v>35918</v>
      </c>
      <c r="B13938" s="9" t="s">
        <v>35919</v>
      </c>
      <c r="C13938" s="9">
        <v>656</v>
      </c>
      <c r="D13938" s="8" t="s">
        <v>35920</v>
      </c>
    </row>
    <row r="13939" spans="1:4" x14ac:dyDescent="0.25">
      <c r="A13939" s="8" t="s">
        <v>35921</v>
      </c>
      <c r="B13939" s="9" t="s">
        <v>35922</v>
      </c>
      <c r="C13939" s="9">
        <v>650</v>
      </c>
      <c r="D13939" s="8" t="s">
        <v>23</v>
      </c>
    </row>
    <row r="13940" spans="1:4" x14ac:dyDescent="0.25">
      <c r="A13940" s="8" t="s">
        <v>35923</v>
      </c>
      <c r="B13940" s="9" t="s">
        <v>35924</v>
      </c>
      <c r="C13940" s="9">
        <v>650</v>
      </c>
      <c r="D13940" s="8" t="s">
        <v>35925</v>
      </c>
    </row>
    <row r="13941" spans="1:4" x14ac:dyDescent="0.25">
      <c r="A13941" s="8" t="s">
        <v>35926</v>
      </c>
      <c r="B13941" s="9" t="s">
        <v>35927</v>
      </c>
      <c r="C13941" s="9">
        <v>650</v>
      </c>
      <c r="D13941" s="8" t="s">
        <v>23</v>
      </c>
    </row>
    <row r="13942" spans="1:4" x14ac:dyDescent="0.25">
      <c r="A13942" s="8" t="s">
        <v>35928</v>
      </c>
      <c r="B13942" s="9" t="s">
        <v>35929</v>
      </c>
      <c r="C13942" s="9">
        <v>650</v>
      </c>
      <c r="D13942" s="8" t="s">
        <v>35930</v>
      </c>
    </row>
    <row r="13943" spans="1:4" x14ac:dyDescent="0.25">
      <c r="A13943" s="8" t="s">
        <v>35931</v>
      </c>
      <c r="B13943" s="9" t="s">
        <v>35932</v>
      </c>
      <c r="C13943" s="9">
        <v>650</v>
      </c>
      <c r="D13943" s="8" t="s">
        <v>35933</v>
      </c>
    </row>
    <row r="13944" spans="1:4" x14ac:dyDescent="0.25">
      <c r="A13944" s="8" t="s">
        <v>35934</v>
      </c>
      <c r="B13944" s="9" t="s">
        <v>35935</v>
      </c>
      <c r="C13944" s="9">
        <v>650</v>
      </c>
      <c r="D13944" s="8" t="s">
        <v>35936</v>
      </c>
    </row>
    <row r="13945" spans="1:4" x14ac:dyDescent="0.25">
      <c r="A13945" s="8" t="s">
        <v>35937</v>
      </c>
      <c r="B13945" s="9" t="s">
        <v>35938</v>
      </c>
      <c r="C13945" s="9">
        <v>650</v>
      </c>
      <c r="D13945" s="8" t="s">
        <v>23</v>
      </c>
    </row>
    <row r="13946" spans="1:4" x14ac:dyDescent="0.25">
      <c r="A13946" s="8" t="s">
        <v>35939</v>
      </c>
      <c r="B13946" s="9" t="s">
        <v>35940</v>
      </c>
      <c r="C13946" s="9">
        <v>647</v>
      </c>
      <c r="D13946" s="8" t="s">
        <v>23</v>
      </c>
    </row>
    <row r="13947" spans="1:4" x14ac:dyDescent="0.25">
      <c r="A13947" s="8" t="s">
        <v>35941</v>
      </c>
      <c r="B13947" s="9" t="s">
        <v>35942</v>
      </c>
      <c r="C13947" s="9">
        <v>640</v>
      </c>
      <c r="D13947" s="8" t="s">
        <v>35943</v>
      </c>
    </row>
    <row r="13948" spans="1:4" x14ac:dyDescent="0.25">
      <c r="A13948" s="8" t="s">
        <v>35944</v>
      </c>
      <c r="B13948" s="9" t="s">
        <v>35945</v>
      </c>
      <c r="C13948" s="9">
        <v>640</v>
      </c>
      <c r="D13948" s="8" t="s">
        <v>23</v>
      </c>
    </row>
    <row r="13949" spans="1:4" x14ac:dyDescent="0.25">
      <c r="A13949" s="8" t="s">
        <v>35946</v>
      </c>
      <c r="B13949" s="9" t="s">
        <v>35947</v>
      </c>
      <c r="C13949" s="9">
        <v>640</v>
      </c>
      <c r="D13949" s="8" t="s">
        <v>23</v>
      </c>
    </row>
    <row r="13950" spans="1:4" x14ac:dyDescent="0.25">
      <c r="A13950" s="8" t="s">
        <v>27227</v>
      </c>
      <c r="B13950" s="9" t="s">
        <v>35948</v>
      </c>
      <c r="C13950" s="9">
        <v>638</v>
      </c>
      <c r="D13950" s="8" t="s">
        <v>35949</v>
      </c>
    </row>
    <row r="13951" spans="1:4" x14ac:dyDescent="0.25">
      <c r="A13951" s="8" t="s">
        <v>35950</v>
      </c>
      <c r="B13951" s="9" t="s">
        <v>35951</v>
      </c>
      <c r="C13951" s="9">
        <v>636</v>
      </c>
      <c r="D13951" s="8" t="s">
        <v>23</v>
      </c>
    </row>
    <row r="13952" spans="1:4" x14ac:dyDescent="0.25">
      <c r="A13952" s="8" t="s">
        <v>35952</v>
      </c>
      <c r="B13952" s="9" t="s">
        <v>35953</v>
      </c>
      <c r="C13952" s="9">
        <v>636</v>
      </c>
      <c r="D13952" s="8" t="s">
        <v>23</v>
      </c>
    </row>
    <row r="13953" spans="1:4" x14ac:dyDescent="0.25">
      <c r="A13953" s="8" t="s">
        <v>35954</v>
      </c>
      <c r="B13953" s="9" t="s">
        <v>35955</v>
      </c>
      <c r="C13953" s="9">
        <v>635</v>
      </c>
      <c r="D13953" s="8" t="s">
        <v>23</v>
      </c>
    </row>
    <row r="13954" spans="1:4" x14ac:dyDescent="0.25">
      <c r="A13954" s="8" t="s">
        <v>35956</v>
      </c>
      <c r="B13954" s="9" t="s">
        <v>35957</v>
      </c>
      <c r="C13954" s="9">
        <v>634</v>
      </c>
      <c r="D13954" s="8" t="s">
        <v>23</v>
      </c>
    </row>
    <row r="13955" spans="1:4" x14ac:dyDescent="0.25">
      <c r="A13955" s="8" t="s">
        <v>2199</v>
      </c>
      <c r="B13955" s="9" t="s">
        <v>35958</v>
      </c>
      <c r="C13955" s="9">
        <v>633</v>
      </c>
      <c r="D13955" s="8" t="s">
        <v>35959</v>
      </c>
    </row>
    <row r="13956" spans="1:4" x14ac:dyDescent="0.25">
      <c r="A13956" s="8" t="s">
        <v>5338</v>
      </c>
      <c r="B13956" s="9" t="s">
        <v>35960</v>
      </c>
      <c r="C13956" s="9">
        <v>633</v>
      </c>
      <c r="D13956" s="8" t="s">
        <v>3468</v>
      </c>
    </row>
    <row r="13957" spans="1:4" x14ac:dyDescent="0.25">
      <c r="A13957" s="8" t="s">
        <v>35961</v>
      </c>
      <c r="B13957" s="9" t="s">
        <v>35962</v>
      </c>
      <c r="C13957" s="9">
        <v>630</v>
      </c>
      <c r="D13957" s="8" t="s">
        <v>35963</v>
      </c>
    </row>
    <row r="13958" spans="1:4" x14ac:dyDescent="0.25">
      <c r="A13958" s="8" t="s">
        <v>35964</v>
      </c>
      <c r="B13958" s="9" t="s">
        <v>35965</v>
      </c>
      <c r="C13958" s="9">
        <v>630</v>
      </c>
      <c r="D13958" s="8" t="s">
        <v>23</v>
      </c>
    </row>
    <row r="13959" spans="1:4" x14ac:dyDescent="0.25">
      <c r="A13959" s="8" t="s">
        <v>35966</v>
      </c>
      <c r="B13959" s="9" t="s">
        <v>35967</v>
      </c>
      <c r="C13959" s="9">
        <v>630</v>
      </c>
      <c r="D13959" s="8" t="s">
        <v>35968</v>
      </c>
    </row>
    <row r="13960" spans="1:4" x14ac:dyDescent="0.25">
      <c r="A13960" s="8" t="s">
        <v>35969</v>
      </c>
      <c r="B13960" s="9" t="s">
        <v>35970</v>
      </c>
      <c r="C13960" s="9">
        <v>628</v>
      </c>
      <c r="D13960" s="8" t="s">
        <v>35971</v>
      </c>
    </row>
    <row r="13961" spans="1:4" x14ac:dyDescent="0.25">
      <c r="A13961" s="8" t="s">
        <v>35972</v>
      </c>
      <c r="B13961" s="9" t="s">
        <v>35973</v>
      </c>
      <c r="C13961" s="9">
        <v>627</v>
      </c>
      <c r="D13961" s="8" t="s">
        <v>23</v>
      </c>
    </row>
    <row r="13962" spans="1:4" x14ac:dyDescent="0.25">
      <c r="A13962" s="8" t="s">
        <v>35974</v>
      </c>
      <c r="B13962" s="9" t="s">
        <v>35975</v>
      </c>
      <c r="C13962" s="9">
        <v>625</v>
      </c>
      <c r="D13962" s="8" t="s">
        <v>23</v>
      </c>
    </row>
    <row r="13963" spans="1:4" x14ac:dyDescent="0.25">
      <c r="A13963" s="8" t="s">
        <v>35976</v>
      </c>
      <c r="B13963" s="9" t="s">
        <v>35977</v>
      </c>
      <c r="C13963" s="9">
        <v>620</v>
      </c>
      <c r="D13963" s="8" t="s">
        <v>35978</v>
      </c>
    </row>
    <row r="13964" spans="1:4" x14ac:dyDescent="0.25">
      <c r="A13964" s="8" t="s">
        <v>6750</v>
      </c>
      <c r="B13964" s="9" t="s">
        <v>35979</v>
      </c>
      <c r="C13964" s="9">
        <v>620</v>
      </c>
      <c r="D13964" s="8" t="s">
        <v>35980</v>
      </c>
    </row>
    <row r="13965" spans="1:4" x14ac:dyDescent="0.25">
      <c r="A13965" s="8" t="s">
        <v>35981</v>
      </c>
      <c r="B13965" s="9" t="s">
        <v>35982</v>
      </c>
      <c r="C13965" s="9">
        <v>620</v>
      </c>
      <c r="D13965" s="8" t="s">
        <v>35983</v>
      </c>
    </row>
    <row r="13966" spans="1:4" x14ac:dyDescent="0.25">
      <c r="A13966" s="8" t="s">
        <v>35984</v>
      </c>
      <c r="B13966" s="9" t="s">
        <v>35985</v>
      </c>
      <c r="C13966" s="9">
        <v>620</v>
      </c>
      <c r="D13966" s="8" t="s">
        <v>35986</v>
      </c>
    </row>
    <row r="13967" spans="1:4" x14ac:dyDescent="0.25">
      <c r="A13967" s="8" t="s">
        <v>35987</v>
      </c>
      <c r="B13967" s="9" t="s">
        <v>35988</v>
      </c>
      <c r="C13967" s="9">
        <v>620</v>
      </c>
      <c r="D13967" s="8" t="s">
        <v>35989</v>
      </c>
    </row>
    <row r="13968" spans="1:4" x14ac:dyDescent="0.25">
      <c r="A13968" s="8" t="s">
        <v>35990</v>
      </c>
      <c r="B13968" s="9" t="s">
        <v>35991</v>
      </c>
      <c r="C13968" s="9">
        <v>619</v>
      </c>
      <c r="D13968" s="8" t="s">
        <v>35992</v>
      </c>
    </row>
    <row r="13969" spans="1:4" x14ac:dyDescent="0.25">
      <c r="A13969" s="8" t="s">
        <v>35993</v>
      </c>
      <c r="B13969" s="9" t="s">
        <v>35994</v>
      </c>
      <c r="C13969" s="9">
        <v>614</v>
      </c>
      <c r="D13969" s="8" t="s">
        <v>23</v>
      </c>
    </row>
    <row r="13970" spans="1:4" x14ac:dyDescent="0.25">
      <c r="A13970" s="8" t="s">
        <v>35995</v>
      </c>
      <c r="B13970" s="9" t="s">
        <v>35996</v>
      </c>
      <c r="C13970" s="9">
        <v>613</v>
      </c>
      <c r="D13970" s="8" t="s">
        <v>23</v>
      </c>
    </row>
    <row r="13971" spans="1:4" x14ac:dyDescent="0.25">
      <c r="A13971" s="8" t="s">
        <v>35997</v>
      </c>
      <c r="B13971" s="9" t="s">
        <v>35998</v>
      </c>
      <c r="C13971" s="9">
        <v>613</v>
      </c>
      <c r="D13971" s="8" t="s">
        <v>35999</v>
      </c>
    </row>
    <row r="13972" spans="1:4" x14ac:dyDescent="0.25">
      <c r="A13972" s="8" t="s">
        <v>36000</v>
      </c>
      <c r="B13972" s="9" t="s">
        <v>36001</v>
      </c>
      <c r="C13972" s="9">
        <v>611</v>
      </c>
      <c r="D13972" s="8" t="s">
        <v>36002</v>
      </c>
    </row>
    <row r="13973" spans="1:4" x14ac:dyDescent="0.25">
      <c r="A13973" s="8" t="s">
        <v>36003</v>
      </c>
      <c r="B13973" s="9" t="s">
        <v>36004</v>
      </c>
      <c r="C13973" s="9">
        <v>610</v>
      </c>
      <c r="D13973" s="8" t="s">
        <v>23</v>
      </c>
    </row>
    <row r="13974" spans="1:4" x14ac:dyDescent="0.25">
      <c r="A13974" s="8" t="s">
        <v>36005</v>
      </c>
      <c r="B13974" s="9" t="s">
        <v>36006</v>
      </c>
      <c r="C13974" s="9">
        <v>610</v>
      </c>
      <c r="D13974" s="8" t="s">
        <v>36007</v>
      </c>
    </row>
    <row r="13975" spans="1:4" x14ac:dyDescent="0.25">
      <c r="A13975" s="8" t="s">
        <v>19131</v>
      </c>
      <c r="B13975" s="9" t="s">
        <v>36008</v>
      </c>
      <c r="C13975" s="9">
        <v>610</v>
      </c>
      <c r="D13975" s="8" t="s">
        <v>36009</v>
      </c>
    </row>
    <row r="13976" spans="1:4" x14ac:dyDescent="0.25">
      <c r="A13976" s="8" t="s">
        <v>36010</v>
      </c>
      <c r="B13976" s="9" t="s">
        <v>36011</v>
      </c>
      <c r="C13976" s="9">
        <v>610</v>
      </c>
      <c r="D13976" s="8" t="s">
        <v>36012</v>
      </c>
    </row>
    <row r="13977" spans="1:4" x14ac:dyDescent="0.25">
      <c r="A13977" s="8" t="s">
        <v>36013</v>
      </c>
      <c r="B13977" s="9" t="s">
        <v>36014</v>
      </c>
      <c r="C13977" s="9">
        <v>610</v>
      </c>
      <c r="D13977" s="8" t="s">
        <v>23</v>
      </c>
    </row>
    <row r="13978" spans="1:4" x14ac:dyDescent="0.25">
      <c r="A13978" s="8" t="s">
        <v>6337</v>
      </c>
      <c r="B13978" s="9" t="s">
        <v>36015</v>
      </c>
      <c r="C13978" s="9">
        <v>607</v>
      </c>
      <c r="D13978" s="8" t="s">
        <v>23</v>
      </c>
    </row>
    <row r="13979" spans="1:4" x14ac:dyDescent="0.25">
      <c r="A13979" s="8" t="s">
        <v>36016</v>
      </c>
      <c r="B13979" s="9" t="s">
        <v>36017</v>
      </c>
      <c r="C13979" s="9">
        <v>607</v>
      </c>
      <c r="D13979" s="8" t="s">
        <v>23</v>
      </c>
    </row>
    <row r="13980" spans="1:4" x14ac:dyDescent="0.25">
      <c r="A13980" s="8" t="s">
        <v>36018</v>
      </c>
      <c r="B13980" s="9" t="s">
        <v>36019</v>
      </c>
      <c r="C13980" s="9">
        <v>607</v>
      </c>
      <c r="D13980" s="8" t="s">
        <v>23</v>
      </c>
    </row>
    <row r="13981" spans="1:4" x14ac:dyDescent="0.25">
      <c r="A13981" s="8" t="s">
        <v>36020</v>
      </c>
      <c r="B13981" s="9" t="s">
        <v>36021</v>
      </c>
      <c r="C13981" s="9">
        <v>606</v>
      </c>
      <c r="D13981" s="8" t="s">
        <v>36022</v>
      </c>
    </row>
    <row r="13982" spans="1:4" x14ac:dyDescent="0.25">
      <c r="A13982" s="8" t="s">
        <v>36023</v>
      </c>
      <c r="B13982" s="9" t="s">
        <v>36024</v>
      </c>
      <c r="C13982" s="9">
        <v>605</v>
      </c>
      <c r="D13982" s="8" t="s">
        <v>36025</v>
      </c>
    </row>
    <row r="13983" spans="1:4" x14ac:dyDescent="0.25">
      <c r="A13983" s="8" t="s">
        <v>36026</v>
      </c>
      <c r="B13983" s="9" t="s">
        <v>36027</v>
      </c>
      <c r="C13983" s="9">
        <v>605</v>
      </c>
      <c r="D13983" s="8" t="s">
        <v>23</v>
      </c>
    </row>
    <row r="13984" spans="1:4" x14ac:dyDescent="0.25">
      <c r="A13984" s="8" t="s">
        <v>36028</v>
      </c>
      <c r="B13984" s="9" t="s">
        <v>36029</v>
      </c>
      <c r="C13984" s="9">
        <v>605</v>
      </c>
      <c r="D13984" s="8" t="s">
        <v>23</v>
      </c>
    </row>
    <row r="13985" spans="1:4" x14ac:dyDescent="0.25">
      <c r="A13985" s="8" t="s">
        <v>36030</v>
      </c>
      <c r="B13985" s="9" t="s">
        <v>36031</v>
      </c>
      <c r="C13985" s="9">
        <v>605</v>
      </c>
      <c r="D13985" s="8" t="s">
        <v>23</v>
      </c>
    </row>
    <row r="13986" spans="1:4" x14ac:dyDescent="0.25">
      <c r="A13986" s="8" t="s">
        <v>36032</v>
      </c>
      <c r="B13986" s="9" t="s">
        <v>36033</v>
      </c>
      <c r="C13986" s="9">
        <v>603</v>
      </c>
      <c r="D13986" s="8" t="s">
        <v>23</v>
      </c>
    </row>
    <row r="13987" spans="1:4" x14ac:dyDescent="0.25">
      <c r="A13987" s="8" t="s">
        <v>36034</v>
      </c>
      <c r="B13987" s="9" t="s">
        <v>36035</v>
      </c>
      <c r="C13987" s="9">
        <v>603</v>
      </c>
      <c r="D13987" s="8" t="s">
        <v>36036</v>
      </c>
    </row>
    <row r="13988" spans="1:4" x14ac:dyDescent="0.25">
      <c r="A13988" s="8" t="s">
        <v>36037</v>
      </c>
      <c r="B13988" s="9" t="s">
        <v>36038</v>
      </c>
      <c r="C13988" s="9">
        <v>600</v>
      </c>
      <c r="D13988" s="8" t="s">
        <v>36039</v>
      </c>
    </row>
    <row r="13989" spans="1:4" x14ac:dyDescent="0.25">
      <c r="A13989" s="8" t="s">
        <v>36040</v>
      </c>
      <c r="B13989" s="9" t="s">
        <v>36041</v>
      </c>
      <c r="C13989" s="9">
        <v>600</v>
      </c>
      <c r="D13989" s="8" t="s">
        <v>36042</v>
      </c>
    </row>
    <row r="13990" spans="1:4" x14ac:dyDescent="0.25">
      <c r="A13990" s="8" t="s">
        <v>36043</v>
      </c>
      <c r="B13990" s="9" t="s">
        <v>36044</v>
      </c>
      <c r="C13990" s="9">
        <v>600</v>
      </c>
      <c r="D13990" s="8" t="s">
        <v>23</v>
      </c>
    </row>
    <row r="13991" spans="1:4" x14ac:dyDescent="0.25">
      <c r="A13991" s="8" t="s">
        <v>36045</v>
      </c>
      <c r="B13991" s="9" t="s">
        <v>36046</v>
      </c>
      <c r="C13991" s="9">
        <v>600</v>
      </c>
      <c r="D13991" s="8" t="s">
        <v>36047</v>
      </c>
    </row>
    <row r="13992" spans="1:4" x14ac:dyDescent="0.25">
      <c r="A13992" s="8" t="s">
        <v>36048</v>
      </c>
      <c r="B13992" s="9" t="s">
        <v>36049</v>
      </c>
      <c r="C13992" s="9">
        <v>600</v>
      </c>
      <c r="D13992" s="8" t="s">
        <v>36050</v>
      </c>
    </row>
    <row r="13993" spans="1:4" x14ac:dyDescent="0.25">
      <c r="A13993" s="8" t="s">
        <v>36051</v>
      </c>
      <c r="B13993" s="9" t="s">
        <v>36052</v>
      </c>
      <c r="C13993" s="9">
        <v>600</v>
      </c>
      <c r="D13993" s="8" t="s">
        <v>36053</v>
      </c>
    </row>
    <row r="13994" spans="1:4" x14ac:dyDescent="0.25">
      <c r="A13994" s="8" t="s">
        <v>36054</v>
      </c>
      <c r="B13994" s="9" t="s">
        <v>36055</v>
      </c>
      <c r="C13994" s="9">
        <v>600</v>
      </c>
      <c r="D13994" s="8" t="s">
        <v>36056</v>
      </c>
    </row>
    <row r="13995" spans="1:4" x14ac:dyDescent="0.25">
      <c r="A13995" s="8" t="s">
        <v>36057</v>
      </c>
      <c r="B13995" s="9" t="s">
        <v>36058</v>
      </c>
      <c r="C13995" s="9">
        <v>600</v>
      </c>
      <c r="D13995" s="8" t="s">
        <v>36059</v>
      </c>
    </row>
    <row r="13996" spans="1:4" x14ac:dyDescent="0.25">
      <c r="A13996" s="8" t="s">
        <v>36060</v>
      </c>
      <c r="B13996" s="9" t="s">
        <v>36061</v>
      </c>
      <c r="C13996" s="9">
        <v>600</v>
      </c>
      <c r="D13996" s="8" t="s">
        <v>36062</v>
      </c>
    </row>
    <row r="13997" spans="1:4" x14ac:dyDescent="0.25">
      <c r="A13997" s="8" t="s">
        <v>36063</v>
      </c>
      <c r="B13997" s="9" t="s">
        <v>36064</v>
      </c>
      <c r="C13997" s="9">
        <v>600</v>
      </c>
      <c r="D13997" s="8" t="s">
        <v>23</v>
      </c>
    </row>
    <row r="13998" spans="1:4" x14ac:dyDescent="0.25">
      <c r="A13998" s="8" t="s">
        <v>36065</v>
      </c>
      <c r="B13998" s="9" t="s">
        <v>36066</v>
      </c>
      <c r="C13998" s="9">
        <v>600</v>
      </c>
      <c r="D13998" s="8" t="s">
        <v>23</v>
      </c>
    </row>
    <row r="13999" spans="1:4" x14ac:dyDescent="0.25">
      <c r="A13999" s="8" t="s">
        <v>36067</v>
      </c>
      <c r="B13999" s="9" t="s">
        <v>36068</v>
      </c>
      <c r="C13999" s="9">
        <v>600</v>
      </c>
      <c r="D13999" s="8" t="s">
        <v>36069</v>
      </c>
    </row>
    <row r="14000" spans="1:4" x14ac:dyDescent="0.25">
      <c r="A14000" s="8" t="s">
        <v>36070</v>
      </c>
      <c r="B14000" s="9" t="s">
        <v>36071</v>
      </c>
      <c r="C14000" s="9">
        <v>600</v>
      </c>
      <c r="D14000" s="8" t="s">
        <v>36072</v>
      </c>
    </row>
    <row r="14001" spans="1:4" x14ac:dyDescent="0.25">
      <c r="A14001" s="8" t="s">
        <v>36073</v>
      </c>
      <c r="B14001" s="9" t="s">
        <v>36074</v>
      </c>
      <c r="C14001" s="9">
        <v>600</v>
      </c>
      <c r="D14001" s="8" t="s">
        <v>36075</v>
      </c>
    </row>
    <row r="14002" spans="1:4" x14ac:dyDescent="0.25">
      <c r="A14002" s="8" t="s">
        <v>36076</v>
      </c>
      <c r="B14002" s="9" t="s">
        <v>36077</v>
      </c>
      <c r="C14002" s="9">
        <v>600</v>
      </c>
      <c r="D14002" s="8" t="s">
        <v>36078</v>
      </c>
    </row>
    <row r="14003" spans="1:4" x14ac:dyDescent="0.25">
      <c r="A14003" s="8" t="s">
        <v>36079</v>
      </c>
      <c r="B14003" s="9" t="s">
        <v>36080</v>
      </c>
      <c r="C14003" s="9">
        <v>600</v>
      </c>
      <c r="D14003" s="8" t="s">
        <v>36081</v>
      </c>
    </row>
    <row r="14004" spans="1:4" x14ac:dyDescent="0.25">
      <c r="A14004" s="8" t="s">
        <v>36082</v>
      </c>
      <c r="B14004" s="9" t="s">
        <v>36083</v>
      </c>
      <c r="C14004" s="9">
        <v>600</v>
      </c>
      <c r="D14004" s="8" t="s">
        <v>36084</v>
      </c>
    </row>
    <row r="14005" spans="1:4" x14ac:dyDescent="0.25">
      <c r="A14005" s="8" t="s">
        <v>36085</v>
      </c>
      <c r="B14005" s="9" t="s">
        <v>36086</v>
      </c>
      <c r="C14005" s="9">
        <v>600</v>
      </c>
      <c r="D14005" s="8" t="s">
        <v>36087</v>
      </c>
    </row>
    <row r="14006" spans="1:4" x14ac:dyDescent="0.25">
      <c r="A14006" s="8" t="s">
        <v>36088</v>
      </c>
      <c r="B14006" s="9" t="s">
        <v>36089</v>
      </c>
      <c r="C14006" s="9">
        <v>600</v>
      </c>
      <c r="D14006" s="8" t="s">
        <v>23</v>
      </c>
    </row>
    <row r="14007" spans="1:4" x14ac:dyDescent="0.25">
      <c r="A14007" s="8" t="s">
        <v>36090</v>
      </c>
      <c r="B14007" s="9" t="s">
        <v>36091</v>
      </c>
      <c r="C14007" s="9">
        <v>600</v>
      </c>
      <c r="D14007" s="8" t="s">
        <v>36092</v>
      </c>
    </row>
    <row r="14008" spans="1:4" x14ac:dyDescent="0.25">
      <c r="A14008" s="8" t="s">
        <v>36093</v>
      </c>
      <c r="B14008" s="9" t="s">
        <v>36094</v>
      </c>
      <c r="C14008" s="9">
        <v>600</v>
      </c>
      <c r="D14008" s="8" t="s">
        <v>36095</v>
      </c>
    </row>
    <row r="14009" spans="1:4" x14ac:dyDescent="0.25">
      <c r="A14009" s="8" t="s">
        <v>36096</v>
      </c>
      <c r="B14009" s="9" t="s">
        <v>36097</v>
      </c>
      <c r="C14009" s="9">
        <v>600</v>
      </c>
      <c r="D14009" s="8" t="s">
        <v>36098</v>
      </c>
    </row>
    <row r="14010" spans="1:4" x14ac:dyDescent="0.25">
      <c r="A14010" s="8" t="s">
        <v>36099</v>
      </c>
      <c r="B14010" s="9" t="s">
        <v>36100</v>
      </c>
      <c r="C14010" s="9">
        <v>600</v>
      </c>
      <c r="D14010" s="8" t="s">
        <v>36101</v>
      </c>
    </row>
    <row r="14011" spans="1:4" x14ac:dyDescent="0.25">
      <c r="A14011" s="8" t="s">
        <v>36102</v>
      </c>
      <c r="B14011" s="9" t="s">
        <v>36103</v>
      </c>
      <c r="C14011" s="9">
        <v>600</v>
      </c>
      <c r="D14011" s="8" t="s">
        <v>23</v>
      </c>
    </row>
    <row r="14012" spans="1:4" x14ac:dyDescent="0.25">
      <c r="A14012" s="8" t="s">
        <v>36104</v>
      </c>
      <c r="B14012" s="9" t="s">
        <v>36105</v>
      </c>
      <c r="C14012" s="9">
        <v>600</v>
      </c>
      <c r="D14012" s="8" t="s">
        <v>23</v>
      </c>
    </row>
    <row r="14013" spans="1:4" x14ac:dyDescent="0.25">
      <c r="A14013" s="8" t="s">
        <v>36106</v>
      </c>
      <c r="B14013" s="9" t="s">
        <v>36107</v>
      </c>
      <c r="C14013" s="9">
        <v>600</v>
      </c>
      <c r="D14013" s="8" t="s">
        <v>36108</v>
      </c>
    </row>
    <row r="14014" spans="1:4" x14ac:dyDescent="0.25">
      <c r="A14014" s="8" t="s">
        <v>36109</v>
      </c>
      <c r="B14014" s="9" t="s">
        <v>36110</v>
      </c>
      <c r="C14014" s="9">
        <v>600</v>
      </c>
      <c r="D14014" s="8" t="s">
        <v>36111</v>
      </c>
    </row>
    <row r="14015" spans="1:4" x14ac:dyDescent="0.25">
      <c r="A14015" s="8" t="s">
        <v>36112</v>
      </c>
      <c r="B14015" s="9" t="s">
        <v>36113</v>
      </c>
      <c r="C14015" s="9">
        <v>600</v>
      </c>
      <c r="D14015" s="8" t="s">
        <v>36114</v>
      </c>
    </row>
    <row r="14016" spans="1:4" x14ac:dyDescent="0.25">
      <c r="A14016" s="8" t="s">
        <v>36115</v>
      </c>
      <c r="B14016" s="9" t="s">
        <v>36116</v>
      </c>
      <c r="C14016" s="9">
        <v>600</v>
      </c>
      <c r="D14016" s="8" t="s">
        <v>23</v>
      </c>
    </row>
    <row r="14017" spans="1:4" x14ac:dyDescent="0.25">
      <c r="A14017" s="8" t="s">
        <v>36117</v>
      </c>
      <c r="B14017" s="9" t="s">
        <v>36118</v>
      </c>
      <c r="C14017" s="9">
        <v>600</v>
      </c>
      <c r="D14017" s="8" t="s">
        <v>36119</v>
      </c>
    </row>
    <row r="14018" spans="1:4" x14ac:dyDescent="0.25">
      <c r="A14018" s="8" t="s">
        <v>36120</v>
      </c>
      <c r="B14018" s="9" t="s">
        <v>36121</v>
      </c>
      <c r="C14018" s="9">
        <v>600</v>
      </c>
      <c r="D14018" s="8" t="s">
        <v>23</v>
      </c>
    </row>
    <row r="14019" spans="1:4" x14ac:dyDescent="0.25">
      <c r="A14019" s="8" t="s">
        <v>36122</v>
      </c>
      <c r="B14019" s="9" t="s">
        <v>36123</v>
      </c>
      <c r="C14019" s="9">
        <v>600</v>
      </c>
      <c r="D14019" s="8" t="s">
        <v>36124</v>
      </c>
    </row>
    <row r="14020" spans="1:4" x14ac:dyDescent="0.25">
      <c r="A14020" s="8" t="s">
        <v>36125</v>
      </c>
      <c r="B14020" s="9" t="s">
        <v>36126</v>
      </c>
      <c r="C14020" s="9">
        <v>600</v>
      </c>
      <c r="D14020" s="8" t="s">
        <v>36127</v>
      </c>
    </row>
    <row r="14021" spans="1:4" x14ac:dyDescent="0.25">
      <c r="A14021" s="8" t="s">
        <v>36128</v>
      </c>
      <c r="B14021" s="9" t="s">
        <v>36129</v>
      </c>
      <c r="C14021" s="9">
        <v>600</v>
      </c>
      <c r="D14021" s="8" t="s">
        <v>36130</v>
      </c>
    </row>
    <row r="14022" spans="1:4" x14ac:dyDescent="0.25">
      <c r="A14022" s="8" t="s">
        <v>36131</v>
      </c>
      <c r="B14022" s="9" t="s">
        <v>36132</v>
      </c>
      <c r="C14022" s="9">
        <v>600</v>
      </c>
      <c r="D14022" s="8" t="s">
        <v>36133</v>
      </c>
    </row>
    <row r="14023" spans="1:4" x14ac:dyDescent="0.25">
      <c r="A14023" s="8" t="s">
        <v>36134</v>
      </c>
      <c r="B14023" s="9" t="s">
        <v>36135</v>
      </c>
      <c r="C14023" s="9">
        <v>600</v>
      </c>
      <c r="D14023" s="8" t="s">
        <v>36136</v>
      </c>
    </row>
    <row r="14024" spans="1:4" x14ac:dyDescent="0.25">
      <c r="A14024" s="8" t="s">
        <v>36137</v>
      </c>
      <c r="B14024" s="9" t="s">
        <v>36138</v>
      </c>
      <c r="C14024" s="9">
        <v>600</v>
      </c>
      <c r="D14024" s="8" t="s">
        <v>23</v>
      </c>
    </row>
    <row r="14025" spans="1:4" x14ac:dyDescent="0.25">
      <c r="A14025" s="8" t="s">
        <v>36139</v>
      </c>
      <c r="B14025" s="9" t="s">
        <v>36140</v>
      </c>
      <c r="C14025" s="9">
        <v>600</v>
      </c>
      <c r="D14025" s="8" t="s">
        <v>36141</v>
      </c>
    </row>
    <row r="14026" spans="1:4" x14ac:dyDescent="0.25">
      <c r="A14026" s="8" t="s">
        <v>36142</v>
      </c>
      <c r="B14026" s="9" t="s">
        <v>36143</v>
      </c>
      <c r="C14026" s="9">
        <v>600</v>
      </c>
      <c r="D14026" s="8" t="s">
        <v>36144</v>
      </c>
    </row>
    <row r="14027" spans="1:4" x14ac:dyDescent="0.25">
      <c r="A14027" s="8" t="s">
        <v>36145</v>
      </c>
      <c r="B14027" s="9" t="s">
        <v>36146</v>
      </c>
      <c r="C14027" s="9">
        <v>600</v>
      </c>
      <c r="D14027" s="8" t="s">
        <v>23</v>
      </c>
    </row>
    <row r="14028" spans="1:4" x14ac:dyDescent="0.25">
      <c r="A14028" s="8" t="s">
        <v>36147</v>
      </c>
      <c r="B14028" s="9" t="s">
        <v>36148</v>
      </c>
      <c r="C14028" s="9">
        <v>600</v>
      </c>
      <c r="D14028" s="8" t="s">
        <v>36149</v>
      </c>
    </row>
    <row r="14029" spans="1:4" x14ac:dyDescent="0.25">
      <c r="A14029" s="8" t="s">
        <v>36150</v>
      </c>
      <c r="B14029" s="9" t="s">
        <v>36151</v>
      </c>
      <c r="C14029" s="9">
        <v>600</v>
      </c>
      <c r="D14029" s="8" t="s">
        <v>36152</v>
      </c>
    </row>
    <row r="14030" spans="1:4" x14ac:dyDescent="0.25">
      <c r="A14030" s="8" t="s">
        <v>36153</v>
      </c>
      <c r="B14030" s="9" t="s">
        <v>36154</v>
      </c>
      <c r="C14030" s="9">
        <v>600</v>
      </c>
      <c r="D14030" s="8" t="s">
        <v>23</v>
      </c>
    </row>
    <row r="14031" spans="1:4" x14ac:dyDescent="0.25">
      <c r="A14031" s="8" t="s">
        <v>35144</v>
      </c>
      <c r="B14031" s="9" t="s">
        <v>36155</v>
      </c>
      <c r="C14031" s="9">
        <v>600</v>
      </c>
      <c r="D14031" s="8" t="s">
        <v>36156</v>
      </c>
    </row>
    <row r="14032" spans="1:4" x14ac:dyDescent="0.25">
      <c r="A14032" s="8" t="s">
        <v>36157</v>
      </c>
      <c r="B14032" s="9" t="s">
        <v>36158</v>
      </c>
      <c r="C14032" s="9">
        <v>600</v>
      </c>
      <c r="D14032" s="8" t="s">
        <v>36159</v>
      </c>
    </row>
    <row r="14033" spans="1:4" x14ac:dyDescent="0.25">
      <c r="A14033" s="8" t="s">
        <v>36160</v>
      </c>
      <c r="B14033" s="9" t="s">
        <v>36161</v>
      </c>
      <c r="C14033" s="9">
        <v>600</v>
      </c>
      <c r="D14033" s="8" t="s">
        <v>36162</v>
      </c>
    </row>
    <row r="14034" spans="1:4" x14ac:dyDescent="0.25">
      <c r="A14034" s="8" t="s">
        <v>36163</v>
      </c>
      <c r="B14034" s="9" t="s">
        <v>36164</v>
      </c>
      <c r="C14034" s="9">
        <v>600</v>
      </c>
      <c r="D14034" s="8" t="s">
        <v>36165</v>
      </c>
    </row>
    <row r="14035" spans="1:4" x14ac:dyDescent="0.25">
      <c r="A14035" s="8" t="s">
        <v>36166</v>
      </c>
      <c r="B14035" s="9" t="s">
        <v>36167</v>
      </c>
      <c r="C14035" s="9">
        <v>600</v>
      </c>
      <c r="D14035" s="8" t="s">
        <v>36168</v>
      </c>
    </row>
    <row r="14036" spans="1:4" x14ac:dyDescent="0.25">
      <c r="A14036" s="8" t="s">
        <v>36169</v>
      </c>
      <c r="B14036" s="9" t="s">
        <v>36170</v>
      </c>
      <c r="C14036" s="9">
        <v>600</v>
      </c>
      <c r="D14036" s="8" t="s">
        <v>36171</v>
      </c>
    </row>
    <row r="14037" spans="1:4" x14ac:dyDescent="0.25">
      <c r="A14037" s="8" t="s">
        <v>36172</v>
      </c>
      <c r="B14037" s="9" t="s">
        <v>36173</v>
      </c>
      <c r="C14037" s="9">
        <v>600</v>
      </c>
      <c r="D14037" s="8" t="s">
        <v>23</v>
      </c>
    </row>
    <row r="14038" spans="1:4" x14ac:dyDescent="0.25">
      <c r="A14038" s="8" t="s">
        <v>36174</v>
      </c>
      <c r="B14038" s="9" t="s">
        <v>36175</v>
      </c>
      <c r="C14038" s="9">
        <v>600</v>
      </c>
      <c r="D14038" s="8" t="s">
        <v>36176</v>
      </c>
    </row>
    <row r="14039" spans="1:4" x14ac:dyDescent="0.25">
      <c r="A14039" s="8" t="s">
        <v>36177</v>
      </c>
      <c r="B14039" s="9" t="s">
        <v>36178</v>
      </c>
      <c r="C14039" s="9">
        <v>600</v>
      </c>
      <c r="D14039" s="8" t="s">
        <v>36179</v>
      </c>
    </row>
    <row r="14040" spans="1:4" x14ac:dyDescent="0.25">
      <c r="A14040" s="8" t="s">
        <v>36180</v>
      </c>
      <c r="B14040" s="9" t="s">
        <v>36181</v>
      </c>
      <c r="C14040" s="9">
        <v>600</v>
      </c>
      <c r="D14040" s="8" t="s">
        <v>36182</v>
      </c>
    </row>
    <row r="14041" spans="1:4" x14ac:dyDescent="0.25">
      <c r="A14041" s="8" t="s">
        <v>36183</v>
      </c>
      <c r="B14041" s="9" t="s">
        <v>36184</v>
      </c>
      <c r="C14041" s="9">
        <v>600</v>
      </c>
      <c r="D14041" s="8" t="s">
        <v>36185</v>
      </c>
    </row>
    <row r="14042" spans="1:4" x14ac:dyDescent="0.25">
      <c r="A14042" s="8" t="s">
        <v>36186</v>
      </c>
      <c r="B14042" s="9" t="s">
        <v>36187</v>
      </c>
      <c r="C14042" s="9">
        <v>600</v>
      </c>
      <c r="D14042" s="8" t="s">
        <v>36188</v>
      </c>
    </row>
    <row r="14043" spans="1:4" x14ac:dyDescent="0.25">
      <c r="A14043" s="8" t="s">
        <v>36189</v>
      </c>
      <c r="B14043" s="9" t="s">
        <v>36190</v>
      </c>
      <c r="C14043" s="9">
        <v>600</v>
      </c>
      <c r="D14043" s="8" t="s">
        <v>36191</v>
      </c>
    </row>
    <row r="14044" spans="1:4" x14ac:dyDescent="0.25">
      <c r="A14044" s="8" t="s">
        <v>36192</v>
      </c>
      <c r="B14044" s="9" t="s">
        <v>36193</v>
      </c>
      <c r="C14044" s="9">
        <v>600</v>
      </c>
      <c r="D14044" s="8" t="s">
        <v>36194</v>
      </c>
    </row>
    <row r="14045" spans="1:4" x14ac:dyDescent="0.25">
      <c r="A14045" s="8" t="s">
        <v>36195</v>
      </c>
      <c r="B14045" s="9" t="s">
        <v>36196</v>
      </c>
      <c r="C14045" s="9">
        <v>600</v>
      </c>
      <c r="D14045" s="8" t="s">
        <v>36197</v>
      </c>
    </row>
    <row r="14046" spans="1:4" x14ac:dyDescent="0.25">
      <c r="A14046" s="8" t="s">
        <v>36198</v>
      </c>
      <c r="B14046" s="9" t="s">
        <v>36199</v>
      </c>
      <c r="C14046" s="9">
        <v>600</v>
      </c>
      <c r="D14046" s="8" t="s">
        <v>23</v>
      </c>
    </row>
    <row r="14047" spans="1:4" x14ac:dyDescent="0.25">
      <c r="A14047" s="8" t="s">
        <v>36200</v>
      </c>
      <c r="B14047" s="9" t="s">
        <v>36201</v>
      </c>
      <c r="C14047" s="9">
        <v>600</v>
      </c>
      <c r="D14047" s="8" t="s">
        <v>23</v>
      </c>
    </row>
    <row r="14048" spans="1:4" x14ac:dyDescent="0.25">
      <c r="A14048" s="8" t="s">
        <v>30361</v>
      </c>
      <c r="B14048" s="9" t="s">
        <v>36202</v>
      </c>
      <c r="C14048" s="9">
        <v>600</v>
      </c>
      <c r="D14048" s="8" t="s">
        <v>36203</v>
      </c>
    </row>
    <row r="14049" spans="1:4" x14ac:dyDescent="0.25">
      <c r="A14049" s="8" t="s">
        <v>36204</v>
      </c>
      <c r="B14049" s="9" t="s">
        <v>36205</v>
      </c>
      <c r="C14049" s="9">
        <v>600</v>
      </c>
      <c r="D14049" s="8" t="s">
        <v>36206</v>
      </c>
    </row>
    <row r="14050" spans="1:4" x14ac:dyDescent="0.25">
      <c r="A14050" s="8" t="s">
        <v>36207</v>
      </c>
      <c r="B14050" s="9" t="s">
        <v>36208</v>
      </c>
      <c r="C14050" s="9">
        <v>600</v>
      </c>
      <c r="D14050" s="8" t="s">
        <v>36209</v>
      </c>
    </row>
    <row r="14051" spans="1:4" x14ac:dyDescent="0.25">
      <c r="A14051" s="8" t="s">
        <v>36210</v>
      </c>
      <c r="B14051" s="9" t="s">
        <v>36211</v>
      </c>
      <c r="C14051" s="9">
        <v>600</v>
      </c>
    </row>
    <row r="14052" spans="1:4" x14ac:dyDescent="0.25">
      <c r="A14052" s="8" t="s">
        <v>5154</v>
      </c>
      <c r="B14052" s="9" t="s">
        <v>36212</v>
      </c>
      <c r="C14052" s="9">
        <v>600</v>
      </c>
      <c r="D14052" s="8" t="s">
        <v>36213</v>
      </c>
    </row>
    <row r="14053" spans="1:4" x14ac:dyDescent="0.25">
      <c r="A14053" s="8" t="s">
        <v>36214</v>
      </c>
      <c r="B14053" s="9" t="s">
        <v>36215</v>
      </c>
      <c r="C14053" s="9">
        <v>600</v>
      </c>
      <c r="D14053" s="8" t="s">
        <v>36216</v>
      </c>
    </row>
    <row r="14054" spans="1:4" x14ac:dyDescent="0.25">
      <c r="A14054" s="8" t="s">
        <v>36217</v>
      </c>
      <c r="B14054" s="9" t="s">
        <v>36218</v>
      </c>
      <c r="C14054" s="9">
        <v>600</v>
      </c>
      <c r="D14054" s="8" t="s">
        <v>36219</v>
      </c>
    </row>
    <row r="14055" spans="1:4" x14ac:dyDescent="0.25">
      <c r="A14055" s="8" t="s">
        <v>36220</v>
      </c>
      <c r="B14055" s="9" t="s">
        <v>36221</v>
      </c>
      <c r="C14055" s="9">
        <v>600</v>
      </c>
      <c r="D14055" s="8" t="s">
        <v>36222</v>
      </c>
    </row>
    <row r="14056" spans="1:4" x14ac:dyDescent="0.25">
      <c r="A14056" s="8" t="s">
        <v>19852</v>
      </c>
      <c r="B14056" s="9" t="s">
        <v>36223</v>
      </c>
      <c r="C14056" s="9">
        <v>600</v>
      </c>
      <c r="D14056" s="8" t="s">
        <v>36224</v>
      </c>
    </row>
    <row r="14057" spans="1:4" x14ac:dyDescent="0.25">
      <c r="A14057" s="8" t="s">
        <v>36225</v>
      </c>
      <c r="B14057" s="9" t="s">
        <v>36226</v>
      </c>
      <c r="C14057" s="9">
        <v>600</v>
      </c>
      <c r="D14057" s="8" t="s">
        <v>36227</v>
      </c>
    </row>
    <row r="14058" spans="1:4" x14ac:dyDescent="0.25">
      <c r="A14058" s="8" t="s">
        <v>36228</v>
      </c>
      <c r="B14058" s="9" t="s">
        <v>36229</v>
      </c>
      <c r="C14058" s="9">
        <v>600</v>
      </c>
      <c r="D14058" s="8" t="s">
        <v>36230</v>
      </c>
    </row>
    <row r="14059" spans="1:4" x14ac:dyDescent="0.25">
      <c r="A14059" s="8" t="s">
        <v>36231</v>
      </c>
      <c r="B14059" s="9" t="s">
        <v>36232</v>
      </c>
      <c r="C14059" s="9">
        <v>600</v>
      </c>
      <c r="D14059" s="8" t="s">
        <v>36233</v>
      </c>
    </row>
    <row r="14060" spans="1:4" x14ac:dyDescent="0.25">
      <c r="A14060" s="8" t="s">
        <v>10310</v>
      </c>
      <c r="B14060" s="9" t="s">
        <v>36234</v>
      </c>
      <c r="C14060" s="9">
        <v>600</v>
      </c>
      <c r="D14060" s="8" t="s">
        <v>36235</v>
      </c>
    </row>
    <row r="14061" spans="1:4" x14ac:dyDescent="0.25">
      <c r="A14061" s="8" t="s">
        <v>36236</v>
      </c>
      <c r="B14061" s="9" t="s">
        <v>36237</v>
      </c>
      <c r="C14061" s="9">
        <v>600</v>
      </c>
      <c r="D14061" s="8" t="s">
        <v>36238</v>
      </c>
    </row>
    <row r="14062" spans="1:4" x14ac:dyDescent="0.25">
      <c r="A14062" s="8" t="s">
        <v>36239</v>
      </c>
      <c r="B14062" s="9" t="s">
        <v>36240</v>
      </c>
      <c r="C14062" s="9">
        <v>600</v>
      </c>
      <c r="D14062" s="8" t="s">
        <v>36241</v>
      </c>
    </row>
    <row r="14063" spans="1:4" x14ac:dyDescent="0.25">
      <c r="A14063" s="8" t="s">
        <v>36242</v>
      </c>
      <c r="B14063" s="9" t="s">
        <v>36243</v>
      </c>
      <c r="C14063" s="9">
        <v>600</v>
      </c>
      <c r="D14063" s="8" t="s">
        <v>23</v>
      </c>
    </row>
    <row r="14064" spans="1:4" x14ac:dyDescent="0.25">
      <c r="A14064" s="8" t="s">
        <v>36244</v>
      </c>
      <c r="B14064" s="9" t="s">
        <v>36245</v>
      </c>
      <c r="C14064" s="9">
        <v>600</v>
      </c>
      <c r="D14064" s="8" t="s">
        <v>23</v>
      </c>
    </row>
    <row r="14065" spans="1:4" x14ac:dyDescent="0.25">
      <c r="A14065" s="8" t="s">
        <v>36246</v>
      </c>
      <c r="B14065" s="9" t="s">
        <v>36247</v>
      </c>
      <c r="C14065" s="9">
        <v>600</v>
      </c>
      <c r="D14065" s="8" t="s">
        <v>36248</v>
      </c>
    </row>
    <row r="14066" spans="1:4" x14ac:dyDescent="0.25">
      <c r="A14066" s="8" t="s">
        <v>36249</v>
      </c>
      <c r="B14066" s="9" t="s">
        <v>36250</v>
      </c>
      <c r="C14066" s="9">
        <v>600</v>
      </c>
      <c r="D14066" s="8" t="s">
        <v>36251</v>
      </c>
    </row>
    <row r="14067" spans="1:4" x14ac:dyDescent="0.25">
      <c r="A14067" s="8" t="s">
        <v>36252</v>
      </c>
      <c r="B14067" s="9" t="s">
        <v>36253</v>
      </c>
      <c r="C14067" s="9">
        <v>600</v>
      </c>
      <c r="D14067" s="8" t="s">
        <v>36254</v>
      </c>
    </row>
    <row r="14068" spans="1:4" x14ac:dyDescent="0.25">
      <c r="A14068" s="8" t="s">
        <v>36255</v>
      </c>
      <c r="B14068" s="9" t="s">
        <v>36256</v>
      </c>
      <c r="C14068" s="9">
        <v>600</v>
      </c>
      <c r="D14068" s="8" t="s">
        <v>36257</v>
      </c>
    </row>
    <row r="14069" spans="1:4" x14ac:dyDescent="0.25">
      <c r="A14069" s="8" t="s">
        <v>36258</v>
      </c>
      <c r="B14069" s="9" t="s">
        <v>36259</v>
      </c>
      <c r="C14069" s="9">
        <v>600</v>
      </c>
      <c r="D14069" s="8" t="s">
        <v>36260</v>
      </c>
    </row>
    <row r="14070" spans="1:4" x14ac:dyDescent="0.25">
      <c r="A14070" s="8" t="s">
        <v>36261</v>
      </c>
      <c r="B14070" s="9" t="s">
        <v>36262</v>
      </c>
      <c r="C14070" s="9">
        <v>600</v>
      </c>
      <c r="D14070" s="8" t="s">
        <v>36263</v>
      </c>
    </row>
    <row r="14071" spans="1:4" x14ac:dyDescent="0.25">
      <c r="A14071" s="8" t="s">
        <v>36264</v>
      </c>
      <c r="B14071" s="9" t="s">
        <v>36265</v>
      </c>
      <c r="C14071" s="9">
        <v>600</v>
      </c>
      <c r="D14071" s="8" t="s">
        <v>36266</v>
      </c>
    </row>
    <row r="14072" spans="1:4" x14ac:dyDescent="0.25">
      <c r="A14072" s="8" t="s">
        <v>36267</v>
      </c>
      <c r="B14072" s="9" t="s">
        <v>36268</v>
      </c>
      <c r="C14072" s="9">
        <v>600</v>
      </c>
      <c r="D14072" s="8" t="s">
        <v>36269</v>
      </c>
    </row>
    <row r="14073" spans="1:4" x14ac:dyDescent="0.25">
      <c r="A14073" s="8" t="s">
        <v>36270</v>
      </c>
      <c r="B14073" s="9" t="s">
        <v>36271</v>
      </c>
      <c r="C14073" s="9">
        <v>600</v>
      </c>
      <c r="D14073" s="8" t="s">
        <v>36272</v>
      </c>
    </row>
    <row r="14074" spans="1:4" x14ac:dyDescent="0.25">
      <c r="A14074" s="8" t="s">
        <v>36273</v>
      </c>
      <c r="B14074" s="9" t="s">
        <v>36274</v>
      </c>
      <c r="C14074" s="9">
        <v>600</v>
      </c>
      <c r="D14074" s="8" t="s">
        <v>36275</v>
      </c>
    </row>
    <row r="14075" spans="1:4" x14ac:dyDescent="0.25">
      <c r="A14075" s="8" t="s">
        <v>36276</v>
      </c>
      <c r="B14075" s="9" t="s">
        <v>36277</v>
      </c>
      <c r="C14075" s="9">
        <v>600</v>
      </c>
      <c r="D14075" s="8" t="s">
        <v>36278</v>
      </c>
    </row>
    <row r="14076" spans="1:4" x14ac:dyDescent="0.25">
      <c r="A14076" s="8" t="s">
        <v>36279</v>
      </c>
      <c r="B14076" s="9" t="s">
        <v>36280</v>
      </c>
      <c r="C14076" s="9">
        <v>600</v>
      </c>
      <c r="D14076" s="8" t="s">
        <v>36281</v>
      </c>
    </row>
    <row r="14077" spans="1:4" x14ac:dyDescent="0.25">
      <c r="A14077" s="8" t="s">
        <v>235</v>
      </c>
      <c r="B14077" s="9" t="s">
        <v>36282</v>
      </c>
      <c r="C14077" s="9">
        <v>600</v>
      </c>
      <c r="D14077" s="8" t="s">
        <v>36283</v>
      </c>
    </row>
    <row r="14078" spans="1:4" x14ac:dyDescent="0.25">
      <c r="A14078" s="8" t="s">
        <v>36284</v>
      </c>
      <c r="B14078" s="9" t="s">
        <v>36285</v>
      </c>
      <c r="C14078" s="9">
        <v>600</v>
      </c>
      <c r="D14078" s="8" t="s">
        <v>36286</v>
      </c>
    </row>
    <row r="14079" spans="1:4" x14ac:dyDescent="0.25">
      <c r="A14079" s="8" t="s">
        <v>36287</v>
      </c>
      <c r="B14079" s="9" t="s">
        <v>36288</v>
      </c>
      <c r="C14079" s="9">
        <v>600</v>
      </c>
      <c r="D14079" s="8" t="s">
        <v>23</v>
      </c>
    </row>
    <row r="14080" spans="1:4" x14ac:dyDescent="0.25">
      <c r="A14080" s="8" t="s">
        <v>36289</v>
      </c>
      <c r="B14080" s="9" t="s">
        <v>36290</v>
      </c>
      <c r="C14080" s="9">
        <v>600</v>
      </c>
      <c r="D14080" s="8" t="s">
        <v>36291</v>
      </c>
    </row>
    <row r="14081" spans="1:4" x14ac:dyDescent="0.25">
      <c r="A14081" s="8" t="s">
        <v>36292</v>
      </c>
      <c r="B14081" s="9" t="s">
        <v>36293</v>
      </c>
      <c r="C14081" s="9">
        <v>600</v>
      </c>
      <c r="D14081" s="8" t="s">
        <v>36294</v>
      </c>
    </row>
    <row r="14082" spans="1:4" x14ac:dyDescent="0.25">
      <c r="A14082" s="8" t="s">
        <v>285</v>
      </c>
      <c r="B14082" s="9" t="s">
        <v>36295</v>
      </c>
      <c r="C14082" s="9">
        <v>600</v>
      </c>
      <c r="D14082" s="8" t="s">
        <v>36296</v>
      </c>
    </row>
    <row r="14083" spans="1:4" x14ac:dyDescent="0.25">
      <c r="A14083" s="8" t="s">
        <v>19947</v>
      </c>
      <c r="B14083" s="9" t="s">
        <v>36297</v>
      </c>
      <c r="C14083" s="9">
        <v>600</v>
      </c>
      <c r="D14083" s="8" t="s">
        <v>36298</v>
      </c>
    </row>
    <row r="14084" spans="1:4" x14ac:dyDescent="0.25">
      <c r="A14084" s="8" t="s">
        <v>36299</v>
      </c>
      <c r="B14084" s="9" t="s">
        <v>36300</v>
      </c>
      <c r="C14084" s="9">
        <v>600</v>
      </c>
      <c r="D14084" s="8" t="s">
        <v>36301</v>
      </c>
    </row>
    <row r="14085" spans="1:4" x14ac:dyDescent="0.25">
      <c r="A14085" s="8" t="s">
        <v>36302</v>
      </c>
      <c r="B14085" s="9" t="s">
        <v>36303</v>
      </c>
      <c r="C14085" s="9">
        <v>600</v>
      </c>
      <c r="D14085" s="8" t="s">
        <v>36304</v>
      </c>
    </row>
    <row r="14086" spans="1:4" x14ac:dyDescent="0.25">
      <c r="A14086" s="8" t="s">
        <v>36305</v>
      </c>
      <c r="B14086" s="9" t="s">
        <v>36306</v>
      </c>
      <c r="C14086" s="9">
        <v>600</v>
      </c>
      <c r="D14086" s="8" t="s">
        <v>36307</v>
      </c>
    </row>
    <row r="14087" spans="1:4" x14ac:dyDescent="0.25">
      <c r="A14087" s="8" t="s">
        <v>10390</v>
      </c>
      <c r="B14087" s="9" t="s">
        <v>36308</v>
      </c>
      <c r="C14087" s="9">
        <v>600</v>
      </c>
      <c r="D14087" s="8" t="s">
        <v>36309</v>
      </c>
    </row>
    <row r="14088" spans="1:4" x14ac:dyDescent="0.25">
      <c r="A14088" s="8" t="s">
        <v>15365</v>
      </c>
      <c r="B14088" s="9" t="s">
        <v>36310</v>
      </c>
      <c r="C14088" s="9">
        <v>600</v>
      </c>
      <c r="D14088" s="8" t="s">
        <v>36311</v>
      </c>
    </row>
    <row r="14089" spans="1:4" x14ac:dyDescent="0.25">
      <c r="A14089" s="8" t="s">
        <v>36312</v>
      </c>
      <c r="B14089" s="9" t="s">
        <v>36313</v>
      </c>
      <c r="C14089" s="9">
        <v>600</v>
      </c>
      <c r="D14089" s="8" t="s">
        <v>36314</v>
      </c>
    </row>
    <row r="14090" spans="1:4" x14ac:dyDescent="0.25">
      <c r="A14090" s="8" t="s">
        <v>30747</v>
      </c>
      <c r="B14090" s="9" t="s">
        <v>36315</v>
      </c>
      <c r="C14090" s="9">
        <v>600</v>
      </c>
      <c r="D14090" s="8" t="s">
        <v>36316</v>
      </c>
    </row>
    <row r="14091" spans="1:4" x14ac:dyDescent="0.25">
      <c r="A14091" s="8" t="s">
        <v>36317</v>
      </c>
      <c r="B14091" s="9" t="s">
        <v>36318</v>
      </c>
      <c r="C14091" s="9">
        <v>600</v>
      </c>
      <c r="D14091" s="8" t="s">
        <v>23</v>
      </c>
    </row>
    <row r="14092" spans="1:4" x14ac:dyDescent="0.25">
      <c r="A14092" s="8" t="s">
        <v>36319</v>
      </c>
      <c r="B14092" s="9" t="s">
        <v>36320</v>
      </c>
      <c r="C14092" s="9">
        <v>600</v>
      </c>
      <c r="D14092" s="8" t="s">
        <v>36321</v>
      </c>
    </row>
    <row r="14093" spans="1:4" x14ac:dyDescent="0.25">
      <c r="A14093" s="8" t="s">
        <v>22070</v>
      </c>
      <c r="B14093" s="9" t="s">
        <v>36322</v>
      </c>
      <c r="C14093" s="9">
        <v>600</v>
      </c>
      <c r="D14093" s="8" t="s">
        <v>36323</v>
      </c>
    </row>
    <row r="14094" spans="1:4" x14ac:dyDescent="0.25">
      <c r="A14094" s="8" t="s">
        <v>36324</v>
      </c>
      <c r="B14094" s="9" t="s">
        <v>36325</v>
      </c>
      <c r="C14094" s="9">
        <v>600</v>
      </c>
      <c r="D14094" s="8" t="s">
        <v>36326</v>
      </c>
    </row>
    <row r="14095" spans="1:4" x14ac:dyDescent="0.25">
      <c r="A14095" s="8" t="s">
        <v>36327</v>
      </c>
      <c r="B14095" s="9" t="s">
        <v>36328</v>
      </c>
      <c r="C14095" s="9">
        <v>600</v>
      </c>
      <c r="D14095" s="8" t="s">
        <v>36329</v>
      </c>
    </row>
    <row r="14096" spans="1:4" x14ac:dyDescent="0.25">
      <c r="A14096" s="8" t="s">
        <v>36330</v>
      </c>
      <c r="B14096" s="9" t="s">
        <v>36331</v>
      </c>
      <c r="C14096" s="9">
        <v>600</v>
      </c>
      <c r="D14096" s="8" t="s">
        <v>23</v>
      </c>
    </row>
    <row r="14097" spans="1:4" x14ac:dyDescent="0.25">
      <c r="A14097" s="8" t="s">
        <v>36332</v>
      </c>
      <c r="B14097" s="9" t="s">
        <v>36333</v>
      </c>
      <c r="C14097" s="9">
        <v>600</v>
      </c>
      <c r="D14097" s="8" t="s">
        <v>36334</v>
      </c>
    </row>
    <row r="14098" spans="1:4" x14ac:dyDescent="0.25">
      <c r="A14098" s="8" t="s">
        <v>36335</v>
      </c>
      <c r="B14098" s="9" t="s">
        <v>36336</v>
      </c>
      <c r="C14098" s="9">
        <v>600</v>
      </c>
      <c r="D14098" s="8" t="s">
        <v>36337</v>
      </c>
    </row>
    <row r="14099" spans="1:4" x14ac:dyDescent="0.25">
      <c r="A14099" s="8" t="s">
        <v>36338</v>
      </c>
      <c r="B14099" s="9" t="s">
        <v>36339</v>
      </c>
      <c r="C14099" s="9">
        <v>600</v>
      </c>
      <c r="D14099" s="8" t="s">
        <v>36340</v>
      </c>
    </row>
    <row r="14100" spans="1:4" x14ac:dyDescent="0.25">
      <c r="A14100" s="8" t="s">
        <v>36341</v>
      </c>
      <c r="B14100" s="9" t="s">
        <v>36342</v>
      </c>
      <c r="C14100" s="9">
        <v>600</v>
      </c>
      <c r="D14100" s="8" t="s">
        <v>23</v>
      </c>
    </row>
    <row r="14101" spans="1:4" x14ac:dyDescent="0.25">
      <c r="A14101" s="8" t="s">
        <v>35276</v>
      </c>
      <c r="B14101" s="9" t="s">
        <v>36343</v>
      </c>
      <c r="C14101" s="9">
        <v>600</v>
      </c>
      <c r="D14101" s="8" t="s">
        <v>36344</v>
      </c>
    </row>
    <row r="14102" spans="1:4" x14ac:dyDescent="0.25">
      <c r="A14102" s="8" t="s">
        <v>3407</v>
      </c>
      <c r="B14102" s="9" t="s">
        <v>36345</v>
      </c>
      <c r="C14102" s="9">
        <v>600</v>
      </c>
      <c r="D14102" s="8" t="s">
        <v>36346</v>
      </c>
    </row>
    <row r="14103" spans="1:4" x14ac:dyDescent="0.25">
      <c r="A14103" s="8" t="s">
        <v>36347</v>
      </c>
      <c r="B14103" s="9" t="s">
        <v>36348</v>
      </c>
      <c r="C14103" s="9">
        <v>600</v>
      </c>
      <c r="D14103" s="8" t="s">
        <v>23</v>
      </c>
    </row>
    <row r="14104" spans="1:4" x14ac:dyDescent="0.25">
      <c r="A14104" s="8" t="s">
        <v>36349</v>
      </c>
      <c r="B14104" s="9" t="s">
        <v>36350</v>
      </c>
      <c r="C14104" s="9">
        <v>600</v>
      </c>
      <c r="D14104" s="8" t="s">
        <v>36351</v>
      </c>
    </row>
    <row r="14105" spans="1:4" x14ac:dyDescent="0.25">
      <c r="A14105" s="8" t="s">
        <v>36352</v>
      </c>
      <c r="B14105" s="9" t="s">
        <v>36353</v>
      </c>
      <c r="C14105" s="9">
        <v>600</v>
      </c>
      <c r="D14105" s="8" t="s">
        <v>36354</v>
      </c>
    </row>
    <row r="14106" spans="1:4" x14ac:dyDescent="0.25">
      <c r="A14106" s="8" t="s">
        <v>36355</v>
      </c>
      <c r="B14106" s="9" t="s">
        <v>36356</v>
      </c>
      <c r="C14106" s="9">
        <v>600</v>
      </c>
      <c r="D14106" s="8" t="s">
        <v>23</v>
      </c>
    </row>
    <row r="14107" spans="1:4" x14ac:dyDescent="0.25">
      <c r="A14107" s="8" t="s">
        <v>36357</v>
      </c>
      <c r="B14107" s="9" t="s">
        <v>36358</v>
      </c>
      <c r="C14107" s="9">
        <v>600</v>
      </c>
      <c r="D14107" s="8" t="s">
        <v>23</v>
      </c>
    </row>
    <row r="14108" spans="1:4" x14ac:dyDescent="0.25">
      <c r="A14108" s="8" t="s">
        <v>36359</v>
      </c>
      <c r="B14108" s="9" t="s">
        <v>36360</v>
      </c>
      <c r="C14108" s="9">
        <v>600</v>
      </c>
      <c r="D14108" s="8" t="s">
        <v>36361</v>
      </c>
    </row>
    <row r="14109" spans="1:4" x14ac:dyDescent="0.25">
      <c r="A14109" s="8" t="s">
        <v>36362</v>
      </c>
      <c r="B14109" s="9" t="s">
        <v>36363</v>
      </c>
      <c r="C14109" s="9">
        <v>600</v>
      </c>
      <c r="D14109" s="8" t="s">
        <v>36364</v>
      </c>
    </row>
    <row r="14110" spans="1:4" x14ac:dyDescent="0.25">
      <c r="A14110" s="8" t="s">
        <v>36365</v>
      </c>
      <c r="B14110" s="9" t="s">
        <v>36366</v>
      </c>
      <c r="C14110" s="9">
        <v>600</v>
      </c>
      <c r="D14110" s="8" t="s">
        <v>36367</v>
      </c>
    </row>
    <row r="14111" spans="1:4" x14ac:dyDescent="0.25">
      <c r="A14111" s="8" t="s">
        <v>36368</v>
      </c>
      <c r="B14111" s="9" t="s">
        <v>36369</v>
      </c>
      <c r="C14111" s="9">
        <v>600</v>
      </c>
      <c r="D14111" s="8" t="s">
        <v>36370</v>
      </c>
    </row>
    <row r="14112" spans="1:4" x14ac:dyDescent="0.25">
      <c r="A14112" s="8" t="s">
        <v>36371</v>
      </c>
      <c r="B14112" s="9" t="s">
        <v>36372</v>
      </c>
      <c r="C14112" s="9">
        <v>600</v>
      </c>
      <c r="D14112" s="8" t="s">
        <v>36373</v>
      </c>
    </row>
    <row r="14113" spans="1:4" x14ac:dyDescent="0.25">
      <c r="A14113" s="8" t="s">
        <v>36374</v>
      </c>
      <c r="B14113" s="9" t="s">
        <v>36375</v>
      </c>
      <c r="C14113" s="9">
        <v>600</v>
      </c>
      <c r="D14113" s="8" t="s">
        <v>23</v>
      </c>
    </row>
    <row r="14114" spans="1:4" x14ac:dyDescent="0.25">
      <c r="A14114" s="8" t="s">
        <v>36376</v>
      </c>
      <c r="B14114" s="9" t="s">
        <v>36377</v>
      </c>
      <c r="C14114" s="9">
        <v>600</v>
      </c>
      <c r="D14114" s="8" t="s">
        <v>23</v>
      </c>
    </row>
    <row r="14115" spans="1:4" x14ac:dyDescent="0.25">
      <c r="A14115" s="8" t="s">
        <v>36378</v>
      </c>
      <c r="B14115" s="9" t="s">
        <v>36379</v>
      </c>
      <c r="C14115" s="9">
        <v>600</v>
      </c>
      <c r="D14115" s="8" t="s">
        <v>36380</v>
      </c>
    </row>
    <row r="14116" spans="1:4" x14ac:dyDescent="0.25">
      <c r="A14116" s="8" t="s">
        <v>36381</v>
      </c>
      <c r="B14116" s="9" t="s">
        <v>36382</v>
      </c>
      <c r="C14116" s="9">
        <v>600</v>
      </c>
      <c r="D14116" s="8" t="s">
        <v>36383</v>
      </c>
    </row>
    <row r="14117" spans="1:4" x14ac:dyDescent="0.25">
      <c r="A14117" s="8" t="s">
        <v>36384</v>
      </c>
      <c r="B14117" s="9" t="s">
        <v>36385</v>
      </c>
      <c r="C14117" s="9">
        <v>600</v>
      </c>
      <c r="D14117" s="8" t="s">
        <v>36386</v>
      </c>
    </row>
    <row r="14118" spans="1:4" x14ac:dyDescent="0.25">
      <c r="A14118" s="8" t="s">
        <v>36387</v>
      </c>
      <c r="B14118" s="9" t="s">
        <v>36388</v>
      </c>
      <c r="C14118" s="9">
        <v>600</v>
      </c>
      <c r="D14118" s="8" t="s">
        <v>36389</v>
      </c>
    </row>
    <row r="14119" spans="1:4" x14ac:dyDescent="0.25">
      <c r="A14119" s="8" t="s">
        <v>36390</v>
      </c>
      <c r="B14119" s="9" t="s">
        <v>36391</v>
      </c>
      <c r="C14119" s="9">
        <v>600</v>
      </c>
      <c r="D14119" s="8" t="s">
        <v>36392</v>
      </c>
    </row>
    <row r="14120" spans="1:4" x14ac:dyDescent="0.25">
      <c r="A14120" s="8" t="s">
        <v>2107</v>
      </c>
      <c r="B14120" s="9" t="s">
        <v>36393</v>
      </c>
      <c r="C14120" s="9">
        <v>600</v>
      </c>
      <c r="D14120" s="8" t="s">
        <v>36394</v>
      </c>
    </row>
    <row r="14121" spans="1:4" x14ac:dyDescent="0.25">
      <c r="A14121" s="8" t="s">
        <v>5037</v>
      </c>
      <c r="B14121" s="9" t="s">
        <v>36395</v>
      </c>
      <c r="C14121" s="9">
        <v>600</v>
      </c>
      <c r="D14121" s="8" t="s">
        <v>36396</v>
      </c>
    </row>
    <row r="14122" spans="1:4" x14ac:dyDescent="0.25">
      <c r="A14122" s="8" t="s">
        <v>36397</v>
      </c>
      <c r="B14122" s="9" t="s">
        <v>36398</v>
      </c>
      <c r="C14122" s="9">
        <v>600</v>
      </c>
      <c r="D14122" s="8" t="s">
        <v>36399</v>
      </c>
    </row>
    <row r="14123" spans="1:4" x14ac:dyDescent="0.25">
      <c r="A14123" s="8" t="s">
        <v>36400</v>
      </c>
      <c r="B14123" s="9" t="s">
        <v>36401</v>
      </c>
      <c r="C14123" s="9">
        <v>600</v>
      </c>
      <c r="D14123" s="8" t="s">
        <v>36402</v>
      </c>
    </row>
    <row r="14124" spans="1:4" x14ac:dyDescent="0.25">
      <c r="A14124" s="8" t="s">
        <v>36403</v>
      </c>
      <c r="B14124" s="9" t="s">
        <v>36404</v>
      </c>
      <c r="C14124" s="9">
        <v>600</v>
      </c>
      <c r="D14124" s="8" t="s">
        <v>23</v>
      </c>
    </row>
    <row r="14125" spans="1:4" x14ac:dyDescent="0.25">
      <c r="A14125" s="8" t="s">
        <v>36405</v>
      </c>
      <c r="B14125" s="9" t="s">
        <v>36406</v>
      </c>
      <c r="C14125" s="9">
        <v>600</v>
      </c>
      <c r="D14125" s="8" t="s">
        <v>36407</v>
      </c>
    </row>
    <row r="14126" spans="1:4" x14ac:dyDescent="0.25">
      <c r="A14126" s="8" t="s">
        <v>36408</v>
      </c>
      <c r="B14126" s="9" t="s">
        <v>36409</v>
      </c>
      <c r="C14126" s="9">
        <v>600</v>
      </c>
      <c r="D14126" s="8" t="s">
        <v>36410</v>
      </c>
    </row>
    <row r="14127" spans="1:4" x14ac:dyDescent="0.25">
      <c r="A14127" s="8" t="s">
        <v>36411</v>
      </c>
      <c r="B14127" s="9" t="s">
        <v>36412</v>
      </c>
      <c r="C14127" s="9">
        <v>600</v>
      </c>
      <c r="D14127" s="8" t="s">
        <v>36413</v>
      </c>
    </row>
    <row r="14128" spans="1:4" x14ac:dyDescent="0.25">
      <c r="A14128" s="8" t="s">
        <v>36414</v>
      </c>
      <c r="B14128" s="9" t="s">
        <v>36415</v>
      </c>
      <c r="C14128" s="9">
        <v>600</v>
      </c>
      <c r="D14128" s="8" t="s">
        <v>36416</v>
      </c>
    </row>
    <row r="14129" spans="1:4" x14ac:dyDescent="0.25">
      <c r="A14129" s="8" t="s">
        <v>36417</v>
      </c>
      <c r="B14129" s="9" t="s">
        <v>36418</v>
      </c>
      <c r="C14129" s="9">
        <v>600</v>
      </c>
      <c r="D14129" s="8" t="s">
        <v>36419</v>
      </c>
    </row>
    <row r="14130" spans="1:4" x14ac:dyDescent="0.25">
      <c r="A14130" s="8" t="s">
        <v>10549</v>
      </c>
      <c r="B14130" s="9" t="s">
        <v>36420</v>
      </c>
      <c r="C14130" s="9">
        <v>600</v>
      </c>
      <c r="D14130" s="8" t="s">
        <v>36421</v>
      </c>
    </row>
    <row r="14131" spans="1:4" x14ac:dyDescent="0.25">
      <c r="A14131" s="8" t="s">
        <v>36422</v>
      </c>
      <c r="B14131" s="9" t="s">
        <v>36423</v>
      </c>
      <c r="C14131" s="9">
        <v>600</v>
      </c>
      <c r="D14131" s="8" t="s">
        <v>36424</v>
      </c>
    </row>
    <row r="14132" spans="1:4" x14ac:dyDescent="0.25">
      <c r="A14132" s="8" t="s">
        <v>36425</v>
      </c>
      <c r="B14132" s="9" t="s">
        <v>36426</v>
      </c>
      <c r="C14132" s="9">
        <v>600</v>
      </c>
      <c r="D14132" s="8" t="s">
        <v>23</v>
      </c>
    </row>
    <row r="14133" spans="1:4" x14ac:dyDescent="0.25">
      <c r="A14133" s="8" t="s">
        <v>36427</v>
      </c>
      <c r="B14133" s="9" t="s">
        <v>36428</v>
      </c>
      <c r="C14133" s="9">
        <v>600</v>
      </c>
      <c r="D14133" s="8" t="s">
        <v>36429</v>
      </c>
    </row>
    <row r="14134" spans="1:4" x14ac:dyDescent="0.25">
      <c r="A14134" s="8" t="s">
        <v>36430</v>
      </c>
      <c r="B14134" s="9" t="s">
        <v>36431</v>
      </c>
      <c r="C14134" s="9">
        <v>600</v>
      </c>
      <c r="D14134" s="8" t="s">
        <v>23</v>
      </c>
    </row>
    <row r="14135" spans="1:4" x14ac:dyDescent="0.25">
      <c r="A14135" s="8" t="s">
        <v>36432</v>
      </c>
      <c r="B14135" s="9" t="s">
        <v>36433</v>
      </c>
      <c r="C14135" s="9">
        <v>600</v>
      </c>
      <c r="D14135" s="8" t="s">
        <v>36434</v>
      </c>
    </row>
    <row r="14136" spans="1:4" x14ac:dyDescent="0.25">
      <c r="A14136" s="8" t="s">
        <v>36435</v>
      </c>
      <c r="B14136" s="9" t="s">
        <v>36436</v>
      </c>
      <c r="C14136" s="9">
        <v>600</v>
      </c>
      <c r="D14136" s="8" t="s">
        <v>36437</v>
      </c>
    </row>
    <row r="14137" spans="1:4" x14ac:dyDescent="0.25">
      <c r="A14137" s="8" t="s">
        <v>36438</v>
      </c>
      <c r="B14137" s="9" t="s">
        <v>36439</v>
      </c>
      <c r="C14137" s="9">
        <v>600</v>
      </c>
      <c r="D14137" s="8" t="s">
        <v>36440</v>
      </c>
    </row>
    <row r="14138" spans="1:4" x14ac:dyDescent="0.25">
      <c r="A14138" s="8" t="s">
        <v>29182</v>
      </c>
      <c r="B14138" s="9" t="s">
        <v>36441</v>
      </c>
      <c r="C14138" s="9">
        <v>600</v>
      </c>
      <c r="D14138" s="8" t="s">
        <v>36442</v>
      </c>
    </row>
    <row r="14139" spans="1:4" x14ac:dyDescent="0.25">
      <c r="A14139" s="8" t="s">
        <v>36443</v>
      </c>
      <c r="B14139" s="9" t="s">
        <v>36444</v>
      </c>
      <c r="C14139" s="9">
        <v>600</v>
      </c>
      <c r="D14139" s="8" t="s">
        <v>36445</v>
      </c>
    </row>
    <row r="14140" spans="1:4" x14ac:dyDescent="0.25">
      <c r="A14140" s="8" t="s">
        <v>36446</v>
      </c>
      <c r="B14140" s="9" t="s">
        <v>36447</v>
      </c>
      <c r="C14140" s="9">
        <v>600</v>
      </c>
      <c r="D14140" s="8" t="s">
        <v>36448</v>
      </c>
    </row>
    <row r="14141" spans="1:4" x14ac:dyDescent="0.25">
      <c r="A14141" s="8" t="s">
        <v>15544</v>
      </c>
      <c r="B14141" s="9" t="s">
        <v>36449</v>
      </c>
      <c r="C14141" s="9">
        <v>600</v>
      </c>
      <c r="D14141" s="8" t="s">
        <v>36450</v>
      </c>
    </row>
    <row r="14142" spans="1:4" x14ac:dyDescent="0.25">
      <c r="A14142" s="8" t="s">
        <v>29187</v>
      </c>
      <c r="B14142" s="9" t="s">
        <v>36451</v>
      </c>
      <c r="C14142" s="9">
        <v>600</v>
      </c>
      <c r="D14142" s="8" t="s">
        <v>36452</v>
      </c>
    </row>
    <row r="14143" spans="1:4" x14ac:dyDescent="0.25">
      <c r="A14143" s="8" t="s">
        <v>36453</v>
      </c>
      <c r="B14143" s="9" t="s">
        <v>36454</v>
      </c>
      <c r="C14143" s="9">
        <v>600</v>
      </c>
      <c r="D14143" s="8" t="s">
        <v>36455</v>
      </c>
    </row>
    <row r="14144" spans="1:4" x14ac:dyDescent="0.25">
      <c r="A14144" s="8" t="s">
        <v>36456</v>
      </c>
      <c r="B14144" s="9" t="s">
        <v>36457</v>
      </c>
      <c r="C14144" s="9">
        <v>600</v>
      </c>
      <c r="D14144" s="8" t="s">
        <v>36458</v>
      </c>
    </row>
    <row r="14145" spans="1:4" x14ac:dyDescent="0.25">
      <c r="A14145" s="8" t="s">
        <v>36459</v>
      </c>
      <c r="B14145" s="9" t="s">
        <v>36460</v>
      </c>
      <c r="C14145" s="9">
        <v>600</v>
      </c>
      <c r="D14145" s="8" t="s">
        <v>36461</v>
      </c>
    </row>
    <row r="14146" spans="1:4" x14ac:dyDescent="0.25">
      <c r="A14146" s="8" t="s">
        <v>36462</v>
      </c>
      <c r="B14146" s="9" t="s">
        <v>36463</v>
      </c>
      <c r="C14146" s="9">
        <v>600</v>
      </c>
      <c r="D14146" s="8" t="s">
        <v>36464</v>
      </c>
    </row>
    <row r="14147" spans="1:4" x14ac:dyDescent="0.25">
      <c r="A14147" s="8" t="s">
        <v>36465</v>
      </c>
      <c r="B14147" s="9" t="s">
        <v>36466</v>
      </c>
      <c r="C14147" s="9">
        <v>600</v>
      </c>
      <c r="D14147" s="8" t="s">
        <v>36467</v>
      </c>
    </row>
    <row r="14148" spans="1:4" x14ac:dyDescent="0.25">
      <c r="A14148" s="8" t="s">
        <v>15552</v>
      </c>
      <c r="B14148" s="9" t="s">
        <v>36468</v>
      </c>
      <c r="C14148" s="9">
        <v>600</v>
      </c>
      <c r="D14148" s="8" t="s">
        <v>36469</v>
      </c>
    </row>
    <row r="14149" spans="1:4" x14ac:dyDescent="0.25">
      <c r="A14149" s="8" t="s">
        <v>36470</v>
      </c>
      <c r="B14149" s="9" t="s">
        <v>36471</v>
      </c>
      <c r="C14149" s="9">
        <v>600</v>
      </c>
      <c r="D14149" s="8" t="s">
        <v>36472</v>
      </c>
    </row>
    <row r="14150" spans="1:4" x14ac:dyDescent="0.25">
      <c r="A14150" s="8" t="s">
        <v>36473</v>
      </c>
      <c r="B14150" s="9" t="s">
        <v>36474</v>
      </c>
      <c r="C14150" s="9">
        <v>600</v>
      </c>
      <c r="D14150" s="8" t="s">
        <v>36475</v>
      </c>
    </row>
    <row r="14151" spans="1:4" x14ac:dyDescent="0.25">
      <c r="A14151" s="8" t="s">
        <v>36476</v>
      </c>
      <c r="B14151" s="9" t="s">
        <v>36477</v>
      </c>
      <c r="C14151" s="9">
        <v>600</v>
      </c>
      <c r="D14151" s="8" t="s">
        <v>36478</v>
      </c>
    </row>
    <row r="14152" spans="1:4" x14ac:dyDescent="0.25">
      <c r="A14152" s="8" t="s">
        <v>36479</v>
      </c>
      <c r="B14152" s="9" t="s">
        <v>36480</v>
      </c>
      <c r="C14152" s="9">
        <v>600</v>
      </c>
      <c r="D14152" s="8" t="s">
        <v>36481</v>
      </c>
    </row>
    <row r="14153" spans="1:4" x14ac:dyDescent="0.25">
      <c r="A14153" s="8" t="s">
        <v>36482</v>
      </c>
      <c r="B14153" s="9" t="s">
        <v>36483</v>
      </c>
      <c r="C14153" s="9">
        <v>600</v>
      </c>
      <c r="D14153" s="8" t="s">
        <v>36484</v>
      </c>
    </row>
    <row r="14154" spans="1:4" x14ac:dyDescent="0.25">
      <c r="A14154" s="8" t="s">
        <v>36485</v>
      </c>
      <c r="B14154" s="9" t="s">
        <v>36486</v>
      </c>
      <c r="C14154" s="9">
        <v>600</v>
      </c>
      <c r="D14154" s="8" t="s">
        <v>23</v>
      </c>
    </row>
    <row r="14155" spans="1:4" x14ac:dyDescent="0.25">
      <c r="A14155" s="8" t="s">
        <v>7994</v>
      </c>
      <c r="B14155" s="9" t="s">
        <v>36487</v>
      </c>
      <c r="C14155" s="9">
        <v>600</v>
      </c>
      <c r="D14155" s="8" t="s">
        <v>23</v>
      </c>
    </row>
    <row r="14156" spans="1:4" x14ac:dyDescent="0.25">
      <c r="A14156" s="8" t="s">
        <v>36488</v>
      </c>
      <c r="B14156" s="9" t="s">
        <v>36489</v>
      </c>
      <c r="C14156" s="9">
        <v>600</v>
      </c>
      <c r="D14156" s="8" t="s">
        <v>36490</v>
      </c>
    </row>
    <row r="14157" spans="1:4" x14ac:dyDescent="0.25">
      <c r="A14157" s="8" t="s">
        <v>20189</v>
      </c>
      <c r="B14157" s="9" t="s">
        <v>36491</v>
      </c>
      <c r="C14157" s="9">
        <v>600</v>
      </c>
      <c r="D14157" s="8" t="s">
        <v>36492</v>
      </c>
    </row>
    <row r="14158" spans="1:4" x14ac:dyDescent="0.25">
      <c r="A14158" s="8" t="s">
        <v>36493</v>
      </c>
      <c r="B14158" s="9" t="s">
        <v>36494</v>
      </c>
      <c r="C14158" s="9">
        <v>600</v>
      </c>
      <c r="D14158" s="8" t="s">
        <v>36495</v>
      </c>
    </row>
    <row r="14159" spans="1:4" x14ac:dyDescent="0.25">
      <c r="A14159" s="8" t="s">
        <v>36496</v>
      </c>
      <c r="B14159" s="9" t="s">
        <v>36497</v>
      </c>
      <c r="C14159" s="9">
        <v>600</v>
      </c>
      <c r="D14159" s="8" t="s">
        <v>36498</v>
      </c>
    </row>
    <row r="14160" spans="1:4" x14ac:dyDescent="0.25">
      <c r="A14160" s="8" t="s">
        <v>36499</v>
      </c>
      <c r="B14160" s="9" t="s">
        <v>36500</v>
      </c>
      <c r="C14160" s="9">
        <v>600</v>
      </c>
      <c r="D14160" s="8" t="s">
        <v>36501</v>
      </c>
    </row>
    <row r="14161" spans="1:4" x14ac:dyDescent="0.25">
      <c r="A14161" s="8" t="s">
        <v>36502</v>
      </c>
      <c r="B14161" s="9" t="s">
        <v>36503</v>
      </c>
      <c r="C14161" s="9">
        <v>600</v>
      </c>
      <c r="D14161" s="8" t="s">
        <v>36504</v>
      </c>
    </row>
    <row r="14162" spans="1:4" x14ac:dyDescent="0.25">
      <c r="A14162" s="8" t="s">
        <v>36505</v>
      </c>
      <c r="B14162" s="9" t="s">
        <v>36506</v>
      </c>
      <c r="C14162" s="9">
        <v>600</v>
      </c>
      <c r="D14162" s="8" t="s">
        <v>36507</v>
      </c>
    </row>
    <row r="14163" spans="1:4" x14ac:dyDescent="0.25">
      <c r="A14163" s="8" t="s">
        <v>9515</v>
      </c>
      <c r="B14163" s="9" t="s">
        <v>36508</v>
      </c>
      <c r="C14163" s="9">
        <v>600</v>
      </c>
      <c r="D14163" s="8" t="s">
        <v>36509</v>
      </c>
    </row>
    <row r="14164" spans="1:4" x14ac:dyDescent="0.25">
      <c r="A14164" s="8" t="s">
        <v>9515</v>
      </c>
      <c r="B14164" s="9" t="s">
        <v>36510</v>
      </c>
      <c r="C14164" s="9">
        <v>600</v>
      </c>
      <c r="D14164" s="8" t="s">
        <v>36511</v>
      </c>
    </row>
    <row r="14165" spans="1:4" x14ac:dyDescent="0.25">
      <c r="A14165" s="8" t="s">
        <v>9515</v>
      </c>
      <c r="B14165" s="9" t="s">
        <v>36512</v>
      </c>
      <c r="C14165" s="9">
        <v>600</v>
      </c>
      <c r="D14165" s="8" t="s">
        <v>36513</v>
      </c>
    </row>
    <row r="14166" spans="1:4" x14ac:dyDescent="0.25">
      <c r="A14166" s="8" t="s">
        <v>3137</v>
      </c>
      <c r="B14166" s="9" t="s">
        <v>36514</v>
      </c>
      <c r="C14166" s="9">
        <v>600</v>
      </c>
      <c r="D14166" s="8" t="s">
        <v>36515</v>
      </c>
    </row>
    <row r="14167" spans="1:4" x14ac:dyDescent="0.25">
      <c r="A14167" s="8" t="s">
        <v>36516</v>
      </c>
      <c r="B14167" s="9" t="s">
        <v>36517</v>
      </c>
      <c r="C14167" s="9">
        <v>600</v>
      </c>
      <c r="D14167" s="8" t="s">
        <v>36518</v>
      </c>
    </row>
    <row r="14168" spans="1:4" x14ac:dyDescent="0.25">
      <c r="A14168" s="8" t="s">
        <v>36519</v>
      </c>
      <c r="B14168" s="9" t="s">
        <v>36520</v>
      </c>
      <c r="C14168" s="9">
        <v>600</v>
      </c>
      <c r="D14168" s="8" t="s">
        <v>23</v>
      </c>
    </row>
    <row r="14169" spans="1:4" x14ac:dyDescent="0.25">
      <c r="A14169" s="8" t="s">
        <v>3211</v>
      </c>
      <c r="B14169" s="9" t="s">
        <v>36521</v>
      </c>
      <c r="C14169" s="9">
        <v>600</v>
      </c>
      <c r="D14169" s="8" t="s">
        <v>36522</v>
      </c>
    </row>
    <row r="14170" spans="1:4" x14ac:dyDescent="0.25">
      <c r="A14170" s="8" t="s">
        <v>36523</v>
      </c>
      <c r="B14170" s="9" t="s">
        <v>36524</v>
      </c>
      <c r="C14170" s="9">
        <v>600</v>
      </c>
      <c r="D14170" s="8" t="s">
        <v>36525</v>
      </c>
    </row>
    <row r="14171" spans="1:4" x14ac:dyDescent="0.25">
      <c r="A14171" s="8" t="s">
        <v>330</v>
      </c>
      <c r="B14171" s="9" t="s">
        <v>36526</v>
      </c>
      <c r="C14171" s="9">
        <v>600</v>
      </c>
      <c r="D14171" s="8" t="s">
        <v>36527</v>
      </c>
    </row>
    <row r="14172" spans="1:4" x14ac:dyDescent="0.25">
      <c r="A14172" s="8" t="s">
        <v>36528</v>
      </c>
      <c r="B14172" s="9" t="s">
        <v>36529</v>
      </c>
      <c r="C14172" s="9">
        <v>600</v>
      </c>
      <c r="D14172" s="8" t="s">
        <v>36530</v>
      </c>
    </row>
    <row r="14173" spans="1:4" x14ac:dyDescent="0.25">
      <c r="A14173" s="8" t="s">
        <v>2888</v>
      </c>
      <c r="B14173" s="9" t="s">
        <v>36531</v>
      </c>
      <c r="C14173" s="9">
        <v>600</v>
      </c>
      <c r="D14173" s="8" t="s">
        <v>23</v>
      </c>
    </row>
    <row r="14174" spans="1:4" x14ac:dyDescent="0.25">
      <c r="A14174" s="8" t="s">
        <v>3807</v>
      </c>
      <c r="B14174" s="9" t="s">
        <v>36532</v>
      </c>
      <c r="C14174" s="9">
        <v>600</v>
      </c>
      <c r="D14174" s="8" t="s">
        <v>36533</v>
      </c>
    </row>
    <row r="14175" spans="1:4" x14ac:dyDescent="0.25">
      <c r="A14175" s="8" t="s">
        <v>3807</v>
      </c>
      <c r="B14175" s="9" t="s">
        <v>36534</v>
      </c>
      <c r="C14175" s="9">
        <v>600</v>
      </c>
      <c r="D14175" s="8" t="s">
        <v>36535</v>
      </c>
    </row>
    <row r="14176" spans="1:4" x14ac:dyDescent="0.25">
      <c r="A14176" s="8" t="s">
        <v>5274</v>
      </c>
      <c r="B14176" s="9" t="s">
        <v>36536</v>
      </c>
      <c r="C14176" s="9">
        <v>600</v>
      </c>
      <c r="D14176" s="8" t="s">
        <v>36537</v>
      </c>
    </row>
    <row r="14177" spans="1:4" x14ac:dyDescent="0.25">
      <c r="A14177" s="8" t="s">
        <v>20250</v>
      </c>
      <c r="B14177" s="9" t="s">
        <v>36538</v>
      </c>
      <c r="C14177" s="9">
        <v>600</v>
      </c>
      <c r="D14177" s="8" t="s">
        <v>36539</v>
      </c>
    </row>
    <row r="14178" spans="1:4" x14ac:dyDescent="0.25">
      <c r="A14178" s="8" t="s">
        <v>36540</v>
      </c>
      <c r="B14178" s="9" t="s">
        <v>36541</v>
      </c>
      <c r="C14178" s="9">
        <v>600</v>
      </c>
      <c r="D14178" s="8" t="s">
        <v>36542</v>
      </c>
    </row>
    <row r="14179" spans="1:4" x14ac:dyDescent="0.25">
      <c r="A14179" s="8" t="s">
        <v>865</v>
      </c>
      <c r="B14179" s="9" t="s">
        <v>36543</v>
      </c>
      <c r="C14179" s="9">
        <v>600</v>
      </c>
      <c r="D14179" s="8" t="s">
        <v>23</v>
      </c>
    </row>
    <row r="14180" spans="1:4" x14ac:dyDescent="0.25">
      <c r="A14180" s="8" t="s">
        <v>36544</v>
      </c>
      <c r="B14180" s="9" t="s">
        <v>36545</v>
      </c>
      <c r="C14180" s="9">
        <v>600</v>
      </c>
      <c r="D14180" s="8" t="s">
        <v>36546</v>
      </c>
    </row>
    <row r="14181" spans="1:4" x14ac:dyDescent="0.25">
      <c r="A14181" s="8" t="s">
        <v>8967</v>
      </c>
      <c r="B14181" s="9" t="s">
        <v>36547</v>
      </c>
      <c r="C14181" s="9">
        <v>600</v>
      </c>
      <c r="D14181" s="8" t="s">
        <v>23</v>
      </c>
    </row>
    <row r="14182" spans="1:4" x14ac:dyDescent="0.25">
      <c r="A14182" s="8" t="s">
        <v>5664</v>
      </c>
      <c r="B14182" s="9" t="s">
        <v>36548</v>
      </c>
      <c r="C14182" s="9">
        <v>600</v>
      </c>
      <c r="D14182" s="8" t="s">
        <v>36549</v>
      </c>
    </row>
    <row r="14183" spans="1:4" x14ac:dyDescent="0.25">
      <c r="A14183" s="8" t="s">
        <v>18809</v>
      </c>
      <c r="B14183" s="9" t="s">
        <v>36550</v>
      </c>
      <c r="C14183" s="9">
        <v>600</v>
      </c>
      <c r="D14183" s="8" t="s">
        <v>36551</v>
      </c>
    </row>
    <row r="14184" spans="1:4" x14ac:dyDescent="0.25">
      <c r="A14184" s="8" t="s">
        <v>18809</v>
      </c>
      <c r="B14184" s="9" t="s">
        <v>36552</v>
      </c>
      <c r="C14184" s="9">
        <v>600</v>
      </c>
      <c r="D14184" s="8" t="s">
        <v>23</v>
      </c>
    </row>
    <row r="14185" spans="1:4" x14ac:dyDescent="0.25">
      <c r="A14185" s="8" t="s">
        <v>36553</v>
      </c>
      <c r="B14185" s="9" t="s">
        <v>36554</v>
      </c>
      <c r="C14185" s="9">
        <v>600</v>
      </c>
      <c r="D14185" s="8" t="s">
        <v>2820</v>
      </c>
    </row>
    <row r="14186" spans="1:4" x14ac:dyDescent="0.25">
      <c r="A14186" s="8" t="s">
        <v>15722</v>
      </c>
      <c r="B14186" s="9" t="s">
        <v>36555</v>
      </c>
      <c r="C14186" s="9">
        <v>600</v>
      </c>
      <c r="D14186" s="8" t="s">
        <v>23</v>
      </c>
    </row>
    <row r="14187" spans="1:4" x14ac:dyDescent="0.25">
      <c r="A14187" s="8" t="s">
        <v>5281</v>
      </c>
      <c r="B14187" s="9" t="s">
        <v>36556</v>
      </c>
      <c r="C14187" s="9">
        <v>600</v>
      </c>
      <c r="D14187" s="8" t="s">
        <v>36557</v>
      </c>
    </row>
    <row r="14188" spans="1:4" x14ac:dyDescent="0.25">
      <c r="A14188" s="8" t="s">
        <v>36558</v>
      </c>
      <c r="B14188" s="9" t="s">
        <v>36559</v>
      </c>
      <c r="C14188" s="9">
        <v>600</v>
      </c>
      <c r="D14188" s="8" t="s">
        <v>36560</v>
      </c>
    </row>
    <row r="14189" spans="1:4" x14ac:dyDescent="0.25">
      <c r="A14189" s="8" t="s">
        <v>36561</v>
      </c>
      <c r="B14189" s="9" t="s">
        <v>36562</v>
      </c>
      <c r="C14189" s="9">
        <v>600</v>
      </c>
      <c r="D14189" s="8" t="s">
        <v>36563</v>
      </c>
    </row>
    <row r="14190" spans="1:4" x14ac:dyDescent="0.25">
      <c r="A14190" s="8" t="s">
        <v>31743</v>
      </c>
      <c r="B14190" s="9" t="s">
        <v>36564</v>
      </c>
      <c r="C14190" s="9">
        <v>600</v>
      </c>
      <c r="D14190" s="8" t="s">
        <v>36565</v>
      </c>
    </row>
    <row r="14191" spans="1:4" x14ac:dyDescent="0.25">
      <c r="A14191" s="8" t="s">
        <v>13084</v>
      </c>
      <c r="B14191" s="9" t="s">
        <v>36566</v>
      </c>
      <c r="C14191" s="9">
        <v>600</v>
      </c>
      <c r="D14191" s="8" t="s">
        <v>36567</v>
      </c>
    </row>
    <row r="14192" spans="1:4" x14ac:dyDescent="0.25">
      <c r="A14192" s="8" t="s">
        <v>36568</v>
      </c>
      <c r="B14192" s="9" t="s">
        <v>36569</v>
      </c>
      <c r="C14192" s="9">
        <v>600</v>
      </c>
      <c r="D14192" s="8" t="s">
        <v>23</v>
      </c>
    </row>
    <row r="14193" spans="1:4" x14ac:dyDescent="0.25">
      <c r="A14193" s="8" t="s">
        <v>6505</v>
      </c>
      <c r="B14193" s="9" t="s">
        <v>36570</v>
      </c>
      <c r="C14193" s="9">
        <v>600</v>
      </c>
      <c r="D14193" s="8" t="s">
        <v>36571</v>
      </c>
    </row>
    <row r="14194" spans="1:4" x14ac:dyDescent="0.25">
      <c r="A14194" s="8" t="s">
        <v>18480</v>
      </c>
      <c r="B14194" s="9" t="s">
        <v>36572</v>
      </c>
      <c r="C14194" s="9">
        <v>600</v>
      </c>
      <c r="D14194" s="8" t="s">
        <v>23</v>
      </c>
    </row>
    <row r="14195" spans="1:4" x14ac:dyDescent="0.25">
      <c r="A14195" s="8" t="s">
        <v>3973</v>
      </c>
      <c r="B14195" s="9" t="s">
        <v>36573</v>
      </c>
      <c r="C14195" s="9">
        <v>600</v>
      </c>
      <c r="D14195" s="8" t="s">
        <v>36574</v>
      </c>
    </row>
    <row r="14196" spans="1:4" x14ac:dyDescent="0.25">
      <c r="A14196" s="8" t="s">
        <v>36575</v>
      </c>
      <c r="B14196" s="9" t="s">
        <v>36576</v>
      </c>
      <c r="C14196" s="9">
        <v>600</v>
      </c>
      <c r="D14196" s="8" t="s">
        <v>36577</v>
      </c>
    </row>
    <row r="14197" spans="1:4" x14ac:dyDescent="0.25">
      <c r="A14197" s="8" t="s">
        <v>1712</v>
      </c>
      <c r="B14197" s="9" t="s">
        <v>36578</v>
      </c>
      <c r="C14197" s="9">
        <v>600</v>
      </c>
      <c r="D14197" s="8" t="s">
        <v>36579</v>
      </c>
    </row>
    <row r="14198" spans="1:4" x14ac:dyDescent="0.25">
      <c r="A14198" s="8" t="s">
        <v>36580</v>
      </c>
      <c r="B14198" s="9" t="s">
        <v>36581</v>
      </c>
      <c r="C14198" s="9">
        <v>600</v>
      </c>
      <c r="D14198" s="8" t="s">
        <v>36582</v>
      </c>
    </row>
    <row r="14199" spans="1:4" x14ac:dyDescent="0.25">
      <c r="A14199" s="8" t="s">
        <v>11752</v>
      </c>
      <c r="B14199" s="9" t="s">
        <v>36583</v>
      </c>
      <c r="C14199" s="9">
        <v>600</v>
      </c>
      <c r="D14199" s="8" t="s">
        <v>36584</v>
      </c>
    </row>
    <row r="14200" spans="1:4" x14ac:dyDescent="0.25">
      <c r="A14200" s="8" t="s">
        <v>11752</v>
      </c>
      <c r="B14200" s="9" t="s">
        <v>36585</v>
      </c>
      <c r="C14200" s="9">
        <v>600</v>
      </c>
      <c r="D14200" s="8" t="s">
        <v>23</v>
      </c>
    </row>
    <row r="14201" spans="1:4" x14ac:dyDescent="0.25">
      <c r="A14201" s="8" t="s">
        <v>36586</v>
      </c>
      <c r="B14201" s="9" t="s">
        <v>36587</v>
      </c>
      <c r="C14201" s="9">
        <v>600</v>
      </c>
      <c r="D14201" s="8" t="s">
        <v>36588</v>
      </c>
    </row>
    <row r="14202" spans="1:4" x14ac:dyDescent="0.25">
      <c r="A14202" s="8" t="s">
        <v>36589</v>
      </c>
      <c r="B14202" s="9" t="s">
        <v>36590</v>
      </c>
      <c r="C14202" s="9">
        <v>600</v>
      </c>
      <c r="D14202" s="8" t="s">
        <v>36591</v>
      </c>
    </row>
    <row r="14203" spans="1:4" x14ac:dyDescent="0.25">
      <c r="A14203" s="8" t="s">
        <v>36592</v>
      </c>
      <c r="B14203" s="9" t="s">
        <v>36593</v>
      </c>
      <c r="C14203" s="9">
        <v>600</v>
      </c>
      <c r="D14203" s="8" t="s">
        <v>23</v>
      </c>
    </row>
    <row r="14204" spans="1:4" x14ac:dyDescent="0.25">
      <c r="A14204" s="8" t="s">
        <v>36594</v>
      </c>
      <c r="B14204" s="9" t="s">
        <v>36595</v>
      </c>
      <c r="C14204" s="9">
        <v>600</v>
      </c>
      <c r="D14204" s="8" t="s">
        <v>36596</v>
      </c>
    </row>
    <row r="14205" spans="1:4" x14ac:dyDescent="0.25">
      <c r="A14205" s="8" t="s">
        <v>36597</v>
      </c>
      <c r="B14205" s="9" t="s">
        <v>36598</v>
      </c>
      <c r="C14205" s="9">
        <v>600</v>
      </c>
      <c r="D14205" s="8" t="s">
        <v>36599</v>
      </c>
    </row>
    <row r="14206" spans="1:4" x14ac:dyDescent="0.25">
      <c r="A14206" s="8" t="s">
        <v>36600</v>
      </c>
      <c r="B14206" s="9" t="s">
        <v>36601</v>
      </c>
      <c r="C14206" s="9">
        <v>600</v>
      </c>
      <c r="D14206" s="8" t="s">
        <v>23</v>
      </c>
    </row>
    <row r="14207" spans="1:4" x14ac:dyDescent="0.25">
      <c r="A14207" s="8" t="s">
        <v>543</v>
      </c>
      <c r="B14207" s="9" t="s">
        <v>36602</v>
      </c>
      <c r="C14207" s="9">
        <v>600</v>
      </c>
      <c r="D14207" s="8" t="s">
        <v>36603</v>
      </c>
    </row>
    <row r="14208" spans="1:4" x14ac:dyDescent="0.25">
      <c r="A14208" s="8" t="s">
        <v>36604</v>
      </c>
      <c r="B14208" s="9" t="s">
        <v>36605</v>
      </c>
      <c r="C14208" s="9">
        <v>600</v>
      </c>
      <c r="D14208" s="8" t="s">
        <v>36606</v>
      </c>
    </row>
    <row r="14209" spans="1:4" x14ac:dyDescent="0.25">
      <c r="A14209" s="8" t="s">
        <v>36607</v>
      </c>
      <c r="B14209" s="9" t="s">
        <v>36608</v>
      </c>
      <c r="C14209" s="9">
        <v>600</v>
      </c>
      <c r="D14209" s="8" t="s">
        <v>36609</v>
      </c>
    </row>
    <row r="14210" spans="1:4" x14ac:dyDescent="0.25">
      <c r="A14210" s="8" t="s">
        <v>36610</v>
      </c>
      <c r="B14210" s="9" t="s">
        <v>36611</v>
      </c>
      <c r="C14210" s="9">
        <v>600</v>
      </c>
      <c r="D14210" s="8" t="s">
        <v>36612</v>
      </c>
    </row>
    <row r="14211" spans="1:4" x14ac:dyDescent="0.25">
      <c r="A14211" s="8" t="s">
        <v>36613</v>
      </c>
      <c r="B14211" s="9" t="s">
        <v>36614</v>
      </c>
      <c r="C14211" s="9">
        <v>600</v>
      </c>
      <c r="D14211" s="8" t="s">
        <v>36615</v>
      </c>
    </row>
    <row r="14212" spans="1:4" x14ac:dyDescent="0.25">
      <c r="A14212" s="8" t="s">
        <v>36616</v>
      </c>
      <c r="B14212" s="9" t="s">
        <v>36617</v>
      </c>
      <c r="C14212" s="9">
        <v>600</v>
      </c>
      <c r="D14212" s="8" t="s">
        <v>23</v>
      </c>
    </row>
    <row r="14213" spans="1:4" x14ac:dyDescent="0.25">
      <c r="A14213" s="8" t="s">
        <v>36618</v>
      </c>
      <c r="B14213" s="9" t="s">
        <v>36619</v>
      </c>
      <c r="C14213" s="9">
        <v>600</v>
      </c>
      <c r="D14213" s="8" t="s">
        <v>36620</v>
      </c>
    </row>
    <row r="14214" spans="1:4" x14ac:dyDescent="0.25">
      <c r="A14214" s="8" t="s">
        <v>36621</v>
      </c>
      <c r="B14214" s="9" t="s">
        <v>36622</v>
      </c>
      <c r="C14214" s="9">
        <v>600</v>
      </c>
      <c r="D14214" s="8" t="s">
        <v>36623</v>
      </c>
    </row>
    <row r="14215" spans="1:4" x14ac:dyDescent="0.25">
      <c r="A14215" s="8" t="s">
        <v>36624</v>
      </c>
      <c r="B14215" s="9" t="s">
        <v>36625</v>
      </c>
      <c r="C14215" s="9">
        <v>600</v>
      </c>
      <c r="D14215" s="8" t="s">
        <v>36626</v>
      </c>
    </row>
    <row r="14216" spans="1:4" x14ac:dyDescent="0.25">
      <c r="A14216" s="8" t="s">
        <v>24468</v>
      </c>
      <c r="B14216" s="9" t="s">
        <v>36627</v>
      </c>
      <c r="C14216" s="9">
        <v>600</v>
      </c>
      <c r="D14216" s="8" t="s">
        <v>36628</v>
      </c>
    </row>
    <row r="14217" spans="1:4" x14ac:dyDescent="0.25">
      <c r="A14217" s="8" t="s">
        <v>24468</v>
      </c>
      <c r="B14217" s="9" t="s">
        <v>36629</v>
      </c>
      <c r="C14217" s="9">
        <v>600</v>
      </c>
      <c r="D14217" s="8" t="s">
        <v>36630</v>
      </c>
    </row>
    <row r="14218" spans="1:4" x14ac:dyDescent="0.25">
      <c r="A14218" s="8" t="s">
        <v>1622</v>
      </c>
      <c r="B14218" s="9" t="s">
        <v>36631</v>
      </c>
      <c r="C14218" s="9">
        <v>600</v>
      </c>
      <c r="D14218" s="8" t="s">
        <v>36632</v>
      </c>
    </row>
    <row r="14219" spans="1:4" x14ac:dyDescent="0.25">
      <c r="A14219" s="8" t="s">
        <v>36633</v>
      </c>
      <c r="B14219" s="9" t="s">
        <v>36634</v>
      </c>
      <c r="C14219" s="9">
        <v>600</v>
      </c>
      <c r="D14219" s="8" t="s">
        <v>23</v>
      </c>
    </row>
    <row r="14220" spans="1:4" x14ac:dyDescent="0.25">
      <c r="A14220" s="8" t="s">
        <v>5459</v>
      </c>
      <c r="B14220" s="9" t="s">
        <v>36635</v>
      </c>
      <c r="C14220" s="9">
        <v>600</v>
      </c>
      <c r="D14220" s="8" t="s">
        <v>36636</v>
      </c>
    </row>
    <row r="14221" spans="1:4" x14ac:dyDescent="0.25">
      <c r="A14221" s="8" t="s">
        <v>16984</v>
      </c>
      <c r="B14221" s="9" t="s">
        <v>36637</v>
      </c>
      <c r="C14221" s="9">
        <v>600</v>
      </c>
      <c r="D14221" s="8" t="s">
        <v>36638</v>
      </c>
    </row>
    <row r="14222" spans="1:4" x14ac:dyDescent="0.25">
      <c r="A14222" s="8" t="s">
        <v>36639</v>
      </c>
      <c r="B14222" s="9" t="s">
        <v>36640</v>
      </c>
      <c r="C14222" s="9">
        <v>600</v>
      </c>
      <c r="D14222" s="8" t="s">
        <v>36641</v>
      </c>
    </row>
    <row r="14223" spans="1:4" x14ac:dyDescent="0.25">
      <c r="A14223" s="8" t="s">
        <v>4711</v>
      </c>
      <c r="B14223" s="9" t="s">
        <v>36642</v>
      </c>
      <c r="C14223" s="9">
        <v>600</v>
      </c>
      <c r="D14223" s="8" t="s">
        <v>36643</v>
      </c>
    </row>
    <row r="14224" spans="1:4" x14ac:dyDescent="0.25">
      <c r="A14224" s="8" t="s">
        <v>36644</v>
      </c>
      <c r="B14224" s="9" t="s">
        <v>36645</v>
      </c>
      <c r="C14224" s="9">
        <v>600</v>
      </c>
      <c r="D14224" s="8" t="s">
        <v>36646</v>
      </c>
    </row>
    <row r="14225" spans="1:4" x14ac:dyDescent="0.25">
      <c r="A14225" s="8" t="s">
        <v>3232</v>
      </c>
      <c r="B14225" s="9" t="s">
        <v>36647</v>
      </c>
      <c r="C14225" s="9">
        <v>600</v>
      </c>
      <c r="D14225" s="8" t="s">
        <v>36648</v>
      </c>
    </row>
    <row r="14226" spans="1:4" x14ac:dyDescent="0.25">
      <c r="A14226" s="8" t="s">
        <v>6507</v>
      </c>
      <c r="B14226" s="9" t="s">
        <v>36649</v>
      </c>
      <c r="C14226" s="9">
        <v>600</v>
      </c>
      <c r="D14226" s="8" t="s">
        <v>36650</v>
      </c>
    </row>
    <row r="14227" spans="1:4" x14ac:dyDescent="0.25">
      <c r="A14227" s="8" t="s">
        <v>13115</v>
      </c>
      <c r="B14227" s="9" t="s">
        <v>36651</v>
      </c>
      <c r="C14227" s="9">
        <v>600</v>
      </c>
      <c r="D14227" s="8" t="s">
        <v>36652</v>
      </c>
    </row>
    <row r="14228" spans="1:4" x14ac:dyDescent="0.25">
      <c r="A14228" s="8" t="s">
        <v>7480</v>
      </c>
      <c r="B14228" s="9" t="s">
        <v>36653</v>
      </c>
      <c r="C14228" s="9">
        <v>600</v>
      </c>
      <c r="D14228" s="8" t="s">
        <v>36654</v>
      </c>
    </row>
    <row r="14229" spans="1:4" x14ac:dyDescent="0.25">
      <c r="A14229" s="8" t="s">
        <v>36655</v>
      </c>
      <c r="B14229" s="9" t="s">
        <v>36656</v>
      </c>
      <c r="C14229" s="9">
        <v>600</v>
      </c>
      <c r="D14229" s="8" t="s">
        <v>36657</v>
      </c>
    </row>
    <row r="14230" spans="1:4" x14ac:dyDescent="0.25">
      <c r="A14230" s="8" t="s">
        <v>15890</v>
      </c>
      <c r="B14230" s="9" t="s">
        <v>36658</v>
      </c>
      <c r="C14230" s="9">
        <v>600</v>
      </c>
      <c r="D14230" s="8" t="s">
        <v>23</v>
      </c>
    </row>
    <row r="14231" spans="1:4" x14ac:dyDescent="0.25">
      <c r="A14231" s="8" t="s">
        <v>36659</v>
      </c>
      <c r="B14231" s="9" t="s">
        <v>36660</v>
      </c>
      <c r="C14231" s="9">
        <v>600</v>
      </c>
      <c r="D14231" s="8" t="s">
        <v>36661</v>
      </c>
    </row>
    <row r="14232" spans="1:4" x14ac:dyDescent="0.25">
      <c r="A14232" s="8" t="s">
        <v>36662</v>
      </c>
      <c r="B14232" s="9" t="s">
        <v>36663</v>
      </c>
      <c r="C14232" s="9">
        <v>600</v>
      </c>
      <c r="D14232" s="8" t="s">
        <v>36664</v>
      </c>
    </row>
    <row r="14233" spans="1:4" x14ac:dyDescent="0.25">
      <c r="A14233" s="8" t="s">
        <v>10891</v>
      </c>
      <c r="B14233" s="9" t="s">
        <v>36665</v>
      </c>
      <c r="C14233" s="9">
        <v>600</v>
      </c>
      <c r="D14233" s="8" t="s">
        <v>23</v>
      </c>
    </row>
    <row r="14234" spans="1:4" x14ac:dyDescent="0.25">
      <c r="A14234" s="8" t="s">
        <v>36666</v>
      </c>
      <c r="B14234" s="9" t="s">
        <v>36667</v>
      </c>
      <c r="C14234" s="9">
        <v>600</v>
      </c>
      <c r="D14234" s="8" t="s">
        <v>23</v>
      </c>
    </row>
    <row r="14235" spans="1:4" x14ac:dyDescent="0.25">
      <c r="A14235" s="8" t="s">
        <v>1509</v>
      </c>
      <c r="B14235" s="9" t="s">
        <v>36668</v>
      </c>
      <c r="C14235" s="9">
        <v>600</v>
      </c>
      <c r="D14235" s="8" t="s">
        <v>36669</v>
      </c>
    </row>
    <row r="14236" spans="1:4" x14ac:dyDescent="0.25">
      <c r="A14236" s="8" t="s">
        <v>36670</v>
      </c>
      <c r="B14236" s="9" t="s">
        <v>36671</v>
      </c>
      <c r="C14236" s="9">
        <v>600</v>
      </c>
      <c r="D14236" s="8" t="s">
        <v>36672</v>
      </c>
    </row>
    <row r="14237" spans="1:4" x14ac:dyDescent="0.25">
      <c r="A14237" s="8" t="s">
        <v>36673</v>
      </c>
      <c r="B14237" s="9" t="s">
        <v>36674</v>
      </c>
      <c r="C14237" s="9">
        <v>600</v>
      </c>
      <c r="D14237" s="8" t="s">
        <v>36675</v>
      </c>
    </row>
    <row r="14238" spans="1:4" x14ac:dyDescent="0.25">
      <c r="A14238" s="8" t="s">
        <v>36676</v>
      </c>
      <c r="B14238" s="9" t="s">
        <v>36677</v>
      </c>
      <c r="C14238" s="9">
        <v>600</v>
      </c>
      <c r="D14238" s="8" t="s">
        <v>36678</v>
      </c>
    </row>
    <row r="14239" spans="1:4" x14ac:dyDescent="0.25">
      <c r="A14239" s="8" t="s">
        <v>36679</v>
      </c>
      <c r="B14239" s="9" t="s">
        <v>36680</v>
      </c>
      <c r="C14239" s="9">
        <v>600</v>
      </c>
      <c r="D14239" s="8" t="s">
        <v>36681</v>
      </c>
    </row>
    <row r="14240" spans="1:4" x14ac:dyDescent="0.25">
      <c r="A14240" s="8" t="s">
        <v>20457</v>
      </c>
      <c r="B14240" s="9" t="s">
        <v>36682</v>
      </c>
      <c r="C14240" s="9">
        <v>600</v>
      </c>
      <c r="D14240" s="8" t="s">
        <v>36683</v>
      </c>
    </row>
    <row r="14241" spans="1:4" x14ac:dyDescent="0.25">
      <c r="A14241" s="8" t="s">
        <v>36684</v>
      </c>
      <c r="B14241" s="9" t="s">
        <v>36685</v>
      </c>
      <c r="C14241" s="9">
        <v>600</v>
      </c>
      <c r="D14241" s="8" t="s">
        <v>36686</v>
      </c>
    </row>
    <row r="14242" spans="1:4" x14ac:dyDescent="0.25">
      <c r="A14242" s="8" t="s">
        <v>36687</v>
      </c>
      <c r="B14242" s="9" t="s">
        <v>36688</v>
      </c>
      <c r="C14242" s="9">
        <v>600</v>
      </c>
      <c r="D14242" s="8" t="s">
        <v>36689</v>
      </c>
    </row>
    <row r="14243" spans="1:4" x14ac:dyDescent="0.25">
      <c r="A14243" s="8" t="s">
        <v>3519</v>
      </c>
      <c r="B14243" s="9" t="s">
        <v>36690</v>
      </c>
      <c r="C14243" s="9">
        <v>600</v>
      </c>
      <c r="D14243" s="8" t="s">
        <v>36691</v>
      </c>
    </row>
    <row r="14244" spans="1:4" x14ac:dyDescent="0.25">
      <c r="A14244" s="8" t="s">
        <v>36692</v>
      </c>
      <c r="B14244" s="9" t="s">
        <v>36693</v>
      </c>
      <c r="C14244" s="9">
        <v>600</v>
      </c>
      <c r="D14244" s="8" t="s">
        <v>36694</v>
      </c>
    </row>
    <row r="14245" spans="1:4" x14ac:dyDescent="0.25">
      <c r="A14245" s="8" t="s">
        <v>8837</v>
      </c>
      <c r="B14245" s="9" t="s">
        <v>36695</v>
      </c>
      <c r="C14245" s="9">
        <v>600</v>
      </c>
      <c r="D14245" s="8" t="s">
        <v>23</v>
      </c>
    </row>
    <row r="14246" spans="1:4" x14ac:dyDescent="0.25">
      <c r="A14246" s="8" t="s">
        <v>36696</v>
      </c>
      <c r="B14246" s="9" t="s">
        <v>36697</v>
      </c>
      <c r="C14246" s="9">
        <v>600</v>
      </c>
      <c r="D14246" s="8" t="s">
        <v>36698</v>
      </c>
    </row>
    <row r="14247" spans="1:4" x14ac:dyDescent="0.25">
      <c r="A14247" s="8" t="s">
        <v>1567</v>
      </c>
      <c r="B14247" s="9" t="s">
        <v>36699</v>
      </c>
      <c r="C14247" s="9">
        <v>600</v>
      </c>
      <c r="D14247" s="8" t="s">
        <v>36700</v>
      </c>
    </row>
    <row r="14248" spans="1:4" x14ac:dyDescent="0.25">
      <c r="A14248" s="8" t="s">
        <v>36701</v>
      </c>
      <c r="B14248" s="9" t="s">
        <v>36702</v>
      </c>
      <c r="C14248" s="9">
        <v>600</v>
      </c>
      <c r="D14248" s="8" t="s">
        <v>36703</v>
      </c>
    </row>
    <row r="14249" spans="1:4" x14ac:dyDescent="0.25">
      <c r="A14249" s="8" t="s">
        <v>7672</v>
      </c>
      <c r="B14249" s="9" t="s">
        <v>36704</v>
      </c>
      <c r="C14249" s="9">
        <v>600</v>
      </c>
      <c r="D14249" s="8" t="s">
        <v>36705</v>
      </c>
    </row>
    <row r="14250" spans="1:4" x14ac:dyDescent="0.25">
      <c r="A14250" s="8" t="s">
        <v>36706</v>
      </c>
      <c r="B14250" s="9" t="s">
        <v>36707</v>
      </c>
      <c r="C14250" s="9">
        <v>600</v>
      </c>
      <c r="D14250" s="8" t="s">
        <v>36708</v>
      </c>
    </row>
    <row r="14251" spans="1:4" x14ac:dyDescent="0.25">
      <c r="A14251" s="8" t="s">
        <v>36709</v>
      </c>
      <c r="B14251" s="9" t="s">
        <v>36710</v>
      </c>
      <c r="C14251" s="9">
        <v>600</v>
      </c>
      <c r="D14251" s="8" t="s">
        <v>36711</v>
      </c>
    </row>
    <row r="14252" spans="1:4" x14ac:dyDescent="0.25">
      <c r="A14252" s="8" t="s">
        <v>36712</v>
      </c>
      <c r="B14252" s="9" t="s">
        <v>36713</v>
      </c>
      <c r="C14252" s="9">
        <v>600</v>
      </c>
      <c r="D14252" s="8" t="s">
        <v>36714</v>
      </c>
    </row>
    <row r="14253" spans="1:4" x14ac:dyDescent="0.25">
      <c r="A14253" s="8" t="s">
        <v>36715</v>
      </c>
      <c r="B14253" s="9" t="s">
        <v>36716</v>
      </c>
      <c r="C14253" s="9">
        <v>600</v>
      </c>
      <c r="D14253" s="8" t="s">
        <v>36717</v>
      </c>
    </row>
    <row r="14254" spans="1:4" x14ac:dyDescent="0.25">
      <c r="A14254" s="8" t="s">
        <v>36718</v>
      </c>
      <c r="B14254" s="9" t="s">
        <v>36719</v>
      </c>
      <c r="C14254" s="9">
        <v>600</v>
      </c>
      <c r="D14254" s="8" t="s">
        <v>36720</v>
      </c>
    </row>
    <row r="14255" spans="1:4" x14ac:dyDescent="0.25">
      <c r="A14255" s="8" t="s">
        <v>36721</v>
      </c>
      <c r="B14255" s="9" t="s">
        <v>36722</v>
      </c>
      <c r="C14255" s="9">
        <v>600</v>
      </c>
      <c r="D14255" s="8" t="s">
        <v>23</v>
      </c>
    </row>
    <row r="14256" spans="1:4" x14ac:dyDescent="0.25">
      <c r="A14256" s="8" t="s">
        <v>15983</v>
      </c>
      <c r="B14256" s="9" t="s">
        <v>36723</v>
      </c>
      <c r="C14256" s="9">
        <v>600</v>
      </c>
      <c r="D14256" s="8" t="s">
        <v>36724</v>
      </c>
    </row>
    <row r="14257" spans="1:4" x14ac:dyDescent="0.25">
      <c r="A14257" s="8" t="s">
        <v>6378</v>
      </c>
      <c r="B14257" s="9" t="s">
        <v>36725</v>
      </c>
      <c r="C14257" s="9">
        <v>600</v>
      </c>
      <c r="D14257" s="8" t="s">
        <v>36726</v>
      </c>
    </row>
    <row r="14258" spans="1:4" x14ac:dyDescent="0.25">
      <c r="A14258" s="8" t="s">
        <v>36727</v>
      </c>
      <c r="B14258" s="9" t="s">
        <v>36728</v>
      </c>
      <c r="C14258" s="9">
        <v>600</v>
      </c>
      <c r="D14258" s="8" t="s">
        <v>36729</v>
      </c>
    </row>
    <row r="14259" spans="1:4" x14ac:dyDescent="0.25">
      <c r="A14259" s="8" t="s">
        <v>36730</v>
      </c>
      <c r="B14259" s="9" t="s">
        <v>36731</v>
      </c>
      <c r="C14259" s="9">
        <v>600</v>
      </c>
      <c r="D14259" s="8" t="s">
        <v>36732</v>
      </c>
    </row>
    <row r="14260" spans="1:4" x14ac:dyDescent="0.25">
      <c r="A14260" s="8" t="s">
        <v>36733</v>
      </c>
      <c r="B14260" s="9" t="s">
        <v>36734</v>
      </c>
      <c r="C14260" s="9">
        <v>600</v>
      </c>
      <c r="D14260" s="8" t="s">
        <v>23</v>
      </c>
    </row>
    <row r="14261" spans="1:4" x14ac:dyDescent="0.25">
      <c r="A14261" s="8" t="s">
        <v>3309</v>
      </c>
      <c r="B14261" s="9" t="s">
        <v>36735</v>
      </c>
      <c r="C14261" s="9">
        <v>600</v>
      </c>
      <c r="D14261" s="8" t="s">
        <v>36736</v>
      </c>
    </row>
    <row r="14262" spans="1:4" x14ac:dyDescent="0.25">
      <c r="A14262" s="8" t="s">
        <v>6057</v>
      </c>
      <c r="B14262" s="9" t="s">
        <v>36737</v>
      </c>
      <c r="C14262" s="9">
        <v>600</v>
      </c>
      <c r="D14262" s="8" t="s">
        <v>36738</v>
      </c>
    </row>
    <row r="14263" spans="1:4" x14ac:dyDescent="0.25">
      <c r="A14263" s="8" t="s">
        <v>36739</v>
      </c>
      <c r="B14263" s="9" t="s">
        <v>36740</v>
      </c>
      <c r="C14263" s="9">
        <v>600</v>
      </c>
      <c r="D14263" s="8" t="s">
        <v>36741</v>
      </c>
    </row>
    <row r="14264" spans="1:4" x14ac:dyDescent="0.25">
      <c r="A14264" s="8" t="s">
        <v>36742</v>
      </c>
      <c r="B14264" s="9" t="s">
        <v>36743</v>
      </c>
      <c r="C14264" s="9">
        <v>600</v>
      </c>
      <c r="D14264" s="8" t="s">
        <v>36744</v>
      </c>
    </row>
    <row r="14265" spans="1:4" x14ac:dyDescent="0.25">
      <c r="A14265" s="8" t="s">
        <v>10946</v>
      </c>
      <c r="B14265" s="9" t="s">
        <v>36745</v>
      </c>
      <c r="C14265" s="9">
        <v>600</v>
      </c>
      <c r="D14265" s="8" t="s">
        <v>36746</v>
      </c>
    </row>
    <row r="14266" spans="1:4" x14ac:dyDescent="0.25">
      <c r="A14266" s="8" t="s">
        <v>36747</v>
      </c>
      <c r="B14266" s="9" t="s">
        <v>36748</v>
      </c>
      <c r="C14266" s="9">
        <v>600</v>
      </c>
      <c r="D14266" s="8" t="s">
        <v>36749</v>
      </c>
    </row>
    <row r="14267" spans="1:4" x14ac:dyDescent="0.25">
      <c r="A14267" s="8" t="s">
        <v>36750</v>
      </c>
      <c r="B14267" s="9" t="s">
        <v>36751</v>
      </c>
      <c r="C14267" s="9">
        <v>600</v>
      </c>
      <c r="D14267" s="8" t="s">
        <v>36752</v>
      </c>
    </row>
    <row r="14268" spans="1:4" x14ac:dyDescent="0.25">
      <c r="A14268" s="8" t="s">
        <v>36753</v>
      </c>
      <c r="B14268" s="9" t="s">
        <v>36754</v>
      </c>
      <c r="C14268" s="9">
        <v>600</v>
      </c>
      <c r="D14268" s="8" t="s">
        <v>36755</v>
      </c>
    </row>
    <row r="14269" spans="1:4" x14ac:dyDescent="0.25">
      <c r="A14269" s="8" t="s">
        <v>36756</v>
      </c>
      <c r="B14269" s="9" t="s">
        <v>36757</v>
      </c>
      <c r="C14269" s="9">
        <v>600</v>
      </c>
      <c r="D14269" s="8" t="s">
        <v>36758</v>
      </c>
    </row>
    <row r="14270" spans="1:4" x14ac:dyDescent="0.25">
      <c r="A14270" s="8" t="s">
        <v>36759</v>
      </c>
      <c r="B14270" s="9" t="s">
        <v>36760</v>
      </c>
      <c r="C14270" s="9">
        <v>600</v>
      </c>
      <c r="D14270" s="8" t="s">
        <v>36761</v>
      </c>
    </row>
    <row r="14271" spans="1:4" x14ac:dyDescent="0.25">
      <c r="A14271" s="8" t="s">
        <v>36762</v>
      </c>
      <c r="B14271" s="9" t="s">
        <v>36763</v>
      </c>
      <c r="C14271" s="9">
        <v>600</v>
      </c>
      <c r="D14271" s="8" t="s">
        <v>23</v>
      </c>
    </row>
    <row r="14272" spans="1:4" x14ac:dyDescent="0.25">
      <c r="A14272" s="8" t="s">
        <v>36764</v>
      </c>
      <c r="B14272" s="9" t="s">
        <v>36765</v>
      </c>
      <c r="C14272" s="9">
        <v>600</v>
      </c>
      <c r="D14272" s="8" t="s">
        <v>36766</v>
      </c>
    </row>
    <row r="14273" spans="1:4" x14ac:dyDescent="0.25">
      <c r="A14273" s="8" t="s">
        <v>36767</v>
      </c>
      <c r="B14273" s="9" t="s">
        <v>36768</v>
      </c>
      <c r="C14273" s="9">
        <v>600</v>
      </c>
      <c r="D14273" s="8" t="s">
        <v>36769</v>
      </c>
    </row>
    <row r="14274" spans="1:4" x14ac:dyDescent="0.25">
      <c r="A14274" s="8" t="s">
        <v>36770</v>
      </c>
      <c r="B14274" s="9" t="s">
        <v>36771</v>
      </c>
      <c r="C14274" s="9">
        <v>600</v>
      </c>
      <c r="D14274" s="8" t="s">
        <v>36772</v>
      </c>
    </row>
    <row r="14275" spans="1:4" x14ac:dyDescent="0.25">
      <c r="A14275" s="8" t="s">
        <v>36773</v>
      </c>
      <c r="B14275" s="9" t="s">
        <v>36774</v>
      </c>
      <c r="C14275" s="9">
        <v>600</v>
      </c>
      <c r="D14275" s="8" t="s">
        <v>23</v>
      </c>
    </row>
    <row r="14276" spans="1:4" x14ac:dyDescent="0.25">
      <c r="A14276" s="8" t="s">
        <v>36775</v>
      </c>
      <c r="B14276" s="9" t="s">
        <v>36776</v>
      </c>
      <c r="C14276" s="9">
        <v>600</v>
      </c>
      <c r="D14276" s="8" t="s">
        <v>36777</v>
      </c>
    </row>
    <row r="14277" spans="1:4" x14ac:dyDescent="0.25">
      <c r="A14277" s="8" t="s">
        <v>36778</v>
      </c>
      <c r="B14277" s="9" t="s">
        <v>36779</v>
      </c>
      <c r="C14277" s="9">
        <v>600</v>
      </c>
      <c r="D14277" s="8" t="s">
        <v>23</v>
      </c>
    </row>
    <row r="14278" spans="1:4" x14ac:dyDescent="0.25">
      <c r="A14278" s="8" t="s">
        <v>36780</v>
      </c>
      <c r="B14278" s="9" t="s">
        <v>36781</v>
      </c>
      <c r="C14278" s="9">
        <v>600</v>
      </c>
      <c r="D14278" s="8" t="s">
        <v>23</v>
      </c>
    </row>
    <row r="14279" spans="1:4" x14ac:dyDescent="0.25">
      <c r="A14279" s="8" t="s">
        <v>36782</v>
      </c>
      <c r="B14279" s="9" t="s">
        <v>36783</v>
      </c>
      <c r="C14279" s="9">
        <v>600</v>
      </c>
      <c r="D14279" s="8" t="s">
        <v>36784</v>
      </c>
    </row>
    <row r="14280" spans="1:4" x14ac:dyDescent="0.25">
      <c r="A14280" s="8" t="s">
        <v>36785</v>
      </c>
      <c r="B14280" s="9" t="s">
        <v>36786</v>
      </c>
      <c r="C14280" s="9">
        <v>600</v>
      </c>
      <c r="D14280" s="8" t="s">
        <v>36787</v>
      </c>
    </row>
    <row r="14281" spans="1:4" x14ac:dyDescent="0.25">
      <c r="A14281" s="8" t="s">
        <v>36788</v>
      </c>
      <c r="B14281" s="9" t="s">
        <v>36789</v>
      </c>
      <c r="C14281" s="9">
        <v>600</v>
      </c>
      <c r="D14281" s="8" t="s">
        <v>36790</v>
      </c>
    </row>
    <row r="14282" spans="1:4" x14ac:dyDescent="0.25">
      <c r="A14282" s="8" t="s">
        <v>36791</v>
      </c>
      <c r="B14282" s="9" t="s">
        <v>36792</v>
      </c>
      <c r="C14282" s="9">
        <v>600</v>
      </c>
      <c r="D14282" s="8" t="s">
        <v>36793</v>
      </c>
    </row>
    <row r="14283" spans="1:4" x14ac:dyDescent="0.25">
      <c r="A14283" s="8" t="s">
        <v>36794</v>
      </c>
      <c r="B14283" s="9" t="s">
        <v>36795</v>
      </c>
      <c r="C14283" s="9">
        <v>600</v>
      </c>
      <c r="D14283" s="8" t="s">
        <v>36796</v>
      </c>
    </row>
    <row r="14284" spans="1:4" x14ac:dyDescent="0.25">
      <c r="A14284" s="8" t="s">
        <v>36797</v>
      </c>
      <c r="B14284" s="9" t="s">
        <v>36798</v>
      </c>
      <c r="C14284" s="9">
        <v>600</v>
      </c>
      <c r="D14284" s="8" t="s">
        <v>36799</v>
      </c>
    </row>
    <row r="14285" spans="1:4" x14ac:dyDescent="0.25">
      <c r="A14285" s="8" t="s">
        <v>36800</v>
      </c>
      <c r="B14285" s="9" t="s">
        <v>36801</v>
      </c>
      <c r="C14285" s="9">
        <v>600</v>
      </c>
      <c r="D14285" s="8" t="s">
        <v>36802</v>
      </c>
    </row>
    <row r="14286" spans="1:4" x14ac:dyDescent="0.25">
      <c r="A14286" s="8" t="s">
        <v>36803</v>
      </c>
      <c r="B14286" s="9" t="s">
        <v>36804</v>
      </c>
      <c r="C14286" s="9">
        <v>600</v>
      </c>
      <c r="D14286" s="8" t="s">
        <v>36805</v>
      </c>
    </row>
    <row r="14287" spans="1:4" x14ac:dyDescent="0.25">
      <c r="A14287" s="8" t="s">
        <v>36806</v>
      </c>
      <c r="B14287" s="9" t="s">
        <v>36807</v>
      </c>
      <c r="C14287" s="9">
        <v>600</v>
      </c>
      <c r="D14287" s="8" t="s">
        <v>23</v>
      </c>
    </row>
    <row r="14288" spans="1:4" x14ac:dyDescent="0.25">
      <c r="A14288" s="8" t="s">
        <v>36808</v>
      </c>
      <c r="B14288" s="9" t="s">
        <v>36809</v>
      </c>
      <c r="C14288" s="9">
        <v>600</v>
      </c>
      <c r="D14288" s="8" t="s">
        <v>36810</v>
      </c>
    </row>
    <row r="14289" spans="1:4" x14ac:dyDescent="0.25">
      <c r="A14289" s="8" t="s">
        <v>761</v>
      </c>
      <c r="B14289" s="9" t="s">
        <v>36811</v>
      </c>
      <c r="C14289" s="9">
        <v>600</v>
      </c>
      <c r="D14289" s="8" t="s">
        <v>23</v>
      </c>
    </row>
    <row r="14290" spans="1:4" x14ac:dyDescent="0.25">
      <c r="A14290" s="8" t="s">
        <v>36812</v>
      </c>
      <c r="B14290" s="9" t="s">
        <v>36813</v>
      </c>
      <c r="C14290" s="9">
        <v>600</v>
      </c>
      <c r="D14290" s="8" t="s">
        <v>36814</v>
      </c>
    </row>
    <row r="14291" spans="1:4" x14ac:dyDescent="0.25">
      <c r="A14291" s="8" t="s">
        <v>36815</v>
      </c>
      <c r="B14291" s="9" t="s">
        <v>36816</v>
      </c>
      <c r="C14291" s="9">
        <v>600</v>
      </c>
      <c r="D14291" s="8" t="s">
        <v>36817</v>
      </c>
    </row>
    <row r="14292" spans="1:4" x14ac:dyDescent="0.25">
      <c r="A14292" s="8" t="s">
        <v>11064</v>
      </c>
      <c r="B14292" s="9" t="s">
        <v>36818</v>
      </c>
      <c r="C14292" s="9">
        <v>600</v>
      </c>
      <c r="D14292" s="8" t="s">
        <v>36819</v>
      </c>
    </row>
    <row r="14293" spans="1:4" x14ac:dyDescent="0.25">
      <c r="A14293" s="8" t="s">
        <v>7032</v>
      </c>
      <c r="B14293" s="9" t="s">
        <v>36820</v>
      </c>
      <c r="C14293" s="9">
        <v>600</v>
      </c>
      <c r="D14293" s="8" t="s">
        <v>23</v>
      </c>
    </row>
    <row r="14294" spans="1:4" x14ac:dyDescent="0.25">
      <c r="A14294" s="8" t="s">
        <v>36821</v>
      </c>
      <c r="B14294" s="9" t="s">
        <v>36822</v>
      </c>
      <c r="C14294" s="9">
        <v>600</v>
      </c>
      <c r="D14294" s="8" t="s">
        <v>36823</v>
      </c>
    </row>
    <row r="14295" spans="1:4" x14ac:dyDescent="0.25">
      <c r="A14295" s="8" t="s">
        <v>33376</v>
      </c>
      <c r="B14295" s="9" t="s">
        <v>36824</v>
      </c>
      <c r="C14295" s="9">
        <v>600</v>
      </c>
      <c r="D14295" s="8" t="s">
        <v>36825</v>
      </c>
    </row>
    <row r="14296" spans="1:4" x14ac:dyDescent="0.25">
      <c r="A14296" s="8" t="s">
        <v>36826</v>
      </c>
      <c r="B14296" s="9" t="s">
        <v>36827</v>
      </c>
      <c r="C14296" s="9">
        <v>600</v>
      </c>
      <c r="D14296" s="8" t="s">
        <v>36828</v>
      </c>
    </row>
    <row r="14297" spans="1:4" x14ac:dyDescent="0.25">
      <c r="A14297" s="8" t="s">
        <v>9972</v>
      </c>
      <c r="B14297" s="9" t="s">
        <v>36829</v>
      </c>
      <c r="C14297" s="9">
        <v>600</v>
      </c>
      <c r="D14297" s="8" t="s">
        <v>36830</v>
      </c>
    </row>
    <row r="14298" spans="1:4" x14ac:dyDescent="0.25">
      <c r="A14298" s="8" t="s">
        <v>1677</v>
      </c>
      <c r="B14298" s="9" t="s">
        <v>36831</v>
      </c>
      <c r="C14298" s="9">
        <v>600</v>
      </c>
      <c r="D14298" s="8" t="s">
        <v>36832</v>
      </c>
    </row>
    <row r="14299" spans="1:4" x14ac:dyDescent="0.25">
      <c r="A14299" s="8" t="s">
        <v>36833</v>
      </c>
      <c r="B14299" s="9" t="s">
        <v>36834</v>
      </c>
      <c r="C14299" s="9">
        <v>600</v>
      </c>
      <c r="D14299" s="8" t="s">
        <v>36835</v>
      </c>
    </row>
    <row r="14300" spans="1:4" x14ac:dyDescent="0.25">
      <c r="A14300" s="8" t="s">
        <v>20703</v>
      </c>
      <c r="B14300" s="9" t="s">
        <v>36836</v>
      </c>
      <c r="C14300" s="9">
        <v>600</v>
      </c>
      <c r="D14300" s="8" t="s">
        <v>36837</v>
      </c>
    </row>
    <row r="14301" spans="1:4" x14ac:dyDescent="0.25">
      <c r="A14301" s="8" t="s">
        <v>13414</v>
      </c>
      <c r="B14301" s="9" t="s">
        <v>36838</v>
      </c>
      <c r="C14301" s="9">
        <v>600</v>
      </c>
      <c r="D14301" s="8" t="s">
        <v>36839</v>
      </c>
    </row>
    <row r="14302" spans="1:4" x14ac:dyDescent="0.25">
      <c r="A14302" s="8" t="s">
        <v>36840</v>
      </c>
      <c r="B14302" s="9" t="s">
        <v>36841</v>
      </c>
      <c r="C14302" s="9">
        <v>600</v>
      </c>
      <c r="D14302" s="8" t="s">
        <v>36842</v>
      </c>
    </row>
    <row r="14303" spans="1:4" x14ac:dyDescent="0.25">
      <c r="A14303" s="8" t="s">
        <v>36843</v>
      </c>
      <c r="B14303" s="9" t="s">
        <v>36844</v>
      </c>
      <c r="C14303" s="9">
        <v>600</v>
      </c>
      <c r="D14303" s="8" t="s">
        <v>36845</v>
      </c>
    </row>
    <row r="14304" spans="1:4" x14ac:dyDescent="0.25">
      <c r="A14304" s="8" t="s">
        <v>13492</v>
      </c>
      <c r="B14304" s="9" t="s">
        <v>36846</v>
      </c>
      <c r="C14304" s="9">
        <v>600</v>
      </c>
      <c r="D14304" s="8" t="s">
        <v>23</v>
      </c>
    </row>
    <row r="14305" spans="1:4" x14ac:dyDescent="0.25">
      <c r="A14305" s="8" t="s">
        <v>36847</v>
      </c>
      <c r="B14305" s="9" t="s">
        <v>36848</v>
      </c>
      <c r="C14305" s="9">
        <v>600</v>
      </c>
      <c r="D14305" s="8" t="s">
        <v>36849</v>
      </c>
    </row>
    <row r="14306" spans="1:4" x14ac:dyDescent="0.25">
      <c r="A14306" s="8" t="s">
        <v>11107</v>
      </c>
      <c r="B14306" s="9" t="s">
        <v>36850</v>
      </c>
      <c r="C14306" s="9">
        <v>600</v>
      </c>
      <c r="D14306" s="8" t="s">
        <v>36851</v>
      </c>
    </row>
    <row r="14307" spans="1:4" x14ac:dyDescent="0.25">
      <c r="A14307" s="8" t="s">
        <v>36852</v>
      </c>
      <c r="B14307" s="9" t="s">
        <v>36853</v>
      </c>
      <c r="C14307" s="9">
        <v>600</v>
      </c>
      <c r="D14307" s="8" t="s">
        <v>36854</v>
      </c>
    </row>
    <row r="14308" spans="1:4" x14ac:dyDescent="0.25">
      <c r="A14308" s="8" t="s">
        <v>25080</v>
      </c>
      <c r="B14308" s="9" t="s">
        <v>36855</v>
      </c>
      <c r="C14308" s="9">
        <v>600</v>
      </c>
      <c r="D14308" s="8" t="s">
        <v>36856</v>
      </c>
    </row>
    <row r="14309" spans="1:4" x14ac:dyDescent="0.25">
      <c r="A14309" s="8" t="s">
        <v>36857</v>
      </c>
      <c r="B14309" s="9" t="s">
        <v>36858</v>
      </c>
      <c r="C14309" s="9">
        <v>600</v>
      </c>
      <c r="D14309" s="8" t="s">
        <v>23</v>
      </c>
    </row>
    <row r="14310" spans="1:4" x14ac:dyDescent="0.25">
      <c r="A14310" s="8" t="s">
        <v>9785</v>
      </c>
      <c r="B14310" s="9" t="s">
        <v>36859</v>
      </c>
      <c r="C14310" s="9">
        <v>600</v>
      </c>
      <c r="D14310" s="8" t="s">
        <v>23</v>
      </c>
    </row>
    <row r="14311" spans="1:4" x14ac:dyDescent="0.25">
      <c r="A14311" s="8" t="s">
        <v>36860</v>
      </c>
      <c r="B14311" s="9" t="s">
        <v>36861</v>
      </c>
      <c r="C14311" s="9">
        <v>600</v>
      </c>
      <c r="D14311" s="8" t="s">
        <v>36862</v>
      </c>
    </row>
    <row r="14312" spans="1:4" x14ac:dyDescent="0.25">
      <c r="A14312" s="8" t="s">
        <v>36863</v>
      </c>
      <c r="B14312" s="9" t="s">
        <v>36864</v>
      </c>
      <c r="C14312" s="9">
        <v>600</v>
      </c>
      <c r="D14312" s="8" t="s">
        <v>36865</v>
      </c>
    </row>
    <row r="14313" spans="1:4" x14ac:dyDescent="0.25">
      <c r="A14313" s="8" t="s">
        <v>36866</v>
      </c>
      <c r="B14313" s="9" t="s">
        <v>36867</v>
      </c>
      <c r="C14313" s="9">
        <v>600</v>
      </c>
      <c r="D14313" s="8" t="s">
        <v>36865</v>
      </c>
    </row>
    <row r="14314" spans="1:4" x14ac:dyDescent="0.25">
      <c r="A14314" s="8" t="s">
        <v>3623</v>
      </c>
      <c r="B14314" s="9" t="s">
        <v>36868</v>
      </c>
      <c r="C14314" s="9">
        <v>600</v>
      </c>
      <c r="D14314" s="8" t="s">
        <v>36869</v>
      </c>
    </row>
    <row r="14315" spans="1:4" x14ac:dyDescent="0.25">
      <c r="A14315" s="8" t="s">
        <v>36870</v>
      </c>
      <c r="B14315" s="9" t="s">
        <v>36871</v>
      </c>
      <c r="C14315" s="9">
        <v>600</v>
      </c>
      <c r="D14315" s="8" t="s">
        <v>36872</v>
      </c>
    </row>
    <row r="14316" spans="1:4" x14ac:dyDescent="0.25">
      <c r="A14316" s="8" t="s">
        <v>36873</v>
      </c>
      <c r="B14316" s="9" t="s">
        <v>36874</v>
      </c>
      <c r="C14316" s="9">
        <v>600</v>
      </c>
      <c r="D14316" s="8" t="s">
        <v>36875</v>
      </c>
    </row>
    <row r="14317" spans="1:4" x14ac:dyDescent="0.25">
      <c r="A14317" s="8" t="s">
        <v>36876</v>
      </c>
      <c r="B14317" s="9" t="s">
        <v>36877</v>
      </c>
      <c r="C14317" s="9">
        <v>600</v>
      </c>
      <c r="D14317" s="8" t="s">
        <v>36878</v>
      </c>
    </row>
    <row r="14318" spans="1:4" x14ac:dyDescent="0.25">
      <c r="A14318" s="8" t="s">
        <v>7524</v>
      </c>
      <c r="B14318" s="9" t="s">
        <v>36879</v>
      </c>
      <c r="C14318" s="9">
        <v>600</v>
      </c>
      <c r="D14318" s="8" t="s">
        <v>23</v>
      </c>
    </row>
    <row r="14319" spans="1:4" x14ac:dyDescent="0.25">
      <c r="A14319" s="8" t="s">
        <v>36880</v>
      </c>
      <c r="B14319" s="9" t="s">
        <v>36881</v>
      </c>
      <c r="C14319" s="9">
        <v>600</v>
      </c>
      <c r="D14319" s="8" t="s">
        <v>36882</v>
      </c>
    </row>
    <row r="14320" spans="1:4" x14ac:dyDescent="0.25">
      <c r="A14320" s="8" t="s">
        <v>36883</v>
      </c>
      <c r="B14320" s="9" t="s">
        <v>36884</v>
      </c>
      <c r="C14320" s="9">
        <v>600</v>
      </c>
      <c r="D14320" s="8" t="s">
        <v>36885</v>
      </c>
    </row>
    <row r="14321" spans="1:4" x14ac:dyDescent="0.25">
      <c r="A14321" s="8" t="s">
        <v>36886</v>
      </c>
      <c r="B14321" s="9" t="s">
        <v>36887</v>
      </c>
      <c r="C14321" s="9">
        <v>600</v>
      </c>
      <c r="D14321" s="8" t="s">
        <v>36888</v>
      </c>
    </row>
    <row r="14322" spans="1:4" x14ac:dyDescent="0.25">
      <c r="A14322" s="8" t="s">
        <v>36889</v>
      </c>
      <c r="B14322" s="9" t="s">
        <v>36890</v>
      </c>
      <c r="C14322" s="9">
        <v>600</v>
      </c>
      <c r="D14322" s="8" t="s">
        <v>36891</v>
      </c>
    </row>
    <row r="14323" spans="1:4" x14ac:dyDescent="0.25">
      <c r="A14323" s="8" t="s">
        <v>36892</v>
      </c>
      <c r="B14323" s="9" t="s">
        <v>36893</v>
      </c>
      <c r="C14323" s="9">
        <v>600</v>
      </c>
      <c r="D14323" s="8" t="s">
        <v>36894</v>
      </c>
    </row>
    <row r="14324" spans="1:4" x14ac:dyDescent="0.25">
      <c r="A14324" s="8" t="s">
        <v>36895</v>
      </c>
      <c r="B14324" s="9" t="s">
        <v>36896</v>
      </c>
      <c r="C14324" s="9">
        <v>600</v>
      </c>
      <c r="D14324" s="8" t="s">
        <v>36897</v>
      </c>
    </row>
    <row r="14325" spans="1:4" x14ac:dyDescent="0.25">
      <c r="A14325" s="8" t="s">
        <v>36898</v>
      </c>
      <c r="B14325" s="9" t="s">
        <v>36899</v>
      </c>
      <c r="C14325" s="9">
        <v>600</v>
      </c>
      <c r="D14325" s="8" t="s">
        <v>36900</v>
      </c>
    </row>
    <row r="14326" spans="1:4" x14ac:dyDescent="0.25">
      <c r="A14326" s="8" t="s">
        <v>36901</v>
      </c>
      <c r="B14326" s="9" t="s">
        <v>36902</v>
      </c>
      <c r="C14326" s="9">
        <v>600</v>
      </c>
      <c r="D14326" s="8" t="s">
        <v>36903</v>
      </c>
    </row>
    <row r="14327" spans="1:4" x14ac:dyDescent="0.25">
      <c r="A14327" s="8" t="s">
        <v>36904</v>
      </c>
      <c r="B14327" s="9" t="s">
        <v>36905</v>
      </c>
      <c r="C14327" s="9">
        <v>600</v>
      </c>
      <c r="D14327" s="8" t="s">
        <v>36906</v>
      </c>
    </row>
    <row r="14328" spans="1:4" x14ac:dyDescent="0.25">
      <c r="A14328" s="8" t="s">
        <v>36907</v>
      </c>
      <c r="B14328" s="9" t="s">
        <v>36908</v>
      </c>
      <c r="C14328" s="9">
        <v>600</v>
      </c>
      <c r="D14328" s="8" t="s">
        <v>36909</v>
      </c>
    </row>
    <row r="14329" spans="1:4" x14ac:dyDescent="0.25">
      <c r="A14329" s="8" t="s">
        <v>36910</v>
      </c>
      <c r="B14329" s="9" t="s">
        <v>36911</v>
      </c>
      <c r="C14329" s="9">
        <v>600</v>
      </c>
      <c r="D14329" s="8" t="s">
        <v>36912</v>
      </c>
    </row>
    <row r="14330" spans="1:4" x14ac:dyDescent="0.25">
      <c r="A14330" s="8" t="s">
        <v>36913</v>
      </c>
      <c r="B14330" s="9" t="s">
        <v>36914</v>
      </c>
      <c r="C14330" s="9">
        <v>600</v>
      </c>
      <c r="D14330" s="8" t="s">
        <v>36915</v>
      </c>
    </row>
    <row r="14331" spans="1:4" x14ac:dyDescent="0.25">
      <c r="A14331" s="8" t="s">
        <v>36916</v>
      </c>
      <c r="B14331" s="9" t="s">
        <v>36917</v>
      </c>
      <c r="C14331" s="9">
        <v>600</v>
      </c>
      <c r="D14331" s="8" t="s">
        <v>36918</v>
      </c>
    </row>
    <row r="14332" spans="1:4" x14ac:dyDescent="0.25">
      <c r="A14332" s="8" t="s">
        <v>36919</v>
      </c>
      <c r="B14332" s="9" t="s">
        <v>36920</v>
      </c>
      <c r="C14332" s="9">
        <v>600</v>
      </c>
      <c r="D14332" s="8" t="s">
        <v>36921</v>
      </c>
    </row>
    <row r="14333" spans="1:4" x14ac:dyDescent="0.25">
      <c r="A14333" s="8" t="s">
        <v>36922</v>
      </c>
      <c r="B14333" s="9" t="s">
        <v>36923</v>
      </c>
      <c r="C14333" s="9">
        <v>600</v>
      </c>
      <c r="D14333" s="8" t="s">
        <v>36924</v>
      </c>
    </row>
    <row r="14334" spans="1:4" x14ac:dyDescent="0.25">
      <c r="A14334" s="8" t="s">
        <v>36925</v>
      </c>
      <c r="B14334" s="9" t="s">
        <v>36926</v>
      </c>
      <c r="C14334" s="9">
        <v>600</v>
      </c>
      <c r="D14334" s="8" t="s">
        <v>36927</v>
      </c>
    </row>
    <row r="14335" spans="1:4" x14ac:dyDescent="0.25">
      <c r="A14335" s="8" t="s">
        <v>36928</v>
      </c>
      <c r="B14335" s="9" t="s">
        <v>36929</v>
      </c>
      <c r="C14335" s="9">
        <v>600</v>
      </c>
      <c r="D14335" s="8" t="s">
        <v>36930</v>
      </c>
    </row>
    <row r="14336" spans="1:4" x14ac:dyDescent="0.25">
      <c r="A14336" s="8" t="s">
        <v>36931</v>
      </c>
      <c r="B14336" s="9" t="s">
        <v>36932</v>
      </c>
      <c r="C14336" s="9">
        <v>600</v>
      </c>
      <c r="D14336" s="8" t="s">
        <v>36933</v>
      </c>
    </row>
    <row r="14337" spans="1:4" x14ac:dyDescent="0.25">
      <c r="A14337" s="8" t="s">
        <v>36934</v>
      </c>
      <c r="B14337" s="9" t="s">
        <v>36935</v>
      </c>
      <c r="C14337" s="9">
        <v>600</v>
      </c>
      <c r="D14337" s="8" t="s">
        <v>36936</v>
      </c>
    </row>
    <row r="14338" spans="1:4" x14ac:dyDescent="0.25">
      <c r="A14338" s="8" t="s">
        <v>11191</v>
      </c>
      <c r="B14338" s="9" t="s">
        <v>36937</v>
      </c>
      <c r="C14338" s="9">
        <v>600</v>
      </c>
      <c r="D14338" s="8" t="s">
        <v>36938</v>
      </c>
    </row>
    <row r="14339" spans="1:4" x14ac:dyDescent="0.25">
      <c r="A14339" s="8" t="s">
        <v>36939</v>
      </c>
      <c r="B14339" s="9" t="s">
        <v>36940</v>
      </c>
      <c r="C14339" s="9">
        <v>600</v>
      </c>
      <c r="D14339" s="8" t="s">
        <v>23</v>
      </c>
    </row>
    <row r="14340" spans="1:4" x14ac:dyDescent="0.25">
      <c r="A14340" s="8" t="s">
        <v>36941</v>
      </c>
      <c r="B14340" s="9" t="s">
        <v>36942</v>
      </c>
      <c r="C14340" s="9">
        <v>600</v>
      </c>
      <c r="D14340" s="8" t="s">
        <v>36943</v>
      </c>
    </row>
    <row r="14341" spans="1:4" x14ac:dyDescent="0.25">
      <c r="A14341" s="8" t="s">
        <v>36944</v>
      </c>
      <c r="B14341" s="9" t="s">
        <v>36945</v>
      </c>
      <c r="C14341" s="9">
        <v>600</v>
      </c>
      <c r="D14341" s="8" t="s">
        <v>23</v>
      </c>
    </row>
    <row r="14342" spans="1:4" x14ac:dyDescent="0.25">
      <c r="A14342" s="8" t="s">
        <v>36946</v>
      </c>
      <c r="B14342" s="9" t="s">
        <v>36947</v>
      </c>
      <c r="C14342" s="9">
        <v>600</v>
      </c>
      <c r="D14342" s="8" t="s">
        <v>36948</v>
      </c>
    </row>
    <row r="14343" spans="1:4" x14ac:dyDescent="0.25">
      <c r="A14343" s="8" t="s">
        <v>14286</v>
      </c>
      <c r="B14343" s="9" t="s">
        <v>36949</v>
      </c>
      <c r="C14343" s="9">
        <v>600</v>
      </c>
      <c r="D14343" s="8" t="s">
        <v>36950</v>
      </c>
    </row>
    <row r="14344" spans="1:4" x14ac:dyDescent="0.25">
      <c r="A14344" s="8" t="s">
        <v>25298</v>
      </c>
      <c r="B14344" s="9" t="s">
        <v>36951</v>
      </c>
      <c r="C14344" s="9">
        <v>600</v>
      </c>
      <c r="D14344" s="8" t="s">
        <v>36952</v>
      </c>
    </row>
    <row r="14345" spans="1:4" x14ac:dyDescent="0.25">
      <c r="A14345" s="8" t="s">
        <v>36953</v>
      </c>
      <c r="B14345" s="9" t="s">
        <v>36954</v>
      </c>
      <c r="C14345" s="9">
        <v>600</v>
      </c>
      <c r="D14345" s="8" t="s">
        <v>36955</v>
      </c>
    </row>
    <row r="14346" spans="1:4" x14ac:dyDescent="0.25">
      <c r="A14346" s="8" t="s">
        <v>36956</v>
      </c>
      <c r="B14346" s="9" t="s">
        <v>36957</v>
      </c>
      <c r="C14346" s="9">
        <v>600</v>
      </c>
      <c r="D14346" s="8" t="s">
        <v>36958</v>
      </c>
    </row>
    <row r="14347" spans="1:4" x14ac:dyDescent="0.25">
      <c r="A14347" s="8" t="s">
        <v>1535</v>
      </c>
      <c r="B14347" s="9" t="s">
        <v>36959</v>
      </c>
      <c r="C14347" s="9">
        <v>600</v>
      </c>
      <c r="D14347" s="8" t="s">
        <v>36960</v>
      </c>
    </row>
    <row r="14348" spans="1:4" x14ac:dyDescent="0.25">
      <c r="A14348" s="8" t="s">
        <v>36961</v>
      </c>
      <c r="B14348" s="9" t="s">
        <v>36962</v>
      </c>
      <c r="C14348" s="9">
        <v>600</v>
      </c>
      <c r="D14348" s="8" t="s">
        <v>36963</v>
      </c>
    </row>
    <row r="14349" spans="1:4" x14ac:dyDescent="0.25">
      <c r="A14349" s="8" t="s">
        <v>36964</v>
      </c>
      <c r="B14349" s="9" t="s">
        <v>36965</v>
      </c>
      <c r="C14349" s="9">
        <v>600</v>
      </c>
      <c r="D14349" s="8" t="s">
        <v>23</v>
      </c>
    </row>
    <row r="14350" spans="1:4" x14ac:dyDescent="0.25">
      <c r="A14350" s="8" t="s">
        <v>36966</v>
      </c>
      <c r="B14350" s="9" t="s">
        <v>36967</v>
      </c>
      <c r="C14350" s="9">
        <v>600</v>
      </c>
      <c r="D14350" s="8" t="s">
        <v>23</v>
      </c>
    </row>
    <row r="14351" spans="1:4" x14ac:dyDescent="0.25">
      <c r="A14351" s="8" t="s">
        <v>36968</v>
      </c>
      <c r="B14351" s="9" t="s">
        <v>36969</v>
      </c>
      <c r="C14351" s="9">
        <v>600</v>
      </c>
      <c r="D14351" s="8" t="s">
        <v>36970</v>
      </c>
    </row>
    <row r="14352" spans="1:4" x14ac:dyDescent="0.25">
      <c r="A14352" s="8" t="s">
        <v>137</v>
      </c>
      <c r="B14352" s="9" t="s">
        <v>36971</v>
      </c>
      <c r="C14352" s="9">
        <v>590</v>
      </c>
      <c r="D14352" s="8" t="s">
        <v>36972</v>
      </c>
    </row>
    <row r="14353" spans="1:4" x14ac:dyDescent="0.25">
      <c r="A14353" s="8" t="s">
        <v>36973</v>
      </c>
      <c r="B14353" s="9" t="s">
        <v>36974</v>
      </c>
      <c r="C14353" s="9">
        <v>588</v>
      </c>
      <c r="D14353" s="8" t="s">
        <v>23</v>
      </c>
    </row>
    <row r="14354" spans="1:4" x14ac:dyDescent="0.25">
      <c r="A14354" s="8" t="s">
        <v>36975</v>
      </c>
      <c r="B14354" s="9" t="s">
        <v>36976</v>
      </c>
      <c r="C14354" s="9">
        <v>587</v>
      </c>
      <c r="D14354" s="8" t="s">
        <v>23</v>
      </c>
    </row>
    <row r="14355" spans="1:4" x14ac:dyDescent="0.25">
      <c r="A14355" s="8" t="s">
        <v>36977</v>
      </c>
      <c r="B14355" s="9" t="s">
        <v>36978</v>
      </c>
      <c r="C14355" s="9">
        <v>585</v>
      </c>
      <c r="D14355" s="8" t="s">
        <v>23</v>
      </c>
    </row>
    <row r="14356" spans="1:4" x14ac:dyDescent="0.25">
      <c r="A14356" s="8" t="s">
        <v>3610</v>
      </c>
      <c r="B14356" s="9" t="s">
        <v>36979</v>
      </c>
      <c r="C14356" s="9">
        <v>582</v>
      </c>
      <c r="D14356" s="8" t="s">
        <v>36980</v>
      </c>
    </row>
    <row r="14357" spans="1:4" x14ac:dyDescent="0.25">
      <c r="A14357" s="8" t="s">
        <v>36981</v>
      </c>
      <c r="B14357" s="9" t="s">
        <v>36982</v>
      </c>
      <c r="C14357" s="9">
        <v>582</v>
      </c>
      <c r="D14357" s="8" t="s">
        <v>23</v>
      </c>
    </row>
    <row r="14358" spans="1:4" x14ac:dyDescent="0.25">
      <c r="A14358" s="8" t="s">
        <v>36983</v>
      </c>
      <c r="B14358" s="9" t="s">
        <v>36984</v>
      </c>
      <c r="C14358" s="9">
        <v>580</v>
      </c>
      <c r="D14358" s="8" t="s">
        <v>36985</v>
      </c>
    </row>
    <row r="14359" spans="1:4" x14ac:dyDescent="0.25">
      <c r="A14359" s="8" t="s">
        <v>36986</v>
      </c>
      <c r="B14359" s="9" t="s">
        <v>36987</v>
      </c>
      <c r="C14359" s="9">
        <v>580</v>
      </c>
      <c r="D14359" s="8" t="s">
        <v>36988</v>
      </c>
    </row>
    <row r="14360" spans="1:4" x14ac:dyDescent="0.25">
      <c r="A14360" s="8" t="s">
        <v>36989</v>
      </c>
      <c r="B14360" s="9" t="s">
        <v>36990</v>
      </c>
      <c r="C14360" s="9">
        <v>580</v>
      </c>
      <c r="D14360" s="8" t="s">
        <v>2820</v>
      </c>
    </row>
    <row r="14361" spans="1:4" x14ac:dyDescent="0.25">
      <c r="A14361" s="8" t="s">
        <v>36991</v>
      </c>
      <c r="B14361" s="9" t="s">
        <v>36992</v>
      </c>
      <c r="C14361" s="9">
        <v>574</v>
      </c>
      <c r="D14361" s="8" t="s">
        <v>36993</v>
      </c>
    </row>
    <row r="14362" spans="1:4" x14ac:dyDescent="0.25">
      <c r="A14362" s="8" t="s">
        <v>27603</v>
      </c>
      <c r="B14362" s="9" t="s">
        <v>36994</v>
      </c>
      <c r="C14362" s="9">
        <v>573</v>
      </c>
      <c r="D14362" s="8" t="s">
        <v>23</v>
      </c>
    </row>
    <row r="14363" spans="1:4" x14ac:dyDescent="0.25">
      <c r="A14363" s="8" t="s">
        <v>36995</v>
      </c>
      <c r="B14363" s="9" t="s">
        <v>36996</v>
      </c>
      <c r="C14363" s="9">
        <v>570</v>
      </c>
      <c r="D14363" s="8" t="s">
        <v>23</v>
      </c>
    </row>
    <row r="14364" spans="1:4" x14ac:dyDescent="0.25">
      <c r="A14364" s="8" t="s">
        <v>36997</v>
      </c>
      <c r="B14364" s="9" t="s">
        <v>36998</v>
      </c>
      <c r="C14364" s="9">
        <v>570</v>
      </c>
      <c r="D14364" s="8" t="s">
        <v>23</v>
      </c>
    </row>
    <row r="14365" spans="1:4" x14ac:dyDescent="0.25">
      <c r="A14365" s="8" t="s">
        <v>16183</v>
      </c>
      <c r="B14365" s="9" t="s">
        <v>36999</v>
      </c>
      <c r="C14365" s="9">
        <v>570</v>
      </c>
      <c r="D14365" s="8" t="s">
        <v>23</v>
      </c>
    </row>
    <row r="14366" spans="1:4" x14ac:dyDescent="0.25">
      <c r="A14366" s="8" t="s">
        <v>37000</v>
      </c>
      <c r="B14366" s="9" t="s">
        <v>37001</v>
      </c>
      <c r="C14366" s="9">
        <v>568</v>
      </c>
      <c r="D14366" s="8" t="s">
        <v>23</v>
      </c>
    </row>
    <row r="14367" spans="1:4" x14ac:dyDescent="0.25">
      <c r="A14367" s="8" t="s">
        <v>37002</v>
      </c>
      <c r="B14367" s="9" t="s">
        <v>37003</v>
      </c>
      <c r="C14367" s="9">
        <v>568</v>
      </c>
      <c r="D14367" s="8" t="s">
        <v>23</v>
      </c>
    </row>
    <row r="14368" spans="1:4" x14ac:dyDescent="0.25">
      <c r="A14368" s="8" t="s">
        <v>37004</v>
      </c>
      <c r="B14368" s="9" t="s">
        <v>37005</v>
      </c>
      <c r="C14368" s="9">
        <v>568</v>
      </c>
      <c r="D14368" s="8" t="s">
        <v>37006</v>
      </c>
    </row>
    <row r="14369" spans="1:4" x14ac:dyDescent="0.25">
      <c r="A14369" s="8" t="s">
        <v>37007</v>
      </c>
      <c r="B14369" s="9" t="s">
        <v>37008</v>
      </c>
      <c r="C14369" s="9">
        <v>568</v>
      </c>
      <c r="D14369" s="8" t="s">
        <v>37009</v>
      </c>
    </row>
    <row r="14370" spans="1:4" x14ac:dyDescent="0.25">
      <c r="A14370" s="8" t="s">
        <v>37010</v>
      </c>
      <c r="B14370" s="9" t="s">
        <v>37011</v>
      </c>
      <c r="C14370" s="9">
        <v>568</v>
      </c>
      <c r="D14370" s="8" t="s">
        <v>37012</v>
      </c>
    </row>
    <row r="14371" spans="1:4" x14ac:dyDescent="0.25">
      <c r="A14371" s="8" t="s">
        <v>37013</v>
      </c>
      <c r="B14371" s="9" t="s">
        <v>37014</v>
      </c>
      <c r="C14371" s="9">
        <v>568</v>
      </c>
      <c r="D14371" s="8" t="s">
        <v>23</v>
      </c>
    </row>
    <row r="14372" spans="1:4" x14ac:dyDescent="0.25">
      <c r="A14372" s="8" t="s">
        <v>12805</v>
      </c>
      <c r="B14372" s="9" t="s">
        <v>37015</v>
      </c>
      <c r="C14372" s="9">
        <v>568</v>
      </c>
      <c r="D14372" s="8" t="s">
        <v>37016</v>
      </c>
    </row>
    <row r="14373" spans="1:4" x14ac:dyDescent="0.25">
      <c r="A14373" s="8" t="s">
        <v>37017</v>
      </c>
      <c r="B14373" s="9" t="s">
        <v>37018</v>
      </c>
      <c r="C14373" s="9">
        <v>568</v>
      </c>
      <c r="D14373" s="8" t="s">
        <v>37019</v>
      </c>
    </row>
    <row r="14374" spans="1:4" x14ac:dyDescent="0.25">
      <c r="A14374" s="8" t="s">
        <v>23915</v>
      </c>
      <c r="B14374" s="9" t="s">
        <v>37020</v>
      </c>
      <c r="C14374" s="9">
        <v>568</v>
      </c>
      <c r="D14374" s="8" t="s">
        <v>37021</v>
      </c>
    </row>
    <row r="14375" spans="1:4" x14ac:dyDescent="0.25">
      <c r="A14375" s="8" t="s">
        <v>37022</v>
      </c>
      <c r="B14375" s="9" t="s">
        <v>37023</v>
      </c>
      <c r="C14375" s="9">
        <v>568</v>
      </c>
      <c r="D14375" s="8" t="s">
        <v>37024</v>
      </c>
    </row>
    <row r="14376" spans="1:4" x14ac:dyDescent="0.25">
      <c r="A14376" s="8" t="s">
        <v>223</v>
      </c>
      <c r="B14376" s="9" t="s">
        <v>37025</v>
      </c>
      <c r="C14376" s="9">
        <v>568</v>
      </c>
      <c r="D14376" s="8" t="s">
        <v>37026</v>
      </c>
    </row>
    <row r="14377" spans="1:4" x14ac:dyDescent="0.25">
      <c r="A14377" s="8" t="s">
        <v>37027</v>
      </c>
      <c r="B14377" s="9" t="s">
        <v>37028</v>
      </c>
      <c r="C14377" s="9">
        <v>567</v>
      </c>
      <c r="D14377" s="8" t="s">
        <v>37029</v>
      </c>
    </row>
    <row r="14378" spans="1:4" x14ac:dyDescent="0.25">
      <c r="A14378" s="8" t="s">
        <v>37030</v>
      </c>
      <c r="B14378" s="9" t="s">
        <v>37031</v>
      </c>
      <c r="C14378" s="9">
        <v>566</v>
      </c>
      <c r="D14378" s="8" t="s">
        <v>37032</v>
      </c>
    </row>
    <row r="14379" spans="1:4" x14ac:dyDescent="0.25">
      <c r="A14379" s="8" t="s">
        <v>37033</v>
      </c>
      <c r="B14379" s="9" t="s">
        <v>37034</v>
      </c>
      <c r="C14379" s="9">
        <v>565</v>
      </c>
      <c r="D14379" s="8" t="s">
        <v>37035</v>
      </c>
    </row>
    <row r="14380" spans="1:4" x14ac:dyDescent="0.25">
      <c r="A14380" s="8" t="s">
        <v>37036</v>
      </c>
      <c r="B14380" s="9" t="s">
        <v>37037</v>
      </c>
      <c r="C14380" s="9">
        <v>563</v>
      </c>
      <c r="D14380" s="8" t="s">
        <v>37038</v>
      </c>
    </row>
    <row r="14381" spans="1:4" x14ac:dyDescent="0.25">
      <c r="A14381" s="8" t="s">
        <v>37039</v>
      </c>
      <c r="B14381" s="9" t="s">
        <v>37040</v>
      </c>
      <c r="C14381" s="9">
        <v>560</v>
      </c>
      <c r="D14381" s="8" t="s">
        <v>37041</v>
      </c>
    </row>
    <row r="14382" spans="1:4" x14ac:dyDescent="0.25">
      <c r="A14382" s="8" t="s">
        <v>37042</v>
      </c>
      <c r="B14382" s="9" t="s">
        <v>37043</v>
      </c>
      <c r="C14382" s="9">
        <v>560</v>
      </c>
      <c r="D14382" s="8" t="s">
        <v>23</v>
      </c>
    </row>
    <row r="14383" spans="1:4" x14ac:dyDescent="0.25">
      <c r="A14383" s="8" t="s">
        <v>37044</v>
      </c>
      <c r="B14383" s="9" t="s">
        <v>37045</v>
      </c>
      <c r="C14383" s="9">
        <v>560</v>
      </c>
      <c r="D14383" s="8" t="s">
        <v>37046</v>
      </c>
    </row>
    <row r="14384" spans="1:4" x14ac:dyDescent="0.25">
      <c r="A14384" s="8" t="s">
        <v>37047</v>
      </c>
      <c r="B14384" s="9" t="s">
        <v>37048</v>
      </c>
      <c r="C14384" s="9">
        <v>560</v>
      </c>
      <c r="D14384" s="8" t="s">
        <v>37049</v>
      </c>
    </row>
    <row r="14385" spans="1:4" x14ac:dyDescent="0.25">
      <c r="A14385" s="8" t="s">
        <v>37050</v>
      </c>
      <c r="B14385" s="9" t="s">
        <v>37051</v>
      </c>
      <c r="C14385" s="9">
        <v>560</v>
      </c>
      <c r="D14385" s="8" t="s">
        <v>37052</v>
      </c>
    </row>
    <row r="14386" spans="1:4" x14ac:dyDescent="0.25">
      <c r="A14386" s="8" t="s">
        <v>37053</v>
      </c>
      <c r="B14386" s="9" t="s">
        <v>37054</v>
      </c>
      <c r="C14386" s="9">
        <v>560</v>
      </c>
      <c r="D14386" s="8" t="s">
        <v>37055</v>
      </c>
    </row>
    <row r="14387" spans="1:4" x14ac:dyDescent="0.25">
      <c r="A14387" s="8" t="s">
        <v>37056</v>
      </c>
      <c r="B14387" s="9" t="s">
        <v>37057</v>
      </c>
      <c r="C14387" s="9">
        <v>560</v>
      </c>
      <c r="D14387" s="8" t="s">
        <v>37058</v>
      </c>
    </row>
    <row r="14388" spans="1:4" x14ac:dyDescent="0.25">
      <c r="A14388" s="8" t="s">
        <v>37059</v>
      </c>
      <c r="B14388" s="9" t="s">
        <v>37060</v>
      </c>
      <c r="C14388" s="9">
        <v>558</v>
      </c>
      <c r="D14388" s="8" t="s">
        <v>23</v>
      </c>
    </row>
    <row r="14389" spans="1:4" x14ac:dyDescent="0.25">
      <c r="A14389" s="8" t="s">
        <v>37061</v>
      </c>
      <c r="B14389" s="9" t="s">
        <v>37062</v>
      </c>
      <c r="C14389" s="9">
        <v>552</v>
      </c>
      <c r="D14389" s="8" t="s">
        <v>37063</v>
      </c>
    </row>
    <row r="14390" spans="1:4" x14ac:dyDescent="0.25">
      <c r="A14390" s="8" t="s">
        <v>37064</v>
      </c>
      <c r="B14390" s="9" t="s">
        <v>37065</v>
      </c>
      <c r="C14390" s="9">
        <v>550</v>
      </c>
      <c r="D14390" s="8" t="s">
        <v>23</v>
      </c>
    </row>
    <row r="14391" spans="1:4" x14ac:dyDescent="0.25">
      <c r="A14391" s="8" t="s">
        <v>3878</v>
      </c>
      <c r="B14391" s="9" t="s">
        <v>37066</v>
      </c>
      <c r="C14391" s="9">
        <v>550</v>
      </c>
      <c r="D14391" s="8" t="s">
        <v>23</v>
      </c>
    </row>
    <row r="14392" spans="1:4" x14ac:dyDescent="0.25">
      <c r="A14392" s="8" t="s">
        <v>37067</v>
      </c>
      <c r="B14392" s="9" t="s">
        <v>37068</v>
      </c>
      <c r="C14392" s="9">
        <v>550</v>
      </c>
      <c r="D14392" s="8" t="s">
        <v>23</v>
      </c>
    </row>
    <row r="14393" spans="1:4" x14ac:dyDescent="0.25">
      <c r="A14393" s="8" t="s">
        <v>37069</v>
      </c>
      <c r="B14393" s="9" t="s">
        <v>37070</v>
      </c>
      <c r="C14393" s="9">
        <v>550</v>
      </c>
      <c r="D14393" s="8" t="s">
        <v>37071</v>
      </c>
    </row>
    <row r="14394" spans="1:4" x14ac:dyDescent="0.25">
      <c r="A14394" s="8" t="s">
        <v>37072</v>
      </c>
      <c r="B14394" s="9" t="s">
        <v>37073</v>
      </c>
      <c r="C14394" s="9">
        <v>550</v>
      </c>
      <c r="D14394" s="8" t="s">
        <v>23</v>
      </c>
    </row>
    <row r="14395" spans="1:4" x14ac:dyDescent="0.25">
      <c r="A14395" s="8" t="s">
        <v>37074</v>
      </c>
      <c r="B14395" s="9" t="s">
        <v>37075</v>
      </c>
      <c r="C14395" s="9">
        <v>550</v>
      </c>
      <c r="D14395" s="8" t="s">
        <v>23</v>
      </c>
    </row>
    <row r="14396" spans="1:4" x14ac:dyDescent="0.25">
      <c r="A14396" s="8" t="s">
        <v>37076</v>
      </c>
      <c r="B14396" s="9" t="s">
        <v>37077</v>
      </c>
      <c r="C14396" s="9">
        <v>550</v>
      </c>
      <c r="D14396" s="8" t="s">
        <v>37078</v>
      </c>
    </row>
    <row r="14397" spans="1:4" x14ac:dyDescent="0.25">
      <c r="A14397" s="8" t="s">
        <v>37079</v>
      </c>
      <c r="B14397" s="9" t="s">
        <v>37080</v>
      </c>
      <c r="C14397" s="9">
        <v>550</v>
      </c>
      <c r="D14397" s="8" t="s">
        <v>23</v>
      </c>
    </row>
    <row r="14398" spans="1:4" x14ac:dyDescent="0.25">
      <c r="A14398" s="8" t="s">
        <v>37081</v>
      </c>
      <c r="B14398" s="9" t="s">
        <v>37082</v>
      </c>
      <c r="C14398" s="9">
        <v>550</v>
      </c>
      <c r="D14398" s="8" t="s">
        <v>23</v>
      </c>
    </row>
    <row r="14399" spans="1:4" x14ac:dyDescent="0.25">
      <c r="A14399" s="8" t="s">
        <v>37083</v>
      </c>
      <c r="B14399" s="9" t="s">
        <v>37084</v>
      </c>
      <c r="C14399" s="9">
        <v>550</v>
      </c>
      <c r="D14399" s="8" t="s">
        <v>37085</v>
      </c>
    </row>
    <row r="14400" spans="1:4" x14ac:dyDescent="0.25">
      <c r="A14400" s="8" t="s">
        <v>37086</v>
      </c>
      <c r="B14400" s="9" t="s">
        <v>37087</v>
      </c>
      <c r="C14400" s="9">
        <v>550</v>
      </c>
      <c r="D14400" s="8" t="s">
        <v>23</v>
      </c>
    </row>
    <row r="14401" spans="1:4" x14ac:dyDescent="0.25">
      <c r="A14401" s="8" t="s">
        <v>37088</v>
      </c>
      <c r="B14401" s="9" t="s">
        <v>37089</v>
      </c>
      <c r="C14401" s="9">
        <v>550</v>
      </c>
      <c r="D14401" s="8" t="s">
        <v>23</v>
      </c>
    </row>
    <row r="14402" spans="1:4" x14ac:dyDescent="0.25">
      <c r="A14402" s="8" t="s">
        <v>37090</v>
      </c>
      <c r="B14402" s="9" t="s">
        <v>37091</v>
      </c>
      <c r="C14402" s="9">
        <v>550</v>
      </c>
      <c r="D14402" s="8" t="s">
        <v>23</v>
      </c>
    </row>
    <row r="14403" spans="1:4" x14ac:dyDescent="0.25">
      <c r="A14403" s="8" t="s">
        <v>37092</v>
      </c>
      <c r="B14403" s="9" t="s">
        <v>37093</v>
      </c>
      <c r="C14403" s="9">
        <v>550</v>
      </c>
      <c r="D14403" s="8" t="s">
        <v>37094</v>
      </c>
    </row>
    <row r="14404" spans="1:4" x14ac:dyDescent="0.25">
      <c r="A14404" s="8" t="s">
        <v>37095</v>
      </c>
      <c r="B14404" s="9" t="s">
        <v>37096</v>
      </c>
      <c r="C14404" s="9">
        <v>550</v>
      </c>
      <c r="D14404" s="8" t="s">
        <v>37097</v>
      </c>
    </row>
    <row r="14405" spans="1:4" x14ac:dyDescent="0.25">
      <c r="A14405" s="8" t="s">
        <v>1675</v>
      </c>
      <c r="B14405" s="9" t="s">
        <v>37098</v>
      </c>
      <c r="C14405" s="9">
        <v>550</v>
      </c>
      <c r="D14405" s="8" t="s">
        <v>23</v>
      </c>
    </row>
    <row r="14406" spans="1:4" x14ac:dyDescent="0.25">
      <c r="A14406" s="8" t="s">
        <v>6606</v>
      </c>
      <c r="B14406" s="9" t="s">
        <v>37099</v>
      </c>
      <c r="C14406" s="9">
        <v>550</v>
      </c>
      <c r="D14406" s="8" t="s">
        <v>23</v>
      </c>
    </row>
    <row r="14407" spans="1:4" x14ac:dyDescent="0.25">
      <c r="A14407" s="8" t="s">
        <v>37100</v>
      </c>
      <c r="B14407" s="9" t="s">
        <v>37101</v>
      </c>
      <c r="C14407" s="9">
        <v>550</v>
      </c>
      <c r="D14407" s="8" t="s">
        <v>23</v>
      </c>
    </row>
    <row r="14408" spans="1:4" x14ac:dyDescent="0.25">
      <c r="A14408" s="8" t="s">
        <v>26516</v>
      </c>
      <c r="B14408" s="9" t="s">
        <v>37102</v>
      </c>
      <c r="C14408" s="9">
        <v>550</v>
      </c>
      <c r="D14408" s="8" t="s">
        <v>23</v>
      </c>
    </row>
    <row r="14409" spans="1:4" x14ac:dyDescent="0.25">
      <c r="A14409" s="8" t="s">
        <v>37103</v>
      </c>
      <c r="B14409" s="9" t="s">
        <v>37104</v>
      </c>
      <c r="C14409" s="9">
        <v>550</v>
      </c>
      <c r="D14409" s="8" t="s">
        <v>37105</v>
      </c>
    </row>
    <row r="14410" spans="1:4" x14ac:dyDescent="0.25">
      <c r="A14410" s="8" t="s">
        <v>37106</v>
      </c>
      <c r="B14410" s="9" t="s">
        <v>37107</v>
      </c>
      <c r="C14410" s="9">
        <v>550</v>
      </c>
      <c r="D14410" s="8" t="s">
        <v>7113</v>
      </c>
    </row>
    <row r="14411" spans="1:4" x14ac:dyDescent="0.25">
      <c r="A14411" s="8" t="s">
        <v>37108</v>
      </c>
      <c r="B14411" s="9" t="s">
        <v>37109</v>
      </c>
      <c r="C14411" s="9">
        <v>550</v>
      </c>
      <c r="D14411" s="8" t="s">
        <v>37110</v>
      </c>
    </row>
    <row r="14412" spans="1:4" x14ac:dyDescent="0.25">
      <c r="A14412" s="8" t="s">
        <v>37111</v>
      </c>
      <c r="B14412" s="9" t="s">
        <v>37112</v>
      </c>
      <c r="C14412" s="9">
        <v>550</v>
      </c>
      <c r="D14412" s="8" t="s">
        <v>37113</v>
      </c>
    </row>
    <row r="14413" spans="1:4" x14ac:dyDescent="0.25">
      <c r="A14413" s="8" t="s">
        <v>1043</v>
      </c>
      <c r="B14413" s="9" t="s">
        <v>37114</v>
      </c>
      <c r="C14413" s="9">
        <v>547</v>
      </c>
      <c r="D14413" s="8" t="s">
        <v>37115</v>
      </c>
    </row>
    <row r="14414" spans="1:4" x14ac:dyDescent="0.25">
      <c r="A14414" s="8" t="s">
        <v>37116</v>
      </c>
      <c r="B14414" s="9" t="s">
        <v>37117</v>
      </c>
      <c r="C14414" s="9">
        <v>543</v>
      </c>
      <c r="D14414" s="8" t="s">
        <v>37118</v>
      </c>
    </row>
    <row r="14415" spans="1:4" x14ac:dyDescent="0.25">
      <c r="A14415" s="8" t="s">
        <v>35156</v>
      </c>
      <c r="B14415" s="9" t="s">
        <v>37119</v>
      </c>
      <c r="C14415" s="9">
        <v>540</v>
      </c>
      <c r="D14415" s="8" t="s">
        <v>37120</v>
      </c>
    </row>
    <row r="14416" spans="1:4" x14ac:dyDescent="0.25">
      <c r="A14416" s="8" t="s">
        <v>37121</v>
      </c>
      <c r="B14416" s="9" t="s">
        <v>37122</v>
      </c>
      <c r="C14416" s="9">
        <v>540</v>
      </c>
      <c r="D14416" s="8" t="s">
        <v>37123</v>
      </c>
    </row>
    <row r="14417" spans="1:4" x14ac:dyDescent="0.25">
      <c r="A14417" s="8" t="s">
        <v>37124</v>
      </c>
      <c r="B14417" s="9" t="s">
        <v>37125</v>
      </c>
      <c r="C14417" s="9">
        <v>540</v>
      </c>
      <c r="D14417" s="8" t="s">
        <v>37126</v>
      </c>
    </row>
    <row r="14418" spans="1:4" x14ac:dyDescent="0.25">
      <c r="A14418" s="8" t="s">
        <v>37127</v>
      </c>
      <c r="B14418" s="9" t="s">
        <v>37128</v>
      </c>
      <c r="C14418" s="9">
        <v>540</v>
      </c>
      <c r="D14418" s="8" t="s">
        <v>23</v>
      </c>
    </row>
    <row r="14419" spans="1:4" x14ac:dyDescent="0.25">
      <c r="A14419" s="8" t="s">
        <v>37129</v>
      </c>
      <c r="B14419" s="9" t="s">
        <v>37130</v>
      </c>
      <c r="C14419" s="9">
        <v>540</v>
      </c>
      <c r="D14419" s="8" t="s">
        <v>37131</v>
      </c>
    </row>
    <row r="14420" spans="1:4" x14ac:dyDescent="0.25">
      <c r="A14420" s="8" t="s">
        <v>37132</v>
      </c>
      <c r="B14420" s="9" t="s">
        <v>37133</v>
      </c>
      <c r="C14420" s="9">
        <v>540</v>
      </c>
      <c r="D14420" s="8" t="s">
        <v>37134</v>
      </c>
    </row>
    <row r="14421" spans="1:4" x14ac:dyDescent="0.25">
      <c r="A14421" s="8" t="s">
        <v>14642</v>
      </c>
      <c r="B14421" s="9" t="s">
        <v>37135</v>
      </c>
      <c r="C14421" s="9">
        <v>540</v>
      </c>
      <c r="D14421" s="8" t="s">
        <v>37136</v>
      </c>
    </row>
    <row r="14422" spans="1:4" x14ac:dyDescent="0.25">
      <c r="A14422" s="8" t="s">
        <v>37137</v>
      </c>
      <c r="B14422" s="9" t="s">
        <v>37138</v>
      </c>
      <c r="C14422" s="9">
        <v>537</v>
      </c>
      <c r="D14422" s="8" t="s">
        <v>37139</v>
      </c>
    </row>
    <row r="14423" spans="1:4" x14ac:dyDescent="0.25">
      <c r="A14423" s="8" t="s">
        <v>37140</v>
      </c>
      <c r="B14423" s="9" t="s">
        <v>37141</v>
      </c>
      <c r="C14423" s="9">
        <v>536</v>
      </c>
      <c r="D14423" s="8" t="s">
        <v>23</v>
      </c>
    </row>
    <row r="14424" spans="1:4" x14ac:dyDescent="0.25">
      <c r="A14424" s="8" t="s">
        <v>13729</v>
      </c>
      <c r="B14424" s="9" t="s">
        <v>37142</v>
      </c>
      <c r="C14424" s="9">
        <v>532</v>
      </c>
      <c r="D14424" s="8" t="s">
        <v>37143</v>
      </c>
    </row>
    <row r="14425" spans="1:4" x14ac:dyDescent="0.25">
      <c r="A14425" s="8" t="s">
        <v>37144</v>
      </c>
      <c r="B14425" s="9" t="s">
        <v>37145</v>
      </c>
      <c r="C14425" s="9">
        <v>531</v>
      </c>
      <c r="D14425" s="8" t="s">
        <v>37146</v>
      </c>
    </row>
    <row r="14426" spans="1:4" x14ac:dyDescent="0.25">
      <c r="A14426" s="8" t="s">
        <v>37147</v>
      </c>
      <c r="B14426" s="9" t="s">
        <v>37148</v>
      </c>
      <c r="C14426" s="9">
        <v>530</v>
      </c>
      <c r="D14426" s="8" t="s">
        <v>37149</v>
      </c>
    </row>
    <row r="14427" spans="1:4" x14ac:dyDescent="0.25">
      <c r="A14427" s="8" t="s">
        <v>37150</v>
      </c>
      <c r="B14427" s="9" t="s">
        <v>37151</v>
      </c>
      <c r="C14427" s="9">
        <v>530</v>
      </c>
      <c r="D14427" s="8" t="s">
        <v>37152</v>
      </c>
    </row>
    <row r="14428" spans="1:4" x14ac:dyDescent="0.25">
      <c r="A14428" s="8" t="s">
        <v>35189</v>
      </c>
      <c r="B14428" s="9" t="s">
        <v>37153</v>
      </c>
      <c r="C14428" s="9">
        <v>530</v>
      </c>
      <c r="D14428" s="8" t="s">
        <v>37154</v>
      </c>
    </row>
    <row r="14429" spans="1:4" x14ac:dyDescent="0.25">
      <c r="A14429" s="8" t="s">
        <v>37155</v>
      </c>
      <c r="B14429" s="9" t="s">
        <v>37156</v>
      </c>
      <c r="C14429" s="9">
        <v>530</v>
      </c>
      <c r="D14429" s="8" t="s">
        <v>37157</v>
      </c>
    </row>
    <row r="14430" spans="1:4" x14ac:dyDescent="0.25">
      <c r="A14430" s="8" t="s">
        <v>17579</v>
      </c>
      <c r="B14430" s="9" t="s">
        <v>37158</v>
      </c>
      <c r="C14430" s="9">
        <v>530</v>
      </c>
      <c r="D14430" s="8" t="s">
        <v>37159</v>
      </c>
    </row>
    <row r="14431" spans="1:4" x14ac:dyDescent="0.25">
      <c r="A14431" s="8" t="s">
        <v>37160</v>
      </c>
      <c r="B14431" s="9" t="s">
        <v>37161</v>
      </c>
      <c r="C14431" s="9">
        <v>530</v>
      </c>
      <c r="D14431" s="8" t="s">
        <v>37162</v>
      </c>
    </row>
    <row r="14432" spans="1:4" x14ac:dyDescent="0.25">
      <c r="A14432" s="8" t="s">
        <v>37163</v>
      </c>
      <c r="B14432" s="9" t="s">
        <v>37164</v>
      </c>
      <c r="C14432" s="9">
        <v>530</v>
      </c>
      <c r="D14432" s="8" t="s">
        <v>37165</v>
      </c>
    </row>
    <row r="14433" spans="1:4" x14ac:dyDescent="0.25">
      <c r="A14433" s="8" t="s">
        <v>4285</v>
      </c>
      <c r="B14433" s="9" t="s">
        <v>37166</v>
      </c>
      <c r="C14433" s="9">
        <v>530</v>
      </c>
      <c r="D14433" s="8" t="s">
        <v>37167</v>
      </c>
    </row>
    <row r="14434" spans="1:4" x14ac:dyDescent="0.25">
      <c r="A14434" s="8" t="s">
        <v>37168</v>
      </c>
      <c r="B14434" s="9" t="s">
        <v>37169</v>
      </c>
      <c r="C14434" s="9">
        <v>530</v>
      </c>
      <c r="D14434" s="8" t="s">
        <v>115</v>
      </c>
    </row>
    <row r="14435" spans="1:4" x14ac:dyDescent="0.25">
      <c r="A14435" s="8" t="s">
        <v>37170</v>
      </c>
      <c r="B14435" s="9" t="s">
        <v>37171</v>
      </c>
      <c r="C14435" s="9">
        <v>530</v>
      </c>
      <c r="D14435" s="8" t="s">
        <v>37172</v>
      </c>
    </row>
    <row r="14436" spans="1:4" x14ac:dyDescent="0.25">
      <c r="A14436" s="8" t="s">
        <v>37173</v>
      </c>
      <c r="B14436" s="9" t="s">
        <v>37174</v>
      </c>
      <c r="C14436" s="9">
        <v>529</v>
      </c>
      <c r="D14436" s="8" t="s">
        <v>37175</v>
      </c>
    </row>
    <row r="14437" spans="1:4" x14ac:dyDescent="0.25">
      <c r="A14437" s="8" t="s">
        <v>37176</v>
      </c>
      <c r="B14437" s="9" t="s">
        <v>37177</v>
      </c>
      <c r="C14437" s="9">
        <v>528</v>
      </c>
      <c r="D14437" s="8" t="s">
        <v>37178</v>
      </c>
    </row>
    <row r="14438" spans="1:4" x14ac:dyDescent="0.25">
      <c r="A14438" s="8" t="s">
        <v>37179</v>
      </c>
      <c r="B14438" s="9" t="s">
        <v>37180</v>
      </c>
      <c r="C14438" s="9">
        <v>525</v>
      </c>
      <c r="D14438" s="8" t="s">
        <v>23</v>
      </c>
    </row>
    <row r="14439" spans="1:4" x14ac:dyDescent="0.25">
      <c r="A14439" s="8" t="s">
        <v>37181</v>
      </c>
      <c r="B14439" s="9" t="s">
        <v>37182</v>
      </c>
      <c r="C14439" s="9">
        <v>522</v>
      </c>
      <c r="D14439" s="8" t="s">
        <v>37183</v>
      </c>
    </row>
    <row r="14440" spans="1:4" x14ac:dyDescent="0.25">
      <c r="A14440" s="8" t="s">
        <v>13422</v>
      </c>
      <c r="B14440" s="9" t="s">
        <v>37184</v>
      </c>
      <c r="C14440" s="9">
        <v>520</v>
      </c>
      <c r="D14440" s="8" t="s">
        <v>37185</v>
      </c>
    </row>
    <row r="14441" spans="1:4" x14ac:dyDescent="0.25">
      <c r="A14441" s="8" t="s">
        <v>17931</v>
      </c>
      <c r="B14441" s="9" t="s">
        <v>37186</v>
      </c>
      <c r="C14441" s="9">
        <v>520</v>
      </c>
      <c r="D14441" s="8" t="s">
        <v>37187</v>
      </c>
    </row>
    <row r="14442" spans="1:4" x14ac:dyDescent="0.25">
      <c r="A14442" s="8" t="s">
        <v>11383</v>
      </c>
      <c r="B14442" s="9" t="s">
        <v>37188</v>
      </c>
      <c r="C14442" s="9">
        <v>519</v>
      </c>
      <c r="D14442" s="8" t="s">
        <v>23</v>
      </c>
    </row>
    <row r="14443" spans="1:4" x14ac:dyDescent="0.25">
      <c r="A14443" s="8" t="s">
        <v>25761</v>
      </c>
      <c r="B14443" s="9" t="s">
        <v>37189</v>
      </c>
      <c r="C14443" s="9">
        <v>516</v>
      </c>
      <c r="D14443" s="8" t="s">
        <v>37190</v>
      </c>
    </row>
    <row r="14444" spans="1:4" x14ac:dyDescent="0.25">
      <c r="A14444" s="8" t="s">
        <v>37191</v>
      </c>
      <c r="B14444" s="9" t="s">
        <v>37192</v>
      </c>
      <c r="C14444" s="9">
        <v>511</v>
      </c>
      <c r="D14444" s="8" t="s">
        <v>23</v>
      </c>
    </row>
    <row r="14445" spans="1:4" x14ac:dyDescent="0.25">
      <c r="A14445" s="8" t="s">
        <v>37193</v>
      </c>
      <c r="B14445" s="9" t="s">
        <v>37194</v>
      </c>
      <c r="C14445" s="9">
        <v>511</v>
      </c>
      <c r="D14445" s="8" t="s">
        <v>37195</v>
      </c>
    </row>
    <row r="14446" spans="1:4" x14ac:dyDescent="0.25">
      <c r="A14446" s="8" t="s">
        <v>37196</v>
      </c>
      <c r="B14446" s="9" t="s">
        <v>37197</v>
      </c>
      <c r="C14446" s="9">
        <v>510</v>
      </c>
      <c r="D14446" s="8" t="s">
        <v>23</v>
      </c>
    </row>
    <row r="14447" spans="1:4" x14ac:dyDescent="0.25">
      <c r="A14447" s="8" t="s">
        <v>37198</v>
      </c>
      <c r="B14447" s="9" t="s">
        <v>37199</v>
      </c>
      <c r="C14447" s="9">
        <v>510</v>
      </c>
      <c r="D14447" s="8" t="s">
        <v>37200</v>
      </c>
    </row>
    <row r="14448" spans="1:4" x14ac:dyDescent="0.25">
      <c r="A14448" s="8" t="s">
        <v>37201</v>
      </c>
      <c r="B14448" s="9" t="s">
        <v>37202</v>
      </c>
      <c r="C14448" s="9">
        <v>510</v>
      </c>
      <c r="D14448" s="8" t="s">
        <v>37203</v>
      </c>
    </row>
    <row r="14449" spans="1:4" x14ac:dyDescent="0.25">
      <c r="A14449" s="8" t="s">
        <v>37204</v>
      </c>
      <c r="B14449" s="9" t="s">
        <v>37205</v>
      </c>
      <c r="C14449" s="9">
        <v>510</v>
      </c>
      <c r="D14449" s="8" t="s">
        <v>23</v>
      </c>
    </row>
    <row r="14450" spans="1:4" x14ac:dyDescent="0.25">
      <c r="A14450" s="8" t="s">
        <v>11697</v>
      </c>
      <c r="B14450" s="9" t="s">
        <v>37206</v>
      </c>
      <c r="C14450" s="9">
        <v>510</v>
      </c>
      <c r="D14450" s="8" t="s">
        <v>23</v>
      </c>
    </row>
    <row r="14451" spans="1:4" x14ac:dyDescent="0.25">
      <c r="A14451" s="8" t="s">
        <v>37207</v>
      </c>
      <c r="B14451" s="9" t="s">
        <v>37208</v>
      </c>
      <c r="C14451" s="9">
        <v>506</v>
      </c>
      <c r="D14451" s="8" t="s">
        <v>23</v>
      </c>
    </row>
    <row r="14452" spans="1:4" x14ac:dyDescent="0.25">
      <c r="A14452" s="8" t="s">
        <v>5664</v>
      </c>
      <c r="B14452" s="9" t="s">
        <v>37209</v>
      </c>
      <c r="C14452" s="9">
        <v>506</v>
      </c>
      <c r="D14452" s="8" t="s">
        <v>23</v>
      </c>
    </row>
    <row r="14453" spans="1:4" x14ac:dyDescent="0.25">
      <c r="A14453" s="8" t="s">
        <v>37210</v>
      </c>
      <c r="B14453" s="9" t="s">
        <v>37211</v>
      </c>
      <c r="C14453" s="9">
        <v>506</v>
      </c>
      <c r="D14453" s="8" t="s">
        <v>23</v>
      </c>
    </row>
    <row r="14454" spans="1:4" x14ac:dyDescent="0.25">
      <c r="A14454" s="8" t="s">
        <v>24956</v>
      </c>
      <c r="B14454" s="9" t="s">
        <v>37212</v>
      </c>
      <c r="C14454" s="9">
        <v>506</v>
      </c>
      <c r="D14454" s="8" t="s">
        <v>37213</v>
      </c>
    </row>
    <row r="14455" spans="1:4" x14ac:dyDescent="0.25">
      <c r="A14455" s="8" t="s">
        <v>37214</v>
      </c>
      <c r="B14455" s="9" t="s">
        <v>37215</v>
      </c>
      <c r="C14455" s="9">
        <v>505</v>
      </c>
      <c r="D14455" s="8" t="s">
        <v>23</v>
      </c>
    </row>
    <row r="14456" spans="1:4" x14ac:dyDescent="0.25">
      <c r="A14456" s="8" t="s">
        <v>20927</v>
      </c>
      <c r="B14456" s="9" t="s">
        <v>37216</v>
      </c>
      <c r="C14456" s="9">
        <v>505</v>
      </c>
      <c r="D14456" s="8" t="s">
        <v>23</v>
      </c>
    </row>
    <row r="14457" spans="1:4" x14ac:dyDescent="0.25">
      <c r="A14457" s="8" t="s">
        <v>6796</v>
      </c>
      <c r="B14457" s="9" t="s">
        <v>37217</v>
      </c>
      <c r="C14457" s="9">
        <v>502</v>
      </c>
      <c r="D14457" s="8" t="s">
        <v>37218</v>
      </c>
    </row>
    <row r="14458" spans="1:4" x14ac:dyDescent="0.25">
      <c r="A14458" s="8" t="s">
        <v>37219</v>
      </c>
      <c r="B14458" s="9" t="s">
        <v>37220</v>
      </c>
      <c r="C14458" s="9">
        <v>502</v>
      </c>
      <c r="D14458" s="8" t="s">
        <v>23</v>
      </c>
    </row>
    <row r="14459" spans="1:4" x14ac:dyDescent="0.25">
      <c r="A14459" s="8" t="s">
        <v>37221</v>
      </c>
      <c r="B14459" s="9" t="s">
        <v>37222</v>
      </c>
      <c r="C14459" s="9">
        <v>502</v>
      </c>
      <c r="D14459" s="8" t="s">
        <v>37223</v>
      </c>
    </row>
    <row r="14460" spans="1:4" x14ac:dyDescent="0.25">
      <c r="A14460" s="8" t="s">
        <v>37224</v>
      </c>
      <c r="B14460" s="9" t="s">
        <v>37225</v>
      </c>
      <c r="C14460" s="9">
        <v>502</v>
      </c>
      <c r="D14460" s="8" t="s">
        <v>23</v>
      </c>
    </row>
    <row r="14461" spans="1:4" x14ac:dyDescent="0.25">
      <c r="A14461" s="8" t="s">
        <v>37226</v>
      </c>
      <c r="B14461" s="9" t="s">
        <v>37227</v>
      </c>
      <c r="C14461" s="9">
        <v>501</v>
      </c>
      <c r="D14461" s="8" t="s">
        <v>37228</v>
      </c>
    </row>
    <row r="14462" spans="1:4" x14ac:dyDescent="0.25">
      <c r="A14462" s="8" t="s">
        <v>37229</v>
      </c>
      <c r="B14462" s="9" t="s">
        <v>37230</v>
      </c>
      <c r="C14462" s="9">
        <v>501</v>
      </c>
      <c r="D14462" s="8" t="s">
        <v>37231</v>
      </c>
    </row>
    <row r="14463" spans="1:4" x14ac:dyDescent="0.25">
      <c r="A14463" s="8" t="s">
        <v>37232</v>
      </c>
      <c r="B14463" s="9" t="s">
        <v>37233</v>
      </c>
      <c r="C14463" s="9">
        <v>501</v>
      </c>
      <c r="D14463" s="8" t="s">
        <v>37234</v>
      </c>
    </row>
    <row r="14464" spans="1:4" x14ac:dyDescent="0.25">
      <c r="A14464" s="8" t="s">
        <v>37235</v>
      </c>
      <c r="B14464" s="9" t="s">
        <v>37236</v>
      </c>
      <c r="C14464" s="9">
        <v>500</v>
      </c>
      <c r="D14464" s="8" t="s">
        <v>37237</v>
      </c>
    </row>
    <row r="14465" spans="1:4" x14ac:dyDescent="0.25">
      <c r="A14465" s="8" t="s">
        <v>37238</v>
      </c>
      <c r="B14465" s="9" t="s">
        <v>37239</v>
      </c>
      <c r="C14465" s="9">
        <v>500</v>
      </c>
      <c r="D14465" s="8" t="s">
        <v>37240</v>
      </c>
    </row>
    <row r="14466" spans="1:4" x14ac:dyDescent="0.25">
      <c r="A14466" s="8" t="s">
        <v>37241</v>
      </c>
      <c r="B14466" s="9" t="s">
        <v>37242</v>
      </c>
      <c r="C14466" s="9">
        <v>500</v>
      </c>
      <c r="D14466" s="8" t="s">
        <v>37243</v>
      </c>
    </row>
    <row r="14467" spans="1:4" x14ac:dyDescent="0.25">
      <c r="A14467" s="8" t="s">
        <v>37244</v>
      </c>
      <c r="B14467" s="9" t="s">
        <v>37245</v>
      </c>
      <c r="C14467" s="9">
        <v>500</v>
      </c>
      <c r="D14467" s="8" t="s">
        <v>37246</v>
      </c>
    </row>
    <row r="14468" spans="1:4" x14ac:dyDescent="0.25">
      <c r="A14468" s="8" t="s">
        <v>7735</v>
      </c>
      <c r="B14468" s="9" t="s">
        <v>37247</v>
      </c>
      <c r="C14468" s="9">
        <v>500</v>
      </c>
      <c r="D14468" s="8" t="s">
        <v>37248</v>
      </c>
    </row>
    <row r="14469" spans="1:4" x14ac:dyDescent="0.25">
      <c r="A14469" s="8" t="s">
        <v>37249</v>
      </c>
      <c r="B14469" s="9" t="s">
        <v>37250</v>
      </c>
      <c r="C14469" s="9">
        <v>500</v>
      </c>
      <c r="D14469" s="8" t="s">
        <v>37251</v>
      </c>
    </row>
    <row r="14470" spans="1:4" x14ac:dyDescent="0.25">
      <c r="A14470" s="8" t="s">
        <v>10045</v>
      </c>
      <c r="B14470" s="9" t="s">
        <v>37252</v>
      </c>
      <c r="C14470" s="9">
        <v>500</v>
      </c>
      <c r="D14470" s="8" t="s">
        <v>37253</v>
      </c>
    </row>
    <row r="14471" spans="1:4" x14ac:dyDescent="0.25">
      <c r="A14471" s="8" t="s">
        <v>37254</v>
      </c>
      <c r="B14471" s="9" t="s">
        <v>37255</v>
      </c>
      <c r="C14471" s="9">
        <v>500</v>
      </c>
      <c r="D14471" s="8" t="s">
        <v>37256</v>
      </c>
    </row>
    <row r="14472" spans="1:4" x14ac:dyDescent="0.25">
      <c r="A14472" s="8" t="s">
        <v>37257</v>
      </c>
      <c r="B14472" s="9" t="s">
        <v>37258</v>
      </c>
      <c r="C14472" s="9">
        <v>500</v>
      </c>
      <c r="D14472" s="8" t="s">
        <v>37259</v>
      </c>
    </row>
    <row r="14473" spans="1:4" x14ac:dyDescent="0.25">
      <c r="A14473" s="8" t="s">
        <v>37260</v>
      </c>
      <c r="B14473" s="9" t="s">
        <v>37261</v>
      </c>
      <c r="C14473" s="9">
        <v>500</v>
      </c>
      <c r="D14473" s="8" t="s">
        <v>37262</v>
      </c>
    </row>
    <row r="14474" spans="1:4" x14ac:dyDescent="0.25">
      <c r="A14474" s="8" t="s">
        <v>37263</v>
      </c>
      <c r="B14474" s="9" t="s">
        <v>37264</v>
      </c>
      <c r="C14474" s="9">
        <v>500</v>
      </c>
      <c r="D14474" s="8" t="s">
        <v>37265</v>
      </c>
    </row>
    <row r="14475" spans="1:4" x14ac:dyDescent="0.25">
      <c r="A14475" s="8" t="s">
        <v>37266</v>
      </c>
      <c r="B14475" s="9" t="s">
        <v>37267</v>
      </c>
      <c r="C14475" s="9">
        <v>500</v>
      </c>
      <c r="D14475" s="8" t="s">
        <v>37268</v>
      </c>
    </row>
    <row r="14476" spans="1:4" x14ac:dyDescent="0.25">
      <c r="A14476" s="8" t="s">
        <v>37269</v>
      </c>
      <c r="B14476" s="9" t="s">
        <v>37270</v>
      </c>
      <c r="C14476" s="9">
        <v>500</v>
      </c>
      <c r="D14476" s="8" t="s">
        <v>37271</v>
      </c>
    </row>
    <row r="14477" spans="1:4" x14ac:dyDescent="0.25">
      <c r="A14477" s="8" t="s">
        <v>37272</v>
      </c>
      <c r="B14477" s="9" t="s">
        <v>37273</v>
      </c>
      <c r="C14477" s="9">
        <v>500</v>
      </c>
      <c r="D14477" s="8" t="s">
        <v>37274</v>
      </c>
    </row>
    <row r="14478" spans="1:4" x14ac:dyDescent="0.25">
      <c r="A14478" s="8" t="s">
        <v>37275</v>
      </c>
      <c r="B14478" s="9" t="s">
        <v>37276</v>
      </c>
      <c r="C14478" s="9">
        <v>500</v>
      </c>
      <c r="D14478" s="8" t="s">
        <v>37277</v>
      </c>
    </row>
    <row r="14479" spans="1:4" x14ac:dyDescent="0.25">
      <c r="A14479" s="8" t="s">
        <v>37278</v>
      </c>
      <c r="B14479" s="9" t="s">
        <v>37279</v>
      </c>
      <c r="C14479" s="9">
        <v>500</v>
      </c>
      <c r="D14479" s="8" t="s">
        <v>37280</v>
      </c>
    </row>
    <row r="14480" spans="1:4" x14ac:dyDescent="0.25">
      <c r="A14480" s="8" t="s">
        <v>37281</v>
      </c>
      <c r="B14480" s="9" t="s">
        <v>37282</v>
      </c>
      <c r="C14480" s="9">
        <v>500</v>
      </c>
      <c r="D14480" s="8" t="s">
        <v>23</v>
      </c>
    </row>
    <row r="14481" spans="1:4" x14ac:dyDescent="0.25">
      <c r="A14481" s="8" t="s">
        <v>37283</v>
      </c>
      <c r="B14481" s="9" t="s">
        <v>37284</v>
      </c>
      <c r="C14481" s="9">
        <v>500</v>
      </c>
      <c r="D14481" s="8" t="s">
        <v>37285</v>
      </c>
    </row>
    <row r="14482" spans="1:4" x14ac:dyDescent="0.25">
      <c r="A14482" s="8" t="s">
        <v>37286</v>
      </c>
      <c r="B14482" s="9" t="s">
        <v>37287</v>
      </c>
      <c r="C14482" s="9">
        <v>500</v>
      </c>
      <c r="D14482" s="8" t="s">
        <v>37288</v>
      </c>
    </row>
    <row r="14483" spans="1:4" x14ac:dyDescent="0.25">
      <c r="A14483" s="8" t="s">
        <v>29757</v>
      </c>
      <c r="B14483" s="9" t="s">
        <v>37289</v>
      </c>
      <c r="C14483" s="9">
        <v>500</v>
      </c>
      <c r="D14483" s="8" t="s">
        <v>37290</v>
      </c>
    </row>
    <row r="14484" spans="1:4" x14ac:dyDescent="0.25">
      <c r="A14484" s="8" t="s">
        <v>25644</v>
      </c>
      <c r="B14484" s="9" t="s">
        <v>37291</v>
      </c>
      <c r="C14484" s="9">
        <v>500</v>
      </c>
      <c r="D14484" s="8" t="s">
        <v>25646</v>
      </c>
    </row>
    <row r="14485" spans="1:4" x14ac:dyDescent="0.25">
      <c r="A14485" s="8" t="s">
        <v>37292</v>
      </c>
      <c r="B14485" s="9" t="s">
        <v>37293</v>
      </c>
      <c r="C14485" s="9">
        <v>500</v>
      </c>
      <c r="D14485" s="8" t="s">
        <v>37294</v>
      </c>
    </row>
    <row r="14486" spans="1:4" x14ac:dyDescent="0.25">
      <c r="A14486" s="8" t="s">
        <v>37295</v>
      </c>
      <c r="B14486" s="9" t="s">
        <v>37296</v>
      </c>
      <c r="C14486" s="9">
        <v>500</v>
      </c>
      <c r="D14486" s="8" t="s">
        <v>37297</v>
      </c>
    </row>
    <row r="14487" spans="1:4" x14ac:dyDescent="0.25">
      <c r="A14487" s="8" t="s">
        <v>37298</v>
      </c>
      <c r="B14487" s="9" t="s">
        <v>37299</v>
      </c>
      <c r="C14487" s="9">
        <v>500</v>
      </c>
      <c r="D14487" s="8" t="s">
        <v>37300</v>
      </c>
    </row>
    <row r="14488" spans="1:4" x14ac:dyDescent="0.25">
      <c r="A14488" s="8" t="s">
        <v>37301</v>
      </c>
      <c r="B14488" s="9" t="s">
        <v>37302</v>
      </c>
      <c r="C14488" s="9">
        <v>500</v>
      </c>
      <c r="D14488" s="8" t="s">
        <v>37303</v>
      </c>
    </row>
    <row r="14489" spans="1:4" x14ac:dyDescent="0.25">
      <c r="A14489" s="8" t="s">
        <v>37304</v>
      </c>
      <c r="B14489" s="9" t="s">
        <v>37305</v>
      </c>
      <c r="C14489" s="9">
        <v>500</v>
      </c>
      <c r="D14489" s="8" t="s">
        <v>37306</v>
      </c>
    </row>
    <row r="14490" spans="1:4" x14ac:dyDescent="0.25">
      <c r="A14490" s="8" t="s">
        <v>37307</v>
      </c>
      <c r="B14490" s="9" t="s">
        <v>37308</v>
      </c>
      <c r="C14490" s="9">
        <v>500</v>
      </c>
      <c r="D14490" s="8" t="s">
        <v>37309</v>
      </c>
    </row>
    <row r="14491" spans="1:4" x14ac:dyDescent="0.25">
      <c r="A14491" s="8" t="s">
        <v>37310</v>
      </c>
      <c r="B14491" s="9" t="s">
        <v>37311</v>
      </c>
      <c r="C14491" s="9">
        <v>500</v>
      </c>
      <c r="D14491" s="8" t="s">
        <v>37312</v>
      </c>
    </row>
    <row r="14492" spans="1:4" x14ac:dyDescent="0.25">
      <c r="A14492" s="8" t="s">
        <v>37313</v>
      </c>
      <c r="B14492" s="9" t="s">
        <v>37314</v>
      </c>
      <c r="C14492" s="9">
        <v>500</v>
      </c>
      <c r="D14492" s="8" t="s">
        <v>37315</v>
      </c>
    </row>
    <row r="14493" spans="1:4" x14ac:dyDescent="0.25">
      <c r="A14493" s="8" t="s">
        <v>37316</v>
      </c>
      <c r="B14493" s="9" t="s">
        <v>37317</v>
      </c>
      <c r="C14493" s="9">
        <v>500</v>
      </c>
      <c r="D14493" s="8" t="s">
        <v>37318</v>
      </c>
    </row>
    <row r="14494" spans="1:4" x14ac:dyDescent="0.25">
      <c r="A14494" s="8" t="s">
        <v>37319</v>
      </c>
      <c r="B14494" s="9" t="s">
        <v>37320</v>
      </c>
      <c r="C14494" s="9">
        <v>500</v>
      </c>
      <c r="D14494" s="8" t="s">
        <v>37321</v>
      </c>
    </row>
    <row r="14495" spans="1:4" x14ac:dyDescent="0.25">
      <c r="A14495" s="8" t="s">
        <v>37322</v>
      </c>
      <c r="B14495" s="9" t="s">
        <v>37323</v>
      </c>
      <c r="C14495" s="9">
        <v>500</v>
      </c>
      <c r="D14495" s="8" t="s">
        <v>23</v>
      </c>
    </row>
    <row r="14496" spans="1:4" x14ac:dyDescent="0.25">
      <c r="A14496" s="8" t="s">
        <v>37324</v>
      </c>
      <c r="B14496" s="9" t="s">
        <v>37325</v>
      </c>
      <c r="C14496" s="9">
        <v>500</v>
      </c>
      <c r="D14496" s="8" t="s">
        <v>961</v>
      </c>
    </row>
    <row r="14497" spans="1:4" x14ac:dyDescent="0.25">
      <c r="A14497" s="8" t="s">
        <v>37326</v>
      </c>
      <c r="B14497" s="9" t="s">
        <v>37327</v>
      </c>
      <c r="C14497" s="9">
        <v>500</v>
      </c>
      <c r="D14497" s="8" t="s">
        <v>23</v>
      </c>
    </row>
    <row r="14498" spans="1:4" x14ac:dyDescent="0.25">
      <c r="A14498" s="8" t="s">
        <v>37328</v>
      </c>
      <c r="B14498" s="9" t="s">
        <v>37329</v>
      </c>
      <c r="C14498" s="9">
        <v>500</v>
      </c>
      <c r="D14498" s="8" t="s">
        <v>3468</v>
      </c>
    </row>
    <row r="14499" spans="1:4" x14ac:dyDescent="0.25">
      <c r="A14499" s="8" t="s">
        <v>37330</v>
      </c>
      <c r="B14499" s="9" t="s">
        <v>37331</v>
      </c>
      <c r="C14499" s="9">
        <v>500</v>
      </c>
      <c r="D14499" s="8" t="s">
        <v>37332</v>
      </c>
    </row>
    <row r="14500" spans="1:4" x14ac:dyDescent="0.25">
      <c r="A14500" s="8" t="s">
        <v>37333</v>
      </c>
      <c r="B14500" s="9" t="s">
        <v>37334</v>
      </c>
      <c r="C14500" s="9">
        <v>500</v>
      </c>
      <c r="D14500" s="8" t="s">
        <v>37335</v>
      </c>
    </row>
    <row r="14501" spans="1:4" x14ac:dyDescent="0.25">
      <c r="A14501" s="8" t="s">
        <v>37336</v>
      </c>
      <c r="B14501" s="9" t="s">
        <v>37337</v>
      </c>
      <c r="C14501" s="9">
        <v>500</v>
      </c>
      <c r="D14501" s="8" t="s">
        <v>37338</v>
      </c>
    </row>
    <row r="14502" spans="1:4" x14ac:dyDescent="0.25">
      <c r="A14502" s="8" t="s">
        <v>37339</v>
      </c>
      <c r="B14502" s="9" t="s">
        <v>37340</v>
      </c>
      <c r="C14502" s="9">
        <v>500</v>
      </c>
      <c r="D14502" s="8" t="s">
        <v>37341</v>
      </c>
    </row>
    <row r="14503" spans="1:4" x14ac:dyDescent="0.25">
      <c r="A14503" s="8" t="s">
        <v>37342</v>
      </c>
      <c r="B14503" s="9" t="s">
        <v>37343</v>
      </c>
      <c r="C14503" s="9">
        <v>500</v>
      </c>
      <c r="D14503" s="8" t="s">
        <v>37344</v>
      </c>
    </row>
    <row r="14504" spans="1:4" x14ac:dyDescent="0.25">
      <c r="A14504" s="8" t="s">
        <v>37345</v>
      </c>
      <c r="B14504" s="9" t="s">
        <v>37346</v>
      </c>
      <c r="C14504" s="9">
        <v>500</v>
      </c>
      <c r="D14504" s="8" t="s">
        <v>37347</v>
      </c>
    </row>
    <row r="14505" spans="1:4" x14ac:dyDescent="0.25">
      <c r="A14505" s="8" t="s">
        <v>37348</v>
      </c>
      <c r="B14505" s="9" t="s">
        <v>37349</v>
      </c>
      <c r="C14505" s="9">
        <v>500</v>
      </c>
      <c r="D14505" s="8" t="s">
        <v>23</v>
      </c>
    </row>
    <row r="14506" spans="1:4" x14ac:dyDescent="0.25">
      <c r="A14506" s="8" t="s">
        <v>37350</v>
      </c>
      <c r="B14506" s="9" t="s">
        <v>37351</v>
      </c>
      <c r="C14506" s="9">
        <v>500</v>
      </c>
      <c r="D14506" s="8" t="s">
        <v>37352</v>
      </c>
    </row>
    <row r="14507" spans="1:4" x14ac:dyDescent="0.25">
      <c r="A14507" s="8" t="s">
        <v>37353</v>
      </c>
      <c r="B14507" s="9" t="s">
        <v>37354</v>
      </c>
      <c r="C14507" s="9">
        <v>500</v>
      </c>
      <c r="D14507" s="8" t="s">
        <v>37355</v>
      </c>
    </row>
    <row r="14508" spans="1:4" x14ac:dyDescent="0.25">
      <c r="A14508" s="8" t="s">
        <v>37356</v>
      </c>
      <c r="B14508" s="9" t="s">
        <v>37357</v>
      </c>
      <c r="C14508" s="9">
        <v>500</v>
      </c>
      <c r="D14508" s="8" t="s">
        <v>37358</v>
      </c>
    </row>
    <row r="14509" spans="1:4" x14ac:dyDescent="0.25">
      <c r="A14509" s="8" t="s">
        <v>37359</v>
      </c>
      <c r="B14509" s="9" t="s">
        <v>37360</v>
      </c>
      <c r="C14509" s="9">
        <v>500</v>
      </c>
      <c r="D14509" s="8" t="s">
        <v>37361</v>
      </c>
    </row>
    <row r="14510" spans="1:4" x14ac:dyDescent="0.25">
      <c r="A14510" s="8" t="s">
        <v>37362</v>
      </c>
      <c r="B14510" s="9" t="s">
        <v>37363</v>
      </c>
      <c r="C14510" s="9">
        <v>500</v>
      </c>
      <c r="D14510" s="8" t="s">
        <v>37364</v>
      </c>
    </row>
    <row r="14511" spans="1:4" x14ac:dyDescent="0.25">
      <c r="A14511" s="8" t="s">
        <v>37365</v>
      </c>
      <c r="B14511" s="9" t="s">
        <v>37366</v>
      </c>
      <c r="C14511" s="9">
        <v>500</v>
      </c>
      <c r="D14511" s="8" t="s">
        <v>37367</v>
      </c>
    </row>
    <row r="14512" spans="1:4" x14ac:dyDescent="0.25">
      <c r="A14512" s="8" t="s">
        <v>37368</v>
      </c>
      <c r="B14512" s="9" t="s">
        <v>37369</v>
      </c>
      <c r="C14512" s="9">
        <v>500</v>
      </c>
      <c r="D14512" s="8" t="s">
        <v>37370</v>
      </c>
    </row>
    <row r="14513" spans="1:4" x14ac:dyDescent="0.25">
      <c r="A14513" s="8" t="s">
        <v>37371</v>
      </c>
      <c r="B14513" s="9" t="s">
        <v>37372</v>
      </c>
      <c r="C14513" s="9">
        <v>500</v>
      </c>
      <c r="D14513" s="8" t="s">
        <v>37373</v>
      </c>
    </row>
    <row r="14514" spans="1:4" x14ac:dyDescent="0.25">
      <c r="A14514" s="8" t="s">
        <v>37374</v>
      </c>
      <c r="B14514" s="9" t="s">
        <v>37375</v>
      </c>
      <c r="C14514" s="9">
        <v>500</v>
      </c>
      <c r="D14514" s="8" t="s">
        <v>37376</v>
      </c>
    </row>
    <row r="14515" spans="1:4" x14ac:dyDescent="0.25">
      <c r="A14515" s="8" t="s">
        <v>37377</v>
      </c>
      <c r="B14515" s="9" t="s">
        <v>37378</v>
      </c>
      <c r="C14515" s="9">
        <v>500</v>
      </c>
      <c r="D14515" s="8" t="s">
        <v>37379</v>
      </c>
    </row>
    <row r="14516" spans="1:4" x14ac:dyDescent="0.25">
      <c r="A14516" s="8" t="s">
        <v>37380</v>
      </c>
      <c r="B14516" s="9" t="s">
        <v>37381</v>
      </c>
      <c r="C14516" s="9">
        <v>500</v>
      </c>
      <c r="D14516" s="8" t="s">
        <v>37382</v>
      </c>
    </row>
    <row r="14517" spans="1:4" x14ac:dyDescent="0.25">
      <c r="A14517" s="8" t="s">
        <v>37383</v>
      </c>
      <c r="B14517" s="9" t="s">
        <v>37384</v>
      </c>
      <c r="C14517" s="9">
        <v>500</v>
      </c>
      <c r="D14517" s="8" t="s">
        <v>23</v>
      </c>
    </row>
    <row r="14518" spans="1:4" x14ac:dyDescent="0.25">
      <c r="A14518" s="8" t="s">
        <v>37385</v>
      </c>
      <c r="B14518" s="9" t="s">
        <v>37386</v>
      </c>
      <c r="C14518" s="9">
        <v>500</v>
      </c>
      <c r="D14518" s="8" t="s">
        <v>37387</v>
      </c>
    </row>
    <row r="14519" spans="1:4" x14ac:dyDescent="0.25">
      <c r="A14519" s="8" t="s">
        <v>37388</v>
      </c>
      <c r="B14519" s="9" t="s">
        <v>37389</v>
      </c>
      <c r="C14519" s="9">
        <v>500</v>
      </c>
      <c r="D14519" s="8" t="s">
        <v>37390</v>
      </c>
    </row>
    <row r="14520" spans="1:4" x14ac:dyDescent="0.25">
      <c r="A14520" s="8" t="s">
        <v>37391</v>
      </c>
      <c r="B14520" s="9" t="s">
        <v>37392</v>
      </c>
      <c r="C14520" s="9">
        <v>500</v>
      </c>
      <c r="D14520" s="8" t="s">
        <v>37393</v>
      </c>
    </row>
    <row r="14521" spans="1:4" x14ac:dyDescent="0.25">
      <c r="A14521" s="8" t="s">
        <v>37394</v>
      </c>
      <c r="B14521" s="9" t="s">
        <v>37395</v>
      </c>
      <c r="C14521" s="9">
        <v>500</v>
      </c>
      <c r="D14521" s="8" t="s">
        <v>37396</v>
      </c>
    </row>
    <row r="14522" spans="1:4" x14ac:dyDescent="0.25">
      <c r="A14522" s="8" t="s">
        <v>37397</v>
      </c>
      <c r="B14522" s="9" t="s">
        <v>37398</v>
      </c>
      <c r="C14522" s="9">
        <v>500</v>
      </c>
      <c r="D14522" s="8" t="s">
        <v>23</v>
      </c>
    </row>
    <row r="14523" spans="1:4" x14ac:dyDescent="0.25">
      <c r="A14523" s="8" t="s">
        <v>37399</v>
      </c>
      <c r="B14523" s="9" t="s">
        <v>37400</v>
      </c>
      <c r="C14523" s="9">
        <v>500</v>
      </c>
      <c r="D14523" s="8" t="s">
        <v>37401</v>
      </c>
    </row>
    <row r="14524" spans="1:4" x14ac:dyDescent="0.25">
      <c r="A14524" s="8" t="s">
        <v>37402</v>
      </c>
      <c r="B14524" s="9" t="s">
        <v>37403</v>
      </c>
      <c r="C14524" s="9">
        <v>500</v>
      </c>
      <c r="D14524" s="8" t="s">
        <v>37404</v>
      </c>
    </row>
    <row r="14525" spans="1:4" x14ac:dyDescent="0.25">
      <c r="A14525" s="8" t="s">
        <v>2731</v>
      </c>
      <c r="B14525" s="9" t="s">
        <v>37405</v>
      </c>
      <c r="C14525" s="9">
        <v>500</v>
      </c>
      <c r="D14525" s="8" t="s">
        <v>37406</v>
      </c>
    </row>
    <row r="14526" spans="1:4" x14ac:dyDescent="0.25">
      <c r="A14526" s="8" t="s">
        <v>37407</v>
      </c>
      <c r="B14526" s="9" t="s">
        <v>37408</v>
      </c>
      <c r="C14526" s="9">
        <v>500</v>
      </c>
      <c r="D14526" s="8" t="s">
        <v>37409</v>
      </c>
    </row>
    <row r="14527" spans="1:4" x14ac:dyDescent="0.25">
      <c r="A14527" s="8" t="s">
        <v>37410</v>
      </c>
      <c r="B14527" s="9" t="s">
        <v>37411</v>
      </c>
      <c r="C14527" s="9">
        <v>500</v>
      </c>
      <c r="D14527" s="8" t="s">
        <v>37412</v>
      </c>
    </row>
    <row r="14528" spans="1:4" x14ac:dyDescent="0.25">
      <c r="A14528" s="8" t="s">
        <v>37413</v>
      </c>
      <c r="B14528" s="9" t="s">
        <v>37414</v>
      </c>
      <c r="C14528" s="9">
        <v>500</v>
      </c>
      <c r="D14528" s="8" t="s">
        <v>37415</v>
      </c>
    </row>
    <row r="14529" spans="1:4" x14ac:dyDescent="0.25">
      <c r="A14529" s="8" t="s">
        <v>37416</v>
      </c>
      <c r="B14529" s="9" t="s">
        <v>37417</v>
      </c>
      <c r="C14529" s="9">
        <v>500</v>
      </c>
      <c r="D14529" s="8" t="s">
        <v>37418</v>
      </c>
    </row>
    <row r="14530" spans="1:4" x14ac:dyDescent="0.25">
      <c r="A14530" s="8" t="s">
        <v>37419</v>
      </c>
      <c r="B14530" s="9" t="s">
        <v>37420</v>
      </c>
      <c r="C14530" s="9">
        <v>500</v>
      </c>
      <c r="D14530" s="8" t="s">
        <v>37421</v>
      </c>
    </row>
    <row r="14531" spans="1:4" x14ac:dyDescent="0.25">
      <c r="A14531" s="8" t="s">
        <v>37422</v>
      </c>
      <c r="B14531" s="9" t="s">
        <v>37423</v>
      </c>
      <c r="C14531" s="9">
        <v>500</v>
      </c>
      <c r="D14531" s="8" t="s">
        <v>37424</v>
      </c>
    </row>
    <row r="14532" spans="1:4" x14ac:dyDescent="0.25">
      <c r="A14532" s="8" t="s">
        <v>37425</v>
      </c>
      <c r="B14532" s="9" t="s">
        <v>37426</v>
      </c>
      <c r="C14532" s="9">
        <v>500</v>
      </c>
      <c r="D14532" s="8" t="s">
        <v>37427</v>
      </c>
    </row>
    <row r="14533" spans="1:4" x14ac:dyDescent="0.25">
      <c r="A14533" s="8" t="s">
        <v>37428</v>
      </c>
      <c r="B14533" s="9" t="s">
        <v>37429</v>
      </c>
      <c r="C14533" s="9">
        <v>500</v>
      </c>
      <c r="D14533" s="8" t="s">
        <v>37430</v>
      </c>
    </row>
    <row r="14534" spans="1:4" x14ac:dyDescent="0.25">
      <c r="A14534" s="8" t="s">
        <v>37431</v>
      </c>
      <c r="B14534" s="9" t="s">
        <v>37432</v>
      </c>
      <c r="C14534" s="9">
        <v>500</v>
      </c>
      <c r="D14534" s="8" t="s">
        <v>37433</v>
      </c>
    </row>
    <row r="14535" spans="1:4" x14ac:dyDescent="0.25">
      <c r="A14535" s="8" t="s">
        <v>37434</v>
      </c>
      <c r="B14535" s="9" t="s">
        <v>37435</v>
      </c>
      <c r="C14535" s="9">
        <v>500</v>
      </c>
      <c r="D14535" s="8" t="s">
        <v>37436</v>
      </c>
    </row>
    <row r="14536" spans="1:4" x14ac:dyDescent="0.25">
      <c r="A14536" s="8" t="s">
        <v>37437</v>
      </c>
      <c r="B14536" s="9" t="s">
        <v>37438</v>
      </c>
      <c r="C14536" s="9">
        <v>500</v>
      </c>
      <c r="D14536" s="8" t="s">
        <v>37439</v>
      </c>
    </row>
    <row r="14537" spans="1:4" x14ac:dyDescent="0.25">
      <c r="A14537" s="8" t="s">
        <v>37440</v>
      </c>
      <c r="B14537" s="9" t="s">
        <v>37441</v>
      </c>
      <c r="C14537" s="9">
        <v>500</v>
      </c>
      <c r="D14537" s="8" t="s">
        <v>23</v>
      </c>
    </row>
    <row r="14538" spans="1:4" x14ac:dyDescent="0.25">
      <c r="A14538" s="8" t="s">
        <v>37442</v>
      </c>
      <c r="B14538" s="9" t="s">
        <v>37443</v>
      </c>
      <c r="C14538" s="9">
        <v>500</v>
      </c>
      <c r="D14538" s="8" t="s">
        <v>23</v>
      </c>
    </row>
    <row r="14539" spans="1:4" x14ac:dyDescent="0.25">
      <c r="A14539" s="8" t="s">
        <v>37444</v>
      </c>
      <c r="B14539" s="9" t="s">
        <v>37445</v>
      </c>
      <c r="C14539" s="9">
        <v>500</v>
      </c>
      <c r="D14539" s="8" t="s">
        <v>37446</v>
      </c>
    </row>
    <row r="14540" spans="1:4" x14ac:dyDescent="0.25">
      <c r="A14540" s="8" t="s">
        <v>15084</v>
      </c>
      <c r="B14540" s="9" t="s">
        <v>37447</v>
      </c>
      <c r="C14540" s="9">
        <v>500</v>
      </c>
      <c r="D14540" s="8" t="s">
        <v>37448</v>
      </c>
    </row>
    <row r="14541" spans="1:4" x14ac:dyDescent="0.25">
      <c r="A14541" s="8" t="s">
        <v>10134</v>
      </c>
      <c r="B14541" s="9" t="s">
        <v>37449</v>
      </c>
      <c r="C14541" s="9">
        <v>500</v>
      </c>
      <c r="D14541" s="8" t="s">
        <v>37450</v>
      </c>
    </row>
    <row r="14542" spans="1:4" x14ac:dyDescent="0.25">
      <c r="A14542" s="8" t="s">
        <v>37451</v>
      </c>
      <c r="B14542" s="9" t="s">
        <v>37452</v>
      </c>
      <c r="C14542" s="9">
        <v>500</v>
      </c>
      <c r="D14542" s="8" t="s">
        <v>37453</v>
      </c>
    </row>
    <row r="14543" spans="1:4" x14ac:dyDescent="0.25">
      <c r="A14543" s="8" t="s">
        <v>37454</v>
      </c>
      <c r="B14543" s="9" t="s">
        <v>37455</v>
      </c>
      <c r="C14543" s="9">
        <v>500</v>
      </c>
      <c r="D14543" s="8" t="s">
        <v>37456</v>
      </c>
    </row>
    <row r="14544" spans="1:4" x14ac:dyDescent="0.25">
      <c r="A14544" s="8" t="s">
        <v>37457</v>
      </c>
      <c r="B14544" s="9" t="s">
        <v>37458</v>
      </c>
      <c r="C14544" s="9">
        <v>500</v>
      </c>
      <c r="D14544" s="8" t="s">
        <v>37459</v>
      </c>
    </row>
    <row r="14545" spans="1:4" x14ac:dyDescent="0.25">
      <c r="A14545" s="8" t="s">
        <v>37460</v>
      </c>
      <c r="B14545" s="9" t="s">
        <v>37461</v>
      </c>
      <c r="C14545" s="9">
        <v>500</v>
      </c>
      <c r="D14545" s="8" t="s">
        <v>37462</v>
      </c>
    </row>
    <row r="14546" spans="1:4" x14ac:dyDescent="0.25">
      <c r="A14546" s="8" t="s">
        <v>37463</v>
      </c>
      <c r="B14546" s="9" t="s">
        <v>37464</v>
      </c>
      <c r="C14546" s="9">
        <v>500</v>
      </c>
      <c r="D14546" s="8" t="s">
        <v>37465</v>
      </c>
    </row>
    <row r="14547" spans="1:4" x14ac:dyDescent="0.25">
      <c r="A14547" s="8" t="s">
        <v>37466</v>
      </c>
      <c r="B14547" s="9" t="s">
        <v>37467</v>
      </c>
      <c r="C14547" s="9">
        <v>500</v>
      </c>
      <c r="D14547" s="8" t="s">
        <v>37468</v>
      </c>
    </row>
    <row r="14548" spans="1:4" x14ac:dyDescent="0.25">
      <c r="A14548" s="8" t="s">
        <v>37469</v>
      </c>
      <c r="B14548" s="9" t="s">
        <v>37470</v>
      </c>
      <c r="C14548" s="9">
        <v>500</v>
      </c>
      <c r="D14548" s="8" t="s">
        <v>37471</v>
      </c>
    </row>
    <row r="14549" spans="1:4" x14ac:dyDescent="0.25">
      <c r="A14549" s="8" t="s">
        <v>37472</v>
      </c>
      <c r="B14549" s="9" t="s">
        <v>37473</v>
      </c>
      <c r="C14549" s="9">
        <v>500</v>
      </c>
      <c r="D14549" s="8" t="s">
        <v>37474</v>
      </c>
    </row>
    <row r="14550" spans="1:4" x14ac:dyDescent="0.25">
      <c r="A14550" s="8" t="s">
        <v>37475</v>
      </c>
      <c r="B14550" s="9" t="s">
        <v>37476</v>
      </c>
      <c r="C14550" s="9">
        <v>500</v>
      </c>
      <c r="D14550" s="8" t="s">
        <v>37477</v>
      </c>
    </row>
    <row r="14551" spans="1:4" x14ac:dyDescent="0.25">
      <c r="A14551" s="8" t="s">
        <v>37478</v>
      </c>
      <c r="B14551" s="9" t="s">
        <v>37479</v>
      </c>
      <c r="C14551" s="9">
        <v>500</v>
      </c>
      <c r="D14551" s="8" t="s">
        <v>37480</v>
      </c>
    </row>
    <row r="14552" spans="1:4" x14ac:dyDescent="0.25">
      <c r="A14552" s="8" t="s">
        <v>37481</v>
      </c>
      <c r="B14552" s="9" t="s">
        <v>37482</v>
      </c>
      <c r="C14552" s="9">
        <v>500</v>
      </c>
      <c r="D14552" s="8" t="s">
        <v>23</v>
      </c>
    </row>
    <row r="14553" spans="1:4" x14ac:dyDescent="0.25">
      <c r="A14553" s="8" t="s">
        <v>37483</v>
      </c>
      <c r="B14553" s="9" t="s">
        <v>37484</v>
      </c>
      <c r="C14553" s="9">
        <v>500</v>
      </c>
      <c r="D14553" s="8" t="s">
        <v>37485</v>
      </c>
    </row>
    <row r="14554" spans="1:4" x14ac:dyDescent="0.25">
      <c r="A14554" s="8" t="s">
        <v>37486</v>
      </c>
      <c r="B14554" s="9" t="s">
        <v>37487</v>
      </c>
      <c r="C14554" s="9">
        <v>500</v>
      </c>
      <c r="D14554" s="8" t="s">
        <v>37488</v>
      </c>
    </row>
    <row r="14555" spans="1:4" x14ac:dyDescent="0.25">
      <c r="A14555" s="8" t="s">
        <v>37489</v>
      </c>
      <c r="B14555" s="9" t="s">
        <v>37490</v>
      </c>
      <c r="C14555" s="9">
        <v>500</v>
      </c>
      <c r="D14555" s="8" t="s">
        <v>37491</v>
      </c>
    </row>
    <row r="14556" spans="1:4" x14ac:dyDescent="0.25">
      <c r="A14556" s="8" t="s">
        <v>37492</v>
      </c>
      <c r="B14556" s="9" t="s">
        <v>37493</v>
      </c>
      <c r="C14556" s="9">
        <v>500</v>
      </c>
      <c r="D14556" s="8" t="s">
        <v>37494</v>
      </c>
    </row>
    <row r="14557" spans="1:4" x14ac:dyDescent="0.25">
      <c r="A14557" s="8" t="s">
        <v>37495</v>
      </c>
      <c r="B14557" s="9" t="s">
        <v>37496</v>
      </c>
      <c r="C14557" s="9">
        <v>500</v>
      </c>
      <c r="D14557" s="8" t="s">
        <v>37497</v>
      </c>
    </row>
    <row r="14558" spans="1:4" x14ac:dyDescent="0.25">
      <c r="A14558" s="8" t="s">
        <v>26686</v>
      </c>
      <c r="B14558" s="9" t="s">
        <v>37498</v>
      </c>
      <c r="C14558" s="9">
        <v>500</v>
      </c>
      <c r="D14558" s="8" t="s">
        <v>37499</v>
      </c>
    </row>
    <row r="14559" spans="1:4" x14ac:dyDescent="0.25">
      <c r="A14559" s="8" t="s">
        <v>37500</v>
      </c>
      <c r="B14559" s="9" t="s">
        <v>37501</v>
      </c>
      <c r="C14559" s="9">
        <v>500</v>
      </c>
      <c r="D14559" s="8" t="s">
        <v>37502</v>
      </c>
    </row>
    <row r="14560" spans="1:4" x14ac:dyDescent="0.25">
      <c r="A14560" s="8" t="s">
        <v>37503</v>
      </c>
      <c r="B14560" s="9" t="s">
        <v>37504</v>
      </c>
      <c r="C14560" s="9">
        <v>500</v>
      </c>
      <c r="D14560" s="8" t="s">
        <v>37505</v>
      </c>
    </row>
    <row r="14561" spans="1:4" x14ac:dyDescent="0.25">
      <c r="A14561" s="8" t="s">
        <v>37506</v>
      </c>
      <c r="B14561" s="9" t="s">
        <v>37507</v>
      </c>
      <c r="C14561" s="9">
        <v>500</v>
      </c>
      <c r="D14561" s="8" t="s">
        <v>37508</v>
      </c>
    </row>
    <row r="14562" spans="1:4" x14ac:dyDescent="0.25">
      <c r="A14562" s="8" t="s">
        <v>37509</v>
      </c>
      <c r="B14562" s="9" t="s">
        <v>37510</v>
      </c>
      <c r="C14562" s="9">
        <v>500</v>
      </c>
      <c r="D14562" s="8" t="s">
        <v>23</v>
      </c>
    </row>
    <row r="14563" spans="1:4" x14ac:dyDescent="0.25">
      <c r="A14563" s="8" t="s">
        <v>13785</v>
      </c>
      <c r="B14563" s="9" t="s">
        <v>37511</v>
      </c>
      <c r="C14563" s="9">
        <v>500</v>
      </c>
      <c r="D14563" s="8" t="s">
        <v>37512</v>
      </c>
    </row>
    <row r="14564" spans="1:4" x14ac:dyDescent="0.25">
      <c r="A14564" s="8" t="s">
        <v>37513</v>
      </c>
      <c r="B14564" s="9" t="s">
        <v>37514</v>
      </c>
      <c r="C14564" s="9">
        <v>500</v>
      </c>
      <c r="D14564" s="8" t="s">
        <v>37515</v>
      </c>
    </row>
    <row r="14565" spans="1:4" x14ac:dyDescent="0.25">
      <c r="A14565" s="8" t="s">
        <v>26258</v>
      </c>
      <c r="B14565" s="9" t="s">
        <v>37516</v>
      </c>
      <c r="C14565" s="9">
        <v>500</v>
      </c>
      <c r="D14565" s="8" t="s">
        <v>37517</v>
      </c>
    </row>
    <row r="14566" spans="1:4" x14ac:dyDescent="0.25">
      <c r="A14566" s="8" t="s">
        <v>37518</v>
      </c>
      <c r="B14566" s="9" t="s">
        <v>37519</v>
      </c>
      <c r="C14566" s="9">
        <v>500</v>
      </c>
      <c r="D14566" s="8" t="s">
        <v>37520</v>
      </c>
    </row>
    <row r="14567" spans="1:4" x14ac:dyDescent="0.25">
      <c r="A14567" s="8" t="s">
        <v>12091</v>
      </c>
      <c r="B14567" s="9" t="s">
        <v>37521</v>
      </c>
      <c r="C14567" s="9">
        <v>500</v>
      </c>
      <c r="D14567" s="8" t="s">
        <v>37522</v>
      </c>
    </row>
    <row r="14568" spans="1:4" x14ac:dyDescent="0.25">
      <c r="A14568" s="8" t="s">
        <v>37523</v>
      </c>
      <c r="B14568" s="9" t="s">
        <v>37524</v>
      </c>
      <c r="C14568" s="9">
        <v>500</v>
      </c>
      <c r="D14568" s="8" t="s">
        <v>37525</v>
      </c>
    </row>
    <row r="14569" spans="1:4" x14ac:dyDescent="0.25">
      <c r="A14569" s="8" t="s">
        <v>37526</v>
      </c>
      <c r="B14569" s="9" t="s">
        <v>37527</v>
      </c>
      <c r="C14569" s="9">
        <v>500</v>
      </c>
      <c r="D14569" s="8" t="s">
        <v>37528</v>
      </c>
    </row>
    <row r="14570" spans="1:4" x14ac:dyDescent="0.25">
      <c r="A14570" s="8" t="s">
        <v>37529</v>
      </c>
      <c r="B14570" s="9" t="s">
        <v>37530</v>
      </c>
      <c r="C14570" s="9">
        <v>500</v>
      </c>
      <c r="D14570" s="8" t="s">
        <v>37531</v>
      </c>
    </row>
    <row r="14571" spans="1:4" x14ac:dyDescent="0.25">
      <c r="A14571" s="8" t="s">
        <v>37532</v>
      </c>
      <c r="B14571" s="9" t="s">
        <v>37533</v>
      </c>
      <c r="C14571" s="9">
        <v>500</v>
      </c>
      <c r="D14571" s="8" t="s">
        <v>37534</v>
      </c>
    </row>
    <row r="14572" spans="1:4" x14ac:dyDescent="0.25">
      <c r="A14572" s="8" t="s">
        <v>37535</v>
      </c>
      <c r="B14572" s="9" t="s">
        <v>37536</v>
      </c>
      <c r="C14572" s="9">
        <v>500</v>
      </c>
      <c r="D14572" s="8" t="s">
        <v>37537</v>
      </c>
    </row>
    <row r="14573" spans="1:4" x14ac:dyDescent="0.25">
      <c r="A14573" s="8" t="s">
        <v>37538</v>
      </c>
      <c r="B14573" s="9" t="s">
        <v>37539</v>
      </c>
      <c r="C14573" s="9">
        <v>500</v>
      </c>
      <c r="D14573" s="8" t="s">
        <v>37540</v>
      </c>
    </row>
    <row r="14574" spans="1:4" x14ac:dyDescent="0.25">
      <c r="A14574" s="8" t="s">
        <v>37541</v>
      </c>
      <c r="B14574" s="9" t="s">
        <v>37542</v>
      </c>
      <c r="C14574" s="9">
        <v>500</v>
      </c>
      <c r="D14574" s="8" t="s">
        <v>37543</v>
      </c>
    </row>
    <row r="14575" spans="1:4" x14ac:dyDescent="0.25">
      <c r="A14575" s="8" t="s">
        <v>37544</v>
      </c>
      <c r="B14575" s="9" t="s">
        <v>37545</v>
      </c>
      <c r="C14575" s="9">
        <v>500</v>
      </c>
      <c r="D14575" s="8" t="s">
        <v>37546</v>
      </c>
    </row>
    <row r="14576" spans="1:4" x14ac:dyDescent="0.25">
      <c r="A14576" s="8" t="s">
        <v>37547</v>
      </c>
      <c r="B14576" s="9" t="s">
        <v>37548</v>
      </c>
      <c r="C14576" s="9">
        <v>500</v>
      </c>
      <c r="D14576" s="8" t="s">
        <v>37549</v>
      </c>
    </row>
    <row r="14577" spans="1:4" x14ac:dyDescent="0.25">
      <c r="A14577" s="8" t="s">
        <v>37550</v>
      </c>
      <c r="B14577" s="9" t="s">
        <v>37551</v>
      </c>
      <c r="C14577" s="9">
        <v>500</v>
      </c>
      <c r="D14577" s="8" t="s">
        <v>37552</v>
      </c>
    </row>
    <row r="14578" spans="1:4" x14ac:dyDescent="0.25">
      <c r="A14578" s="8" t="s">
        <v>37553</v>
      </c>
      <c r="B14578" s="9" t="s">
        <v>37554</v>
      </c>
      <c r="C14578" s="9">
        <v>500</v>
      </c>
      <c r="D14578" s="8" t="s">
        <v>37555</v>
      </c>
    </row>
    <row r="14579" spans="1:4" x14ac:dyDescent="0.25">
      <c r="A14579" s="8" t="s">
        <v>37556</v>
      </c>
      <c r="B14579" s="9" t="s">
        <v>37557</v>
      </c>
      <c r="C14579" s="9">
        <v>500</v>
      </c>
      <c r="D14579" s="8" t="s">
        <v>37558</v>
      </c>
    </row>
    <row r="14580" spans="1:4" x14ac:dyDescent="0.25">
      <c r="A14580" s="8" t="s">
        <v>37559</v>
      </c>
      <c r="B14580" s="9" t="s">
        <v>37560</v>
      </c>
      <c r="C14580" s="9">
        <v>500</v>
      </c>
      <c r="D14580" s="8" t="s">
        <v>37561</v>
      </c>
    </row>
    <row r="14581" spans="1:4" x14ac:dyDescent="0.25">
      <c r="A14581" s="8" t="s">
        <v>21355</v>
      </c>
      <c r="B14581" s="9" t="s">
        <v>37562</v>
      </c>
      <c r="C14581" s="9">
        <v>500</v>
      </c>
      <c r="D14581" s="8" t="s">
        <v>37563</v>
      </c>
    </row>
    <row r="14582" spans="1:4" x14ac:dyDescent="0.25">
      <c r="A14582" s="8" t="s">
        <v>37564</v>
      </c>
      <c r="B14582" s="9" t="s">
        <v>37565</v>
      </c>
      <c r="C14582" s="9">
        <v>500</v>
      </c>
      <c r="D14582" s="8" t="s">
        <v>37566</v>
      </c>
    </row>
    <row r="14583" spans="1:4" x14ac:dyDescent="0.25">
      <c r="A14583" s="8" t="s">
        <v>9412</v>
      </c>
      <c r="B14583" s="9" t="s">
        <v>37567</v>
      </c>
      <c r="C14583" s="9">
        <v>500</v>
      </c>
      <c r="D14583" s="8" t="s">
        <v>23</v>
      </c>
    </row>
    <row r="14584" spans="1:4" x14ac:dyDescent="0.25">
      <c r="A14584" s="8" t="s">
        <v>37568</v>
      </c>
      <c r="B14584" s="9" t="s">
        <v>37569</v>
      </c>
      <c r="C14584" s="9">
        <v>500</v>
      </c>
      <c r="D14584" s="8" t="s">
        <v>37570</v>
      </c>
    </row>
    <row r="14585" spans="1:4" x14ac:dyDescent="0.25">
      <c r="A14585" s="8" t="s">
        <v>37571</v>
      </c>
      <c r="B14585" s="9" t="s">
        <v>37572</v>
      </c>
      <c r="C14585" s="9">
        <v>500</v>
      </c>
      <c r="D14585" s="8" t="s">
        <v>37573</v>
      </c>
    </row>
    <row r="14586" spans="1:4" x14ac:dyDescent="0.25">
      <c r="A14586" s="8" t="s">
        <v>37574</v>
      </c>
      <c r="B14586" s="9" t="s">
        <v>37575</v>
      </c>
      <c r="C14586" s="9">
        <v>500</v>
      </c>
      <c r="D14586" s="8" t="s">
        <v>37576</v>
      </c>
    </row>
    <row r="14587" spans="1:4" x14ac:dyDescent="0.25">
      <c r="A14587" s="8" t="s">
        <v>37577</v>
      </c>
      <c r="B14587" s="9" t="s">
        <v>37578</v>
      </c>
      <c r="C14587" s="9">
        <v>500</v>
      </c>
      <c r="D14587" s="8" t="s">
        <v>37579</v>
      </c>
    </row>
    <row r="14588" spans="1:4" x14ac:dyDescent="0.25">
      <c r="A14588" s="8" t="s">
        <v>37580</v>
      </c>
      <c r="B14588" s="9" t="s">
        <v>37581</v>
      </c>
      <c r="C14588" s="9">
        <v>500</v>
      </c>
      <c r="D14588" s="8" t="s">
        <v>37582</v>
      </c>
    </row>
    <row r="14589" spans="1:4" x14ac:dyDescent="0.25">
      <c r="A14589" s="8" t="s">
        <v>37580</v>
      </c>
      <c r="B14589" s="9" t="s">
        <v>37583</v>
      </c>
      <c r="C14589" s="9">
        <v>500</v>
      </c>
      <c r="D14589" s="8" t="s">
        <v>23</v>
      </c>
    </row>
    <row r="14590" spans="1:4" x14ac:dyDescent="0.25">
      <c r="A14590" s="8" t="s">
        <v>37010</v>
      </c>
      <c r="B14590" s="9" t="s">
        <v>37584</v>
      </c>
      <c r="C14590" s="9">
        <v>500</v>
      </c>
      <c r="D14590" s="8" t="s">
        <v>37585</v>
      </c>
    </row>
    <row r="14591" spans="1:4" x14ac:dyDescent="0.25">
      <c r="A14591" s="8" t="s">
        <v>37010</v>
      </c>
      <c r="B14591" s="9" t="s">
        <v>37586</v>
      </c>
      <c r="C14591" s="9">
        <v>500</v>
      </c>
      <c r="D14591" s="8" t="s">
        <v>37587</v>
      </c>
    </row>
    <row r="14592" spans="1:4" x14ac:dyDescent="0.25">
      <c r="A14592" s="8" t="s">
        <v>37588</v>
      </c>
      <c r="B14592" s="9" t="s">
        <v>37589</v>
      </c>
      <c r="C14592" s="9">
        <v>500</v>
      </c>
      <c r="D14592" s="8" t="s">
        <v>23</v>
      </c>
    </row>
    <row r="14593" spans="1:4" x14ac:dyDescent="0.25">
      <c r="A14593" s="8" t="s">
        <v>37590</v>
      </c>
      <c r="B14593" s="9" t="s">
        <v>37591</v>
      </c>
      <c r="C14593" s="9">
        <v>500</v>
      </c>
      <c r="D14593" s="8" t="s">
        <v>37592</v>
      </c>
    </row>
    <row r="14594" spans="1:4" x14ac:dyDescent="0.25">
      <c r="A14594" s="8" t="s">
        <v>37593</v>
      </c>
      <c r="B14594" s="9" t="s">
        <v>37594</v>
      </c>
      <c r="C14594" s="9">
        <v>500</v>
      </c>
      <c r="D14594" s="8" t="s">
        <v>37595</v>
      </c>
    </row>
    <row r="14595" spans="1:4" x14ac:dyDescent="0.25">
      <c r="A14595" s="8" t="s">
        <v>37596</v>
      </c>
      <c r="B14595" s="9" t="s">
        <v>37597</v>
      </c>
      <c r="C14595" s="9">
        <v>500</v>
      </c>
      <c r="D14595" s="8" t="s">
        <v>37598</v>
      </c>
    </row>
    <row r="14596" spans="1:4" x14ac:dyDescent="0.25">
      <c r="A14596" s="8" t="s">
        <v>37599</v>
      </c>
      <c r="B14596" s="9" t="s">
        <v>37600</v>
      </c>
      <c r="C14596" s="9">
        <v>500</v>
      </c>
      <c r="D14596" s="8" t="s">
        <v>37601</v>
      </c>
    </row>
    <row r="14597" spans="1:4" x14ac:dyDescent="0.25">
      <c r="A14597" s="8" t="s">
        <v>37602</v>
      </c>
      <c r="B14597" s="9" t="s">
        <v>37603</v>
      </c>
      <c r="C14597" s="9">
        <v>500</v>
      </c>
      <c r="D14597" s="8" t="s">
        <v>37604</v>
      </c>
    </row>
    <row r="14598" spans="1:4" x14ac:dyDescent="0.25">
      <c r="A14598" s="8" t="s">
        <v>37605</v>
      </c>
      <c r="B14598" s="9" t="s">
        <v>37606</v>
      </c>
      <c r="C14598" s="9">
        <v>500</v>
      </c>
      <c r="D14598" s="8" t="s">
        <v>23</v>
      </c>
    </row>
    <row r="14599" spans="1:4" x14ac:dyDescent="0.25">
      <c r="A14599" s="8" t="s">
        <v>37607</v>
      </c>
      <c r="B14599" s="9" t="s">
        <v>37608</v>
      </c>
      <c r="C14599" s="9">
        <v>500</v>
      </c>
      <c r="D14599" s="8" t="s">
        <v>37609</v>
      </c>
    </row>
    <row r="14600" spans="1:4" x14ac:dyDescent="0.25">
      <c r="A14600" s="8" t="s">
        <v>37610</v>
      </c>
      <c r="B14600" s="9" t="s">
        <v>37611</v>
      </c>
      <c r="C14600" s="9">
        <v>500</v>
      </c>
      <c r="D14600" s="8" t="s">
        <v>23</v>
      </c>
    </row>
    <row r="14601" spans="1:4" x14ac:dyDescent="0.25">
      <c r="A14601" s="8" t="s">
        <v>37612</v>
      </c>
      <c r="B14601" s="9" t="s">
        <v>37613</v>
      </c>
      <c r="C14601" s="9">
        <v>500</v>
      </c>
      <c r="D14601" s="8" t="s">
        <v>37614</v>
      </c>
    </row>
    <row r="14602" spans="1:4" x14ac:dyDescent="0.25">
      <c r="A14602" s="8" t="s">
        <v>37615</v>
      </c>
      <c r="B14602" s="9" t="s">
        <v>37616</v>
      </c>
      <c r="C14602" s="9">
        <v>500</v>
      </c>
      <c r="D14602" s="8" t="s">
        <v>37617</v>
      </c>
    </row>
    <row r="14603" spans="1:4" x14ac:dyDescent="0.25">
      <c r="A14603" s="8" t="s">
        <v>37618</v>
      </c>
      <c r="B14603" s="9" t="s">
        <v>37619</v>
      </c>
      <c r="C14603" s="9">
        <v>500</v>
      </c>
      <c r="D14603" s="8" t="s">
        <v>37620</v>
      </c>
    </row>
    <row r="14604" spans="1:4" x14ac:dyDescent="0.25">
      <c r="A14604" s="8" t="s">
        <v>33549</v>
      </c>
      <c r="B14604" s="9" t="s">
        <v>37621</v>
      </c>
      <c r="C14604" s="9">
        <v>500</v>
      </c>
      <c r="D14604" s="8" t="s">
        <v>37622</v>
      </c>
    </row>
    <row r="14605" spans="1:4" x14ac:dyDescent="0.25">
      <c r="A14605" s="8" t="s">
        <v>37623</v>
      </c>
      <c r="B14605" s="9" t="s">
        <v>37624</v>
      </c>
      <c r="C14605" s="9">
        <v>500</v>
      </c>
      <c r="D14605" s="8" t="s">
        <v>37625</v>
      </c>
    </row>
    <row r="14606" spans="1:4" x14ac:dyDescent="0.25">
      <c r="A14606" s="8" t="s">
        <v>30193</v>
      </c>
      <c r="B14606" s="9" t="s">
        <v>37626</v>
      </c>
      <c r="C14606" s="9">
        <v>500</v>
      </c>
      <c r="D14606" s="8" t="s">
        <v>30195</v>
      </c>
    </row>
    <row r="14607" spans="1:4" x14ac:dyDescent="0.25">
      <c r="A14607" s="8" t="s">
        <v>37627</v>
      </c>
      <c r="B14607" s="9" t="s">
        <v>37628</v>
      </c>
      <c r="C14607" s="9">
        <v>500</v>
      </c>
      <c r="D14607" s="8" t="s">
        <v>37629</v>
      </c>
    </row>
    <row r="14608" spans="1:4" x14ac:dyDescent="0.25">
      <c r="A14608" s="8" t="s">
        <v>37630</v>
      </c>
      <c r="B14608" s="9" t="s">
        <v>37631</v>
      </c>
      <c r="C14608" s="9">
        <v>500</v>
      </c>
      <c r="D14608" s="8" t="s">
        <v>37632</v>
      </c>
    </row>
    <row r="14609" spans="1:4" x14ac:dyDescent="0.25">
      <c r="A14609" s="8" t="s">
        <v>37633</v>
      </c>
      <c r="B14609" s="9" t="s">
        <v>37634</v>
      </c>
      <c r="C14609" s="9">
        <v>500</v>
      </c>
      <c r="D14609" s="8" t="s">
        <v>37635</v>
      </c>
    </row>
    <row r="14610" spans="1:4" x14ac:dyDescent="0.25">
      <c r="A14610" s="8" t="s">
        <v>37636</v>
      </c>
      <c r="B14610" s="9" t="s">
        <v>37637</v>
      </c>
      <c r="C14610" s="9">
        <v>500</v>
      </c>
      <c r="D14610" s="8" t="s">
        <v>37638</v>
      </c>
    </row>
    <row r="14611" spans="1:4" x14ac:dyDescent="0.25">
      <c r="A14611" s="8" t="s">
        <v>37639</v>
      </c>
      <c r="B14611" s="9" t="s">
        <v>37640</v>
      </c>
      <c r="C14611" s="9">
        <v>500</v>
      </c>
      <c r="D14611" s="8" t="s">
        <v>37641</v>
      </c>
    </row>
    <row r="14612" spans="1:4" x14ac:dyDescent="0.25">
      <c r="A14612" s="8" t="s">
        <v>37642</v>
      </c>
      <c r="B14612" s="9" t="s">
        <v>37643</v>
      </c>
      <c r="C14612" s="9">
        <v>500</v>
      </c>
      <c r="D14612" s="8" t="s">
        <v>37644</v>
      </c>
    </row>
    <row r="14613" spans="1:4" x14ac:dyDescent="0.25">
      <c r="A14613" s="8" t="s">
        <v>8154</v>
      </c>
      <c r="B14613" s="9" t="s">
        <v>37645</v>
      </c>
      <c r="C14613" s="9">
        <v>500</v>
      </c>
      <c r="D14613" s="8" t="s">
        <v>37646</v>
      </c>
    </row>
    <row r="14614" spans="1:4" x14ac:dyDescent="0.25">
      <c r="A14614" s="8" t="s">
        <v>37647</v>
      </c>
      <c r="B14614" s="9" t="s">
        <v>37648</v>
      </c>
      <c r="C14614" s="9">
        <v>500</v>
      </c>
      <c r="D14614" s="8" t="s">
        <v>37649</v>
      </c>
    </row>
    <row r="14615" spans="1:4" x14ac:dyDescent="0.25">
      <c r="A14615" s="8" t="s">
        <v>37650</v>
      </c>
      <c r="B14615" s="9" t="s">
        <v>37651</v>
      </c>
      <c r="C14615" s="9">
        <v>500</v>
      </c>
      <c r="D14615" s="8" t="s">
        <v>37652</v>
      </c>
    </row>
    <row r="14616" spans="1:4" x14ac:dyDescent="0.25">
      <c r="A14616" s="8" t="s">
        <v>37653</v>
      </c>
      <c r="B14616" s="9" t="s">
        <v>37654</v>
      </c>
      <c r="C14616" s="9">
        <v>500</v>
      </c>
      <c r="D14616" s="8" t="s">
        <v>37655</v>
      </c>
    </row>
    <row r="14617" spans="1:4" x14ac:dyDescent="0.25">
      <c r="A14617" s="8" t="s">
        <v>37656</v>
      </c>
      <c r="B14617" s="9" t="s">
        <v>37657</v>
      </c>
      <c r="C14617" s="9">
        <v>500</v>
      </c>
      <c r="D14617" s="8" t="s">
        <v>37658</v>
      </c>
    </row>
    <row r="14618" spans="1:4" x14ac:dyDescent="0.25">
      <c r="A14618" s="8" t="s">
        <v>37659</v>
      </c>
      <c r="B14618" s="9" t="s">
        <v>37660</v>
      </c>
      <c r="C14618" s="9">
        <v>500</v>
      </c>
      <c r="D14618" s="8" t="s">
        <v>37661</v>
      </c>
    </row>
    <row r="14619" spans="1:4" x14ac:dyDescent="0.25">
      <c r="A14619" s="8" t="s">
        <v>37662</v>
      </c>
      <c r="B14619" s="9" t="s">
        <v>37663</v>
      </c>
      <c r="C14619" s="9">
        <v>500</v>
      </c>
      <c r="D14619" s="8" t="s">
        <v>37664</v>
      </c>
    </row>
    <row r="14620" spans="1:4" x14ac:dyDescent="0.25">
      <c r="A14620" s="8" t="s">
        <v>37665</v>
      </c>
      <c r="B14620" s="9" t="s">
        <v>37666</v>
      </c>
      <c r="C14620" s="9">
        <v>500</v>
      </c>
      <c r="D14620" s="8" t="s">
        <v>23</v>
      </c>
    </row>
    <row r="14621" spans="1:4" x14ac:dyDescent="0.25">
      <c r="A14621" s="8" t="s">
        <v>37667</v>
      </c>
      <c r="B14621" s="9" t="s">
        <v>37668</v>
      </c>
      <c r="C14621" s="9">
        <v>500</v>
      </c>
      <c r="D14621" s="8" t="s">
        <v>23</v>
      </c>
    </row>
    <row r="14622" spans="1:4" x14ac:dyDescent="0.25">
      <c r="A14622" s="8" t="s">
        <v>37669</v>
      </c>
      <c r="B14622" s="9" t="s">
        <v>37670</v>
      </c>
      <c r="C14622" s="9">
        <v>500</v>
      </c>
      <c r="D14622" s="8" t="s">
        <v>37671</v>
      </c>
    </row>
    <row r="14623" spans="1:4" x14ac:dyDescent="0.25">
      <c r="A14623" s="8" t="s">
        <v>37672</v>
      </c>
      <c r="B14623" s="9" t="s">
        <v>37673</v>
      </c>
      <c r="C14623" s="9">
        <v>500</v>
      </c>
      <c r="D14623" s="8" t="s">
        <v>37674</v>
      </c>
    </row>
    <row r="14624" spans="1:4" x14ac:dyDescent="0.25">
      <c r="A14624" s="8" t="s">
        <v>37675</v>
      </c>
      <c r="B14624" s="9" t="s">
        <v>37676</v>
      </c>
      <c r="C14624" s="9">
        <v>500</v>
      </c>
      <c r="D14624" s="8" t="s">
        <v>37677</v>
      </c>
    </row>
    <row r="14625" spans="1:4" x14ac:dyDescent="0.25">
      <c r="A14625" s="8" t="s">
        <v>37678</v>
      </c>
      <c r="B14625" s="9" t="s">
        <v>37679</v>
      </c>
      <c r="C14625" s="9">
        <v>500</v>
      </c>
      <c r="D14625" s="8" t="s">
        <v>37680</v>
      </c>
    </row>
    <row r="14626" spans="1:4" x14ac:dyDescent="0.25">
      <c r="A14626" s="8" t="s">
        <v>37681</v>
      </c>
      <c r="B14626" s="9" t="s">
        <v>37682</v>
      </c>
      <c r="C14626" s="9">
        <v>500</v>
      </c>
      <c r="D14626" s="8" t="s">
        <v>23</v>
      </c>
    </row>
    <row r="14627" spans="1:4" x14ac:dyDescent="0.25">
      <c r="A14627" s="8" t="s">
        <v>37683</v>
      </c>
      <c r="B14627" s="9" t="s">
        <v>37684</v>
      </c>
      <c r="C14627" s="9">
        <v>500</v>
      </c>
      <c r="D14627" s="8" t="s">
        <v>37685</v>
      </c>
    </row>
    <row r="14628" spans="1:4" x14ac:dyDescent="0.25">
      <c r="A14628" s="8" t="s">
        <v>25676</v>
      </c>
      <c r="B14628" s="9" t="s">
        <v>37686</v>
      </c>
      <c r="C14628" s="9">
        <v>500</v>
      </c>
      <c r="D14628" s="8" t="s">
        <v>37687</v>
      </c>
    </row>
    <row r="14629" spans="1:4" x14ac:dyDescent="0.25">
      <c r="A14629" s="8" t="s">
        <v>14679</v>
      </c>
      <c r="B14629" s="9" t="s">
        <v>37688</v>
      </c>
      <c r="C14629" s="9">
        <v>500</v>
      </c>
      <c r="D14629" s="8" t="s">
        <v>37689</v>
      </c>
    </row>
    <row r="14630" spans="1:4" x14ac:dyDescent="0.25">
      <c r="A14630" s="8" t="s">
        <v>37690</v>
      </c>
      <c r="B14630" s="9" t="s">
        <v>37691</v>
      </c>
      <c r="C14630" s="9">
        <v>500</v>
      </c>
      <c r="D14630" s="8" t="s">
        <v>37692</v>
      </c>
    </row>
    <row r="14631" spans="1:4" x14ac:dyDescent="0.25">
      <c r="A14631" s="8" t="s">
        <v>37693</v>
      </c>
      <c r="B14631" s="9" t="s">
        <v>37694</v>
      </c>
      <c r="C14631" s="9">
        <v>500</v>
      </c>
      <c r="D14631" s="8" t="s">
        <v>23</v>
      </c>
    </row>
    <row r="14632" spans="1:4" x14ac:dyDescent="0.25">
      <c r="A14632" s="8" t="s">
        <v>37695</v>
      </c>
      <c r="B14632" s="9" t="s">
        <v>37696</v>
      </c>
      <c r="C14632" s="9">
        <v>500</v>
      </c>
      <c r="D14632" s="8" t="s">
        <v>37697</v>
      </c>
    </row>
    <row r="14633" spans="1:4" x14ac:dyDescent="0.25">
      <c r="A14633" s="8" t="s">
        <v>37698</v>
      </c>
      <c r="B14633" s="9" t="s">
        <v>37699</v>
      </c>
      <c r="C14633" s="9">
        <v>500</v>
      </c>
      <c r="D14633" s="8" t="s">
        <v>37700</v>
      </c>
    </row>
    <row r="14634" spans="1:4" x14ac:dyDescent="0.25">
      <c r="A14634" s="8" t="s">
        <v>37701</v>
      </c>
      <c r="B14634" s="9" t="s">
        <v>37702</v>
      </c>
      <c r="C14634" s="9">
        <v>500</v>
      </c>
      <c r="D14634" s="8" t="s">
        <v>37703</v>
      </c>
    </row>
    <row r="14635" spans="1:4" x14ac:dyDescent="0.25">
      <c r="A14635" s="8" t="s">
        <v>37704</v>
      </c>
      <c r="B14635" s="9" t="s">
        <v>37705</v>
      </c>
      <c r="C14635" s="9">
        <v>500</v>
      </c>
      <c r="D14635" s="8" t="s">
        <v>37706</v>
      </c>
    </row>
    <row r="14636" spans="1:4" x14ac:dyDescent="0.25">
      <c r="A14636" s="8" t="s">
        <v>37707</v>
      </c>
      <c r="B14636" s="9" t="s">
        <v>37708</v>
      </c>
      <c r="C14636" s="9">
        <v>500</v>
      </c>
      <c r="D14636" s="8" t="s">
        <v>23</v>
      </c>
    </row>
    <row r="14637" spans="1:4" x14ac:dyDescent="0.25">
      <c r="A14637" s="8" t="s">
        <v>37709</v>
      </c>
      <c r="B14637" s="9" t="s">
        <v>37710</v>
      </c>
      <c r="C14637" s="9">
        <v>500</v>
      </c>
      <c r="D14637" s="8" t="s">
        <v>37711</v>
      </c>
    </row>
    <row r="14638" spans="1:4" x14ac:dyDescent="0.25">
      <c r="A14638" s="8" t="s">
        <v>37712</v>
      </c>
      <c r="B14638" s="9" t="s">
        <v>37713</v>
      </c>
      <c r="C14638" s="9">
        <v>500</v>
      </c>
      <c r="D14638" s="8" t="s">
        <v>37714</v>
      </c>
    </row>
    <row r="14639" spans="1:4" x14ac:dyDescent="0.25">
      <c r="A14639" s="8" t="s">
        <v>37715</v>
      </c>
      <c r="B14639" s="9" t="s">
        <v>37716</v>
      </c>
      <c r="C14639" s="9">
        <v>500</v>
      </c>
      <c r="D14639" s="8" t="s">
        <v>37717</v>
      </c>
    </row>
    <row r="14640" spans="1:4" x14ac:dyDescent="0.25">
      <c r="A14640" s="8" t="s">
        <v>37718</v>
      </c>
      <c r="B14640" s="9" t="s">
        <v>37719</v>
      </c>
      <c r="C14640" s="9">
        <v>500</v>
      </c>
      <c r="D14640" s="8" t="s">
        <v>37720</v>
      </c>
    </row>
    <row r="14641" spans="1:4" x14ac:dyDescent="0.25">
      <c r="A14641" s="8" t="s">
        <v>37721</v>
      </c>
      <c r="B14641" s="9" t="s">
        <v>37722</v>
      </c>
      <c r="C14641" s="9">
        <v>500</v>
      </c>
      <c r="D14641" s="8" t="s">
        <v>37723</v>
      </c>
    </row>
    <row r="14642" spans="1:4" x14ac:dyDescent="0.25">
      <c r="A14642" s="8" t="s">
        <v>37724</v>
      </c>
      <c r="B14642" s="9" t="s">
        <v>37725</v>
      </c>
      <c r="C14642" s="9">
        <v>500</v>
      </c>
      <c r="D14642" s="8" t="s">
        <v>37726</v>
      </c>
    </row>
    <row r="14643" spans="1:4" x14ac:dyDescent="0.25">
      <c r="A14643" s="8" t="s">
        <v>37727</v>
      </c>
      <c r="B14643" s="9" t="s">
        <v>37728</v>
      </c>
      <c r="C14643" s="9">
        <v>500</v>
      </c>
      <c r="D14643" s="8" t="s">
        <v>37729</v>
      </c>
    </row>
    <row r="14644" spans="1:4" x14ac:dyDescent="0.25">
      <c r="A14644" s="8" t="s">
        <v>37730</v>
      </c>
      <c r="B14644" s="9" t="s">
        <v>37731</v>
      </c>
      <c r="C14644" s="9">
        <v>500</v>
      </c>
      <c r="D14644" s="8" t="s">
        <v>37732</v>
      </c>
    </row>
    <row r="14645" spans="1:4" x14ac:dyDescent="0.25">
      <c r="A14645" s="8" t="s">
        <v>37733</v>
      </c>
      <c r="B14645" s="9" t="s">
        <v>37734</v>
      </c>
      <c r="C14645" s="9">
        <v>500</v>
      </c>
      <c r="D14645" s="8" t="s">
        <v>23</v>
      </c>
    </row>
    <row r="14646" spans="1:4" x14ac:dyDescent="0.25">
      <c r="A14646" s="8" t="s">
        <v>37735</v>
      </c>
      <c r="B14646" s="9" t="s">
        <v>37736</v>
      </c>
      <c r="C14646" s="9">
        <v>500</v>
      </c>
      <c r="D14646" s="8" t="s">
        <v>37737</v>
      </c>
    </row>
    <row r="14647" spans="1:4" x14ac:dyDescent="0.25">
      <c r="A14647" s="8" t="s">
        <v>37738</v>
      </c>
      <c r="B14647" s="9" t="s">
        <v>37739</v>
      </c>
      <c r="C14647" s="9">
        <v>500</v>
      </c>
      <c r="D14647" s="8" t="s">
        <v>37740</v>
      </c>
    </row>
    <row r="14648" spans="1:4" x14ac:dyDescent="0.25">
      <c r="A14648" s="8" t="s">
        <v>37741</v>
      </c>
      <c r="B14648" s="9" t="s">
        <v>37742</v>
      </c>
      <c r="C14648" s="9">
        <v>500</v>
      </c>
      <c r="D14648" s="8" t="s">
        <v>37743</v>
      </c>
    </row>
    <row r="14649" spans="1:4" x14ac:dyDescent="0.25">
      <c r="A14649" s="8" t="s">
        <v>37744</v>
      </c>
      <c r="B14649" s="9" t="s">
        <v>37745</v>
      </c>
      <c r="C14649" s="9">
        <v>500</v>
      </c>
      <c r="D14649" s="8" t="s">
        <v>37746</v>
      </c>
    </row>
    <row r="14650" spans="1:4" x14ac:dyDescent="0.25">
      <c r="A14650" s="8" t="s">
        <v>37747</v>
      </c>
      <c r="B14650" s="9" t="s">
        <v>37748</v>
      </c>
      <c r="C14650" s="9">
        <v>500</v>
      </c>
      <c r="D14650" s="8" t="s">
        <v>23</v>
      </c>
    </row>
    <row r="14651" spans="1:4" x14ac:dyDescent="0.25">
      <c r="A14651" s="8" t="s">
        <v>37749</v>
      </c>
      <c r="B14651" s="9" t="s">
        <v>37750</v>
      </c>
      <c r="C14651" s="9">
        <v>500</v>
      </c>
      <c r="D14651" s="8" t="s">
        <v>37751</v>
      </c>
    </row>
    <row r="14652" spans="1:4" x14ac:dyDescent="0.25">
      <c r="A14652" s="8" t="s">
        <v>37752</v>
      </c>
      <c r="B14652" s="9" t="s">
        <v>37753</v>
      </c>
      <c r="C14652" s="9">
        <v>500</v>
      </c>
      <c r="D14652" s="8" t="s">
        <v>37754</v>
      </c>
    </row>
    <row r="14653" spans="1:4" x14ac:dyDescent="0.25">
      <c r="A14653" s="8" t="s">
        <v>37755</v>
      </c>
      <c r="B14653" s="9" t="s">
        <v>37756</v>
      </c>
      <c r="C14653" s="9">
        <v>500</v>
      </c>
      <c r="D14653" s="8" t="s">
        <v>37757</v>
      </c>
    </row>
    <row r="14654" spans="1:4" x14ac:dyDescent="0.25">
      <c r="A14654" s="8" t="s">
        <v>37758</v>
      </c>
      <c r="B14654" s="9" t="s">
        <v>37759</v>
      </c>
      <c r="C14654" s="9">
        <v>500</v>
      </c>
      <c r="D14654" s="8" t="s">
        <v>37760</v>
      </c>
    </row>
    <row r="14655" spans="1:4" x14ac:dyDescent="0.25">
      <c r="A14655" s="8" t="s">
        <v>37761</v>
      </c>
      <c r="B14655" s="9" t="s">
        <v>37762</v>
      </c>
      <c r="C14655" s="9">
        <v>500</v>
      </c>
      <c r="D14655" s="8" t="s">
        <v>37763</v>
      </c>
    </row>
    <row r="14656" spans="1:4" x14ac:dyDescent="0.25">
      <c r="A14656" s="8" t="s">
        <v>37764</v>
      </c>
      <c r="B14656" s="9" t="s">
        <v>37765</v>
      </c>
      <c r="C14656" s="9">
        <v>500</v>
      </c>
      <c r="D14656" s="8" t="s">
        <v>37766</v>
      </c>
    </row>
    <row r="14657" spans="1:4" x14ac:dyDescent="0.25">
      <c r="A14657" s="8" t="s">
        <v>37767</v>
      </c>
      <c r="B14657" s="9" t="s">
        <v>37768</v>
      </c>
      <c r="C14657" s="9">
        <v>500</v>
      </c>
      <c r="D14657" s="8" t="s">
        <v>37769</v>
      </c>
    </row>
    <row r="14658" spans="1:4" x14ac:dyDescent="0.25">
      <c r="A14658" s="8" t="s">
        <v>26800</v>
      </c>
      <c r="B14658" s="9" t="s">
        <v>37770</v>
      </c>
      <c r="C14658" s="9">
        <v>500</v>
      </c>
      <c r="D14658" s="8" t="s">
        <v>37771</v>
      </c>
    </row>
    <row r="14659" spans="1:4" x14ac:dyDescent="0.25">
      <c r="A14659" s="8" t="s">
        <v>37772</v>
      </c>
      <c r="B14659" s="9" t="s">
        <v>37773</v>
      </c>
      <c r="C14659" s="9">
        <v>500</v>
      </c>
      <c r="D14659" s="8" t="s">
        <v>37774</v>
      </c>
    </row>
    <row r="14660" spans="1:4" x14ac:dyDescent="0.25">
      <c r="A14660" s="8" t="s">
        <v>37775</v>
      </c>
      <c r="B14660" s="9" t="s">
        <v>37776</v>
      </c>
      <c r="C14660" s="9">
        <v>500</v>
      </c>
      <c r="D14660" s="8" t="s">
        <v>37777</v>
      </c>
    </row>
    <row r="14661" spans="1:4" x14ac:dyDescent="0.25">
      <c r="A14661" s="8" t="s">
        <v>17480</v>
      </c>
      <c r="B14661" s="9" t="s">
        <v>37778</v>
      </c>
      <c r="C14661" s="9">
        <v>500</v>
      </c>
      <c r="D14661" s="8" t="s">
        <v>37779</v>
      </c>
    </row>
    <row r="14662" spans="1:4" x14ac:dyDescent="0.25">
      <c r="A14662" s="8" t="s">
        <v>37780</v>
      </c>
      <c r="B14662" s="9" t="s">
        <v>37781</v>
      </c>
      <c r="C14662" s="9">
        <v>500</v>
      </c>
      <c r="D14662" s="8" t="s">
        <v>37782</v>
      </c>
    </row>
    <row r="14663" spans="1:4" x14ac:dyDescent="0.25">
      <c r="A14663" s="8" t="s">
        <v>37783</v>
      </c>
      <c r="B14663" s="9" t="s">
        <v>37784</v>
      </c>
      <c r="C14663" s="9">
        <v>500</v>
      </c>
      <c r="D14663" s="8" t="s">
        <v>115</v>
      </c>
    </row>
    <row r="14664" spans="1:4" x14ac:dyDescent="0.25">
      <c r="A14664" s="8" t="s">
        <v>37785</v>
      </c>
      <c r="B14664" s="9" t="s">
        <v>37786</v>
      </c>
      <c r="C14664" s="9">
        <v>500</v>
      </c>
      <c r="D14664" s="8" t="s">
        <v>23</v>
      </c>
    </row>
    <row r="14665" spans="1:4" x14ac:dyDescent="0.25">
      <c r="A14665" s="8" t="s">
        <v>10287</v>
      </c>
      <c r="B14665" s="9" t="s">
        <v>37787</v>
      </c>
      <c r="C14665" s="9">
        <v>500</v>
      </c>
      <c r="D14665" s="8" t="s">
        <v>37788</v>
      </c>
    </row>
    <row r="14666" spans="1:4" x14ac:dyDescent="0.25">
      <c r="A14666" s="8" t="s">
        <v>37789</v>
      </c>
      <c r="B14666" s="9" t="s">
        <v>37790</v>
      </c>
      <c r="C14666" s="9">
        <v>500</v>
      </c>
      <c r="D14666" s="8" t="s">
        <v>37791</v>
      </c>
    </row>
    <row r="14667" spans="1:4" x14ac:dyDescent="0.25">
      <c r="A14667" s="8" t="s">
        <v>37792</v>
      </c>
      <c r="B14667" s="9" t="s">
        <v>37793</v>
      </c>
      <c r="C14667" s="9">
        <v>500</v>
      </c>
      <c r="D14667" s="8" t="s">
        <v>37794</v>
      </c>
    </row>
    <row r="14668" spans="1:4" x14ac:dyDescent="0.25">
      <c r="A14668" s="8" t="s">
        <v>37795</v>
      </c>
      <c r="B14668" s="9" t="s">
        <v>37796</v>
      </c>
      <c r="C14668" s="9">
        <v>500</v>
      </c>
      <c r="D14668" s="8" t="s">
        <v>37797</v>
      </c>
    </row>
    <row r="14669" spans="1:4" x14ac:dyDescent="0.25">
      <c r="A14669" s="8" t="s">
        <v>37798</v>
      </c>
      <c r="B14669" s="9" t="s">
        <v>37799</v>
      </c>
      <c r="C14669" s="9">
        <v>500</v>
      </c>
      <c r="D14669" s="8" t="s">
        <v>23</v>
      </c>
    </row>
    <row r="14670" spans="1:4" x14ac:dyDescent="0.25">
      <c r="A14670" s="8" t="s">
        <v>18570</v>
      </c>
      <c r="B14670" s="9" t="s">
        <v>37800</v>
      </c>
      <c r="C14670" s="9">
        <v>500</v>
      </c>
      <c r="D14670" s="8" t="s">
        <v>23</v>
      </c>
    </row>
    <row r="14671" spans="1:4" x14ac:dyDescent="0.25">
      <c r="A14671" s="8" t="s">
        <v>37801</v>
      </c>
      <c r="B14671" s="9" t="s">
        <v>37802</v>
      </c>
      <c r="C14671" s="9">
        <v>500</v>
      </c>
      <c r="D14671" s="8" t="s">
        <v>37803</v>
      </c>
    </row>
    <row r="14672" spans="1:4" x14ac:dyDescent="0.25">
      <c r="A14672" s="8" t="s">
        <v>30433</v>
      </c>
      <c r="B14672" s="9" t="s">
        <v>37804</v>
      </c>
      <c r="C14672" s="9">
        <v>500</v>
      </c>
      <c r="D14672" s="8" t="s">
        <v>37805</v>
      </c>
    </row>
    <row r="14673" spans="1:4" x14ac:dyDescent="0.25">
      <c r="A14673" s="8" t="s">
        <v>6705</v>
      </c>
      <c r="B14673" s="9" t="s">
        <v>37806</v>
      </c>
      <c r="C14673" s="9">
        <v>500</v>
      </c>
      <c r="D14673" s="8" t="s">
        <v>37807</v>
      </c>
    </row>
    <row r="14674" spans="1:4" x14ac:dyDescent="0.25">
      <c r="A14674" s="8" t="s">
        <v>37808</v>
      </c>
      <c r="B14674" s="9" t="s">
        <v>37809</v>
      </c>
      <c r="C14674" s="9">
        <v>500</v>
      </c>
      <c r="D14674" s="8" t="s">
        <v>37810</v>
      </c>
    </row>
    <row r="14675" spans="1:4" x14ac:dyDescent="0.25">
      <c r="A14675" s="8" t="s">
        <v>37808</v>
      </c>
      <c r="B14675" s="9" t="s">
        <v>37811</v>
      </c>
      <c r="C14675" s="9">
        <v>500</v>
      </c>
      <c r="D14675" s="8" t="s">
        <v>37812</v>
      </c>
    </row>
    <row r="14676" spans="1:4" x14ac:dyDescent="0.25">
      <c r="A14676" s="8" t="s">
        <v>23420</v>
      </c>
      <c r="B14676" s="9" t="s">
        <v>37813</v>
      </c>
      <c r="C14676" s="9">
        <v>500</v>
      </c>
      <c r="D14676" s="8" t="s">
        <v>37814</v>
      </c>
    </row>
    <row r="14677" spans="1:4" x14ac:dyDescent="0.25">
      <c r="A14677" s="8" t="s">
        <v>37815</v>
      </c>
      <c r="B14677" s="9" t="s">
        <v>37816</v>
      </c>
      <c r="C14677" s="9">
        <v>500</v>
      </c>
      <c r="D14677" s="8" t="s">
        <v>37817</v>
      </c>
    </row>
    <row r="14678" spans="1:4" x14ac:dyDescent="0.25">
      <c r="A14678" s="8" t="s">
        <v>37818</v>
      </c>
      <c r="B14678" s="9" t="s">
        <v>37819</v>
      </c>
      <c r="C14678" s="9">
        <v>500</v>
      </c>
      <c r="D14678" s="8" t="s">
        <v>37820</v>
      </c>
    </row>
    <row r="14679" spans="1:4" x14ac:dyDescent="0.25">
      <c r="A14679" s="8" t="s">
        <v>37821</v>
      </c>
      <c r="B14679" s="9" t="s">
        <v>37822</v>
      </c>
      <c r="C14679" s="9">
        <v>500</v>
      </c>
      <c r="D14679" s="8" t="s">
        <v>37823</v>
      </c>
    </row>
    <row r="14680" spans="1:4" x14ac:dyDescent="0.25">
      <c r="A14680" s="8" t="s">
        <v>37824</v>
      </c>
      <c r="B14680" s="9" t="s">
        <v>37825</v>
      </c>
      <c r="C14680" s="9">
        <v>500</v>
      </c>
      <c r="D14680" s="8" t="s">
        <v>37826</v>
      </c>
    </row>
    <row r="14681" spans="1:4" x14ac:dyDescent="0.25">
      <c r="A14681" s="8" t="s">
        <v>37827</v>
      </c>
      <c r="B14681" s="9" t="s">
        <v>37828</v>
      </c>
      <c r="C14681" s="9">
        <v>500</v>
      </c>
      <c r="D14681" s="8" t="s">
        <v>23</v>
      </c>
    </row>
    <row r="14682" spans="1:4" x14ac:dyDescent="0.25">
      <c r="A14682" s="8" t="s">
        <v>37829</v>
      </c>
      <c r="B14682" s="9" t="s">
        <v>37830</v>
      </c>
      <c r="C14682" s="9">
        <v>500</v>
      </c>
      <c r="D14682" s="8" t="s">
        <v>37831</v>
      </c>
    </row>
    <row r="14683" spans="1:4" x14ac:dyDescent="0.25">
      <c r="A14683" s="8" t="s">
        <v>28496</v>
      </c>
      <c r="B14683" s="9" t="s">
        <v>37832</v>
      </c>
      <c r="C14683" s="9">
        <v>500</v>
      </c>
      <c r="D14683" s="8" t="s">
        <v>23</v>
      </c>
    </row>
    <row r="14684" spans="1:4" x14ac:dyDescent="0.25">
      <c r="A14684" s="8" t="s">
        <v>37833</v>
      </c>
      <c r="B14684" s="9" t="s">
        <v>37834</v>
      </c>
      <c r="C14684" s="9">
        <v>500</v>
      </c>
      <c r="D14684" s="8" t="s">
        <v>37835</v>
      </c>
    </row>
    <row r="14685" spans="1:4" x14ac:dyDescent="0.25">
      <c r="A14685" s="8" t="s">
        <v>37836</v>
      </c>
      <c r="B14685" s="9" t="s">
        <v>37837</v>
      </c>
      <c r="C14685" s="9">
        <v>500</v>
      </c>
      <c r="D14685" s="8" t="s">
        <v>37838</v>
      </c>
    </row>
    <row r="14686" spans="1:4" x14ac:dyDescent="0.25">
      <c r="A14686" s="8" t="s">
        <v>37839</v>
      </c>
      <c r="B14686" s="9" t="s">
        <v>37840</v>
      </c>
      <c r="C14686" s="9">
        <v>500</v>
      </c>
      <c r="D14686" s="8" t="s">
        <v>37841</v>
      </c>
    </row>
    <row r="14687" spans="1:4" x14ac:dyDescent="0.25">
      <c r="A14687" s="8" t="s">
        <v>37842</v>
      </c>
      <c r="B14687" s="9" t="s">
        <v>37843</v>
      </c>
      <c r="C14687" s="9">
        <v>500</v>
      </c>
      <c r="D14687" s="8" t="s">
        <v>23</v>
      </c>
    </row>
    <row r="14688" spans="1:4" x14ac:dyDescent="0.25">
      <c r="A14688" s="8" t="s">
        <v>37844</v>
      </c>
      <c r="B14688" s="9" t="s">
        <v>37845</v>
      </c>
      <c r="C14688" s="9">
        <v>500</v>
      </c>
      <c r="D14688" s="8" t="s">
        <v>37846</v>
      </c>
    </row>
    <row r="14689" spans="1:4" x14ac:dyDescent="0.25">
      <c r="A14689" s="8" t="s">
        <v>37847</v>
      </c>
      <c r="B14689" s="9" t="s">
        <v>37848</v>
      </c>
      <c r="C14689" s="9">
        <v>500</v>
      </c>
      <c r="D14689" s="8" t="s">
        <v>37849</v>
      </c>
    </row>
    <row r="14690" spans="1:4" x14ac:dyDescent="0.25">
      <c r="A14690" s="8" t="s">
        <v>37850</v>
      </c>
      <c r="B14690" s="9" t="s">
        <v>37851</v>
      </c>
      <c r="C14690" s="9">
        <v>500</v>
      </c>
      <c r="D14690" s="8" t="s">
        <v>37852</v>
      </c>
    </row>
    <row r="14691" spans="1:4" x14ac:dyDescent="0.25">
      <c r="A14691" s="8" t="s">
        <v>37853</v>
      </c>
      <c r="B14691" s="9" t="s">
        <v>37854</v>
      </c>
      <c r="C14691" s="9">
        <v>500</v>
      </c>
      <c r="D14691" s="8" t="s">
        <v>23</v>
      </c>
    </row>
    <row r="14692" spans="1:4" x14ac:dyDescent="0.25">
      <c r="A14692" s="8" t="s">
        <v>37855</v>
      </c>
      <c r="B14692" s="9" t="s">
        <v>37856</v>
      </c>
      <c r="C14692" s="9">
        <v>500</v>
      </c>
      <c r="D14692" s="8" t="s">
        <v>37857</v>
      </c>
    </row>
    <row r="14693" spans="1:4" x14ac:dyDescent="0.25">
      <c r="A14693" s="8" t="s">
        <v>37858</v>
      </c>
      <c r="B14693" s="9" t="s">
        <v>37859</v>
      </c>
      <c r="C14693" s="9">
        <v>500</v>
      </c>
      <c r="D14693" s="8" t="s">
        <v>37860</v>
      </c>
    </row>
    <row r="14694" spans="1:4" x14ac:dyDescent="0.25">
      <c r="A14694" s="8" t="s">
        <v>1992</v>
      </c>
      <c r="B14694" s="9" t="s">
        <v>37861</v>
      </c>
      <c r="C14694" s="9">
        <v>500</v>
      </c>
      <c r="D14694" s="8" t="s">
        <v>37862</v>
      </c>
    </row>
    <row r="14695" spans="1:4" x14ac:dyDescent="0.25">
      <c r="A14695" s="8" t="s">
        <v>37863</v>
      </c>
      <c r="B14695" s="9" t="s">
        <v>37864</v>
      </c>
      <c r="C14695" s="9">
        <v>500</v>
      </c>
      <c r="D14695" s="8" t="s">
        <v>23</v>
      </c>
    </row>
    <row r="14696" spans="1:4" x14ac:dyDescent="0.25">
      <c r="A14696" s="8" t="s">
        <v>37865</v>
      </c>
      <c r="B14696" s="9" t="s">
        <v>37866</v>
      </c>
      <c r="C14696" s="9">
        <v>500</v>
      </c>
      <c r="D14696" s="8" t="s">
        <v>37867</v>
      </c>
    </row>
    <row r="14697" spans="1:4" x14ac:dyDescent="0.25">
      <c r="A14697" s="8" t="s">
        <v>6719</v>
      </c>
      <c r="B14697" s="9" t="s">
        <v>37868</v>
      </c>
      <c r="C14697" s="9">
        <v>500</v>
      </c>
      <c r="D14697" s="8" t="s">
        <v>37869</v>
      </c>
    </row>
    <row r="14698" spans="1:4" x14ac:dyDescent="0.25">
      <c r="A14698" s="8" t="s">
        <v>37870</v>
      </c>
      <c r="B14698" s="9" t="s">
        <v>37871</v>
      </c>
      <c r="C14698" s="9">
        <v>500</v>
      </c>
      <c r="D14698" s="8" t="s">
        <v>37872</v>
      </c>
    </row>
    <row r="14699" spans="1:4" x14ac:dyDescent="0.25">
      <c r="A14699" s="8" t="s">
        <v>37873</v>
      </c>
      <c r="B14699" s="9" t="s">
        <v>37874</v>
      </c>
      <c r="C14699" s="9">
        <v>500</v>
      </c>
      <c r="D14699" s="8" t="s">
        <v>37875</v>
      </c>
    </row>
    <row r="14700" spans="1:4" x14ac:dyDescent="0.25">
      <c r="A14700" s="8" t="s">
        <v>37876</v>
      </c>
      <c r="B14700" s="9" t="s">
        <v>37877</v>
      </c>
      <c r="C14700" s="9">
        <v>500</v>
      </c>
      <c r="D14700" s="8" t="s">
        <v>37878</v>
      </c>
    </row>
    <row r="14701" spans="1:4" x14ac:dyDescent="0.25">
      <c r="A14701" s="8" t="s">
        <v>37879</v>
      </c>
      <c r="B14701" s="9" t="s">
        <v>37880</v>
      </c>
      <c r="C14701" s="9">
        <v>500</v>
      </c>
      <c r="D14701" s="8" t="s">
        <v>37881</v>
      </c>
    </row>
    <row r="14702" spans="1:4" x14ac:dyDescent="0.25">
      <c r="A14702" s="8" t="s">
        <v>37882</v>
      </c>
      <c r="B14702" s="9" t="s">
        <v>37883</v>
      </c>
      <c r="C14702" s="9">
        <v>500</v>
      </c>
      <c r="D14702" s="8" t="s">
        <v>37884</v>
      </c>
    </row>
    <row r="14703" spans="1:4" x14ac:dyDescent="0.25">
      <c r="A14703" s="8" t="s">
        <v>37885</v>
      </c>
      <c r="B14703" s="9" t="s">
        <v>37886</v>
      </c>
      <c r="C14703" s="9">
        <v>500</v>
      </c>
      <c r="D14703" s="8" t="s">
        <v>37887</v>
      </c>
    </row>
    <row r="14704" spans="1:4" x14ac:dyDescent="0.25">
      <c r="A14704" s="8" t="s">
        <v>37888</v>
      </c>
      <c r="B14704" s="9" t="s">
        <v>37889</v>
      </c>
      <c r="C14704" s="9">
        <v>500</v>
      </c>
      <c r="D14704" s="8" t="s">
        <v>37890</v>
      </c>
    </row>
    <row r="14705" spans="1:4" x14ac:dyDescent="0.25">
      <c r="A14705" s="8" t="s">
        <v>37891</v>
      </c>
      <c r="B14705" s="9" t="s">
        <v>37892</v>
      </c>
      <c r="C14705" s="9">
        <v>500</v>
      </c>
      <c r="D14705" s="8" t="s">
        <v>37893</v>
      </c>
    </row>
    <row r="14706" spans="1:4" x14ac:dyDescent="0.25">
      <c r="A14706" s="8" t="s">
        <v>37894</v>
      </c>
      <c r="B14706" s="9" t="s">
        <v>37895</v>
      </c>
      <c r="C14706" s="9">
        <v>500</v>
      </c>
      <c r="D14706" s="8" t="s">
        <v>37896</v>
      </c>
    </row>
    <row r="14707" spans="1:4" x14ac:dyDescent="0.25">
      <c r="A14707" s="8" t="s">
        <v>37897</v>
      </c>
      <c r="B14707" s="9" t="s">
        <v>37898</v>
      </c>
      <c r="C14707" s="9">
        <v>500</v>
      </c>
      <c r="D14707" s="8" t="s">
        <v>37899</v>
      </c>
    </row>
    <row r="14708" spans="1:4" x14ac:dyDescent="0.25">
      <c r="A14708" s="8" t="s">
        <v>37900</v>
      </c>
      <c r="B14708" s="9" t="s">
        <v>37901</v>
      </c>
      <c r="C14708" s="9">
        <v>500</v>
      </c>
      <c r="D14708" s="8" t="s">
        <v>37902</v>
      </c>
    </row>
    <row r="14709" spans="1:4" x14ac:dyDescent="0.25">
      <c r="A14709" s="8" t="s">
        <v>37903</v>
      </c>
      <c r="B14709" s="9" t="s">
        <v>37904</v>
      </c>
      <c r="C14709" s="9">
        <v>500</v>
      </c>
      <c r="D14709" s="8" t="s">
        <v>37905</v>
      </c>
    </row>
    <row r="14710" spans="1:4" x14ac:dyDescent="0.25">
      <c r="A14710" s="8" t="s">
        <v>37906</v>
      </c>
      <c r="B14710" s="9" t="s">
        <v>37907</v>
      </c>
      <c r="C14710" s="9">
        <v>500</v>
      </c>
      <c r="D14710" s="8" t="s">
        <v>37908</v>
      </c>
    </row>
    <row r="14711" spans="1:4" x14ac:dyDescent="0.25">
      <c r="A14711" s="8" t="s">
        <v>37909</v>
      </c>
      <c r="B14711" s="9" t="s">
        <v>37910</v>
      </c>
      <c r="C14711" s="9">
        <v>500</v>
      </c>
      <c r="D14711" s="8" t="s">
        <v>37911</v>
      </c>
    </row>
    <row r="14712" spans="1:4" x14ac:dyDescent="0.25">
      <c r="A14712" s="8" t="s">
        <v>37912</v>
      </c>
      <c r="B14712" s="9" t="s">
        <v>37913</v>
      </c>
      <c r="C14712" s="9">
        <v>500</v>
      </c>
      <c r="D14712" s="8" t="s">
        <v>37914</v>
      </c>
    </row>
    <row r="14713" spans="1:4" x14ac:dyDescent="0.25">
      <c r="A14713" s="8" t="s">
        <v>37915</v>
      </c>
      <c r="B14713" s="9" t="s">
        <v>37916</v>
      </c>
      <c r="C14713" s="9">
        <v>500</v>
      </c>
      <c r="D14713" s="8" t="s">
        <v>37917</v>
      </c>
    </row>
    <row r="14714" spans="1:4" x14ac:dyDescent="0.25">
      <c r="A14714" s="8" t="s">
        <v>37918</v>
      </c>
      <c r="B14714" s="9" t="s">
        <v>37919</v>
      </c>
      <c r="C14714" s="9">
        <v>500</v>
      </c>
      <c r="D14714" s="8" t="s">
        <v>37920</v>
      </c>
    </row>
    <row r="14715" spans="1:4" x14ac:dyDescent="0.25">
      <c r="A14715" s="8" t="s">
        <v>3326</v>
      </c>
      <c r="B14715" s="9" t="s">
        <v>37921</v>
      </c>
      <c r="C14715" s="9">
        <v>500</v>
      </c>
      <c r="D14715" s="8" t="s">
        <v>37922</v>
      </c>
    </row>
    <row r="14716" spans="1:4" x14ac:dyDescent="0.25">
      <c r="A14716" s="8" t="s">
        <v>37923</v>
      </c>
      <c r="B14716" s="9" t="s">
        <v>37924</v>
      </c>
      <c r="C14716" s="9">
        <v>500</v>
      </c>
      <c r="D14716" s="8" t="s">
        <v>37925</v>
      </c>
    </row>
    <row r="14717" spans="1:4" x14ac:dyDescent="0.25">
      <c r="A14717" s="8" t="s">
        <v>28536</v>
      </c>
      <c r="B14717" s="9" t="s">
        <v>37926</v>
      </c>
      <c r="C14717" s="9">
        <v>500</v>
      </c>
      <c r="D14717" s="8" t="s">
        <v>37927</v>
      </c>
    </row>
    <row r="14718" spans="1:4" x14ac:dyDescent="0.25">
      <c r="A14718" s="8" t="s">
        <v>37928</v>
      </c>
      <c r="B14718" s="9" t="s">
        <v>37929</v>
      </c>
      <c r="C14718" s="9">
        <v>500</v>
      </c>
      <c r="D14718" s="8" t="s">
        <v>37930</v>
      </c>
    </row>
    <row r="14719" spans="1:4" x14ac:dyDescent="0.25">
      <c r="A14719" s="8" t="s">
        <v>37931</v>
      </c>
      <c r="B14719" s="9" t="s">
        <v>37932</v>
      </c>
      <c r="C14719" s="9">
        <v>500</v>
      </c>
      <c r="D14719" s="8" t="s">
        <v>23</v>
      </c>
    </row>
    <row r="14720" spans="1:4" x14ac:dyDescent="0.25">
      <c r="A14720" s="8" t="s">
        <v>37933</v>
      </c>
      <c r="B14720" s="9" t="s">
        <v>37934</v>
      </c>
      <c r="C14720" s="9">
        <v>500</v>
      </c>
      <c r="D14720" s="8" t="s">
        <v>37935</v>
      </c>
    </row>
    <row r="14721" spans="1:4" x14ac:dyDescent="0.25">
      <c r="A14721" s="8" t="s">
        <v>37936</v>
      </c>
      <c r="B14721" s="9" t="s">
        <v>37937</v>
      </c>
      <c r="C14721" s="9">
        <v>500</v>
      </c>
      <c r="D14721" s="8" t="s">
        <v>37938</v>
      </c>
    </row>
    <row r="14722" spans="1:4" x14ac:dyDescent="0.25">
      <c r="A14722" s="8" t="s">
        <v>37939</v>
      </c>
      <c r="B14722" s="9" t="s">
        <v>37940</v>
      </c>
      <c r="C14722" s="9">
        <v>500</v>
      </c>
      <c r="D14722" s="8" t="s">
        <v>37941</v>
      </c>
    </row>
    <row r="14723" spans="1:4" x14ac:dyDescent="0.25">
      <c r="A14723" s="8" t="s">
        <v>37942</v>
      </c>
      <c r="B14723" s="9" t="s">
        <v>37943</v>
      </c>
      <c r="C14723" s="9">
        <v>500</v>
      </c>
      <c r="D14723" s="8" t="s">
        <v>23</v>
      </c>
    </row>
    <row r="14724" spans="1:4" x14ac:dyDescent="0.25">
      <c r="A14724" s="8" t="s">
        <v>37944</v>
      </c>
      <c r="B14724" s="9" t="s">
        <v>37945</v>
      </c>
      <c r="C14724" s="9">
        <v>500</v>
      </c>
      <c r="D14724" s="8" t="s">
        <v>37946</v>
      </c>
    </row>
    <row r="14725" spans="1:4" x14ac:dyDescent="0.25">
      <c r="A14725" s="8" t="s">
        <v>28543</v>
      </c>
      <c r="B14725" s="9" t="s">
        <v>37947</v>
      </c>
      <c r="C14725" s="9">
        <v>500</v>
      </c>
      <c r="D14725" s="8" t="s">
        <v>37948</v>
      </c>
    </row>
    <row r="14726" spans="1:4" x14ac:dyDescent="0.25">
      <c r="A14726" s="8" t="s">
        <v>26841</v>
      </c>
      <c r="B14726" s="9" t="s">
        <v>37949</v>
      </c>
      <c r="C14726" s="9">
        <v>500</v>
      </c>
      <c r="D14726" s="8" t="s">
        <v>37950</v>
      </c>
    </row>
    <row r="14727" spans="1:4" x14ac:dyDescent="0.25">
      <c r="A14727" s="8" t="s">
        <v>37951</v>
      </c>
      <c r="B14727" s="9" t="s">
        <v>37952</v>
      </c>
      <c r="C14727" s="9">
        <v>500</v>
      </c>
      <c r="D14727" s="8" t="s">
        <v>37953</v>
      </c>
    </row>
    <row r="14728" spans="1:4" x14ac:dyDescent="0.25">
      <c r="A14728" s="8" t="s">
        <v>37954</v>
      </c>
      <c r="B14728" s="9" t="s">
        <v>37955</v>
      </c>
      <c r="C14728" s="9">
        <v>500</v>
      </c>
      <c r="D14728" s="8" t="s">
        <v>37956</v>
      </c>
    </row>
    <row r="14729" spans="1:4" x14ac:dyDescent="0.25">
      <c r="A14729" s="8" t="s">
        <v>37957</v>
      </c>
      <c r="B14729" s="9" t="s">
        <v>37958</v>
      </c>
      <c r="C14729" s="9">
        <v>500</v>
      </c>
      <c r="D14729" s="8" t="s">
        <v>37959</v>
      </c>
    </row>
    <row r="14730" spans="1:4" x14ac:dyDescent="0.25">
      <c r="A14730" s="8" t="s">
        <v>37960</v>
      </c>
      <c r="B14730" s="9" t="s">
        <v>37961</v>
      </c>
      <c r="C14730" s="9">
        <v>500</v>
      </c>
      <c r="D14730" s="8" t="s">
        <v>23</v>
      </c>
    </row>
    <row r="14731" spans="1:4" x14ac:dyDescent="0.25">
      <c r="A14731" s="8" t="s">
        <v>37962</v>
      </c>
      <c r="B14731" s="9" t="s">
        <v>37963</v>
      </c>
      <c r="C14731" s="9">
        <v>500</v>
      </c>
      <c r="D14731" s="8" t="s">
        <v>37964</v>
      </c>
    </row>
    <row r="14732" spans="1:4" x14ac:dyDescent="0.25">
      <c r="A14732" s="8" t="s">
        <v>37965</v>
      </c>
      <c r="B14732" s="9" t="s">
        <v>37966</v>
      </c>
      <c r="C14732" s="9">
        <v>500</v>
      </c>
      <c r="D14732" s="8" t="s">
        <v>37967</v>
      </c>
    </row>
    <row r="14733" spans="1:4" x14ac:dyDescent="0.25">
      <c r="A14733" s="8" t="s">
        <v>37968</v>
      </c>
      <c r="B14733" s="9" t="s">
        <v>37969</v>
      </c>
      <c r="C14733" s="9">
        <v>500</v>
      </c>
      <c r="D14733" s="8" t="s">
        <v>37970</v>
      </c>
    </row>
    <row r="14734" spans="1:4" x14ac:dyDescent="0.25">
      <c r="A14734" s="8" t="s">
        <v>37971</v>
      </c>
      <c r="B14734" s="9" t="s">
        <v>37972</v>
      </c>
      <c r="C14734" s="9">
        <v>500</v>
      </c>
      <c r="D14734" s="8" t="s">
        <v>37973</v>
      </c>
    </row>
    <row r="14735" spans="1:4" x14ac:dyDescent="0.25">
      <c r="A14735" s="8" t="s">
        <v>30658</v>
      </c>
      <c r="B14735" s="9" t="s">
        <v>37974</v>
      </c>
      <c r="C14735" s="9">
        <v>500</v>
      </c>
      <c r="D14735" s="8" t="s">
        <v>37975</v>
      </c>
    </row>
    <row r="14736" spans="1:4" x14ac:dyDescent="0.25">
      <c r="A14736" s="8" t="s">
        <v>37976</v>
      </c>
      <c r="B14736" s="9" t="s">
        <v>37977</v>
      </c>
      <c r="C14736" s="9">
        <v>500</v>
      </c>
      <c r="D14736" s="8" t="s">
        <v>37978</v>
      </c>
    </row>
    <row r="14737" spans="1:4" x14ac:dyDescent="0.25">
      <c r="A14737" s="8" t="s">
        <v>37979</v>
      </c>
      <c r="B14737" s="9" t="s">
        <v>37980</v>
      </c>
      <c r="C14737" s="9">
        <v>500</v>
      </c>
      <c r="D14737" s="8" t="s">
        <v>37981</v>
      </c>
    </row>
    <row r="14738" spans="1:4" x14ac:dyDescent="0.25">
      <c r="A14738" s="8" t="s">
        <v>37982</v>
      </c>
      <c r="B14738" s="9" t="s">
        <v>37983</v>
      </c>
      <c r="C14738" s="9">
        <v>500</v>
      </c>
      <c r="D14738" s="8" t="s">
        <v>37984</v>
      </c>
    </row>
    <row r="14739" spans="1:4" x14ac:dyDescent="0.25">
      <c r="A14739" s="8" t="s">
        <v>37985</v>
      </c>
      <c r="B14739" s="9" t="s">
        <v>37986</v>
      </c>
      <c r="C14739" s="9">
        <v>500</v>
      </c>
      <c r="D14739" s="8" t="s">
        <v>37987</v>
      </c>
    </row>
    <row r="14740" spans="1:4" x14ac:dyDescent="0.25">
      <c r="A14740" s="8" t="s">
        <v>13907</v>
      </c>
      <c r="B14740" s="9" t="s">
        <v>37988</v>
      </c>
      <c r="C14740" s="9">
        <v>500</v>
      </c>
      <c r="D14740" s="8" t="s">
        <v>37989</v>
      </c>
    </row>
    <row r="14741" spans="1:4" x14ac:dyDescent="0.25">
      <c r="A14741" s="8" t="s">
        <v>37990</v>
      </c>
      <c r="B14741" s="9" t="s">
        <v>37991</v>
      </c>
      <c r="C14741" s="9">
        <v>500</v>
      </c>
      <c r="D14741" s="8" t="s">
        <v>37992</v>
      </c>
    </row>
    <row r="14742" spans="1:4" x14ac:dyDescent="0.25">
      <c r="A14742" s="8" t="s">
        <v>37993</v>
      </c>
      <c r="B14742" s="9" t="s">
        <v>37994</v>
      </c>
      <c r="C14742" s="9">
        <v>500</v>
      </c>
      <c r="D14742" s="8" t="s">
        <v>37995</v>
      </c>
    </row>
    <row r="14743" spans="1:4" x14ac:dyDescent="0.25">
      <c r="A14743" s="8" t="s">
        <v>37996</v>
      </c>
      <c r="B14743" s="9" t="s">
        <v>37997</v>
      </c>
      <c r="C14743" s="9">
        <v>500</v>
      </c>
      <c r="D14743" s="8" t="s">
        <v>37998</v>
      </c>
    </row>
    <row r="14744" spans="1:4" x14ac:dyDescent="0.25">
      <c r="A14744" s="8" t="s">
        <v>37999</v>
      </c>
      <c r="B14744" s="9" t="s">
        <v>38000</v>
      </c>
      <c r="C14744" s="9">
        <v>500</v>
      </c>
      <c r="D14744" s="8" t="s">
        <v>38001</v>
      </c>
    </row>
    <row r="14745" spans="1:4" x14ac:dyDescent="0.25">
      <c r="A14745" s="8" t="s">
        <v>38002</v>
      </c>
      <c r="B14745" s="9" t="s">
        <v>38003</v>
      </c>
      <c r="C14745" s="9">
        <v>500</v>
      </c>
      <c r="D14745" s="8" t="s">
        <v>38004</v>
      </c>
    </row>
    <row r="14746" spans="1:4" x14ac:dyDescent="0.25">
      <c r="A14746" s="8" t="s">
        <v>6278</v>
      </c>
      <c r="B14746" s="9" t="s">
        <v>38005</v>
      </c>
      <c r="C14746" s="9">
        <v>500</v>
      </c>
      <c r="D14746" s="8" t="s">
        <v>38006</v>
      </c>
    </row>
    <row r="14747" spans="1:4" x14ac:dyDescent="0.25">
      <c r="A14747" s="8" t="s">
        <v>23604</v>
      </c>
      <c r="B14747" s="9" t="s">
        <v>38007</v>
      </c>
      <c r="C14747" s="9">
        <v>500</v>
      </c>
      <c r="D14747" s="8" t="s">
        <v>38008</v>
      </c>
    </row>
    <row r="14748" spans="1:4" x14ac:dyDescent="0.25">
      <c r="A14748" s="8" t="s">
        <v>38009</v>
      </c>
      <c r="B14748" s="9" t="s">
        <v>38010</v>
      </c>
      <c r="C14748" s="9">
        <v>500</v>
      </c>
      <c r="D14748" s="8" t="s">
        <v>38011</v>
      </c>
    </row>
    <row r="14749" spans="1:4" x14ac:dyDescent="0.25">
      <c r="A14749" s="8" t="s">
        <v>38012</v>
      </c>
      <c r="B14749" s="9" t="s">
        <v>38013</v>
      </c>
      <c r="C14749" s="9">
        <v>500</v>
      </c>
      <c r="D14749" s="8" t="s">
        <v>23</v>
      </c>
    </row>
    <row r="14750" spans="1:4" x14ac:dyDescent="0.25">
      <c r="A14750" s="8" t="s">
        <v>38014</v>
      </c>
      <c r="B14750" s="9" t="s">
        <v>38015</v>
      </c>
      <c r="C14750" s="9">
        <v>500</v>
      </c>
      <c r="D14750" s="8" t="s">
        <v>38016</v>
      </c>
    </row>
    <row r="14751" spans="1:4" x14ac:dyDescent="0.25">
      <c r="A14751" s="8" t="s">
        <v>38017</v>
      </c>
      <c r="B14751" s="9" t="s">
        <v>38018</v>
      </c>
      <c r="C14751" s="9">
        <v>500</v>
      </c>
      <c r="D14751" s="8" t="s">
        <v>38019</v>
      </c>
    </row>
    <row r="14752" spans="1:4" x14ac:dyDescent="0.25">
      <c r="A14752" s="8" t="s">
        <v>38020</v>
      </c>
      <c r="B14752" s="9" t="s">
        <v>38021</v>
      </c>
      <c r="C14752" s="9">
        <v>500</v>
      </c>
      <c r="D14752" s="8" t="s">
        <v>38022</v>
      </c>
    </row>
    <row r="14753" spans="1:4" x14ac:dyDescent="0.25">
      <c r="A14753" s="8" t="s">
        <v>6750</v>
      </c>
      <c r="B14753" s="9" t="s">
        <v>38023</v>
      </c>
      <c r="C14753" s="9">
        <v>500</v>
      </c>
      <c r="D14753" s="8" t="s">
        <v>38024</v>
      </c>
    </row>
    <row r="14754" spans="1:4" x14ac:dyDescent="0.25">
      <c r="A14754" s="8" t="s">
        <v>38025</v>
      </c>
      <c r="B14754" s="9" t="s">
        <v>38026</v>
      </c>
      <c r="C14754" s="9">
        <v>500</v>
      </c>
      <c r="D14754" s="8" t="s">
        <v>32174</v>
      </c>
    </row>
    <row r="14755" spans="1:4" x14ac:dyDescent="0.25">
      <c r="A14755" s="8" t="s">
        <v>38027</v>
      </c>
      <c r="B14755" s="9" t="s">
        <v>38028</v>
      </c>
      <c r="C14755" s="9">
        <v>500</v>
      </c>
      <c r="D14755" s="8" t="s">
        <v>38029</v>
      </c>
    </row>
    <row r="14756" spans="1:4" x14ac:dyDescent="0.25">
      <c r="A14756" s="8" t="s">
        <v>38030</v>
      </c>
      <c r="B14756" s="9" t="s">
        <v>38031</v>
      </c>
      <c r="C14756" s="9">
        <v>500</v>
      </c>
      <c r="D14756" s="8" t="s">
        <v>38032</v>
      </c>
    </row>
    <row r="14757" spans="1:4" x14ac:dyDescent="0.25">
      <c r="A14757" s="8" t="s">
        <v>38033</v>
      </c>
      <c r="B14757" s="9" t="s">
        <v>38034</v>
      </c>
      <c r="C14757" s="9">
        <v>500</v>
      </c>
      <c r="D14757" s="8" t="s">
        <v>38035</v>
      </c>
    </row>
    <row r="14758" spans="1:4" x14ac:dyDescent="0.25">
      <c r="A14758" s="8" t="s">
        <v>38036</v>
      </c>
      <c r="B14758" s="9" t="s">
        <v>38037</v>
      </c>
      <c r="C14758" s="9">
        <v>500</v>
      </c>
      <c r="D14758" s="8" t="s">
        <v>38038</v>
      </c>
    </row>
    <row r="14759" spans="1:4" x14ac:dyDescent="0.25">
      <c r="A14759" s="8" t="s">
        <v>6759</v>
      </c>
      <c r="B14759" s="9" t="s">
        <v>38039</v>
      </c>
      <c r="C14759" s="9">
        <v>500</v>
      </c>
      <c r="D14759" s="8" t="s">
        <v>38040</v>
      </c>
    </row>
    <row r="14760" spans="1:4" x14ac:dyDescent="0.25">
      <c r="A14760" s="8" t="s">
        <v>17564</v>
      </c>
      <c r="B14760" s="9" t="s">
        <v>38041</v>
      </c>
      <c r="C14760" s="9">
        <v>500</v>
      </c>
      <c r="D14760" s="8" t="s">
        <v>23</v>
      </c>
    </row>
    <row r="14761" spans="1:4" x14ac:dyDescent="0.25">
      <c r="A14761" s="8" t="s">
        <v>17567</v>
      </c>
      <c r="B14761" s="9" t="s">
        <v>38042</v>
      </c>
      <c r="C14761" s="9">
        <v>500</v>
      </c>
      <c r="D14761" s="8" t="s">
        <v>38043</v>
      </c>
    </row>
    <row r="14762" spans="1:4" x14ac:dyDescent="0.25">
      <c r="A14762" s="8" t="s">
        <v>38044</v>
      </c>
      <c r="B14762" s="9" t="s">
        <v>38045</v>
      </c>
      <c r="C14762" s="9">
        <v>500</v>
      </c>
      <c r="D14762" s="8" t="s">
        <v>23</v>
      </c>
    </row>
    <row r="14763" spans="1:4" x14ac:dyDescent="0.25">
      <c r="A14763" s="8" t="s">
        <v>16750</v>
      </c>
      <c r="B14763" s="9" t="s">
        <v>38046</v>
      </c>
      <c r="C14763" s="9">
        <v>500</v>
      </c>
      <c r="D14763" s="8" t="s">
        <v>38047</v>
      </c>
    </row>
    <row r="14764" spans="1:4" x14ac:dyDescent="0.25">
      <c r="A14764" s="8" t="s">
        <v>16750</v>
      </c>
      <c r="B14764" s="9" t="s">
        <v>38048</v>
      </c>
      <c r="C14764" s="9">
        <v>500</v>
      </c>
      <c r="D14764" s="8" t="s">
        <v>38049</v>
      </c>
    </row>
    <row r="14765" spans="1:4" x14ac:dyDescent="0.25">
      <c r="A14765" s="8" t="s">
        <v>14688</v>
      </c>
      <c r="B14765" s="9" t="s">
        <v>38050</v>
      </c>
      <c r="C14765" s="9">
        <v>500</v>
      </c>
      <c r="D14765" s="8" t="s">
        <v>38051</v>
      </c>
    </row>
    <row r="14766" spans="1:4" x14ac:dyDescent="0.25">
      <c r="A14766" s="8" t="s">
        <v>38052</v>
      </c>
      <c r="B14766" s="9" t="s">
        <v>38053</v>
      </c>
      <c r="C14766" s="9">
        <v>500</v>
      </c>
      <c r="D14766" s="8" t="s">
        <v>38054</v>
      </c>
    </row>
    <row r="14767" spans="1:4" x14ac:dyDescent="0.25">
      <c r="A14767" s="8" t="s">
        <v>279</v>
      </c>
      <c r="B14767" s="9" t="s">
        <v>38055</v>
      </c>
      <c r="C14767" s="9">
        <v>500</v>
      </c>
      <c r="D14767" s="8" t="s">
        <v>38056</v>
      </c>
    </row>
    <row r="14768" spans="1:4" x14ac:dyDescent="0.25">
      <c r="A14768" s="8" t="s">
        <v>38057</v>
      </c>
      <c r="B14768" s="9" t="s">
        <v>38058</v>
      </c>
      <c r="C14768" s="9">
        <v>500</v>
      </c>
      <c r="D14768" s="8" t="s">
        <v>38059</v>
      </c>
    </row>
    <row r="14769" spans="1:4" x14ac:dyDescent="0.25">
      <c r="A14769" s="8" t="s">
        <v>23664</v>
      </c>
      <c r="B14769" s="9" t="s">
        <v>38060</v>
      </c>
      <c r="C14769" s="9">
        <v>500</v>
      </c>
      <c r="D14769" s="8" t="s">
        <v>38061</v>
      </c>
    </row>
    <row r="14770" spans="1:4" x14ac:dyDescent="0.25">
      <c r="A14770" s="8" t="s">
        <v>38062</v>
      </c>
      <c r="B14770" s="9" t="s">
        <v>38063</v>
      </c>
      <c r="C14770" s="9">
        <v>500</v>
      </c>
      <c r="D14770" s="8" t="s">
        <v>38064</v>
      </c>
    </row>
    <row r="14771" spans="1:4" x14ac:dyDescent="0.25">
      <c r="A14771" s="8" t="s">
        <v>38065</v>
      </c>
      <c r="B14771" s="9" t="s">
        <v>38066</v>
      </c>
      <c r="C14771" s="9">
        <v>500</v>
      </c>
      <c r="D14771" s="8" t="s">
        <v>23</v>
      </c>
    </row>
    <row r="14772" spans="1:4" x14ac:dyDescent="0.25">
      <c r="A14772" s="8" t="s">
        <v>6762</v>
      </c>
      <c r="B14772" s="9" t="s">
        <v>38067</v>
      </c>
      <c r="C14772" s="9">
        <v>500</v>
      </c>
      <c r="D14772" s="8" t="s">
        <v>38068</v>
      </c>
    </row>
    <row r="14773" spans="1:4" x14ac:dyDescent="0.25">
      <c r="A14773" s="8" t="s">
        <v>38069</v>
      </c>
      <c r="B14773" s="9" t="s">
        <v>38070</v>
      </c>
      <c r="C14773" s="9">
        <v>500</v>
      </c>
      <c r="D14773" s="8" t="s">
        <v>38071</v>
      </c>
    </row>
    <row r="14774" spans="1:4" x14ac:dyDescent="0.25">
      <c r="A14774" s="8" t="s">
        <v>38072</v>
      </c>
      <c r="B14774" s="9" t="s">
        <v>38073</v>
      </c>
      <c r="C14774" s="9">
        <v>500</v>
      </c>
      <c r="D14774" s="8" t="s">
        <v>38074</v>
      </c>
    </row>
    <row r="14775" spans="1:4" x14ac:dyDescent="0.25">
      <c r="A14775" s="8" t="s">
        <v>38072</v>
      </c>
      <c r="B14775" s="9" t="s">
        <v>38075</v>
      </c>
      <c r="C14775" s="9">
        <v>500</v>
      </c>
    </row>
    <row r="14776" spans="1:4" x14ac:dyDescent="0.25">
      <c r="A14776" s="8" t="s">
        <v>19983</v>
      </c>
      <c r="B14776" s="9" t="s">
        <v>38076</v>
      </c>
      <c r="C14776" s="9">
        <v>500</v>
      </c>
    </row>
    <row r="14777" spans="1:4" x14ac:dyDescent="0.25">
      <c r="A14777" s="8" t="s">
        <v>38077</v>
      </c>
      <c r="B14777" s="9" t="s">
        <v>38078</v>
      </c>
      <c r="C14777" s="9">
        <v>500</v>
      </c>
      <c r="D14777" s="8" t="s">
        <v>38079</v>
      </c>
    </row>
    <row r="14778" spans="1:4" x14ac:dyDescent="0.25">
      <c r="A14778" s="8" t="s">
        <v>7928</v>
      </c>
      <c r="B14778" s="9" t="s">
        <v>38080</v>
      </c>
      <c r="C14778" s="9">
        <v>500</v>
      </c>
      <c r="D14778" s="8" t="s">
        <v>23</v>
      </c>
    </row>
    <row r="14779" spans="1:4" x14ac:dyDescent="0.25">
      <c r="A14779" s="8" t="s">
        <v>25704</v>
      </c>
      <c r="B14779" s="9" t="s">
        <v>38081</v>
      </c>
      <c r="C14779" s="9">
        <v>500</v>
      </c>
      <c r="D14779" s="8" t="s">
        <v>38082</v>
      </c>
    </row>
    <row r="14780" spans="1:4" x14ac:dyDescent="0.25">
      <c r="A14780" s="8" t="s">
        <v>38083</v>
      </c>
      <c r="B14780" s="9" t="s">
        <v>38084</v>
      </c>
      <c r="C14780" s="9">
        <v>500</v>
      </c>
      <c r="D14780" s="8" t="s">
        <v>38085</v>
      </c>
    </row>
    <row r="14781" spans="1:4" x14ac:dyDescent="0.25">
      <c r="A14781" s="8" t="s">
        <v>26896</v>
      </c>
      <c r="B14781" s="9" t="s">
        <v>38086</v>
      </c>
      <c r="C14781" s="9">
        <v>500</v>
      </c>
      <c r="D14781" s="8" t="s">
        <v>38087</v>
      </c>
    </row>
    <row r="14782" spans="1:4" x14ac:dyDescent="0.25">
      <c r="A14782" s="8" t="s">
        <v>38088</v>
      </c>
      <c r="B14782" s="9" t="s">
        <v>38089</v>
      </c>
      <c r="C14782" s="9">
        <v>500</v>
      </c>
      <c r="D14782" s="8" t="s">
        <v>38090</v>
      </c>
    </row>
    <row r="14783" spans="1:4" x14ac:dyDescent="0.25">
      <c r="A14783" s="8" t="s">
        <v>35254</v>
      </c>
      <c r="B14783" s="9" t="s">
        <v>38091</v>
      </c>
      <c r="C14783" s="9">
        <v>500</v>
      </c>
      <c r="D14783" s="8" t="s">
        <v>38092</v>
      </c>
    </row>
    <row r="14784" spans="1:4" x14ac:dyDescent="0.25">
      <c r="A14784" s="8" t="s">
        <v>18993</v>
      </c>
      <c r="B14784" s="9" t="s">
        <v>38093</v>
      </c>
      <c r="C14784" s="9">
        <v>500</v>
      </c>
      <c r="D14784" s="8" t="s">
        <v>38094</v>
      </c>
    </row>
    <row r="14785" spans="1:4" x14ac:dyDescent="0.25">
      <c r="A14785" s="8" t="s">
        <v>38095</v>
      </c>
      <c r="B14785" s="9" t="s">
        <v>38096</v>
      </c>
      <c r="C14785" s="9">
        <v>500</v>
      </c>
      <c r="D14785" s="8" t="s">
        <v>38097</v>
      </c>
    </row>
    <row r="14786" spans="1:4" x14ac:dyDescent="0.25">
      <c r="A14786" s="8" t="s">
        <v>38098</v>
      </c>
      <c r="B14786" s="9" t="s">
        <v>38099</v>
      </c>
      <c r="C14786" s="9">
        <v>500</v>
      </c>
      <c r="D14786" s="8" t="s">
        <v>38100</v>
      </c>
    </row>
    <row r="14787" spans="1:4" x14ac:dyDescent="0.25">
      <c r="A14787" s="8" t="s">
        <v>38101</v>
      </c>
      <c r="B14787" s="9" t="s">
        <v>38102</v>
      </c>
      <c r="C14787" s="9">
        <v>500</v>
      </c>
      <c r="D14787" s="8" t="s">
        <v>38103</v>
      </c>
    </row>
    <row r="14788" spans="1:4" x14ac:dyDescent="0.25">
      <c r="A14788" s="8" t="s">
        <v>38104</v>
      </c>
      <c r="B14788" s="9" t="s">
        <v>38105</v>
      </c>
      <c r="C14788" s="9">
        <v>500</v>
      </c>
      <c r="D14788" s="8" t="s">
        <v>38106</v>
      </c>
    </row>
    <row r="14789" spans="1:4" x14ac:dyDescent="0.25">
      <c r="A14789" s="8" t="s">
        <v>38107</v>
      </c>
      <c r="B14789" s="9" t="s">
        <v>38108</v>
      </c>
      <c r="C14789" s="9">
        <v>500</v>
      </c>
      <c r="D14789" s="8" t="s">
        <v>38109</v>
      </c>
    </row>
    <row r="14790" spans="1:4" x14ac:dyDescent="0.25">
      <c r="A14790" s="8" t="s">
        <v>12483</v>
      </c>
      <c r="B14790" s="9" t="s">
        <v>38110</v>
      </c>
      <c r="C14790" s="9">
        <v>500</v>
      </c>
      <c r="D14790" s="8" t="s">
        <v>23</v>
      </c>
    </row>
    <row r="14791" spans="1:4" x14ac:dyDescent="0.25">
      <c r="A14791" s="8" t="s">
        <v>38111</v>
      </c>
      <c r="B14791" s="9" t="s">
        <v>38112</v>
      </c>
      <c r="C14791" s="9">
        <v>500</v>
      </c>
      <c r="D14791" s="8" t="s">
        <v>38113</v>
      </c>
    </row>
    <row r="14792" spans="1:4" x14ac:dyDescent="0.25">
      <c r="A14792" s="8" t="s">
        <v>38114</v>
      </c>
      <c r="B14792" s="9" t="s">
        <v>38115</v>
      </c>
      <c r="C14792" s="9">
        <v>500</v>
      </c>
      <c r="D14792" s="8" t="s">
        <v>38116</v>
      </c>
    </row>
    <row r="14793" spans="1:4" x14ac:dyDescent="0.25">
      <c r="A14793" s="8" t="s">
        <v>38117</v>
      </c>
      <c r="B14793" s="9" t="s">
        <v>38118</v>
      </c>
      <c r="C14793" s="9">
        <v>500</v>
      </c>
      <c r="D14793" s="8" t="s">
        <v>38119</v>
      </c>
    </row>
    <row r="14794" spans="1:4" x14ac:dyDescent="0.25">
      <c r="A14794" s="8" t="s">
        <v>38120</v>
      </c>
      <c r="B14794" s="9" t="s">
        <v>38121</v>
      </c>
      <c r="C14794" s="9">
        <v>500</v>
      </c>
      <c r="D14794" s="8" t="s">
        <v>38122</v>
      </c>
    </row>
    <row r="14795" spans="1:4" x14ac:dyDescent="0.25">
      <c r="A14795" s="8" t="s">
        <v>38123</v>
      </c>
      <c r="B14795" s="9" t="s">
        <v>38124</v>
      </c>
      <c r="C14795" s="9">
        <v>500</v>
      </c>
      <c r="D14795" s="8" t="s">
        <v>23</v>
      </c>
    </row>
    <row r="14796" spans="1:4" x14ac:dyDescent="0.25">
      <c r="A14796" s="8" t="s">
        <v>38125</v>
      </c>
      <c r="B14796" s="9" t="s">
        <v>38126</v>
      </c>
      <c r="C14796" s="9">
        <v>500</v>
      </c>
      <c r="D14796" s="8" t="s">
        <v>38127</v>
      </c>
    </row>
    <row r="14797" spans="1:4" x14ac:dyDescent="0.25">
      <c r="A14797" s="8" t="s">
        <v>38128</v>
      </c>
      <c r="B14797" s="9" t="s">
        <v>38129</v>
      </c>
      <c r="C14797" s="9">
        <v>500</v>
      </c>
      <c r="D14797" s="8" t="s">
        <v>38130</v>
      </c>
    </row>
    <row r="14798" spans="1:4" x14ac:dyDescent="0.25">
      <c r="A14798" s="8" t="s">
        <v>38131</v>
      </c>
      <c r="B14798" s="9" t="s">
        <v>38132</v>
      </c>
      <c r="C14798" s="9">
        <v>500</v>
      </c>
      <c r="D14798" s="8" t="s">
        <v>23</v>
      </c>
    </row>
    <row r="14799" spans="1:4" x14ac:dyDescent="0.25">
      <c r="A14799" s="8" t="s">
        <v>38133</v>
      </c>
      <c r="B14799" s="9" t="s">
        <v>38134</v>
      </c>
      <c r="C14799" s="9">
        <v>500</v>
      </c>
      <c r="D14799" s="8" t="s">
        <v>23</v>
      </c>
    </row>
    <row r="14800" spans="1:4" x14ac:dyDescent="0.25">
      <c r="A14800" s="8" t="s">
        <v>28569</v>
      </c>
      <c r="B14800" s="9" t="s">
        <v>38135</v>
      </c>
      <c r="C14800" s="9">
        <v>500</v>
      </c>
      <c r="D14800" s="8" t="s">
        <v>38136</v>
      </c>
    </row>
    <row r="14801" spans="1:4" x14ac:dyDescent="0.25">
      <c r="A14801" s="8" t="s">
        <v>33671</v>
      </c>
      <c r="B14801" s="9" t="s">
        <v>38137</v>
      </c>
      <c r="C14801" s="9">
        <v>500</v>
      </c>
      <c r="D14801" s="8" t="s">
        <v>38138</v>
      </c>
    </row>
    <row r="14802" spans="1:4" x14ac:dyDescent="0.25">
      <c r="A14802" s="8" t="s">
        <v>38139</v>
      </c>
      <c r="B14802" s="9" t="s">
        <v>38140</v>
      </c>
      <c r="C14802" s="9">
        <v>500</v>
      </c>
      <c r="D14802" s="8" t="s">
        <v>38141</v>
      </c>
    </row>
    <row r="14803" spans="1:4" x14ac:dyDescent="0.25">
      <c r="A14803" s="8" t="s">
        <v>1920</v>
      </c>
      <c r="B14803" s="9" t="s">
        <v>38142</v>
      </c>
      <c r="C14803" s="9">
        <v>500</v>
      </c>
      <c r="D14803" s="8" t="s">
        <v>38143</v>
      </c>
    </row>
    <row r="14804" spans="1:4" x14ac:dyDescent="0.25">
      <c r="A14804" s="8" t="s">
        <v>38144</v>
      </c>
      <c r="B14804" s="9" t="s">
        <v>38145</v>
      </c>
      <c r="C14804" s="9">
        <v>500</v>
      </c>
      <c r="D14804" s="8" t="s">
        <v>38146</v>
      </c>
    </row>
    <row r="14805" spans="1:4" x14ac:dyDescent="0.25">
      <c r="A14805" s="8" t="s">
        <v>38147</v>
      </c>
      <c r="B14805" s="9" t="s">
        <v>38148</v>
      </c>
      <c r="C14805" s="9">
        <v>500</v>
      </c>
      <c r="D14805" s="8" t="s">
        <v>38149</v>
      </c>
    </row>
    <row r="14806" spans="1:4" x14ac:dyDescent="0.25">
      <c r="A14806" s="8" t="s">
        <v>38150</v>
      </c>
      <c r="B14806" s="9" t="s">
        <v>38151</v>
      </c>
      <c r="C14806" s="9">
        <v>500</v>
      </c>
      <c r="D14806" s="8" t="s">
        <v>23</v>
      </c>
    </row>
    <row r="14807" spans="1:4" x14ac:dyDescent="0.25">
      <c r="A14807" s="8" t="s">
        <v>38152</v>
      </c>
      <c r="B14807" s="9" t="s">
        <v>38153</v>
      </c>
      <c r="C14807" s="9">
        <v>500</v>
      </c>
      <c r="D14807" s="8" t="s">
        <v>23</v>
      </c>
    </row>
    <row r="14808" spans="1:4" x14ac:dyDescent="0.25">
      <c r="A14808" s="8" t="s">
        <v>38154</v>
      </c>
      <c r="B14808" s="9" t="s">
        <v>38155</v>
      </c>
      <c r="C14808" s="9">
        <v>500</v>
      </c>
      <c r="D14808" s="8" t="s">
        <v>38156</v>
      </c>
    </row>
    <row r="14809" spans="1:4" x14ac:dyDescent="0.25">
      <c r="A14809" s="8" t="s">
        <v>38157</v>
      </c>
      <c r="B14809" s="9" t="s">
        <v>38158</v>
      </c>
      <c r="C14809" s="9">
        <v>500</v>
      </c>
      <c r="D14809" s="8" t="s">
        <v>38159</v>
      </c>
    </row>
    <row r="14810" spans="1:4" x14ac:dyDescent="0.25">
      <c r="A14810" s="8" t="s">
        <v>38160</v>
      </c>
      <c r="B14810" s="9" t="s">
        <v>38161</v>
      </c>
      <c r="C14810" s="9">
        <v>500</v>
      </c>
      <c r="D14810" s="8" t="s">
        <v>38162</v>
      </c>
    </row>
    <row r="14811" spans="1:4" x14ac:dyDescent="0.25">
      <c r="A14811" s="8" t="s">
        <v>38163</v>
      </c>
      <c r="B14811" s="9" t="s">
        <v>38164</v>
      </c>
      <c r="C14811" s="9">
        <v>500</v>
      </c>
      <c r="D14811" s="8" t="s">
        <v>38165</v>
      </c>
    </row>
    <row r="14812" spans="1:4" x14ac:dyDescent="0.25">
      <c r="A14812" s="8" t="s">
        <v>38166</v>
      </c>
      <c r="B14812" s="9" t="s">
        <v>38167</v>
      </c>
      <c r="C14812" s="9">
        <v>500</v>
      </c>
      <c r="D14812" s="8" t="s">
        <v>23</v>
      </c>
    </row>
    <row r="14813" spans="1:4" x14ac:dyDescent="0.25">
      <c r="A14813" s="8" t="s">
        <v>38168</v>
      </c>
      <c r="B14813" s="9" t="s">
        <v>38169</v>
      </c>
      <c r="C14813" s="9">
        <v>500</v>
      </c>
      <c r="D14813" s="8" t="s">
        <v>38170</v>
      </c>
    </row>
    <row r="14814" spans="1:4" x14ac:dyDescent="0.25">
      <c r="A14814" s="8" t="s">
        <v>38171</v>
      </c>
      <c r="B14814" s="9" t="s">
        <v>38172</v>
      </c>
      <c r="C14814" s="9">
        <v>500</v>
      </c>
      <c r="D14814" s="8" t="s">
        <v>38173</v>
      </c>
    </row>
    <row r="14815" spans="1:4" x14ac:dyDescent="0.25">
      <c r="A14815" s="8" t="s">
        <v>38174</v>
      </c>
      <c r="B14815" s="9" t="s">
        <v>38175</v>
      </c>
      <c r="C14815" s="9">
        <v>500</v>
      </c>
      <c r="D14815" s="8" t="s">
        <v>38176</v>
      </c>
    </row>
    <row r="14816" spans="1:4" x14ac:dyDescent="0.25">
      <c r="A14816" s="8" t="s">
        <v>38177</v>
      </c>
      <c r="B14816" s="9" t="s">
        <v>38178</v>
      </c>
      <c r="C14816" s="9">
        <v>500</v>
      </c>
      <c r="D14816" s="8" t="s">
        <v>23</v>
      </c>
    </row>
    <row r="14817" spans="1:4" x14ac:dyDescent="0.25">
      <c r="A14817" s="8" t="s">
        <v>38179</v>
      </c>
      <c r="B14817" s="9" t="s">
        <v>38180</v>
      </c>
      <c r="C14817" s="9">
        <v>500</v>
      </c>
      <c r="D14817" s="8" t="s">
        <v>38181</v>
      </c>
    </row>
    <row r="14818" spans="1:4" x14ac:dyDescent="0.25">
      <c r="A14818" s="8" t="s">
        <v>38182</v>
      </c>
      <c r="B14818" s="9" t="s">
        <v>38183</v>
      </c>
      <c r="C14818" s="9">
        <v>500</v>
      </c>
      <c r="D14818" s="8" t="s">
        <v>23</v>
      </c>
    </row>
    <row r="14819" spans="1:4" x14ac:dyDescent="0.25">
      <c r="A14819" s="8" t="s">
        <v>38184</v>
      </c>
      <c r="B14819" s="9" t="s">
        <v>38185</v>
      </c>
      <c r="C14819" s="9">
        <v>500</v>
      </c>
      <c r="D14819" s="8" t="s">
        <v>38186</v>
      </c>
    </row>
    <row r="14820" spans="1:4" x14ac:dyDescent="0.25">
      <c r="A14820" s="8" t="s">
        <v>38187</v>
      </c>
      <c r="B14820" s="9" t="s">
        <v>38188</v>
      </c>
      <c r="C14820" s="9">
        <v>500</v>
      </c>
      <c r="D14820" s="8" t="s">
        <v>23</v>
      </c>
    </row>
    <row r="14821" spans="1:4" x14ac:dyDescent="0.25">
      <c r="A14821" s="8" t="s">
        <v>38189</v>
      </c>
      <c r="B14821" s="9" t="s">
        <v>38190</v>
      </c>
      <c r="C14821" s="9">
        <v>500</v>
      </c>
      <c r="D14821" s="8" t="s">
        <v>23</v>
      </c>
    </row>
    <row r="14822" spans="1:4" x14ac:dyDescent="0.25">
      <c r="A14822" s="8" t="s">
        <v>38191</v>
      </c>
      <c r="B14822" s="9" t="s">
        <v>38192</v>
      </c>
      <c r="C14822" s="9">
        <v>500</v>
      </c>
      <c r="D14822" s="8" t="s">
        <v>38193</v>
      </c>
    </row>
    <row r="14823" spans="1:4" x14ac:dyDescent="0.25">
      <c r="A14823" s="8" t="s">
        <v>38194</v>
      </c>
      <c r="B14823" s="9" t="s">
        <v>38195</v>
      </c>
      <c r="C14823" s="9">
        <v>500</v>
      </c>
      <c r="D14823" s="8" t="s">
        <v>38196</v>
      </c>
    </row>
    <row r="14824" spans="1:4" x14ac:dyDescent="0.25">
      <c r="A14824" s="8" t="s">
        <v>38197</v>
      </c>
      <c r="B14824" s="9" t="s">
        <v>38198</v>
      </c>
      <c r="C14824" s="9">
        <v>500</v>
      </c>
      <c r="D14824" s="8" t="s">
        <v>23</v>
      </c>
    </row>
    <row r="14825" spans="1:4" x14ac:dyDescent="0.25">
      <c r="A14825" s="8" t="s">
        <v>38199</v>
      </c>
      <c r="B14825" s="9" t="s">
        <v>38200</v>
      </c>
      <c r="C14825" s="9">
        <v>500</v>
      </c>
      <c r="D14825" s="8" t="s">
        <v>38201</v>
      </c>
    </row>
    <row r="14826" spans="1:4" x14ac:dyDescent="0.25">
      <c r="A14826" s="8" t="s">
        <v>38202</v>
      </c>
      <c r="B14826" s="9" t="s">
        <v>38203</v>
      </c>
      <c r="C14826" s="9">
        <v>500</v>
      </c>
      <c r="D14826" s="8" t="s">
        <v>38204</v>
      </c>
    </row>
    <row r="14827" spans="1:4" x14ac:dyDescent="0.25">
      <c r="A14827" s="8" t="s">
        <v>38205</v>
      </c>
      <c r="B14827" s="9" t="s">
        <v>38206</v>
      </c>
      <c r="C14827" s="9">
        <v>500</v>
      </c>
      <c r="D14827" s="8" t="s">
        <v>38207</v>
      </c>
    </row>
    <row r="14828" spans="1:4" x14ac:dyDescent="0.25">
      <c r="A14828" s="8" t="s">
        <v>38208</v>
      </c>
      <c r="B14828" s="9" t="s">
        <v>38209</v>
      </c>
      <c r="C14828" s="9">
        <v>500</v>
      </c>
      <c r="D14828" s="8" t="s">
        <v>38210</v>
      </c>
    </row>
    <row r="14829" spans="1:4" x14ac:dyDescent="0.25">
      <c r="A14829" s="8" t="s">
        <v>38211</v>
      </c>
      <c r="B14829" s="9" t="s">
        <v>38212</v>
      </c>
      <c r="C14829" s="9">
        <v>500</v>
      </c>
      <c r="D14829" s="8" t="s">
        <v>38213</v>
      </c>
    </row>
    <row r="14830" spans="1:4" x14ac:dyDescent="0.25">
      <c r="A14830" s="8" t="s">
        <v>38214</v>
      </c>
      <c r="B14830" s="9" t="s">
        <v>38215</v>
      </c>
      <c r="C14830" s="9">
        <v>500</v>
      </c>
      <c r="D14830" s="8" t="s">
        <v>38216</v>
      </c>
    </row>
    <row r="14831" spans="1:4" x14ac:dyDescent="0.25">
      <c r="A14831" s="8" t="s">
        <v>38217</v>
      </c>
      <c r="B14831" s="9" t="s">
        <v>38218</v>
      </c>
      <c r="C14831" s="9">
        <v>500</v>
      </c>
      <c r="D14831" s="8" t="s">
        <v>38219</v>
      </c>
    </row>
    <row r="14832" spans="1:4" x14ac:dyDescent="0.25">
      <c r="A14832" s="8" t="s">
        <v>38220</v>
      </c>
      <c r="B14832" s="9" t="s">
        <v>38221</v>
      </c>
      <c r="C14832" s="9">
        <v>500</v>
      </c>
      <c r="D14832" s="8" t="s">
        <v>38222</v>
      </c>
    </row>
    <row r="14833" spans="1:4" x14ac:dyDescent="0.25">
      <c r="A14833" s="8" t="s">
        <v>38223</v>
      </c>
      <c r="B14833" s="9" t="s">
        <v>38224</v>
      </c>
      <c r="C14833" s="9">
        <v>500</v>
      </c>
      <c r="D14833" s="8" t="s">
        <v>38225</v>
      </c>
    </row>
    <row r="14834" spans="1:4" x14ac:dyDescent="0.25">
      <c r="A14834" s="8" t="s">
        <v>38226</v>
      </c>
      <c r="B14834" s="9" t="s">
        <v>38227</v>
      </c>
      <c r="C14834" s="9">
        <v>500</v>
      </c>
      <c r="D14834" s="8" t="s">
        <v>38228</v>
      </c>
    </row>
    <row r="14835" spans="1:4" x14ac:dyDescent="0.25">
      <c r="A14835" s="8" t="s">
        <v>38229</v>
      </c>
      <c r="B14835" s="9" t="s">
        <v>38230</v>
      </c>
      <c r="C14835" s="9">
        <v>500</v>
      </c>
      <c r="D14835" s="8" t="s">
        <v>23</v>
      </c>
    </row>
    <row r="14836" spans="1:4" x14ac:dyDescent="0.25">
      <c r="A14836" s="8" t="s">
        <v>38231</v>
      </c>
      <c r="B14836" s="9" t="s">
        <v>38232</v>
      </c>
      <c r="C14836" s="9">
        <v>500</v>
      </c>
      <c r="D14836" s="8" t="s">
        <v>38233</v>
      </c>
    </row>
    <row r="14837" spans="1:4" x14ac:dyDescent="0.25">
      <c r="A14837" s="8" t="s">
        <v>38234</v>
      </c>
      <c r="B14837" s="9" t="s">
        <v>38235</v>
      </c>
      <c r="C14837" s="9">
        <v>500</v>
      </c>
      <c r="D14837" s="8" t="s">
        <v>38236</v>
      </c>
    </row>
    <row r="14838" spans="1:4" x14ac:dyDescent="0.25">
      <c r="A14838" s="8" t="s">
        <v>38237</v>
      </c>
      <c r="B14838" s="9" t="s">
        <v>38238</v>
      </c>
      <c r="C14838" s="9">
        <v>500</v>
      </c>
      <c r="D14838" s="8" t="s">
        <v>38239</v>
      </c>
    </row>
    <row r="14839" spans="1:4" x14ac:dyDescent="0.25">
      <c r="A14839" s="8" t="s">
        <v>38240</v>
      </c>
      <c r="B14839" s="9" t="s">
        <v>38241</v>
      </c>
      <c r="C14839" s="9">
        <v>500</v>
      </c>
      <c r="D14839" s="8" t="s">
        <v>38242</v>
      </c>
    </row>
    <row r="14840" spans="1:4" x14ac:dyDescent="0.25">
      <c r="A14840" s="8" t="s">
        <v>38243</v>
      </c>
      <c r="B14840" s="9" t="s">
        <v>38244</v>
      </c>
      <c r="C14840" s="9">
        <v>500</v>
      </c>
      <c r="D14840" s="8" t="s">
        <v>38245</v>
      </c>
    </row>
    <row r="14841" spans="1:4" x14ac:dyDescent="0.25">
      <c r="A14841" s="8" t="s">
        <v>38246</v>
      </c>
      <c r="B14841" s="9" t="s">
        <v>38247</v>
      </c>
      <c r="C14841" s="9">
        <v>500</v>
      </c>
      <c r="D14841" s="8" t="s">
        <v>38248</v>
      </c>
    </row>
    <row r="14842" spans="1:4" x14ac:dyDescent="0.25">
      <c r="A14842" s="8" t="s">
        <v>38249</v>
      </c>
      <c r="B14842" s="9" t="s">
        <v>38250</v>
      </c>
      <c r="C14842" s="9">
        <v>500</v>
      </c>
      <c r="D14842" s="8" t="s">
        <v>38251</v>
      </c>
    </row>
    <row r="14843" spans="1:4" x14ac:dyDescent="0.25">
      <c r="A14843" s="8" t="s">
        <v>38252</v>
      </c>
      <c r="B14843" s="9" t="s">
        <v>38253</v>
      </c>
      <c r="C14843" s="9">
        <v>500</v>
      </c>
    </row>
    <row r="14844" spans="1:4" x14ac:dyDescent="0.25">
      <c r="A14844" s="8" t="s">
        <v>38254</v>
      </c>
      <c r="B14844" s="9" t="s">
        <v>38255</v>
      </c>
      <c r="C14844" s="9">
        <v>500</v>
      </c>
      <c r="D14844" s="8" t="s">
        <v>38256</v>
      </c>
    </row>
    <row r="14845" spans="1:4" x14ac:dyDescent="0.25">
      <c r="A14845" s="8" t="s">
        <v>38257</v>
      </c>
      <c r="B14845" s="9" t="s">
        <v>38258</v>
      </c>
      <c r="C14845" s="9">
        <v>500</v>
      </c>
      <c r="D14845" s="8" t="s">
        <v>38259</v>
      </c>
    </row>
    <row r="14846" spans="1:4" x14ac:dyDescent="0.25">
      <c r="A14846" s="8" t="s">
        <v>38260</v>
      </c>
      <c r="B14846" s="9" t="s">
        <v>38261</v>
      </c>
      <c r="C14846" s="9">
        <v>500</v>
      </c>
      <c r="D14846" s="8" t="s">
        <v>38262</v>
      </c>
    </row>
    <row r="14847" spans="1:4" x14ac:dyDescent="0.25">
      <c r="A14847" s="8" t="s">
        <v>38263</v>
      </c>
      <c r="B14847" s="9" t="s">
        <v>38264</v>
      </c>
      <c r="C14847" s="9">
        <v>500</v>
      </c>
      <c r="D14847" s="8" t="s">
        <v>23</v>
      </c>
    </row>
    <row r="14848" spans="1:4" x14ac:dyDescent="0.25">
      <c r="A14848" s="8" t="s">
        <v>38265</v>
      </c>
      <c r="B14848" s="9" t="s">
        <v>38266</v>
      </c>
      <c r="C14848" s="9">
        <v>500</v>
      </c>
      <c r="D14848" s="8" t="s">
        <v>38267</v>
      </c>
    </row>
    <row r="14849" spans="1:4" x14ac:dyDescent="0.25">
      <c r="A14849" s="8" t="s">
        <v>38268</v>
      </c>
      <c r="B14849" s="9" t="s">
        <v>38269</v>
      </c>
      <c r="C14849" s="9">
        <v>500</v>
      </c>
      <c r="D14849" s="8" t="s">
        <v>38270</v>
      </c>
    </row>
    <row r="14850" spans="1:4" x14ac:dyDescent="0.25">
      <c r="A14850" s="8" t="s">
        <v>38271</v>
      </c>
      <c r="B14850" s="9" t="s">
        <v>38272</v>
      </c>
      <c r="C14850" s="9">
        <v>500</v>
      </c>
      <c r="D14850" s="8" t="s">
        <v>38273</v>
      </c>
    </row>
    <row r="14851" spans="1:4" x14ac:dyDescent="0.25">
      <c r="A14851" s="8" t="s">
        <v>38274</v>
      </c>
      <c r="B14851" s="9" t="s">
        <v>38275</v>
      </c>
      <c r="C14851" s="9">
        <v>500</v>
      </c>
      <c r="D14851" s="8" t="s">
        <v>38276</v>
      </c>
    </row>
    <row r="14852" spans="1:4" x14ac:dyDescent="0.25">
      <c r="A14852" s="8" t="s">
        <v>38277</v>
      </c>
      <c r="B14852" s="9" t="s">
        <v>38278</v>
      </c>
      <c r="C14852" s="9">
        <v>500</v>
      </c>
      <c r="D14852" s="8" t="s">
        <v>38279</v>
      </c>
    </row>
    <row r="14853" spans="1:4" x14ac:dyDescent="0.25">
      <c r="A14853" s="8" t="s">
        <v>38280</v>
      </c>
      <c r="B14853" s="9" t="s">
        <v>38281</v>
      </c>
      <c r="C14853" s="9">
        <v>500</v>
      </c>
      <c r="D14853" s="8" t="s">
        <v>38282</v>
      </c>
    </row>
    <row r="14854" spans="1:4" x14ac:dyDescent="0.25">
      <c r="A14854" s="8" t="s">
        <v>38283</v>
      </c>
      <c r="B14854" s="9" t="s">
        <v>38284</v>
      </c>
      <c r="C14854" s="9">
        <v>500</v>
      </c>
      <c r="D14854" s="8" t="s">
        <v>38285</v>
      </c>
    </row>
    <row r="14855" spans="1:4" x14ac:dyDescent="0.25">
      <c r="A14855" s="8" t="s">
        <v>38286</v>
      </c>
      <c r="B14855" s="9" t="s">
        <v>38287</v>
      </c>
      <c r="C14855" s="9">
        <v>500</v>
      </c>
      <c r="D14855" s="8" t="s">
        <v>38288</v>
      </c>
    </row>
    <row r="14856" spans="1:4" x14ac:dyDescent="0.25">
      <c r="A14856" s="8" t="s">
        <v>38289</v>
      </c>
      <c r="B14856" s="9" t="s">
        <v>38290</v>
      </c>
      <c r="C14856" s="9">
        <v>500</v>
      </c>
      <c r="D14856" s="8" t="s">
        <v>38291</v>
      </c>
    </row>
    <row r="14857" spans="1:4" x14ac:dyDescent="0.25">
      <c r="A14857" s="8" t="s">
        <v>38292</v>
      </c>
      <c r="B14857" s="9" t="s">
        <v>38293</v>
      </c>
      <c r="C14857" s="9">
        <v>500</v>
      </c>
      <c r="D14857" s="8" t="s">
        <v>23</v>
      </c>
    </row>
    <row r="14858" spans="1:4" x14ac:dyDescent="0.25">
      <c r="A14858" s="8" t="s">
        <v>38294</v>
      </c>
      <c r="B14858" s="9" t="s">
        <v>38295</v>
      </c>
      <c r="C14858" s="9">
        <v>500</v>
      </c>
      <c r="D14858" s="8" t="s">
        <v>38296</v>
      </c>
    </row>
    <row r="14859" spans="1:4" x14ac:dyDescent="0.25">
      <c r="A14859" s="8" t="s">
        <v>3605</v>
      </c>
      <c r="B14859" s="9" t="s">
        <v>38297</v>
      </c>
      <c r="C14859" s="9">
        <v>500</v>
      </c>
      <c r="D14859" s="8" t="s">
        <v>23</v>
      </c>
    </row>
    <row r="14860" spans="1:4" x14ac:dyDescent="0.25">
      <c r="A14860" s="8" t="s">
        <v>1107</v>
      </c>
      <c r="B14860" s="9" t="s">
        <v>38298</v>
      </c>
      <c r="C14860" s="9">
        <v>500</v>
      </c>
      <c r="D14860" s="8" t="s">
        <v>38299</v>
      </c>
    </row>
    <row r="14861" spans="1:4" x14ac:dyDescent="0.25">
      <c r="A14861" s="8" t="s">
        <v>5614</v>
      </c>
      <c r="B14861" s="9" t="s">
        <v>38300</v>
      </c>
      <c r="C14861" s="9">
        <v>500</v>
      </c>
      <c r="D14861" s="8" t="s">
        <v>38301</v>
      </c>
    </row>
    <row r="14862" spans="1:4" x14ac:dyDescent="0.25">
      <c r="A14862" s="8" t="s">
        <v>38302</v>
      </c>
      <c r="B14862" s="9" t="s">
        <v>38303</v>
      </c>
      <c r="C14862" s="9">
        <v>500</v>
      </c>
      <c r="D14862" s="8" t="s">
        <v>38304</v>
      </c>
    </row>
    <row r="14863" spans="1:4" x14ac:dyDescent="0.25">
      <c r="A14863" s="8" t="s">
        <v>38305</v>
      </c>
      <c r="B14863" s="9" t="s">
        <v>38306</v>
      </c>
      <c r="C14863" s="9">
        <v>500</v>
      </c>
      <c r="D14863" s="8" t="s">
        <v>23</v>
      </c>
    </row>
    <row r="14864" spans="1:4" x14ac:dyDescent="0.25">
      <c r="A14864" s="8" t="s">
        <v>28119</v>
      </c>
      <c r="B14864" s="9" t="s">
        <v>38307</v>
      </c>
      <c r="C14864" s="9">
        <v>500</v>
      </c>
      <c r="D14864" s="8" t="s">
        <v>38308</v>
      </c>
    </row>
    <row r="14865" spans="1:4" x14ac:dyDescent="0.25">
      <c r="A14865" s="8" t="s">
        <v>11984</v>
      </c>
      <c r="B14865" s="9" t="s">
        <v>38309</v>
      </c>
      <c r="C14865" s="9">
        <v>500</v>
      </c>
      <c r="D14865" s="8" t="s">
        <v>23</v>
      </c>
    </row>
    <row r="14866" spans="1:4" x14ac:dyDescent="0.25">
      <c r="A14866" s="8" t="s">
        <v>38310</v>
      </c>
      <c r="B14866" s="9" t="s">
        <v>38311</v>
      </c>
      <c r="C14866" s="9">
        <v>500</v>
      </c>
      <c r="D14866" s="8" t="s">
        <v>38312</v>
      </c>
    </row>
    <row r="14867" spans="1:4" x14ac:dyDescent="0.25">
      <c r="A14867" s="8" t="s">
        <v>6263</v>
      </c>
      <c r="B14867" s="9" t="s">
        <v>38313</v>
      </c>
      <c r="C14867" s="9">
        <v>500</v>
      </c>
      <c r="D14867" s="8" t="s">
        <v>38314</v>
      </c>
    </row>
    <row r="14868" spans="1:4" x14ac:dyDescent="0.25">
      <c r="A14868" s="8" t="s">
        <v>38315</v>
      </c>
      <c r="B14868" s="9" t="s">
        <v>38316</v>
      </c>
      <c r="C14868" s="9">
        <v>500</v>
      </c>
      <c r="D14868" s="8" t="s">
        <v>38317</v>
      </c>
    </row>
    <row r="14869" spans="1:4" x14ac:dyDescent="0.25">
      <c r="A14869" s="8" t="s">
        <v>38318</v>
      </c>
      <c r="B14869" s="9" t="s">
        <v>38319</v>
      </c>
      <c r="C14869" s="9">
        <v>500</v>
      </c>
      <c r="D14869" s="8" t="s">
        <v>38320</v>
      </c>
    </row>
    <row r="14870" spans="1:4" x14ac:dyDescent="0.25">
      <c r="A14870" s="8" t="s">
        <v>38321</v>
      </c>
      <c r="B14870" s="9" t="s">
        <v>38322</v>
      </c>
      <c r="C14870" s="9">
        <v>500</v>
      </c>
      <c r="D14870" s="8" t="s">
        <v>38323</v>
      </c>
    </row>
    <row r="14871" spans="1:4" x14ac:dyDescent="0.25">
      <c r="A14871" s="8" t="s">
        <v>38324</v>
      </c>
      <c r="B14871" s="9" t="s">
        <v>38325</v>
      </c>
      <c r="C14871" s="9">
        <v>500</v>
      </c>
      <c r="D14871" s="8" t="s">
        <v>38326</v>
      </c>
    </row>
    <row r="14872" spans="1:4" x14ac:dyDescent="0.25">
      <c r="A14872" s="8" t="s">
        <v>38327</v>
      </c>
      <c r="B14872" s="9" t="s">
        <v>38328</v>
      </c>
      <c r="C14872" s="9">
        <v>500</v>
      </c>
      <c r="D14872" s="8" t="s">
        <v>38329</v>
      </c>
    </row>
    <row r="14873" spans="1:4" x14ac:dyDescent="0.25">
      <c r="A14873" s="8" t="s">
        <v>38330</v>
      </c>
      <c r="B14873" s="9" t="s">
        <v>38331</v>
      </c>
      <c r="C14873" s="9">
        <v>500</v>
      </c>
      <c r="D14873" s="8" t="s">
        <v>23</v>
      </c>
    </row>
    <row r="14874" spans="1:4" x14ac:dyDescent="0.25">
      <c r="A14874" s="8" t="s">
        <v>948</v>
      </c>
      <c r="B14874" s="9" t="s">
        <v>38332</v>
      </c>
      <c r="C14874" s="9">
        <v>500</v>
      </c>
      <c r="D14874" s="8" t="s">
        <v>38333</v>
      </c>
    </row>
    <row r="14875" spans="1:4" x14ac:dyDescent="0.25">
      <c r="A14875" s="8" t="s">
        <v>38334</v>
      </c>
      <c r="B14875" s="9" t="s">
        <v>38335</v>
      </c>
      <c r="C14875" s="9">
        <v>500</v>
      </c>
      <c r="D14875" s="8" t="s">
        <v>23</v>
      </c>
    </row>
    <row r="14876" spans="1:4" x14ac:dyDescent="0.25">
      <c r="A14876" s="8" t="s">
        <v>38336</v>
      </c>
      <c r="B14876" s="9" t="s">
        <v>38337</v>
      </c>
      <c r="C14876" s="9">
        <v>500</v>
      </c>
      <c r="D14876" s="8" t="s">
        <v>38338</v>
      </c>
    </row>
    <row r="14877" spans="1:4" x14ac:dyDescent="0.25">
      <c r="A14877" s="8" t="s">
        <v>1072</v>
      </c>
      <c r="B14877" s="9" t="s">
        <v>38339</v>
      </c>
      <c r="C14877" s="9">
        <v>500</v>
      </c>
      <c r="D14877" s="8" t="s">
        <v>38340</v>
      </c>
    </row>
    <row r="14878" spans="1:4" x14ac:dyDescent="0.25">
      <c r="A14878" s="8" t="s">
        <v>38341</v>
      </c>
      <c r="B14878" s="9" t="s">
        <v>38342</v>
      </c>
      <c r="C14878" s="9">
        <v>500</v>
      </c>
      <c r="D14878" s="8" t="s">
        <v>38343</v>
      </c>
    </row>
    <row r="14879" spans="1:4" x14ac:dyDescent="0.25">
      <c r="A14879" s="8" t="s">
        <v>38344</v>
      </c>
      <c r="B14879" s="9" t="s">
        <v>38345</v>
      </c>
      <c r="C14879" s="9">
        <v>500</v>
      </c>
      <c r="D14879" s="8" t="s">
        <v>38346</v>
      </c>
    </row>
    <row r="14880" spans="1:4" x14ac:dyDescent="0.25">
      <c r="A14880" s="8" t="s">
        <v>15505</v>
      </c>
      <c r="B14880" s="9" t="s">
        <v>38347</v>
      </c>
      <c r="C14880" s="9">
        <v>500</v>
      </c>
      <c r="D14880" s="8" t="s">
        <v>38348</v>
      </c>
    </row>
    <row r="14881" spans="1:4" x14ac:dyDescent="0.25">
      <c r="A14881" s="8" t="s">
        <v>36422</v>
      </c>
      <c r="B14881" s="9" t="s">
        <v>38349</v>
      </c>
      <c r="C14881" s="9">
        <v>500</v>
      </c>
      <c r="D14881" s="8" t="s">
        <v>38350</v>
      </c>
    </row>
    <row r="14882" spans="1:4" x14ac:dyDescent="0.25">
      <c r="A14882" s="8" t="s">
        <v>9648</v>
      </c>
      <c r="B14882" s="9" t="s">
        <v>38351</v>
      </c>
      <c r="C14882" s="9">
        <v>500</v>
      </c>
      <c r="D14882" s="8" t="s">
        <v>38352</v>
      </c>
    </row>
    <row r="14883" spans="1:4" x14ac:dyDescent="0.25">
      <c r="A14883" s="8" t="s">
        <v>9648</v>
      </c>
      <c r="B14883" s="9" t="s">
        <v>38353</v>
      </c>
      <c r="C14883" s="9">
        <v>500</v>
      </c>
      <c r="D14883" s="8" t="s">
        <v>38354</v>
      </c>
    </row>
    <row r="14884" spans="1:4" x14ac:dyDescent="0.25">
      <c r="A14884" s="8" t="s">
        <v>2016</v>
      </c>
      <c r="B14884" s="9" t="s">
        <v>38355</v>
      </c>
      <c r="C14884" s="9">
        <v>500</v>
      </c>
      <c r="D14884" s="8" t="s">
        <v>38356</v>
      </c>
    </row>
    <row r="14885" spans="1:4" x14ac:dyDescent="0.25">
      <c r="A14885" s="8" t="s">
        <v>38357</v>
      </c>
      <c r="B14885" s="9" t="s">
        <v>38358</v>
      </c>
      <c r="C14885" s="9">
        <v>500</v>
      </c>
      <c r="D14885" s="8" t="s">
        <v>38359</v>
      </c>
    </row>
    <row r="14886" spans="1:4" x14ac:dyDescent="0.25">
      <c r="A14886" s="8" t="s">
        <v>38360</v>
      </c>
      <c r="B14886" s="9" t="s">
        <v>38361</v>
      </c>
      <c r="C14886" s="9">
        <v>500</v>
      </c>
      <c r="D14886" s="8" t="s">
        <v>38362</v>
      </c>
    </row>
    <row r="14887" spans="1:4" x14ac:dyDescent="0.25">
      <c r="A14887" s="8" t="s">
        <v>10570</v>
      </c>
      <c r="B14887" s="9" t="s">
        <v>38363</v>
      </c>
      <c r="C14887" s="9">
        <v>500</v>
      </c>
      <c r="D14887" s="8" t="s">
        <v>38364</v>
      </c>
    </row>
    <row r="14888" spans="1:4" x14ac:dyDescent="0.25">
      <c r="A14888" s="8" t="s">
        <v>38365</v>
      </c>
      <c r="B14888" s="9" t="s">
        <v>38366</v>
      </c>
      <c r="C14888" s="9">
        <v>500</v>
      </c>
      <c r="D14888" s="8" t="s">
        <v>23</v>
      </c>
    </row>
    <row r="14889" spans="1:4" x14ac:dyDescent="0.25">
      <c r="A14889" s="8" t="s">
        <v>38367</v>
      </c>
      <c r="B14889" s="9" t="s">
        <v>38368</v>
      </c>
      <c r="C14889" s="9">
        <v>500</v>
      </c>
      <c r="D14889" s="8" t="s">
        <v>38369</v>
      </c>
    </row>
    <row r="14890" spans="1:4" x14ac:dyDescent="0.25">
      <c r="A14890" s="8" t="s">
        <v>391</v>
      </c>
      <c r="B14890" s="9" t="s">
        <v>38370</v>
      </c>
      <c r="C14890" s="9">
        <v>500</v>
      </c>
      <c r="D14890" s="8" t="s">
        <v>38371</v>
      </c>
    </row>
    <row r="14891" spans="1:4" x14ac:dyDescent="0.25">
      <c r="A14891" s="8" t="s">
        <v>2788</v>
      </c>
      <c r="B14891" s="9" t="s">
        <v>38372</v>
      </c>
      <c r="C14891" s="9">
        <v>500</v>
      </c>
      <c r="D14891" s="8" t="s">
        <v>38373</v>
      </c>
    </row>
    <row r="14892" spans="1:4" x14ac:dyDescent="0.25">
      <c r="A14892" s="8" t="s">
        <v>38374</v>
      </c>
      <c r="B14892" s="9" t="s">
        <v>38375</v>
      </c>
      <c r="C14892" s="9">
        <v>500</v>
      </c>
    </row>
    <row r="14893" spans="1:4" x14ac:dyDescent="0.25">
      <c r="A14893" s="8" t="s">
        <v>4631</v>
      </c>
      <c r="B14893" s="9" t="s">
        <v>38376</v>
      </c>
      <c r="C14893" s="9">
        <v>500</v>
      </c>
      <c r="D14893" s="8" t="s">
        <v>38377</v>
      </c>
    </row>
    <row r="14894" spans="1:4" x14ac:dyDescent="0.25">
      <c r="A14894" s="8" t="s">
        <v>38378</v>
      </c>
      <c r="B14894" s="9" t="s">
        <v>38379</v>
      </c>
      <c r="C14894" s="9">
        <v>500</v>
      </c>
      <c r="D14894" s="8" t="s">
        <v>38380</v>
      </c>
    </row>
    <row r="14895" spans="1:4" x14ac:dyDescent="0.25">
      <c r="A14895" s="8" t="s">
        <v>38381</v>
      </c>
      <c r="B14895" s="9" t="s">
        <v>38382</v>
      </c>
      <c r="C14895" s="9">
        <v>500</v>
      </c>
      <c r="D14895" s="8" t="s">
        <v>23</v>
      </c>
    </row>
    <row r="14896" spans="1:4" x14ac:dyDescent="0.25">
      <c r="A14896" s="8" t="s">
        <v>2210</v>
      </c>
      <c r="B14896" s="9" t="s">
        <v>38383</v>
      </c>
      <c r="C14896" s="9">
        <v>500</v>
      </c>
      <c r="D14896" s="8" t="s">
        <v>38384</v>
      </c>
    </row>
    <row r="14897" spans="1:4" x14ac:dyDescent="0.25">
      <c r="A14897" s="8" t="s">
        <v>38385</v>
      </c>
      <c r="B14897" s="9" t="s">
        <v>38386</v>
      </c>
      <c r="C14897" s="9">
        <v>500</v>
      </c>
      <c r="D14897" s="8" t="s">
        <v>38387</v>
      </c>
    </row>
    <row r="14898" spans="1:4" x14ac:dyDescent="0.25">
      <c r="A14898" s="8" t="s">
        <v>38388</v>
      </c>
      <c r="B14898" s="9" t="s">
        <v>38389</v>
      </c>
      <c r="C14898" s="9">
        <v>500</v>
      </c>
      <c r="D14898" s="8" t="s">
        <v>23</v>
      </c>
    </row>
    <row r="14899" spans="1:4" x14ac:dyDescent="0.25">
      <c r="A14899" s="8" t="s">
        <v>38390</v>
      </c>
      <c r="B14899" s="9" t="s">
        <v>38391</v>
      </c>
      <c r="C14899" s="9">
        <v>500</v>
      </c>
      <c r="D14899" s="8" t="s">
        <v>38392</v>
      </c>
    </row>
    <row r="14900" spans="1:4" x14ac:dyDescent="0.25">
      <c r="A14900" s="8" t="s">
        <v>38393</v>
      </c>
      <c r="B14900" s="9" t="s">
        <v>38394</v>
      </c>
      <c r="C14900" s="9">
        <v>500</v>
      </c>
      <c r="D14900" s="8" t="s">
        <v>38395</v>
      </c>
    </row>
    <row r="14901" spans="1:4" x14ac:dyDescent="0.25">
      <c r="A14901" s="8" t="s">
        <v>38393</v>
      </c>
      <c r="B14901" s="9" t="s">
        <v>38396</v>
      </c>
      <c r="C14901" s="9">
        <v>500</v>
      </c>
      <c r="D14901" s="8" t="s">
        <v>38397</v>
      </c>
    </row>
    <row r="14902" spans="1:4" x14ac:dyDescent="0.25">
      <c r="A14902" s="8" t="s">
        <v>23990</v>
      </c>
      <c r="B14902" s="9" t="s">
        <v>38398</v>
      </c>
      <c r="C14902" s="9">
        <v>500</v>
      </c>
      <c r="D14902" s="8" t="s">
        <v>38399</v>
      </c>
    </row>
    <row r="14903" spans="1:4" x14ac:dyDescent="0.25">
      <c r="A14903" s="8" t="s">
        <v>10584</v>
      </c>
      <c r="B14903" s="9" t="s">
        <v>38400</v>
      </c>
      <c r="C14903" s="9">
        <v>500</v>
      </c>
      <c r="D14903" s="8" t="s">
        <v>38401</v>
      </c>
    </row>
    <row r="14904" spans="1:4" x14ac:dyDescent="0.25">
      <c r="A14904" s="8" t="s">
        <v>38402</v>
      </c>
      <c r="B14904" s="9" t="s">
        <v>38403</v>
      </c>
      <c r="C14904" s="9">
        <v>500</v>
      </c>
      <c r="D14904" s="8" t="s">
        <v>38404</v>
      </c>
    </row>
    <row r="14905" spans="1:4" x14ac:dyDescent="0.25">
      <c r="A14905" s="8" t="s">
        <v>38405</v>
      </c>
      <c r="B14905" s="9" t="s">
        <v>38406</v>
      </c>
      <c r="C14905" s="9">
        <v>500</v>
      </c>
      <c r="D14905" s="8" t="s">
        <v>38407</v>
      </c>
    </row>
    <row r="14906" spans="1:4" x14ac:dyDescent="0.25">
      <c r="A14906" s="8" t="s">
        <v>2074</v>
      </c>
      <c r="B14906" s="9" t="s">
        <v>38408</v>
      </c>
      <c r="C14906" s="9">
        <v>500</v>
      </c>
      <c r="D14906" s="8" t="s">
        <v>38409</v>
      </c>
    </row>
    <row r="14907" spans="1:4" x14ac:dyDescent="0.25">
      <c r="A14907" s="8" t="s">
        <v>23993</v>
      </c>
      <c r="B14907" s="9" t="s">
        <v>38410</v>
      </c>
      <c r="C14907" s="9">
        <v>500</v>
      </c>
      <c r="D14907" s="8" t="s">
        <v>38411</v>
      </c>
    </row>
    <row r="14908" spans="1:4" x14ac:dyDescent="0.25">
      <c r="A14908" s="8" t="s">
        <v>38412</v>
      </c>
      <c r="B14908" s="9" t="s">
        <v>38413</v>
      </c>
      <c r="C14908" s="9">
        <v>500</v>
      </c>
      <c r="D14908" s="8" t="s">
        <v>38414</v>
      </c>
    </row>
    <row r="14909" spans="1:4" x14ac:dyDescent="0.25">
      <c r="A14909" s="8" t="s">
        <v>23996</v>
      </c>
      <c r="B14909" s="9" t="s">
        <v>38415</v>
      </c>
      <c r="C14909" s="9">
        <v>500</v>
      </c>
      <c r="D14909" s="8" t="s">
        <v>38416</v>
      </c>
    </row>
    <row r="14910" spans="1:4" x14ac:dyDescent="0.25">
      <c r="A14910" s="8" t="s">
        <v>38417</v>
      </c>
      <c r="B14910" s="9" t="s">
        <v>38418</v>
      </c>
      <c r="C14910" s="9">
        <v>500</v>
      </c>
      <c r="D14910" s="8" t="s">
        <v>38419</v>
      </c>
    </row>
    <row r="14911" spans="1:4" x14ac:dyDescent="0.25">
      <c r="A14911" s="8" t="s">
        <v>38420</v>
      </c>
      <c r="B14911" s="9" t="s">
        <v>38421</v>
      </c>
      <c r="C14911" s="9">
        <v>500</v>
      </c>
      <c r="D14911" s="8" t="s">
        <v>38422</v>
      </c>
    </row>
    <row r="14912" spans="1:4" x14ac:dyDescent="0.25">
      <c r="A14912" s="8" t="s">
        <v>12544</v>
      </c>
      <c r="B14912" s="9" t="s">
        <v>38423</v>
      </c>
      <c r="C14912" s="9">
        <v>500</v>
      </c>
      <c r="D14912" s="8" t="s">
        <v>38424</v>
      </c>
    </row>
    <row r="14913" spans="1:4" x14ac:dyDescent="0.25">
      <c r="A14913" s="8" t="s">
        <v>38425</v>
      </c>
      <c r="B14913" s="9" t="s">
        <v>38426</v>
      </c>
      <c r="C14913" s="9">
        <v>500</v>
      </c>
      <c r="D14913" s="8" t="s">
        <v>38427</v>
      </c>
    </row>
    <row r="14914" spans="1:4" x14ac:dyDescent="0.25">
      <c r="A14914" s="8" t="s">
        <v>38428</v>
      </c>
      <c r="B14914" s="9" t="s">
        <v>38429</v>
      </c>
      <c r="C14914" s="9">
        <v>500</v>
      </c>
      <c r="D14914" s="8" t="s">
        <v>38430</v>
      </c>
    </row>
    <row r="14915" spans="1:4" x14ac:dyDescent="0.25">
      <c r="A14915" s="8" t="s">
        <v>38431</v>
      </c>
      <c r="B14915" s="9" t="s">
        <v>38432</v>
      </c>
      <c r="C14915" s="9">
        <v>500</v>
      </c>
      <c r="D14915" s="8" t="s">
        <v>38433</v>
      </c>
    </row>
    <row r="14916" spans="1:4" x14ac:dyDescent="0.25">
      <c r="A14916" s="8" t="s">
        <v>38434</v>
      </c>
      <c r="B14916" s="9" t="s">
        <v>38435</v>
      </c>
      <c r="C14916" s="9">
        <v>500</v>
      </c>
      <c r="D14916" s="8" t="s">
        <v>38436</v>
      </c>
    </row>
    <row r="14917" spans="1:4" x14ac:dyDescent="0.25">
      <c r="A14917" s="8" t="s">
        <v>38437</v>
      </c>
      <c r="B14917" s="9" t="s">
        <v>38438</v>
      </c>
      <c r="C14917" s="9">
        <v>500</v>
      </c>
      <c r="D14917" s="8" t="s">
        <v>38439</v>
      </c>
    </row>
    <row r="14918" spans="1:4" x14ac:dyDescent="0.25">
      <c r="A14918" s="8" t="s">
        <v>38440</v>
      </c>
      <c r="B14918" s="9" t="s">
        <v>38441</v>
      </c>
      <c r="C14918" s="9">
        <v>500</v>
      </c>
      <c r="D14918" s="8" t="s">
        <v>38442</v>
      </c>
    </row>
    <row r="14919" spans="1:4" x14ac:dyDescent="0.25">
      <c r="A14919" s="8" t="s">
        <v>38443</v>
      </c>
      <c r="B14919" s="9" t="s">
        <v>38444</v>
      </c>
      <c r="C14919" s="9">
        <v>500</v>
      </c>
      <c r="D14919" s="8" t="s">
        <v>38445</v>
      </c>
    </row>
    <row r="14920" spans="1:4" x14ac:dyDescent="0.25">
      <c r="A14920" s="8" t="s">
        <v>38446</v>
      </c>
      <c r="B14920" s="9" t="s">
        <v>38447</v>
      </c>
      <c r="C14920" s="9">
        <v>500</v>
      </c>
      <c r="D14920" s="8" t="s">
        <v>38448</v>
      </c>
    </row>
    <row r="14921" spans="1:4" x14ac:dyDescent="0.25">
      <c r="A14921" s="8" t="s">
        <v>38449</v>
      </c>
      <c r="B14921" s="9" t="s">
        <v>38450</v>
      </c>
      <c r="C14921" s="9">
        <v>500</v>
      </c>
      <c r="D14921" s="8" t="s">
        <v>23</v>
      </c>
    </row>
    <row r="14922" spans="1:4" x14ac:dyDescent="0.25">
      <c r="A14922" s="8" t="s">
        <v>38451</v>
      </c>
      <c r="B14922" s="9" t="s">
        <v>38452</v>
      </c>
      <c r="C14922" s="9">
        <v>500</v>
      </c>
      <c r="D14922" s="8" t="s">
        <v>38453</v>
      </c>
    </row>
    <row r="14923" spans="1:4" x14ac:dyDescent="0.25">
      <c r="A14923" s="8" t="s">
        <v>3797</v>
      </c>
      <c r="B14923" s="9" t="s">
        <v>38454</v>
      </c>
      <c r="C14923" s="9">
        <v>500</v>
      </c>
      <c r="D14923" s="8" t="s">
        <v>38455</v>
      </c>
    </row>
    <row r="14924" spans="1:4" x14ac:dyDescent="0.25">
      <c r="A14924" s="8" t="s">
        <v>256</v>
      </c>
      <c r="B14924" s="9" t="s">
        <v>38456</v>
      </c>
      <c r="C14924" s="9">
        <v>500</v>
      </c>
      <c r="D14924" s="8" t="s">
        <v>38457</v>
      </c>
    </row>
    <row r="14925" spans="1:4" x14ac:dyDescent="0.25">
      <c r="A14925" s="8" t="s">
        <v>15575</v>
      </c>
      <c r="B14925" s="9" t="s">
        <v>38458</v>
      </c>
      <c r="C14925" s="9">
        <v>500</v>
      </c>
      <c r="D14925" s="8" t="s">
        <v>38459</v>
      </c>
    </row>
    <row r="14926" spans="1:4" x14ac:dyDescent="0.25">
      <c r="A14926" s="8" t="s">
        <v>38460</v>
      </c>
      <c r="B14926" s="9" t="s">
        <v>38461</v>
      </c>
      <c r="C14926" s="9">
        <v>500</v>
      </c>
      <c r="D14926" s="8" t="s">
        <v>38462</v>
      </c>
    </row>
    <row r="14927" spans="1:4" x14ac:dyDescent="0.25">
      <c r="A14927" s="8" t="s">
        <v>8275</v>
      </c>
      <c r="B14927" s="9" t="s">
        <v>38463</v>
      </c>
      <c r="C14927" s="9">
        <v>500</v>
      </c>
      <c r="D14927" s="8" t="s">
        <v>38464</v>
      </c>
    </row>
    <row r="14928" spans="1:4" x14ac:dyDescent="0.25">
      <c r="A14928" s="8" t="s">
        <v>3910</v>
      </c>
      <c r="B14928" s="9" t="s">
        <v>38465</v>
      </c>
      <c r="C14928" s="9">
        <v>500</v>
      </c>
      <c r="D14928" s="8" t="s">
        <v>38466</v>
      </c>
    </row>
    <row r="14929" spans="1:4" x14ac:dyDescent="0.25">
      <c r="A14929" s="8" t="s">
        <v>14738</v>
      </c>
      <c r="B14929" s="9" t="s">
        <v>38467</v>
      </c>
      <c r="C14929" s="9">
        <v>500</v>
      </c>
      <c r="D14929" s="8" t="s">
        <v>38468</v>
      </c>
    </row>
    <row r="14930" spans="1:4" x14ac:dyDescent="0.25">
      <c r="A14930" s="8" t="s">
        <v>38469</v>
      </c>
      <c r="B14930" s="9" t="s">
        <v>38470</v>
      </c>
      <c r="C14930" s="9">
        <v>500</v>
      </c>
      <c r="D14930" s="8" t="s">
        <v>38471</v>
      </c>
    </row>
    <row r="14931" spans="1:4" x14ac:dyDescent="0.25">
      <c r="A14931" s="8" t="s">
        <v>38472</v>
      </c>
      <c r="B14931" s="9" t="s">
        <v>38473</v>
      </c>
      <c r="C14931" s="9">
        <v>500</v>
      </c>
      <c r="D14931" s="8" t="s">
        <v>38474</v>
      </c>
    </row>
    <row r="14932" spans="1:4" x14ac:dyDescent="0.25">
      <c r="A14932" s="8" t="s">
        <v>8482</v>
      </c>
      <c r="B14932" s="9" t="s">
        <v>38475</v>
      </c>
      <c r="C14932" s="9">
        <v>500</v>
      </c>
      <c r="D14932" s="8" t="s">
        <v>38476</v>
      </c>
    </row>
    <row r="14933" spans="1:4" x14ac:dyDescent="0.25">
      <c r="A14933" s="8" t="s">
        <v>8482</v>
      </c>
      <c r="B14933" s="9" t="s">
        <v>38477</v>
      </c>
      <c r="C14933" s="9">
        <v>500</v>
      </c>
      <c r="D14933" s="8" t="s">
        <v>38478</v>
      </c>
    </row>
    <row r="14934" spans="1:4" x14ac:dyDescent="0.25">
      <c r="A14934" s="8" t="s">
        <v>38479</v>
      </c>
      <c r="B14934" s="9" t="s">
        <v>38480</v>
      </c>
      <c r="C14934" s="9">
        <v>500</v>
      </c>
      <c r="D14934" s="8" t="s">
        <v>38481</v>
      </c>
    </row>
    <row r="14935" spans="1:4" x14ac:dyDescent="0.25">
      <c r="A14935" s="8" t="s">
        <v>38482</v>
      </c>
      <c r="B14935" s="9" t="s">
        <v>38483</v>
      </c>
      <c r="C14935" s="9">
        <v>500</v>
      </c>
      <c r="D14935" s="8" t="s">
        <v>38484</v>
      </c>
    </row>
    <row r="14936" spans="1:4" x14ac:dyDescent="0.25">
      <c r="A14936" s="8" t="s">
        <v>13333</v>
      </c>
      <c r="B14936" s="9" t="s">
        <v>38485</v>
      </c>
      <c r="C14936" s="9">
        <v>500</v>
      </c>
      <c r="D14936" s="8" t="s">
        <v>38486</v>
      </c>
    </row>
    <row r="14937" spans="1:4" x14ac:dyDescent="0.25">
      <c r="A14937" s="8" t="s">
        <v>15603</v>
      </c>
      <c r="B14937" s="9" t="s">
        <v>38487</v>
      </c>
      <c r="C14937" s="9">
        <v>500</v>
      </c>
      <c r="D14937" s="8" t="s">
        <v>38488</v>
      </c>
    </row>
    <row r="14938" spans="1:4" x14ac:dyDescent="0.25">
      <c r="A14938" s="8" t="s">
        <v>38489</v>
      </c>
      <c r="B14938" s="9" t="s">
        <v>38490</v>
      </c>
      <c r="C14938" s="9">
        <v>500</v>
      </c>
      <c r="D14938" s="8" t="s">
        <v>38491</v>
      </c>
    </row>
    <row r="14939" spans="1:4" x14ac:dyDescent="0.25">
      <c r="A14939" s="8" t="s">
        <v>38492</v>
      </c>
      <c r="B14939" s="9" t="s">
        <v>38493</v>
      </c>
      <c r="C14939" s="9">
        <v>500</v>
      </c>
      <c r="D14939" s="8" t="s">
        <v>38494</v>
      </c>
    </row>
    <row r="14940" spans="1:4" x14ac:dyDescent="0.25">
      <c r="A14940" s="8" t="s">
        <v>20912</v>
      </c>
      <c r="B14940" s="9" t="s">
        <v>38495</v>
      </c>
      <c r="C14940" s="9">
        <v>500</v>
      </c>
      <c r="D14940" s="8" t="s">
        <v>38496</v>
      </c>
    </row>
    <row r="14941" spans="1:4" x14ac:dyDescent="0.25">
      <c r="A14941" s="8" t="s">
        <v>26511</v>
      </c>
      <c r="B14941" s="9" t="s">
        <v>38497</v>
      </c>
      <c r="C14941" s="9">
        <v>500</v>
      </c>
      <c r="D14941" s="8" t="s">
        <v>38498</v>
      </c>
    </row>
    <row r="14942" spans="1:4" x14ac:dyDescent="0.25">
      <c r="A14942" s="8" t="s">
        <v>2548</v>
      </c>
      <c r="B14942" s="9" t="s">
        <v>38499</v>
      </c>
      <c r="C14942" s="9">
        <v>500</v>
      </c>
      <c r="D14942" s="8" t="s">
        <v>23</v>
      </c>
    </row>
    <row r="14943" spans="1:4" x14ac:dyDescent="0.25">
      <c r="A14943" s="8" t="s">
        <v>38500</v>
      </c>
      <c r="B14943" s="9" t="s">
        <v>38501</v>
      </c>
      <c r="C14943" s="9">
        <v>500</v>
      </c>
      <c r="D14943" s="8" t="s">
        <v>38502</v>
      </c>
    </row>
    <row r="14944" spans="1:4" x14ac:dyDescent="0.25">
      <c r="A14944" s="8" t="s">
        <v>38503</v>
      </c>
      <c r="B14944" s="9" t="s">
        <v>38504</v>
      </c>
      <c r="C14944" s="9">
        <v>500</v>
      </c>
      <c r="D14944" s="8" t="s">
        <v>38505</v>
      </c>
    </row>
    <row r="14945" spans="1:4" x14ac:dyDescent="0.25">
      <c r="A14945" s="8" t="s">
        <v>38506</v>
      </c>
      <c r="B14945" s="9" t="s">
        <v>38507</v>
      </c>
      <c r="C14945" s="9">
        <v>500</v>
      </c>
      <c r="D14945" s="8" t="s">
        <v>38508</v>
      </c>
    </row>
    <row r="14946" spans="1:4" x14ac:dyDescent="0.25">
      <c r="A14946" s="8" t="s">
        <v>585</v>
      </c>
      <c r="B14946" s="9" t="s">
        <v>38509</v>
      </c>
      <c r="C14946" s="9">
        <v>500</v>
      </c>
      <c r="D14946" s="8" t="s">
        <v>38510</v>
      </c>
    </row>
    <row r="14947" spans="1:4" x14ac:dyDescent="0.25">
      <c r="A14947" s="8" t="s">
        <v>7868</v>
      </c>
      <c r="B14947" s="9" t="s">
        <v>38511</v>
      </c>
      <c r="C14947" s="9">
        <v>500</v>
      </c>
      <c r="D14947" s="8" t="s">
        <v>38512</v>
      </c>
    </row>
    <row r="14948" spans="1:4" x14ac:dyDescent="0.25">
      <c r="A14948" s="8" t="s">
        <v>7868</v>
      </c>
      <c r="B14948" s="9" t="s">
        <v>38513</v>
      </c>
      <c r="C14948" s="9">
        <v>500</v>
      </c>
      <c r="D14948" s="8" t="s">
        <v>38514</v>
      </c>
    </row>
    <row r="14949" spans="1:4" x14ac:dyDescent="0.25">
      <c r="A14949" s="8" t="s">
        <v>1667</v>
      </c>
      <c r="B14949" s="9" t="s">
        <v>38515</v>
      </c>
      <c r="C14949" s="9">
        <v>500</v>
      </c>
      <c r="D14949" s="8" t="s">
        <v>38516</v>
      </c>
    </row>
    <row r="14950" spans="1:4" x14ac:dyDescent="0.25">
      <c r="A14950" s="8" t="s">
        <v>38517</v>
      </c>
      <c r="B14950" s="9" t="s">
        <v>38518</v>
      </c>
      <c r="C14950" s="9">
        <v>500</v>
      </c>
      <c r="D14950" s="8" t="s">
        <v>38519</v>
      </c>
    </row>
    <row r="14951" spans="1:4" x14ac:dyDescent="0.25">
      <c r="A14951" s="8" t="s">
        <v>12240</v>
      </c>
      <c r="B14951" s="9" t="s">
        <v>38520</v>
      </c>
      <c r="C14951" s="9">
        <v>500</v>
      </c>
      <c r="D14951" s="8" t="s">
        <v>38521</v>
      </c>
    </row>
    <row r="14952" spans="1:4" x14ac:dyDescent="0.25">
      <c r="A14952" s="8" t="s">
        <v>38522</v>
      </c>
      <c r="B14952" s="9" t="s">
        <v>38523</v>
      </c>
      <c r="C14952" s="9">
        <v>500</v>
      </c>
      <c r="D14952" s="8" t="s">
        <v>38524</v>
      </c>
    </row>
    <row r="14953" spans="1:4" x14ac:dyDescent="0.25">
      <c r="A14953" s="8" t="s">
        <v>38525</v>
      </c>
      <c r="B14953" s="9" t="s">
        <v>38526</v>
      </c>
      <c r="C14953" s="9">
        <v>500</v>
      </c>
      <c r="D14953" s="8" t="s">
        <v>38527</v>
      </c>
    </row>
    <row r="14954" spans="1:4" x14ac:dyDescent="0.25">
      <c r="A14954" s="8" t="s">
        <v>38528</v>
      </c>
      <c r="B14954" s="9" t="s">
        <v>38529</v>
      </c>
      <c r="C14954" s="9">
        <v>500</v>
      </c>
      <c r="D14954" s="8" t="s">
        <v>38530</v>
      </c>
    </row>
    <row r="14955" spans="1:4" x14ac:dyDescent="0.25">
      <c r="A14955" s="8" t="s">
        <v>38531</v>
      </c>
      <c r="B14955" s="9" t="s">
        <v>38532</v>
      </c>
      <c r="C14955" s="9">
        <v>500</v>
      </c>
      <c r="D14955" s="8" t="s">
        <v>38533</v>
      </c>
    </row>
    <row r="14956" spans="1:4" x14ac:dyDescent="0.25">
      <c r="A14956" s="8" t="s">
        <v>31440</v>
      </c>
      <c r="B14956" s="9" t="s">
        <v>38534</v>
      </c>
      <c r="C14956" s="9">
        <v>500</v>
      </c>
      <c r="D14956" s="8" t="s">
        <v>38535</v>
      </c>
    </row>
    <row r="14957" spans="1:4" x14ac:dyDescent="0.25">
      <c r="A14957" s="8" t="s">
        <v>9486</v>
      </c>
      <c r="B14957" s="9" t="s">
        <v>38536</v>
      </c>
      <c r="C14957" s="9">
        <v>500</v>
      </c>
      <c r="D14957" s="8" t="s">
        <v>38537</v>
      </c>
    </row>
    <row r="14958" spans="1:4" x14ac:dyDescent="0.25">
      <c r="A14958" s="8" t="s">
        <v>38538</v>
      </c>
      <c r="B14958" s="9" t="s">
        <v>38539</v>
      </c>
      <c r="C14958" s="9">
        <v>500</v>
      </c>
      <c r="D14958" s="8" t="s">
        <v>38540</v>
      </c>
    </row>
    <row r="14959" spans="1:4" x14ac:dyDescent="0.25">
      <c r="A14959" s="8" t="s">
        <v>38541</v>
      </c>
      <c r="B14959" s="9" t="s">
        <v>38542</v>
      </c>
      <c r="C14959" s="9">
        <v>500</v>
      </c>
      <c r="D14959" s="8" t="s">
        <v>38543</v>
      </c>
    </row>
    <row r="14960" spans="1:4" x14ac:dyDescent="0.25">
      <c r="A14960" s="8" t="s">
        <v>19255</v>
      </c>
      <c r="B14960" s="9" t="s">
        <v>38544</v>
      </c>
      <c r="C14960" s="9">
        <v>500</v>
      </c>
      <c r="D14960" s="8" t="s">
        <v>38545</v>
      </c>
    </row>
    <row r="14961" spans="1:4" x14ac:dyDescent="0.25">
      <c r="A14961" s="8" t="s">
        <v>38546</v>
      </c>
      <c r="B14961" s="9" t="s">
        <v>38547</v>
      </c>
      <c r="C14961" s="9">
        <v>500</v>
      </c>
      <c r="D14961" s="8" t="s">
        <v>38548</v>
      </c>
    </row>
    <row r="14962" spans="1:4" x14ac:dyDescent="0.25">
      <c r="A14962" s="8" t="s">
        <v>38549</v>
      </c>
      <c r="B14962" s="9" t="s">
        <v>38550</v>
      </c>
      <c r="C14962" s="9">
        <v>500</v>
      </c>
      <c r="D14962" s="8" t="s">
        <v>38551</v>
      </c>
    </row>
    <row r="14963" spans="1:4" x14ac:dyDescent="0.25">
      <c r="A14963" s="8" t="s">
        <v>316</v>
      </c>
      <c r="B14963" s="9" t="s">
        <v>38552</v>
      </c>
      <c r="C14963" s="9">
        <v>500</v>
      </c>
      <c r="D14963" s="8" t="s">
        <v>23</v>
      </c>
    </row>
    <row r="14964" spans="1:4" x14ac:dyDescent="0.25">
      <c r="A14964" s="8" t="s">
        <v>3304</v>
      </c>
      <c r="B14964" s="9" t="s">
        <v>38553</v>
      </c>
      <c r="C14964" s="9">
        <v>500</v>
      </c>
      <c r="D14964" s="8" t="s">
        <v>38554</v>
      </c>
    </row>
    <row r="14965" spans="1:4" x14ac:dyDescent="0.25">
      <c r="A14965" s="8" t="s">
        <v>35442</v>
      </c>
      <c r="B14965" s="9" t="s">
        <v>38555</v>
      </c>
      <c r="C14965" s="9">
        <v>500</v>
      </c>
      <c r="D14965" s="8" t="s">
        <v>38556</v>
      </c>
    </row>
    <row r="14966" spans="1:4" x14ac:dyDescent="0.25">
      <c r="A14966" s="8" t="s">
        <v>6863</v>
      </c>
      <c r="B14966" s="9" t="s">
        <v>38557</v>
      </c>
      <c r="C14966" s="9">
        <v>500</v>
      </c>
      <c r="D14966" s="8" t="s">
        <v>38558</v>
      </c>
    </row>
    <row r="14967" spans="1:4" x14ac:dyDescent="0.25">
      <c r="A14967" s="8" t="s">
        <v>9515</v>
      </c>
      <c r="B14967" s="9" t="s">
        <v>38559</v>
      </c>
      <c r="C14967" s="9">
        <v>500</v>
      </c>
      <c r="D14967" s="8" t="s">
        <v>38560</v>
      </c>
    </row>
    <row r="14968" spans="1:4" x14ac:dyDescent="0.25">
      <c r="A14968" s="8" t="s">
        <v>38561</v>
      </c>
      <c r="B14968" s="9" t="s">
        <v>38562</v>
      </c>
      <c r="C14968" s="9">
        <v>500</v>
      </c>
      <c r="D14968" s="8" t="s">
        <v>23</v>
      </c>
    </row>
    <row r="14969" spans="1:4" x14ac:dyDescent="0.25">
      <c r="A14969" s="8" t="s">
        <v>15638</v>
      </c>
      <c r="B14969" s="9" t="s">
        <v>38563</v>
      </c>
      <c r="C14969" s="9">
        <v>500</v>
      </c>
      <c r="D14969" s="8" t="s">
        <v>38564</v>
      </c>
    </row>
    <row r="14970" spans="1:4" x14ac:dyDescent="0.25">
      <c r="A14970" s="8" t="s">
        <v>38565</v>
      </c>
      <c r="B14970" s="9" t="s">
        <v>38566</v>
      </c>
      <c r="C14970" s="9">
        <v>500</v>
      </c>
      <c r="D14970" s="8" t="s">
        <v>23</v>
      </c>
    </row>
    <row r="14971" spans="1:4" x14ac:dyDescent="0.25">
      <c r="A14971" s="8" t="s">
        <v>6866</v>
      </c>
      <c r="B14971" s="9" t="s">
        <v>38567</v>
      </c>
      <c r="C14971" s="9">
        <v>500</v>
      </c>
      <c r="D14971" s="8" t="s">
        <v>38568</v>
      </c>
    </row>
    <row r="14972" spans="1:4" x14ac:dyDescent="0.25">
      <c r="A14972" s="8" t="s">
        <v>10690</v>
      </c>
      <c r="B14972" s="9" t="s">
        <v>38569</v>
      </c>
      <c r="C14972" s="9">
        <v>500</v>
      </c>
      <c r="D14972" s="8" t="s">
        <v>38570</v>
      </c>
    </row>
    <row r="14973" spans="1:4" x14ac:dyDescent="0.25">
      <c r="A14973" s="8" t="s">
        <v>7473</v>
      </c>
      <c r="B14973" s="9" t="s">
        <v>38571</v>
      </c>
      <c r="C14973" s="9">
        <v>500</v>
      </c>
      <c r="D14973" s="8" t="s">
        <v>38572</v>
      </c>
    </row>
    <row r="14974" spans="1:4" x14ac:dyDescent="0.25">
      <c r="A14974" s="8" t="s">
        <v>38573</v>
      </c>
      <c r="B14974" s="9" t="s">
        <v>38574</v>
      </c>
      <c r="C14974" s="9">
        <v>500</v>
      </c>
      <c r="D14974" s="8" t="s">
        <v>38575</v>
      </c>
    </row>
    <row r="14975" spans="1:4" x14ac:dyDescent="0.25">
      <c r="A14975" s="8" t="s">
        <v>17757</v>
      </c>
      <c r="B14975" s="9" t="s">
        <v>38576</v>
      </c>
      <c r="C14975" s="9">
        <v>500</v>
      </c>
      <c r="D14975" s="8" t="s">
        <v>38577</v>
      </c>
    </row>
    <row r="14976" spans="1:4" x14ac:dyDescent="0.25">
      <c r="A14976" s="8" t="s">
        <v>6528</v>
      </c>
      <c r="B14976" s="9" t="s">
        <v>38578</v>
      </c>
      <c r="C14976" s="9">
        <v>500</v>
      </c>
      <c r="D14976" s="8" t="s">
        <v>38579</v>
      </c>
    </row>
    <row r="14977" spans="1:4" x14ac:dyDescent="0.25">
      <c r="A14977" s="8" t="s">
        <v>38580</v>
      </c>
      <c r="B14977" s="9" t="s">
        <v>38581</v>
      </c>
      <c r="C14977" s="9">
        <v>500</v>
      </c>
      <c r="D14977" s="8" t="s">
        <v>38582</v>
      </c>
    </row>
    <row r="14978" spans="1:4" x14ac:dyDescent="0.25">
      <c r="A14978" s="8" t="s">
        <v>38583</v>
      </c>
      <c r="B14978" s="9" t="s">
        <v>38584</v>
      </c>
      <c r="C14978" s="9">
        <v>500</v>
      </c>
      <c r="D14978" s="8" t="s">
        <v>38585</v>
      </c>
    </row>
    <row r="14979" spans="1:4" x14ac:dyDescent="0.25">
      <c r="A14979" s="8" t="s">
        <v>2506</v>
      </c>
      <c r="B14979" s="9" t="s">
        <v>38586</v>
      </c>
      <c r="C14979" s="9">
        <v>500</v>
      </c>
      <c r="D14979" s="8" t="s">
        <v>38587</v>
      </c>
    </row>
    <row r="14980" spans="1:4" x14ac:dyDescent="0.25">
      <c r="A14980" s="8" t="s">
        <v>1276</v>
      </c>
      <c r="B14980" s="9" t="s">
        <v>38588</v>
      </c>
      <c r="C14980" s="9">
        <v>500</v>
      </c>
      <c r="D14980" s="8" t="s">
        <v>38589</v>
      </c>
    </row>
    <row r="14981" spans="1:4" x14ac:dyDescent="0.25">
      <c r="A14981" s="8" t="s">
        <v>2199</v>
      </c>
      <c r="B14981" s="9" t="s">
        <v>38590</v>
      </c>
      <c r="C14981" s="9">
        <v>500</v>
      </c>
      <c r="D14981" s="8" t="s">
        <v>38591</v>
      </c>
    </row>
    <row r="14982" spans="1:4" x14ac:dyDescent="0.25">
      <c r="A14982" s="8" t="s">
        <v>38592</v>
      </c>
      <c r="B14982" s="9" t="s">
        <v>38593</v>
      </c>
      <c r="C14982" s="9">
        <v>500</v>
      </c>
      <c r="D14982" s="8" t="s">
        <v>38594</v>
      </c>
    </row>
    <row r="14983" spans="1:4" x14ac:dyDescent="0.25">
      <c r="A14983" s="8" t="s">
        <v>38595</v>
      </c>
      <c r="B14983" s="9" t="s">
        <v>38596</v>
      </c>
      <c r="C14983" s="9">
        <v>500</v>
      </c>
      <c r="D14983" s="8" t="s">
        <v>23</v>
      </c>
    </row>
    <row r="14984" spans="1:4" x14ac:dyDescent="0.25">
      <c r="A14984" s="8" t="s">
        <v>10704</v>
      </c>
      <c r="B14984" s="9" t="s">
        <v>38597</v>
      </c>
      <c r="C14984" s="9">
        <v>500</v>
      </c>
      <c r="D14984" s="8" t="s">
        <v>38598</v>
      </c>
    </row>
    <row r="14985" spans="1:4" x14ac:dyDescent="0.25">
      <c r="A14985" s="8" t="s">
        <v>38599</v>
      </c>
      <c r="B14985" s="9" t="s">
        <v>38600</v>
      </c>
      <c r="C14985" s="9">
        <v>500</v>
      </c>
      <c r="D14985" s="8" t="s">
        <v>38601</v>
      </c>
    </row>
    <row r="14986" spans="1:4" x14ac:dyDescent="0.25">
      <c r="A14986" s="8" t="s">
        <v>38602</v>
      </c>
      <c r="B14986" s="9" t="s">
        <v>38603</v>
      </c>
      <c r="C14986" s="9">
        <v>500</v>
      </c>
      <c r="D14986" s="8" t="s">
        <v>38604</v>
      </c>
    </row>
    <row r="14987" spans="1:4" x14ac:dyDescent="0.25">
      <c r="A14987" s="8" t="s">
        <v>38605</v>
      </c>
      <c r="B14987" s="9" t="s">
        <v>38606</v>
      </c>
      <c r="C14987" s="9">
        <v>500</v>
      </c>
      <c r="D14987" s="8" t="s">
        <v>38607</v>
      </c>
    </row>
    <row r="14988" spans="1:4" x14ac:dyDescent="0.25">
      <c r="A14988" s="8" t="s">
        <v>38608</v>
      </c>
      <c r="B14988" s="9" t="s">
        <v>38609</v>
      </c>
      <c r="C14988" s="9">
        <v>500</v>
      </c>
      <c r="D14988" s="8" t="s">
        <v>38610</v>
      </c>
    </row>
    <row r="14989" spans="1:4" x14ac:dyDescent="0.25">
      <c r="A14989" s="8" t="s">
        <v>4283</v>
      </c>
      <c r="B14989" s="9" t="s">
        <v>38611</v>
      </c>
      <c r="C14989" s="9">
        <v>500</v>
      </c>
      <c r="D14989" s="8" t="s">
        <v>23</v>
      </c>
    </row>
    <row r="14990" spans="1:4" x14ac:dyDescent="0.25">
      <c r="A14990" s="8" t="s">
        <v>11409</v>
      </c>
      <c r="B14990" s="9" t="s">
        <v>38612</v>
      </c>
      <c r="C14990" s="9">
        <v>500</v>
      </c>
      <c r="D14990" s="8" t="s">
        <v>38613</v>
      </c>
    </row>
    <row r="14991" spans="1:4" x14ac:dyDescent="0.25">
      <c r="A14991" s="8" t="s">
        <v>38614</v>
      </c>
      <c r="B14991" s="9" t="s">
        <v>38615</v>
      </c>
      <c r="C14991" s="9">
        <v>500</v>
      </c>
      <c r="D14991" s="8" t="s">
        <v>38616</v>
      </c>
    </row>
    <row r="14992" spans="1:4" x14ac:dyDescent="0.25">
      <c r="A14992" s="8" t="s">
        <v>38617</v>
      </c>
      <c r="B14992" s="9" t="s">
        <v>38618</v>
      </c>
      <c r="C14992" s="9">
        <v>500</v>
      </c>
      <c r="D14992" s="8" t="s">
        <v>23</v>
      </c>
    </row>
    <row r="14993" spans="1:4" x14ac:dyDescent="0.25">
      <c r="A14993" s="8" t="s">
        <v>38619</v>
      </c>
      <c r="B14993" s="9" t="s">
        <v>38620</v>
      </c>
      <c r="C14993" s="9">
        <v>500</v>
      </c>
      <c r="D14993" s="8" t="s">
        <v>23</v>
      </c>
    </row>
    <row r="14994" spans="1:4" x14ac:dyDescent="0.25">
      <c r="A14994" s="8" t="s">
        <v>10715</v>
      </c>
      <c r="B14994" s="9" t="s">
        <v>38621</v>
      </c>
      <c r="C14994" s="9">
        <v>500</v>
      </c>
      <c r="D14994" s="8" t="s">
        <v>38622</v>
      </c>
    </row>
    <row r="14995" spans="1:4" x14ac:dyDescent="0.25">
      <c r="A14995" s="8" t="s">
        <v>8961</v>
      </c>
      <c r="B14995" s="9" t="s">
        <v>38623</v>
      </c>
      <c r="C14995" s="9">
        <v>500</v>
      </c>
      <c r="D14995" s="8" t="s">
        <v>38624</v>
      </c>
    </row>
    <row r="14996" spans="1:4" x14ac:dyDescent="0.25">
      <c r="A14996" s="8" t="s">
        <v>8961</v>
      </c>
      <c r="B14996" s="9" t="s">
        <v>38625</v>
      </c>
      <c r="C14996" s="9">
        <v>500</v>
      </c>
      <c r="D14996" s="8" t="s">
        <v>38626</v>
      </c>
    </row>
    <row r="14997" spans="1:4" x14ac:dyDescent="0.25">
      <c r="A14997" s="8" t="s">
        <v>38627</v>
      </c>
      <c r="B14997" s="9" t="s">
        <v>38628</v>
      </c>
      <c r="C14997" s="9">
        <v>500</v>
      </c>
      <c r="D14997" s="8" t="s">
        <v>38629</v>
      </c>
    </row>
    <row r="14998" spans="1:4" x14ac:dyDescent="0.25">
      <c r="A14998" s="8" t="s">
        <v>38630</v>
      </c>
      <c r="B14998" s="9" t="s">
        <v>38631</v>
      </c>
      <c r="C14998" s="9">
        <v>500</v>
      </c>
      <c r="D14998" s="8" t="s">
        <v>38632</v>
      </c>
    </row>
    <row r="14999" spans="1:4" x14ac:dyDescent="0.25">
      <c r="A14999" s="8" t="s">
        <v>291</v>
      </c>
      <c r="B14999" s="9" t="s">
        <v>38633</v>
      </c>
      <c r="C14999" s="9">
        <v>500</v>
      </c>
      <c r="D14999" s="8" t="s">
        <v>38634</v>
      </c>
    </row>
    <row r="15000" spans="1:4" x14ac:dyDescent="0.25">
      <c r="A15000" s="8" t="s">
        <v>8777</v>
      </c>
      <c r="B15000" s="9" t="s">
        <v>38635</v>
      </c>
      <c r="C15000" s="9">
        <v>500</v>
      </c>
      <c r="D15000" s="8" t="s">
        <v>38636</v>
      </c>
    </row>
    <row r="15001" spans="1:4" x14ac:dyDescent="0.25">
      <c r="A15001" s="8" t="s">
        <v>13065</v>
      </c>
      <c r="B15001" s="9" t="s">
        <v>38637</v>
      </c>
      <c r="C15001" s="9">
        <v>500</v>
      </c>
      <c r="D15001" s="8" t="s">
        <v>38638</v>
      </c>
    </row>
    <row r="15002" spans="1:4" x14ac:dyDescent="0.25">
      <c r="A15002" s="8" t="s">
        <v>38639</v>
      </c>
      <c r="B15002" s="9" t="s">
        <v>38640</v>
      </c>
      <c r="C15002" s="9">
        <v>500</v>
      </c>
      <c r="D15002" s="8" t="s">
        <v>38641</v>
      </c>
    </row>
    <row r="15003" spans="1:4" x14ac:dyDescent="0.25">
      <c r="A15003" s="8" t="s">
        <v>38642</v>
      </c>
      <c r="B15003" s="9" t="s">
        <v>38643</v>
      </c>
      <c r="C15003" s="9">
        <v>500</v>
      </c>
      <c r="D15003" s="8" t="s">
        <v>38644</v>
      </c>
    </row>
    <row r="15004" spans="1:4" x14ac:dyDescent="0.25">
      <c r="A15004" s="8" t="s">
        <v>38645</v>
      </c>
      <c r="B15004" s="9" t="s">
        <v>38646</v>
      </c>
      <c r="C15004" s="9">
        <v>500</v>
      </c>
      <c r="D15004" s="8" t="s">
        <v>38647</v>
      </c>
    </row>
    <row r="15005" spans="1:4" x14ac:dyDescent="0.25">
      <c r="A15005" s="8" t="s">
        <v>3807</v>
      </c>
      <c r="B15005" s="9" t="s">
        <v>38648</v>
      </c>
      <c r="C15005" s="9">
        <v>500</v>
      </c>
      <c r="D15005" s="8" t="s">
        <v>38649</v>
      </c>
    </row>
    <row r="15006" spans="1:4" x14ac:dyDescent="0.25">
      <c r="A15006" s="8" t="s">
        <v>22320</v>
      </c>
      <c r="B15006" s="9" t="s">
        <v>38650</v>
      </c>
      <c r="C15006" s="9">
        <v>500</v>
      </c>
      <c r="D15006" s="8" t="s">
        <v>38651</v>
      </c>
    </row>
    <row r="15007" spans="1:4" x14ac:dyDescent="0.25">
      <c r="A15007" s="8" t="s">
        <v>137</v>
      </c>
      <c r="B15007" s="9" t="s">
        <v>38652</v>
      </c>
      <c r="C15007" s="9">
        <v>500</v>
      </c>
      <c r="D15007" s="8" t="s">
        <v>38653</v>
      </c>
    </row>
    <row r="15008" spans="1:4" x14ac:dyDescent="0.25">
      <c r="A15008" s="8" t="s">
        <v>20250</v>
      </c>
      <c r="B15008" s="9" t="s">
        <v>38654</v>
      </c>
      <c r="C15008" s="9">
        <v>500</v>
      </c>
      <c r="D15008" s="8" t="s">
        <v>38655</v>
      </c>
    </row>
    <row r="15009" spans="1:4" x14ac:dyDescent="0.25">
      <c r="A15009" s="8" t="s">
        <v>38656</v>
      </c>
      <c r="B15009" s="9" t="s">
        <v>38657</v>
      </c>
      <c r="C15009" s="9">
        <v>500</v>
      </c>
      <c r="D15009" s="8" t="s">
        <v>38658</v>
      </c>
    </row>
    <row r="15010" spans="1:4" x14ac:dyDescent="0.25">
      <c r="A15010" s="8" t="s">
        <v>12262</v>
      </c>
      <c r="B15010" s="9" t="s">
        <v>38659</v>
      </c>
      <c r="C15010" s="9">
        <v>500</v>
      </c>
      <c r="D15010" s="8" t="s">
        <v>38660</v>
      </c>
    </row>
    <row r="15011" spans="1:4" x14ac:dyDescent="0.25">
      <c r="A15011" s="8" t="s">
        <v>217</v>
      </c>
      <c r="B15011" s="9" t="s">
        <v>38661</v>
      </c>
      <c r="C15011" s="9">
        <v>500</v>
      </c>
      <c r="D15011" s="8" t="s">
        <v>38662</v>
      </c>
    </row>
    <row r="15012" spans="1:4" x14ac:dyDescent="0.25">
      <c r="A15012" s="8" t="s">
        <v>217</v>
      </c>
      <c r="B15012" s="9" t="s">
        <v>38663</v>
      </c>
      <c r="C15012" s="9">
        <v>500</v>
      </c>
      <c r="D15012" s="8" t="s">
        <v>38664</v>
      </c>
    </row>
    <row r="15013" spans="1:4" x14ac:dyDescent="0.25">
      <c r="A15013" s="8" t="s">
        <v>38665</v>
      </c>
      <c r="B15013" s="9" t="s">
        <v>38666</v>
      </c>
      <c r="C15013" s="9">
        <v>500</v>
      </c>
      <c r="D15013" s="8" t="s">
        <v>38667</v>
      </c>
    </row>
    <row r="15014" spans="1:4" x14ac:dyDescent="0.25">
      <c r="A15014" s="8" t="s">
        <v>38668</v>
      </c>
      <c r="B15014" s="9" t="s">
        <v>38669</v>
      </c>
      <c r="C15014" s="9">
        <v>500</v>
      </c>
      <c r="D15014" s="8" t="s">
        <v>38670</v>
      </c>
    </row>
    <row r="15015" spans="1:4" x14ac:dyDescent="0.25">
      <c r="A15015" s="8" t="s">
        <v>38671</v>
      </c>
      <c r="B15015" s="9" t="s">
        <v>38672</v>
      </c>
      <c r="C15015" s="9">
        <v>500</v>
      </c>
      <c r="D15015" s="8" t="s">
        <v>38673</v>
      </c>
    </row>
    <row r="15016" spans="1:4" x14ac:dyDescent="0.25">
      <c r="A15016" s="8" t="s">
        <v>12773</v>
      </c>
      <c r="B15016" s="9" t="s">
        <v>38674</v>
      </c>
      <c r="C15016" s="9">
        <v>500</v>
      </c>
      <c r="D15016" s="8" t="s">
        <v>23</v>
      </c>
    </row>
    <row r="15017" spans="1:4" x14ac:dyDescent="0.25">
      <c r="A15017" s="8" t="s">
        <v>12773</v>
      </c>
      <c r="B15017" s="9" t="s">
        <v>38675</v>
      </c>
      <c r="C15017" s="9">
        <v>500</v>
      </c>
      <c r="D15017" s="8" t="s">
        <v>38676</v>
      </c>
    </row>
    <row r="15018" spans="1:4" x14ac:dyDescent="0.25">
      <c r="A15018" s="8" t="s">
        <v>38677</v>
      </c>
      <c r="B15018" s="9" t="s">
        <v>38678</v>
      </c>
      <c r="C15018" s="9">
        <v>500</v>
      </c>
      <c r="D15018" s="8" t="s">
        <v>38679</v>
      </c>
    </row>
    <row r="15019" spans="1:4" x14ac:dyDescent="0.25">
      <c r="A15019" s="8" t="s">
        <v>10729</v>
      </c>
      <c r="B15019" s="9" t="s">
        <v>38680</v>
      </c>
      <c r="C15019" s="9">
        <v>500</v>
      </c>
      <c r="D15019" s="8" t="s">
        <v>38681</v>
      </c>
    </row>
    <row r="15020" spans="1:4" x14ac:dyDescent="0.25">
      <c r="A15020" s="8" t="s">
        <v>38682</v>
      </c>
      <c r="B15020" s="9" t="s">
        <v>38683</v>
      </c>
      <c r="C15020" s="9">
        <v>500</v>
      </c>
      <c r="D15020" s="8" t="s">
        <v>23</v>
      </c>
    </row>
    <row r="15021" spans="1:4" x14ac:dyDescent="0.25">
      <c r="A15021" s="8" t="s">
        <v>5454</v>
      </c>
      <c r="B15021" s="9" t="s">
        <v>38684</v>
      </c>
      <c r="C15021" s="9">
        <v>500</v>
      </c>
      <c r="D15021" s="8" t="s">
        <v>38685</v>
      </c>
    </row>
    <row r="15022" spans="1:4" x14ac:dyDescent="0.25">
      <c r="A15022" s="8" t="s">
        <v>5454</v>
      </c>
      <c r="B15022" s="9" t="s">
        <v>38686</v>
      </c>
      <c r="C15022" s="9">
        <v>500</v>
      </c>
      <c r="D15022" s="8" t="s">
        <v>38687</v>
      </c>
    </row>
    <row r="15023" spans="1:4" x14ac:dyDescent="0.25">
      <c r="A15023" s="8" t="s">
        <v>5454</v>
      </c>
      <c r="B15023" s="9" t="s">
        <v>38688</v>
      </c>
      <c r="C15023" s="9">
        <v>500</v>
      </c>
      <c r="D15023" s="8" t="s">
        <v>38689</v>
      </c>
    </row>
    <row r="15024" spans="1:4" x14ac:dyDescent="0.25">
      <c r="A15024" s="8" t="s">
        <v>5454</v>
      </c>
      <c r="B15024" s="9" t="s">
        <v>38690</v>
      </c>
      <c r="C15024" s="9">
        <v>500</v>
      </c>
      <c r="D15024" s="8" t="s">
        <v>23</v>
      </c>
    </row>
    <row r="15025" spans="1:4" x14ac:dyDescent="0.25">
      <c r="A15025" s="8" t="s">
        <v>865</v>
      </c>
      <c r="B15025" s="9" t="s">
        <v>38691</v>
      </c>
      <c r="C15025" s="9">
        <v>500</v>
      </c>
      <c r="D15025" s="8" t="s">
        <v>38692</v>
      </c>
    </row>
    <row r="15026" spans="1:4" x14ac:dyDescent="0.25">
      <c r="A15026" s="8" t="s">
        <v>4047</v>
      </c>
      <c r="B15026" s="9" t="s">
        <v>38693</v>
      </c>
      <c r="C15026" s="9">
        <v>500</v>
      </c>
      <c r="D15026" s="8" t="s">
        <v>38694</v>
      </c>
    </row>
    <row r="15027" spans="1:4" x14ac:dyDescent="0.25">
      <c r="A15027" s="8" t="s">
        <v>4047</v>
      </c>
      <c r="B15027" s="9" t="s">
        <v>38695</v>
      </c>
      <c r="C15027" s="9">
        <v>500</v>
      </c>
      <c r="D15027" s="8" t="s">
        <v>38696</v>
      </c>
    </row>
    <row r="15028" spans="1:4" x14ac:dyDescent="0.25">
      <c r="A15028" s="8" t="s">
        <v>38697</v>
      </c>
      <c r="B15028" s="9" t="s">
        <v>38698</v>
      </c>
      <c r="C15028" s="9">
        <v>500</v>
      </c>
      <c r="D15028" s="8" t="s">
        <v>38699</v>
      </c>
    </row>
    <row r="15029" spans="1:4" x14ac:dyDescent="0.25">
      <c r="A15029" s="8" t="s">
        <v>11624</v>
      </c>
      <c r="B15029" s="9" t="s">
        <v>38700</v>
      </c>
      <c r="C15029" s="9">
        <v>500</v>
      </c>
      <c r="D15029" s="8" t="s">
        <v>38701</v>
      </c>
    </row>
    <row r="15030" spans="1:4" x14ac:dyDescent="0.25">
      <c r="A15030" s="8" t="s">
        <v>6898</v>
      </c>
      <c r="B15030" s="9" t="s">
        <v>38702</v>
      </c>
      <c r="C15030" s="9">
        <v>500</v>
      </c>
      <c r="D15030" s="8" t="s">
        <v>38703</v>
      </c>
    </row>
    <row r="15031" spans="1:4" x14ac:dyDescent="0.25">
      <c r="A15031" s="8" t="s">
        <v>35497</v>
      </c>
      <c r="B15031" s="9" t="s">
        <v>38704</v>
      </c>
      <c r="C15031" s="9">
        <v>500</v>
      </c>
      <c r="D15031" s="8" t="s">
        <v>38705</v>
      </c>
    </row>
    <row r="15032" spans="1:4" x14ac:dyDescent="0.25">
      <c r="A15032" s="8" t="s">
        <v>38706</v>
      </c>
      <c r="B15032" s="9" t="s">
        <v>38707</v>
      </c>
      <c r="C15032" s="9">
        <v>500</v>
      </c>
      <c r="D15032" s="8" t="s">
        <v>38708</v>
      </c>
    </row>
    <row r="15033" spans="1:4" x14ac:dyDescent="0.25">
      <c r="A15033" s="8" t="s">
        <v>17798</v>
      </c>
      <c r="B15033" s="9" t="s">
        <v>38709</v>
      </c>
      <c r="C15033" s="9">
        <v>500</v>
      </c>
      <c r="D15033" s="8" t="s">
        <v>38710</v>
      </c>
    </row>
    <row r="15034" spans="1:4" x14ac:dyDescent="0.25">
      <c r="A15034" s="8" t="s">
        <v>15711</v>
      </c>
      <c r="B15034" s="9" t="s">
        <v>38711</v>
      </c>
      <c r="C15034" s="9">
        <v>500</v>
      </c>
      <c r="D15034" s="8" t="s">
        <v>38712</v>
      </c>
    </row>
    <row r="15035" spans="1:4" x14ac:dyDescent="0.25">
      <c r="A15035" s="8" t="s">
        <v>3698</v>
      </c>
      <c r="B15035" s="9" t="s">
        <v>38713</v>
      </c>
      <c r="C15035" s="9">
        <v>500</v>
      </c>
      <c r="D15035" s="8" t="s">
        <v>38714</v>
      </c>
    </row>
    <row r="15036" spans="1:4" x14ac:dyDescent="0.25">
      <c r="A15036" s="8" t="s">
        <v>38715</v>
      </c>
      <c r="B15036" s="9" t="s">
        <v>38716</v>
      </c>
      <c r="C15036" s="9">
        <v>500</v>
      </c>
      <c r="D15036" s="8" t="s">
        <v>38717</v>
      </c>
    </row>
    <row r="15037" spans="1:4" x14ac:dyDescent="0.25">
      <c r="A15037" s="8" t="s">
        <v>4967</v>
      </c>
      <c r="B15037" s="9" t="s">
        <v>38718</v>
      </c>
      <c r="C15037" s="9">
        <v>500</v>
      </c>
      <c r="D15037" s="8" t="s">
        <v>23</v>
      </c>
    </row>
    <row r="15038" spans="1:4" x14ac:dyDescent="0.25">
      <c r="A15038" s="8" t="s">
        <v>38719</v>
      </c>
      <c r="B15038" s="9" t="s">
        <v>38720</v>
      </c>
      <c r="C15038" s="9">
        <v>500</v>
      </c>
      <c r="D15038" s="8" t="s">
        <v>38721</v>
      </c>
    </row>
    <row r="15039" spans="1:4" x14ac:dyDescent="0.25">
      <c r="A15039" s="8" t="s">
        <v>38722</v>
      </c>
      <c r="B15039" s="9" t="s">
        <v>38723</v>
      </c>
      <c r="C15039" s="9">
        <v>500</v>
      </c>
      <c r="D15039" s="8" t="s">
        <v>38724</v>
      </c>
    </row>
    <row r="15040" spans="1:4" x14ac:dyDescent="0.25">
      <c r="A15040" s="8" t="s">
        <v>38722</v>
      </c>
      <c r="B15040" s="9" t="s">
        <v>38725</v>
      </c>
      <c r="C15040" s="9">
        <v>500</v>
      </c>
      <c r="D15040" s="8" t="s">
        <v>38726</v>
      </c>
    </row>
    <row r="15041" spans="1:4" x14ac:dyDescent="0.25">
      <c r="A15041" s="8" t="s">
        <v>1222</v>
      </c>
      <c r="B15041" s="9" t="s">
        <v>38727</v>
      </c>
      <c r="C15041" s="9">
        <v>500</v>
      </c>
      <c r="D15041" s="8" t="s">
        <v>38728</v>
      </c>
    </row>
    <row r="15042" spans="1:4" x14ac:dyDescent="0.25">
      <c r="A15042" s="8" t="s">
        <v>38729</v>
      </c>
      <c r="B15042" s="9" t="s">
        <v>38730</v>
      </c>
      <c r="C15042" s="9">
        <v>500</v>
      </c>
      <c r="D15042" s="8" t="s">
        <v>38731</v>
      </c>
    </row>
    <row r="15043" spans="1:4" x14ac:dyDescent="0.25">
      <c r="A15043" s="8" t="s">
        <v>6903</v>
      </c>
      <c r="B15043" s="9" t="s">
        <v>38732</v>
      </c>
      <c r="C15043" s="9">
        <v>500</v>
      </c>
      <c r="D15043" s="8" t="s">
        <v>38733</v>
      </c>
    </row>
    <row r="15044" spans="1:4" x14ac:dyDescent="0.25">
      <c r="A15044" s="8" t="s">
        <v>17807</v>
      </c>
      <c r="B15044" s="9" t="s">
        <v>38734</v>
      </c>
      <c r="C15044" s="9">
        <v>500</v>
      </c>
      <c r="D15044" s="8" t="s">
        <v>38735</v>
      </c>
    </row>
    <row r="15045" spans="1:4" x14ac:dyDescent="0.25">
      <c r="A15045" s="8" t="s">
        <v>38736</v>
      </c>
      <c r="B15045" s="9" t="s">
        <v>38737</v>
      </c>
      <c r="C15045" s="9">
        <v>500</v>
      </c>
      <c r="D15045" s="8" t="s">
        <v>38738</v>
      </c>
    </row>
    <row r="15046" spans="1:4" x14ac:dyDescent="0.25">
      <c r="A15046" s="8" t="s">
        <v>38739</v>
      </c>
      <c r="B15046" s="9" t="s">
        <v>38740</v>
      </c>
      <c r="C15046" s="9">
        <v>500</v>
      </c>
      <c r="D15046" s="8" t="s">
        <v>23</v>
      </c>
    </row>
    <row r="15047" spans="1:4" x14ac:dyDescent="0.25">
      <c r="A15047" s="8" t="s">
        <v>38741</v>
      </c>
      <c r="B15047" s="9" t="s">
        <v>38742</v>
      </c>
      <c r="C15047" s="9">
        <v>500</v>
      </c>
      <c r="D15047" s="8" t="s">
        <v>38743</v>
      </c>
    </row>
    <row r="15048" spans="1:4" x14ac:dyDescent="0.25">
      <c r="A15048" s="8" t="s">
        <v>38744</v>
      </c>
      <c r="B15048" s="9" t="s">
        <v>38745</v>
      </c>
      <c r="C15048" s="9">
        <v>500</v>
      </c>
      <c r="D15048" s="8" t="s">
        <v>38746</v>
      </c>
    </row>
    <row r="15049" spans="1:4" x14ac:dyDescent="0.25">
      <c r="A15049" s="8" t="s">
        <v>38747</v>
      </c>
      <c r="B15049" s="9" t="s">
        <v>38748</v>
      </c>
      <c r="C15049" s="9">
        <v>500</v>
      </c>
      <c r="D15049" s="8" t="s">
        <v>38749</v>
      </c>
    </row>
    <row r="15050" spans="1:4" x14ac:dyDescent="0.25">
      <c r="A15050" s="8" t="s">
        <v>38750</v>
      </c>
      <c r="B15050" s="9" t="s">
        <v>38751</v>
      </c>
      <c r="C15050" s="9">
        <v>500</v>
      </c>
      <c r="D15050" s="8" t="s">
        <v>38752</v>
      </c>
    </row>
    <row r="15051" spans="1:4" x14ac:dyDescent="0.25">
      <c r="A15051" s="8" t="s">
        <v>38753</v>
      </c>
      <c r="B15051" s="9" t="s">
        <v>38754</v>
      </c>
      <c r="C15051" s="9">
        <v>500</v>
      </c>
      <c r="D15051" s="8" t="s">
        <v>23</v>
      </c>
    </row>
    <row r="15052" spans="1:4" x14ac:dyDescent="0.25">
      <c r="A15052" s="8" t="s">
        <v>4396</v>
      </c>
      <c r="B15052" s="9" t="s">
        <v>38755</v>
      </c>
      <c r="C15052" s="9">
        <v>500</v>
      </c>
      <c r="D15052" s="8" t="s">
        <v>38756</v>
      </c>
    </row>
    <row r="15053" spans="1:4" x14ac:dyDescent="0.25">
      <c r="A15053" s="8" t="s">
        <v>4852</v>
      </c>
      <c r="B15053" s="9" t="s">
        <v>38757</v>
      </c>
      <c r="C15053" s="9">
        <v>500</v>
      </c>
      <c r="D15053" s="8" t="s">
        <v>38758</v>
      </c>
    </row>
    <row r="15054" spans="1:4" x14ac:dyDescent="0.25">
      <c r="A15054" s="8" t="s">
        <v>14705</v>
      </c>
      <c r="B15054" s="9" t="s">
        <v>38759</v>
      </c>
      <c r="C15054" s="9">
        <v>500</v>
      </c>
      <c r="D15054" s="8" t="s">
        <v>38760</v>
      </c>
    </row>
    <row r="15055" spans="1:4" x14ac:dyDescent="0.25">
      <c r="A15055" s="8" t="s">
        <v>38761</v>
      </c>
      <c r="B15055" s="9" t="s">
        <v>38762</v>
      </c>
      <c r="C15055" s="9">
        <v>500</v>
      </c>
      <c r="D15055" s="8" t="s">
        <v>961</v>
      </c>
    </row>
    <row r="15056" spans="1:4" x14ac:dyDescent="0.25">
      <c r="A15056" s="8" t="s">
        <v>7281</v>
      </c>
      <c r="B15056" s="9" t="s">
        <v>38763</v>
      </c>
      <c r="C15056" s="9">
        <v>500</v>
      </c>
      <c r="D15056" s="8" t="s">
        <v>38764</v>
      </c>
    </row>
    <row r="15057" spans="1:4" x14ac:dyDescent="0.25">
      <c r="A15057" s="8" t="s">
        <v>6505</v>
      </c>
      <c r="B15057" s="9" t="s">
        <v>38765</v>
      </c>
      <c r="C15057" s="9">
        <v>500</v>
      </c>
      <c r="D15057" s="8" t="s">
        <v>38766</v>
      </c>
    </row>
    <row r="15058" spans="1:4" x14ac:dyDescent="0.25">
      <c r="A15058" s="8" t="s">
        <v>2165</v>
      </c>
      <c r="B15058" s="9" t="s">
        <v>38767</v>
      </c>
      <c r="C15058" s="9">
        <v>500</v>
      </c>
      <c r="D15058" s="8" t="s">
        <v>38768</v>
      </c>
    </row>
    <row r="15059" spans="1:4" x14ac:dyDescent="0.25">
      <c r="A15059" s="8" t="s">
        <v>1532</v>
      </c>
      <c r="B15059" s="9" t="s">
        <v>38769</v>
      </c>
      <c r="C15059" s="9">
        <v>500</v>
      </c>
      <c r="D15059" s="8" t="s">
        <v>38770</v>
      </c>
    </row>
    <row r="15060" spans="1:4" x14ac:dyDescent="0.25">
      <c r="A15060" s="8" t="s">
        <v>17828</v>
      </c>
      <c r="B15060" s="9" t="s">
        <v>38771</v>
      </c>
      <c r="C15060" s="9">
        <v>500</v>
      </c>
      <c r="D15060" s="8" t="s">
        <v>38772</v>
      </c>
    </row>
    <row r="15061" spans="1:4" x14ac:dyDescent="0.25">
      <c r="A15061" s="8" t="s">
        <v>17828</v>
      </c>
      <c r="B15061" s="9" t="s">
        <v>38773</v>
      </c>
      <c r="C15061" s="9">
        <v>500</v>
      </c>
      <c r="D15061" s="8" t="s">
        <v>38774</v>
      </c>
    </row>
    <row r="15062" spans="1:4" x14ac:dyDescent="0.25">
      <c r="A15062" s="8" t="s">
        <v>1488</v>
      </c>
      <c r="B15062" s="9" t="s">
        <v>38775</v>
      </c>
      <c r="C15062" s="9">
        <v>500</v>
      </c>
      <c r="D15062" s="8" t="s">
        <v>23</v>
      </c>
    </row>
    <row r="15063" spans="1:4" x14ac:dyDescent="0.25">
      <c r="A15063" s="8" t="s">
        <v>38776</v>
      </c>
      <c r="B15063" s="9" t="s">
        <v>38777</v>
      </c>
      <c r="C15063" s="9">
        <v>500</v>
      </c>
      <c r="D15063" s="8" t="s">
        <v>38778</v>
      </c>
    </row>
    <row r="15064" spans="1:4" x14ac:dyDescent="0.25">
      <c r="A15064" s="8" t="s">
        <v>38779</v>
      </c>
      <c r="B15064" s="9" t="s">
        <v>38780</v>
      </c>
      <c r="C15064" s="9">
        <v>500</v>
      </c>
      <c r="D15064" s="8" t="s">
        <v>23</v>
      </c>
    </row>
    <row r="15065" spans="1:4" x14ac:dyDescent="0.25">
      <c r="A15065" s="8" t="s">
        <v>38781</v>
      </c>
      <c r="B15065" s="9" t="s">
        <v>38782</v>
      </c>
      <c r="C15065" s="9">
        <v>500</v>
      </c>
      <c r="D15065" s="8" t="s">
        <v>23</v>
      </c>
    </row>
    <row r="15066" spans="1:4" x14ac:dyDescent="0.25">
      <c r="A15066" s="8" t="s">
        <v>31791</v>
      </c>
      <c r="B15066" s="9" t="s">
        <v>38783</v>
      </c>
      <c r="C15066" s="9">
        <v>500</v>
      </c>
      <c r="D15066" s="8" t="s">
        <v>38784</v>
      </c>
    </row>
    <row r="15067" spans="1:4" x14ac:dyDescent="0.25">
      <c r="A15067" s="8" t="s">
        <v>3122</v>
      </c>
      <c r="B15067" s="9" t="s">
        <v>38785</v>
      </c>
      <c r="C15067" s="9">
        <v>500</v>
      </c>
      <c r="D15067" s="8" t="s">
        <v>38786</v>
      </c>
    </row>
    <row r="15068" spans="1:4" x14ac:dyDescent="0.25">
      <c r="A15068" s="8" t="s">
        <v>3122</v>
      </c>
      <c r="B15068" s="9" t="s">
        <v>38787</v>
      </c>
      <c r="C15068" s="9">
        <v>500</v>
      </c>
      <c r="D15068" s="8" t="s">
        <v>38788</v>
      </c>
    </row>
    <row r="15069" spans="1:4" x14ac:dyDescent="0.25">
      <c r="A15069" s="8" t="s">
        <v>31826</v>
      </c>
      <c r="B15069" s="9" t="s">
        <v>38789</v>
      </c>
      <c r="C15069" s="9">
        <v>500</v>
      </c>
      <c r="D15069" s="8" t="s">
        <v>38790</v>
      </c>
    </row>
    <row r="15070" spans="1:4" x14ac:dyDescent="0.25">
      <c r="A15070" s="8" t="s">
        <v>8832</v>
      </c>
      <c r="B15070" s="9" t="s">
        <v>38791</v>
      </c>
      <c r="C15070" s="9">
        <v>500</v>
      </c>
      <c r="D15070" s="8" t="s">
        <v>38792</v>
      </c>
    </row>
    <row r="15071" spans="1:4" x14ac:dyDescent="0.25">
      <c r="A15071" s="8" t="s">
        <v>3973</v>
      </c>
      <c r="B15071" s="9" t="s">
        <v>38793</v>
      </c>
      <c r="C15071" s="9">
        <v>500</v>
      </c>
      <c r="D15071" s="8" t="s">
        <v>38794</v>
      </c>
    </row>
    <row r="15072" spans="1:4" x14ac:dyDescent="0.25">
      <c r="A15072" s="8" t="s">
        <v>9098</v>
      </c>
      <c r="B15072" s="9" t="s">
        <v>38795</v>
      </c>
      <c r="C15072" s="9">
        <v>500</v>
      </c>
      <c r="D15072" s="8" t="s">
        <v>38796</v>
      </c>
    </row>
    <row r="15073" spans="1:4" x14ac:dyDescent="0.25">
      <c r="A15073" s="8" t="s">
        <v>38797</v>
      </c>
      <c r="B15073" s="9" t="s">
        <v>38798</v>
      </c>
      <c r="C15073" s="9">
        <v>500</v>
      </c>
      <c r="D15073" s="8" t="s">
        <v>38799</v>
      </c>
    </row>
    <row r="15074" spans="1:4" x14ac:dyDescent="0.25">
      <c r="A15074" s="8" t="s">
        <v>38800</v>
      </c>
      <c r="B15074" s="9" t="s">
        <v>38801</v>
      </c>
      <c r="C15074" s="9">
        <v>500</v>
      </c>
      <c r="D15074" s="8" t="s">
        <v>38802</v>
      </c>
    </row>
    <row r="15075" spans="1:4" x14ac:dyDescent="0.25">
      <c r="A15075" s="8" t="s">
        <v>5946</v>
      </c>
      <c r="B15075" s="9" t="s">
        <v>38803</v>
      </c>
      <c r="C15075" s="9">
        <v>500</v>
      </c>
      <c r="D15075" s="8" t="s">
        <v>38804</v>
      </c>
    </row>
    <row r="15076" spans="1:4" x14ac:dyDescent="0.25">
      <c r="A15076" s="8" t="s">
        <v>38805</v>
      </c>
      <c r="B15076" s="9" t="s">
        <v>38806</v>
      </c>
      <c r="C15076" s="9">
        <v>500</v>
      </c>
      <c r="D15076" s="8" t="s">
        <v>38807</v>
      </c>
    </row>
    <row r="15077" spans="1:4" x14ac:dyDescent="0.25">
      <c r="A15077" s="8" t="s">
        <v>38808</v>
      </c>
      <c r="B15077" s="9" t="s">
        <v>38809</v>
      </c>
      <c r="C15077" s="9">
        <v>500</v>
      </c>
      <c r="D15077" s="8" t="s">
        <v>23</v>
      </c>
    </row>
    <row r="15078" spans="1:4" x14ac:dyDescent="0.25">
      <c r="A15078" s="8" t="s">
        <v>38810</v>
      </c>
      <c r="B15078" s="9" t="s">
        <v>38811</v>
      </c>
      <c r="C15078" s="9">
        <v>500</v>
      </c>
      <c r="D15078" s="8" t="s">
        <v>23</v>
      </c>
    </row>
    <row r="15079" spans="1:4" x14ac:dyDescent="0.25">
      <c r="A15079" s="8" t="s">
        <v>1712</v>
      </c>
      <c r="B15079" s="9" t="s">
        <v>38812</v>
      </c>
      <c r="C15079" s="9">
        <v>500</v>
      </c>
      <c r="D15079" s="8" t="s">
        <v>38813</v>
      </c>
    </row>
    <row r="15080" spans="1:4" x14ac:dyDescent="0.25">
      <c r="A15080" s="8" t="s">
        <v>7421</v>
      </c>
      <c r="B15080" s="9" t="s">
        <v>38814</v>
      </c>
      <c r="C15080" s="9">
        <v>500</v>
      </c>
      <c r="D15080" s="8" t="s">
        <v>38815</v>
      </c>
    </row>
    <row r="15081" spans="1:4" x14ac:dyDescent="0.25">
      <c r="A15081" s="8" t="s">
        <v>24348</v>
      </c>
      <c r="B15081" s="9" t="s">
        <v>38816</v>
      </c>
      <c r="C15081" s="9">
        <v>500</v>
      </c>
      <c r="D15081" s="8" t="s">
        <v>38817</v>
      </c>
    </row>
    <row r="15082" spans="1:4" x14ac:dyDescent="0.25">
      <c r="A15082" s="8" t="s">
        <v>38818</v>
      </c>
      <c r="B15082" s="9" t="s">
        <v>38819</v>
      </c>
      <c r="C15082" s="9">
        <v>500</v>
      </c>
      <c r="D15082" s="8" t="s">
        <v>38820</v>
      </c>
    </row>
    <row r="15083" spans="1:4" x14ac:dyDescent="0.25">
      <c r="A15083" s="8" t="s">
        <v>3475</v>
      </c>
      <c r="B15083" s="9" t="s">
        <v>38821</v>
      </c>
      <c r="C15083" s="9">
        <v>500</v>
      </c>
      <c r="D15083" s="8" t="s">
        <v>23</v>
      </c>
    </row>
    <row r="15084" spans="1:4" x14ac:dyDescent="0.25">
      <c r="A15084" s="8" t="s">
        <v>3475</v>
      </c>
      <c r="B15084" s="9" t="s">
        <v>38822</v>
      </c>
      <c r="C15084" s="9">
        <v>500</v>
      </c>
      <c r="D15084" s="8" t="s">
        <v>23</v>
      </c>
    </row>
    <row r="15085" spans="1:4" x14ac:dyDescent="0.25">
      <c r="A15085" s="8" t="s">
        <v>2636</v>
      </c>
      <c r="B15085" s="9" t="s">
        <v>38823</v>
      </c>
      <c r="C15085" s="9">
        <v>500</v>
      </c>
      <c r="D15085" s="8" t="s">
        <v>38824</v>
      </c>
    </row>
    <row r="15086" spans="1:4" x14ac:dyDescent="0.25">
      <c r="A15086" s="8" t="s">
        <v>5741</v>
      </c>
      <c r="B15086" s="9" t="s">
        <v>38825</v>
      </c>
      <c r="C15086" s="9">
        <v>500</v>
      </c>
      <c r="D15086" s="8" t="s">
        <v>38826</v>
      </c>
    </row>
    <row r="15087" spans="1:4" x14ac:dyDescent="0.25">
      <c r="A15087" s="8" t="s">
        <v>27171</v>
      </c>
      <c r="B15087" s="9" t="s">
        <v>38827</v>
      </c>
      <c r="C15087" s="9">
        <v>500</v>
      </c>
      <c r="D15087" s="8" t="s">
        <v>38828</v>
      </c>
    </row>
    <row r="15088" spans="1:4" x14ac:dyDescent="0.25">
      <c r="A15088" s="8" t="s">
        <v>2712</v>
      </c>
      <c r="B15088" s="9" t="s">
        <v>38829</v>
      </c>
      <c r="C15088" s="9">
        <v>500</v>
      </c>
      <c r="D15088" s="8" t="s">
        <v>38830</v>
      </c>
    </row>
    <row r="15089" spans="1:4" x14ac:dyDescent="0.25">
      <c r="A15089" s="8" t="s">
        <v>2712</v>
      </c>
      <c r="B15089" s="9" t="s">
        <v>38831</v>
      </c>
      <c r="C15089" s="9">
        <v>500</v>
      </c>
      <c r="D15089" s="8" t="s">
        <v>38832</v>
      </c>
    </row>
    <row r="15090" spans="1:4" x14ac:dyDescent="0.25">
      <c r="A15090" s="8" t="s">
        <v>594</v>
      </c>
      <c r="B15090" s="9" t="s">
        <v>38833</v>
      </c>
      <c r="C15090" s="9">
        <v>500</v>
      </c>
      <c r="D15090" s="8" t="s">
        <v>38834</v>
      </c>
    </row>
    <row r="15091" spans="1:4" x14ac:dyDescent="0.25">
      <c r="A15091" s="8" t="s">
        <v>594</v>
      </c>
      <c r="B15091" s="9" t="s">
        <v>38835</v>
      </c>
      <c r="C15091" s="9">
        <v>500</v>
      </c>
      <c r="D15091" s="8" t="s">
        <v>23</v>
      </c>
    </row>
    <row r="15092" spans="1:4" x14ac:dyDescent="0.25">
      <c r="A15092" s="8" t="s">
        <v>11752</v>
      </c>
      <c r="B15092" s="9" t="s">
        <v>38836</v>
      </c>
      <c r="C15092" s="9">
        <v>500</v>
      </c>
      <c r="D15092" s="8" t="s">
        <v>38837</v>
      </c>
    </row>
    <row r="15093" spans="1:4" x14ac:dyDescent="0.25">
      <c r="A15093" s="8" t="s">
        <v>176</v>
      </c>
      <c r="B15093" s="9" t="s">
        <v>38838</v>
      </c>
      <c r="C15093" s="9">
        <v>500</v>
      </c>
      <c r="D15093" s="8" t="s">
        <v>38839</v>
      </c>
    </row>
    <row r="15094" spans="1:4" x14ac:dyDescent="0.25">
      <c r="A15094" s="8" t="s">
        <v>176</v>
      </c>
      <c r="B15094" s="9" t="s">
        <v>38840</v>
      </c>
      <c r="C15094" s="9">
        <v>500</v>
      </c>
      <c r="D15094" s="8" t="s">
        <v>38841</v>
      </c>
    </row>
    <row r="15095" spans="1:4" x14ac:dyDescent="0.25">
      <c r="A15095" s="8" t="s">
        <v>176</v>
      </c>
      <c r="B15095" s="9" t="s">
        <v>38842</v>
      </c>
      <c r="C15095" s="9">
        <v>500</v>
      </c>
      <c r="D15095" s="8" t="s">
        <v>38843</v>
      </c>
    </row>
    <row r="15096" spans="1:4" x14ac:dyDescent="0.25">
      <c r="A15096" s="8" t="s">
        <v>38844</v>
      </c>
      <c r="B15096" s="9" t="s">
        <v>38845</v>
      </c>
      <c r="C15096" s="9">
        <v>500</v>
      </c>
      <c r="D15096" s="8" t="s">
        <v>38846</v>
      </c>
    </row>
    <row r="15097" spans="1:4" x14ac:dyDescent="0.25">
      <c r="A15097" s="8" t="s">
        <v>1693</v>
      </c>
      <c r="B15097" s="9" t="s">
        <v>38847</v>
      </c>
      <c r="C15097" s="9">
        <v>500</v>
      </c>
      <c r="D15097" s="8" t="s">
        <v>38848</v>
      </c>
    </row>
    <row r="15098" spans="1:4" x14ac:dyDescent="0.25">
      <c r="A15098" s="8" t="s">
        <v>3173</v>
      </c>
      <c r="B15098" s="9" t="s">
        <v>38849</v>
      </c>
      <c r="C15098" s="9">
        <v>500</v>
      </c>
      <c r="D15098" s="8" t="s">
        <v>38850</v>
      </c>
    </row>
    <row r="15099" spans="1:4" x14ac:dyDescent="0.25">
      <c r="A15099" s="8" t="s">
        <v>38851</v>
      </c>
      <c r="B15099" s="9" t="s">
        <v>38852</v>
      </c>
      <c r="C15099" s="9">
        <v>500</v>
      </c>
      <c r="D15099" s="8" t="s">
        <v>38853</v>
      </c>
    </row>
    <row r="15100" spans="1:4" x14ac:dyDescent="0.25">
      <c r="A15100" s="8" t="s">
        <v>38854</v>
      </c>
      <c r="B15100" s="9" t="s">
        <v>38855</v>
      </c>
      <c r="C15100" s="9">
        <v>500</v>
      </c>
      <c r="D15100" s="8" t="s">
        <v>23</v>
      </c>
    </row>
    <row r="15101" spans="1:4" x14ac:dyDescent="0.25">
      <c r="A15101" s="8" t="s">
        <v>38856</v>
      </c>
      <c r="B15101" s="9" t="s">
        <v>38857</v>
      </c>
      <c r="C15101" s="9">
        <v>500</v>
      </c>
      <c r="D15101" s="8" t="s">
        <v>38858</v>
      </c>
    </row>
    <row r="15102" spans="1:4" x14ac:dyDescent="0.25">
      <c r="A15102" s="8" t="s">
        <v>38859</v>
      </c>
      <c r="B15102" s="9" t="s">
        <v>38860</v>
      </c>
      <c r="C15102" s="9">
        <v>500</v>
      </c>
      <c r="D15102" s="8" t="s">
        <v>38861</v>
      </c>
    </row>
    <row r="15103" spans="1:4" x14ac:dyDescent="0.25">
      <c r="A15103" s="8" t="s">
        <v>38862</v>
      </c>
      <c r="B15103" s="9" t="s">
        <v>38863</v>
      </c>
      <c r="C15103" s="9">
        <v>500</v>
      </c>
      <c r="D15103" s="8" t="s">
        <v>23</v>
      </c>
    </row>
    <row r="15104" spans="1:4" x14ac:dyDescent="0.25">
      <c r="A15104" s="8" t="s">
        <v>13095</v>
      </c>
      <c r="B15104" s="9" t="s">
        <v>38864</v>
      </c>
      <c r="C15104" s="9">
        <v>500</v>
      </c>
      <c r="D15104" s="8" t="s">
        <v>38865</v>
      </c>
    </row>
    <row r="15105" spans="1:4" x14ac:dyDescent="0.25">
      <c r="A15105" s="8" t="s">
        <v>15794</v>
      </c>
      <c r="B15105" s="9" t="s">
        <v>38866</v>
      </c>
      <c r="C15105" s="9">
        <v>500</v>
      </c>
      <c r="D15105" s="8" t="s">
        <v>38867</v>
      </c>
    </row>
    <row r="15106" spans="1:4" x14ac:dyDescent="0.25">
      <c r="A15106" s="8" t="s">
        <v>38868</v>
      </c>
      <c r="B15106" s="9" t="s">
        <v>38869</v>
      </c>
      <c r="C15106" s="9">
        <v>500</v>
      </c>
      <c r="D15106" s="8" t="s">
        <v>38870</v>
      </c>
    </row>
    <row r="15107" spans="1:4" x14ac:dyDescent="0.25">
      <c r="A15107" s="8" t="s">
        <v>1704</v>
      </c>
      <c r="B15107" s="9" t="s">
        <v>38871</v>
      </c>
      <c r="C15107" s="9">
        <v>500</v>
      </c>
      <c r="D15107" s="8" t="s">
        <v>38872</v>
      </c>
    </row>
    <row r="15108" spans="1:4" x14ac:dyDescent="0.25">
      <c r="A15108" s="8" t="s">
        <v>1704</v>
      </c>
      <c r="B15108" s="9" t="s">
        <v>38873</v>
      </c>
      <c r="C15108" s="9">
        <v>500</v>
      </c>
      <c r="D15108" s="8" t="s">
        <v>38874</v>
      </c>
    </row>
    <row r="15109" spans="1:4" x14ac:dyDescent="0.25">
      <c r="A15109" s="8" t="s">
        <v>20344</v>
      </c>
      <c r="B15109" s="9" t="s">
        <v>38875</v>
      </c>
      <c r="C15109" s="9">
        <v>500</v>
      </c>
      <c r="D15109" s="8" t="s">
        <v>38876</v>
      </c>
    </row>
    <row r="15110" spans="1:4" x14ac:dyDescent="0.25">
      <c r="A15110" s="8" t="s">
        <v>15806</v>
      </c>
      <c r="B15110" s="9" t="s">
        <v>38877</v>
      </c>
      <c r="C15110" s="9">
        <v>500</v>
      </c>
      <c r="D15110" s="8" t="s">
        <v>38878</v>
      </c>
    </row>
    <row r="15111" spans="1:4" x14ac:dyDescent="0.25">
      <c r="A15111" s="8" t="s">
        <v>282</v>
      </c>
      <c r="B15111" s="9" t="s">
        <v>38879</v>
      </c>
      <c r="C15111" s="9">
        <v>500</v>
      </c>
      <c r="D15111" s="8" t="s">
        <v>38880</v>
      </c>
    </row>
    <row r="15112" spans="1:4" x14ac:dyDescent="0.25">
      <c r="A15112" s="8" t="s">
        <v>38881</v>
      </c>
      <c r="B15112" s="9" t="s">
        <v>38882</v>
      </c>
      <c r="C15112" s="9">
        <v>500</v>
      </c>
      <c r="D15112" s="8" t="s">
        <v>38883</v>
      </c>
    </row>
    <row r="15113" spans="1:4" x14ac:dyDescent="0.25">
      <c r="A15113" s="8" t="s">
        <v>38884</v>
      </c>
      <c r="B15113" s="9" t="s">
        <v>38885</v>
      </c>
      <c r="C15113" s="9">
        <v>500</v>
      </c>
      <c r="D15113" s="8" t="s">
        <v>961</v>
      </c>
    </row>
    <row r="15114" spans="1:4" x14ac:dyDescent="0.25">
      <c r="A15114" s="8" t="s">
        <v>2804</v>
      </c>
      <c r="B15114" s="9" t="s">
        <v>38886</v>
      </c>
      <c r="C15114" s="9">
        <v>500</v>
      </c>
      <c r="D15114" s="8" t="s">
        <v>38887</v>
      </c>
    </row>
    <row r="15115" spans="1:4" x14ac:dyDescent="0.25">
      <c r="A15115" s="8" t="s">
        <v>5425</v>
      </c>
      <c r="B15115" s="9" t="s">
        <v>38888</v>
      </c>
      <c r="C15115" s="9">
        <v>500</v>
      </c>
      <c r="D15115" s="8" t="s">
        <v>23</v>
      </c>
    </row>
    <row r="15116" spans="1:4" x14ac:dyDescent="0.25">
      <c r="A15116" s="8" t="s">
        <v>5425</v>
      </c>
      <c r="B15116" s="9" t="s">
        <v>38889</v>
      </c>
      <c r="C15116" s="9">
        <v>500</v>
      </c>
      <c r="D15116" s="8" t="s">
        <v>38890</v>
      </c>
    </row>
    <row r="15117" spans="1:4" x14ac:dyDescent="0.25">
      <c r="A15117" s="8" t="s">
        <v>1946</v>
      </c>
      <c r="B15117" s="9" t="s">
        <v>38891</v>
      </c>
      <c r="C15117" s="9">
        <v>500</v>
      </c>
      <c r="D15117" s="8" t="s">
        <v>38892</v>
      </c>
    </row>
    <row r="15118" spans="1:4" x14ac:dyDescent="0.25">
      <c r="A15118" s="8" t="s">
        <v>7549</v>
      </c>
      <c r="B15118" s="9" t="s">
        <v>38893</v>
      </c>
      <c r="C15118" s="9">
        <v>500</v>
      </c>
      <c r="D15118" s="8" t="s">
        <v>115</v>
      </c>
    </row>
    <row r="15119" spans="1:4" x14ac:dyDescent="0.25">
      <c r="A15119" s="8" t="s">
        <v>38894</v>
      </c>
      <c r="B15119" s="9" t="s">
        <v>38895</v>
      </c>
      <c r="C15119" s="9">
        <v>500</v>
      </c>
      <c r="D15119" s="8" t="s">
        <v>38896</v>
      </c>
    </row>
    <row r="15120" spans="1:4" x14ac:dyDescent="0.25">
      <c r="A15120" s="8" t="s">
        <v>38897</v>
      </c>
      <c r="B15120" s="9" t="s">
        <v>38898</v>
      </c>
      <c r="C15120" s="9">
        <v>500</v>
      </c>
      <c r="D15120" s="8" t="s">
        <v>38899</v>
      </c>
    </row>
    <row r="15121" spans="1:4" x14ac:dyDescent="0.25">
      <c r="A15121" s="8" t="s">
        <v>29299</v>
      </c>
      <c r="B15121" s="9" t="s">
        <v>38900</v>
      </c>
      <c r="C15121" s="9">
        <v>500</v>
      </c>
      <c r="D15121" s="8" t="s">
        <v>23</v>
      </c>
    </row>
    <row r="15122" spans="1:4" x14ac:dyDescent="0.25">
      <c r="A15122" s="8" t="s">
        <v>38901</v>
      </c>
      <c r="B15122" s="9" t="s">
        <v>38902</v>
      </c>
      <c r="C15122" s="9">
        <v>500</v>
      </c>
      <c r="D15122" s="8" t="s">
        <v>38903</v>
      </c>
    </row>
    <row r="15123" spans="1:4" x14ac:dyDescent="0.25">
      <c r="A15123" s="8" t="s">
        <v>38904</v>
      </c>
      <c r="B15123" s="9" t="s">
        <v>38905</v>
      </c>
      <c r="C15123" s="9">
        <v>500</v>
      </c>
      <c r="D15123" s="8" t="s">
        <v>38906</v>
      </c>
    </row>
    <row r="15124" spans="1:4" x14ac:dyDescent="0.25">
      <c r="A15124" s="8" t="s">
        <v>38907</v>
      </c>
      <c r="B15124" s="9" t="s">
        <v>38908</v>
      </c>
      <c r="C15124" s="9">
        <v>500</v>
      </c>
      <c r="D15124" s="8" t="s">
        <v>38909</v>
      </c>
    </row>
    <row r="15125" spans="1:4" x14ac:dyDescent="0.25">
      <c r="A15125" s="8" t="s">
        <v>38910</v>
      </c>
      <c r="B15125" s="9" t="s">
        <v>38911</v>
      </c>
      <c r="C15125" s="9">
        <v>500</v>
      </c>
      <c r="D15125" s="8" t="s">
        <v>38912</v>
      </c>
    </row>
    <row r="15126" spans="1:4" x14ac:dyDescent="0.25">
      <c r="A15126" s="8" t="s">
        <v>38913</v>
      </c>
      <c r="B15126" s="9" t="s">
        <v>38914</v>
      </c>
      <c r="C15126" s="9">
        <v>500</v>
      </c>
      <c r="D15126" s="8" t="s">
        <v>38915</v>
      </c>
    </row>
    <row r="15127" spans="1:4" x14ac:dyDescent="0.25">
      <c r="A15127" s="8" t="s">
        <v>38916</v>
      </c>
      <c r="B15127" s="9" t="s">
        <v>38917</v>
      </c>
      <c r="C15127" s="9">
        <v>500</v>
      </c>
      <c r="D15127" s="8" t="s">
        <v>38918</v>
      </c>
    </row>
    <row r="15128" spans="1:4" x14ac:dyDescent="0.25">
      <c r="A15128" s="8" t="s">
        <v>38919</v>
      </c>
      <c r="B15128" s="9" t="s">
        <v>38920</v>
      </c>
      <c r="C15128" s="9">
        <v>500</v>
      </c>
      <c r="D15128" s="8" t="s">
        <v>38921</v>
      </c>
    </row>
    <row r="15129" spans="1:4" x14ac:dyDescent="0.25">
      <c r="A15129" s="8" t="s">
        <v>38922</v>
      </c>
      <c r="B15129" s="9" t="s">
        <v>38923</v>
      </c>
      <c r="C15129" s="9">
        <v>500</v>
      </c>
      <c r="D15129" s="8" t="s">
        <v>38924</v>
      </c>
    </row>
    <row r="15130" spans="1:4" x14ac:dyDescent="0.25">
      <c r="A15130" s="8" t="s">
        <v>5295</v>
      </c>
      <c r="B15130" s="9" t="s">
        <v>38925</v>
      </c>
      <c r="C15130" s="9">
        <v>500</v>
      </c>
      <c r="D15130" s="8" t="s">
        <v>38926</v>
      </c>
    </row>
    <row r="15131" spans="1:4" x14ac:dyDescent="0.25">
      <c r="A15131" s="8" t="s">
        <v>38927</v>
      </c>
      <c r="B15131" s="9" t="s">
        <v>38928</v>
      </c>
      <c r="C15131" s="9">
        <v>500</v>
      </c>
      <c r="D15131" s="8" t="s">
        <v>38929</v>
      </c>
    </row>
    <row r="15132" spans="1:4" x14ac:dyDescent="0.25">
      <c r="A15132" s="8" t="s">
        <v>32006</v>
      </c>
      <c r="B15132" s="9" t="s">
        <v>38930</v>
      </c>
      <c r="C15132" s="9">
        <v>500</v>
      </c>
    </row>
    <row r="15133" spans="1:4" x14ac:dyDescent="0.25">
      <c r="A15133" s="8" t="s">
        <v>38931</v>
      </c>
      <c r="B15133" s="9" t="s">
        <v>38932</v>
      </c>
      <c r="C15133" s="9">
        <v>500</v>
      </c>
      <c r="D15133" s="8" t="s">
        <v>38933</v>
      </c>
    </row>
    <row r="15134" spans="1:4" x14ac:dyDescent="0.25">
      <c r="A15134" s="8" t="s">
        <v>38934</v>
      </c>
      <c r="B15134" s="9" t="s">
        <v>38935</v>
      </c>
      <c r="C15134" s="9">
        <v>500</v>
      </c>
      <c r="D15134" s="8" t="s">
        <v>23</v>
      </c>
    </row>
    <row r="15135" spans="1:4" x14ac:dyDescent="0.25">
      <c r="A15135" s="8" t="s">
        <v>32036</v>
      </c>
      <c r="B15135" s="9" t="s">
        <v>38936</v>
      </c>
      <c r="C15135" s="9">
        <v>500</v>
      </c>
      <c r="D15135" s="8" t="s">
        <v>36577</v>
      </c>
    </row>
    <row r="15136" spans="1:4" x14ac:dyDescent="0.25">
      <c r="A15136" s="8" t="s">
        <v>1353</v>
      </c>
      <c r="B15136" s="9" t="s">
        <v>38937</v>
      </c>
      <c r="C15136" s="9">
        <v>500</v>
      </c>
      <c r="D15136" s="8" t="s">
        <v>38938</v>
      </c>
    </row>
    <row r="15137" spans="1:4" x14ac:dyDescent="0.25">
      <c r="A15137" s="8" t="s">
        <v>2418</v>
      </c>
      <c r="B15137" s="9" t="s">
        <v>38939</v>
      </c>
      <c r="C15137" s="9">
        <v>500</v>
      </c>
      <c r="D15137" s="8" t="s">
        <v>23</v>
      </c>
    </row>
    <row r="15138" spans="1:4" x14ac:dyDescent="0.25">
      <c r="A15138" s="8" t="s">
        <v>2691</v>
      </c>
      <c r="B15138" s="9" t="s">
        <v>38940</v>
      </c>
      <c r="C15138" s="9">
        <v>500</v>
      </c>
      <c r="D15138" s="8" t="s">
        <v>23</v>
      </c>
    </row>
    <row r="15139" spans="1:4" x14ac:dyDescent="0.25">
      <c r="A15139" s="8" t="s">
        <v>4926</v>
      </c>
      <c r="B15139" s="9" t="s">
        <v>38941</v>
      </c>
      <c r="C15139" s="9">
        <v>500</v>
      </c>
      <c r="D15139" s="8" t="s">
        <v>38942</v>
      </c>
    </row>
    <row r="15140" spans="1:4" x14ac:dyDescent="0.25">
      <c r="A15140" s="8" t="s">
        <v>38943</v>
      </c>
      <c r="B15140" s="9" t="s">
        <v>38944</v>
      </c>
      <c r="C15140" s="9">
        <v>500</v>
      </c>
      <c r="D15140" s="8" t="s">
        <v>38945</v>
      </c>
    </row>
    <row r="15141" spans="1:4" x14ac:dyDescent="0.25">
      <c r="A15141" s="8" t="s">
        <v>725</v>
      </c>
      <c r="B15141" s="9" t="s">
        <v>38946</v>
      </c>
      <c r="C15141" s="9">
        <v>500</v>
      </c>
      <c r="D15141" s="8" t="s">
        <v>23</v>
      </c>
    </row>
    <row r="15142" spans="1:4" x14ac:dyDescent="0.25">
      <c r="A15142" s="8" t="s">
        <v>19024</v>
      </c>
      <c r="B15142" s="9" t="s">
        <v>38947</v>
      </c>
      <c r="C15142" s="9">
        <v>500</v>
      </c>
      <c r="D15142" s="8" t="s">
        <v>38948</v>
      </c>
    </row>
    <row r="15143" spans="1:4" x14ac:dyDescent="0.25">
      <c r="A15143" s="8" t="s">
        <v>15870</v>
      </c>
      <c r="B15143" s="9" t="s">
        <v>38949</v>
      </c>
      <c r="C15143" s="9">
        <v>500</v>
      </c>
      <c r="D15143" s="8" t="s">
        <v>38950</v>
      </c>
    </row>
    <row r="15144" spans="1:4" x14ac:dyDescent="0.25">
      <c r="A15144" s="8" t="s">
        <v>10842</v>
      </c>
      <c r="B15144" s="9" t="s">
        <v>38951</v>
      </c>
      <c r="C15144" s="9">
        <v>500</v>
      </c>
      <c r="D15144" s="8" t="s">
        <v>38952</v>
      </c>
    </row>
    <row r="15145" spans="1:4" x14ac:dyDescent="0.25">
      <c r="A15145" s="8" t="s">
        <v>935</v>
      </c>
      <c r="B15145" s="9" t="s">
        <v>38953</v>
      </c>
      <c r="C15145" s="9">
        <v>500</v>
      </c>
      <c r="D15145" s="8" t="s">
        <v>38954</v>
      </c>
    </row>
    <row r="15146" spans="1:4" x14ac:dyDescent="0.25">
      <c r="A15146" s="8" t="s">
        <v>935</v>
      </c>
      <c r="B15146" s="9" t="s">
        <v>38955</v>
      </c>
      <c r="C15146" s="9">
        <v>500</v>
      </c>
      <c r="D15146" s="8" t="s">
        <v>38956</v>
      </c>
    </row>
    <row r="15147" spans="1:4" x14ac:dyDescent="0.25">
      <c r="A15147" s="8" t="s">
        <v>38957</v>
      </c>
      <c r="B15147" s="9" t="s">
        <v>38958</v>
      </c>
      <c r="C15147" s="9">
        <v>500</v>
      </c>
      <c r="D15147" s="8" t="s">
        <v>38959</v>
      </c>
    </row>
    <row r="15148" spans="1:4" x14ac:dyDescent="0.25">
      <c r="A15148" s="8" t="s">
        <v>9315</v>
      </c>
      <c r="B15148" s="9" t="s">
        <v>38960</v>
      </c>
      <c r="C15148" s="9">
        <v>500</v>
      </c>
      <c r="D15148" s="8" t="s">
        <v>38961</v>
      </c>
    </row>
    <row r="15149" spans="1:4" x14ac:dyDescent="0.25">
      <c r="A15149" s="8" t="s">
        <v>38962</v>
      </c>
      <c r="B15149" s="9" t="s">
        <v>38963</v>
      </c>
      <c r="C15149" s="9">
        <v>500</v>
      </c>
      <c r="D15149" s="8" t="s">
        <v>7924</v>
      </c>
    </row>
    <row r="15150" spans="1:4" x14ac:dyDescent="0.25">
      <c r="A15150" s="8" t="s">
        <v>9871</v>
      </c>
      <c r="B15150" s="9" t="s">
        <v>38964</v>
      </c>
      <c r="C15150" s="9">
        <v>500</v>
      </c>
      <c r="D15150" s="8" t="s">
        <v>23</v>
      </c>
    </row>
    <row r="15151" spans="1:4" x14ac:dyDescent="0.25">
      <c r="A15151" s="8" t="s">
        <v>38965</v>
      </c>
      <c r="B15151" s="9" t="s">
        <v>38966</v>
      </c>
      <c r="C15151" s="9">
        <v>500</v>
      </c>
      <c r="D15151" s="8" t="s">
        <v>38967</v>
      </c>
    </row>
    <row r="15152" spans="1:4" x14ac:dyDescent="0.25">
      <c r="A15152" s="8" t="s">
        <v>38968</v>
      </c>
      <c r="B15152" s="9" t="s">
        <v>38969</v>
      </c>
      <c r="C15152" s="9">
        <v>500</v>
      </c>
      <c r="D15152" s="8" t="s">
        <v>38970</v>
      </c>
    </row>
    <row r="15153" spans="1:4" x14ac:dyDescent="0.25">
      <c r="A15153" s="8" t="s">
        <v>5625</v>
      </c>
      <c r="B15153" s="9" t="s">
        <v>38971</v>
      </c>
      <c r="C15153" s="9">
        <v>500</v>
      </c>
      <c r="D15153" s="8" t="s">
        <v>38972</v>
      </c>
    </row>
    <row r="15154" spans="1:4" x14ac:dyDescent="0.25">
      <c r="A15154" s="8" t="s">
        <v>6507</v>
      </c>
      <c r="B15154" s="9" t="s">
        <v>38973</v>
      </c>
      <c r="C15154" s="9">
        <v>500</v>
      </c>
      <c r="D15154" s="8" t="s">
        <v>38974</v>
      </c>
    </row>
    <row r="15155" spans="1:4" x14ac:dyDescent="0.25">
      <c r="A15155" s="8" t="s">
        <v>1051</v>
      </c>
      <c r="B15155" s="9" t="s">
        <v>38975</v>
      </c>
      <c r="C15155" s="9">
        <v>500</v>
      </c>
      <c r="D15155" s="8" t="s">
        <v>38976</v>
      </c>
    </row>
    <row r="15156" spans="1:4" x14ac:dyDescent="0.25">
      <c r="A15156" s="8" t="s">
        <v>882</v>
      </c>
      <c r="B15156" s="9" t="s">
        <v>38977</v>
      </c>
      <c r="C15156" s="9">
        <v>500</v>
      </c>
      <c r="D15156" s="8" t="s">
        <v>38978</v>
      </c>
    </row>
    <row r="15157" spans="1:4" x14ac:dyDescent="0.25">
      <c r="A15157" s="8" t="s">
        <v>38979</v>
      </c>
      <c r="B15157" s="9" t="s">
        <v>38980</v>
      </c>
      <c r="C15157" s="9">
        <v>500</v>
      </c>
      <c r="D15157" s="8" t="s">
        <v>38981</v>
      </c>
    </row>
    <row r="15158" spans="1:4" x14ac:dyDescent="0.25">
      <c r="A15158" s="8" t="s">
        <v>38982</v>
      </c>
      <c r="B15158" s="9" t="s">
        <v>38983</v>
      </c>
      <c r="C15158" s="9">
        <v>500</v>
      </c>
      <c r="D15158" s="8" t="s">
        <v>38984</v>
      </c>
    </row>
    <row r="15159" spans="1:4" x14ac:dyDescent="0.25">
      <c r="A15159" s="8" t="s">
        <v>38985</v>
      </c>
      <c r="B15159" s="9" t="s">
        <v>38986</v>
      </c>
      <c r="C15159" s="9">
        <v>500</v>
      </c>
      <c r="D15159" s="8" t="s">
        <v>23</v>
      </c>
    </row>
    <row r="15160" spans="1:4" x14ac:dyDescent="0.25">
      <c r="A15160" s="8" t="s">
        <v>14800</v>
      </c>
      <c r="B15160" s="9" t="s">
        <v>38987</v>
      </c>
      <c r="C15160" s="9">
        <v>500</v>
      </c>
      <c r="D15160" s="8" t="s">
        <v>38988</v>
      </c>
    </row>
    <row r="15161" spans="1:4" x14ac:dyDescent="0.25">
      <c r="A15161" s="8" t="s">
        <v>3005</v>
      </c>
      <c r="B15161" s="9" t="s">
        <v>38989</v>
      </c>
      <c r="C15161" s="9">
        <v>500</v>
      </c>
      <c r="D15161" s="8" t="s">
        <v>38990</v>
      </c>
    </row>
    <row r="15162" spans="1:4" x14ac:dyDescent="0.25">
      <c r="A15162" s="8" t="s">
        <v>35946</v>
      </c>
      <c r="B15162" s="9" t="s">
        <v>38991</v>
      </c>
      <c r="C15162" s="9">
        <v>500</v>
      </c>
      <c r="D15162" s="8" t="s">
        <v>38992</v>
      </c>
    </row>
    <row r="15163" spans="1:4" x14ac:dyDescent="0.25">
      <c r="A15163" s="8" t="s">
        <v>38993</v>
      </c>
      <c r="B15163" s="9" t="s">
        <v>38994</v>
      </c>
      <c r="C15163" s="9">
        <v>500</v>
      </c>
      <c r="D15163" s="8" t="s">
        <v>23</v>
      </c>
    </row>
    <row r="15164" spans="1:4" x14ac:dyDescent="0.25">
      <c r="A15164" s="8" t="s">
        <v>8614</v>
      </c>
      <c r="B15164" s="9" t="s">
        <v>38995</v>
      </c>
      <c r="C15164" s="9">
        <v>500</v>
      </c>
      <c r="D15164" s="8" t="s">
        <v>38996</v>
      </c>
    </row>
    <row r="15165" spans="1:4" x14ac:dyDescent="0.25">
      <c r="A15165" s="8" t="s">
        <v>38997</v>
      </c>
      <c r="B15165" s="9" t="s">
        <v>38998</v>
      </c>
      <c r="C15165" s="9">
        <v>500</v>
      </c>
      <c r="D15165" s="8" t="s">
        <v>38999</v>
      </c>
    </row>
    <row r="15166" spans="1:4" x14ac:dyDescent="0.25">
      <c r="A15166" s="8" t="s">
        <v>39000</v>
      </c>
      <c r="B15166" s="9" t="s">
        <v>39001</v>
      </c>
      <c r="C15166" s="9">
        <v>500</v>
      </c>
      <c r="D15166" s="8" t="s">
        <v>23</v>
      </c>
    </row>
    <row r="15167" spans="1:4" x14ac:dyDescent="0.25">
      <c r="A15167" s="8" t="s">
        <v>39002</v>
      </c>
      <c r="B15167" s="9" t="s">
        <v>39003</v>
      </c>
      <c r="C15167" s="9">
        <v>500</v>
      </c>
      <c r="D15167" s="8" t="s">
        <v>39004</v>
      </c>
    </row>
    <row r="15168" spans="1:4" x14ac:dyDescent="0.25">
      <c r="A15168" s="8" t="s">
        <v>39005</v>
      </c>
      <c r="B15168" s="9" t="s">
        <v>39006</v>
      </c>
      <c r="C15168" s="9">
        <v>500</v>
      </c>
      <c r="D15168" s="8" t="s">
        <v>39007</v>
      </c>
    </row>
    <row r="15169" spans="1:4" x14ac:dyDescent="0.25">
      <c r="A15169" s="8" t="s">
        <v>39008</v>
      </c>
      <c r="B15169" s="9" t="s">
        <v>39009</v>
      </c>
      <c r="C15169" s="9">
        <v>500</v>
      </c>
      <c r="D15169" s="8" t="s">
        <v>39010</v>
      </c>
    </row>
    <row r="15170" spans="1:4" x14ac:dyDescent="0.25">
      <c r="A15170" s="8" t="s">
        <v>39011</v>
      </c>
      <c r="B15170" s="9" t="s">
        <v>39012</v>
      </c>
      <c r="C15170" s="9">
        <v>500</v>
      </c>
      <c r="D15170" s="8" t="s">
        <v>39013</v>
      </c>
    </row>
    <row r="15171" spans="1:4" x14ac:dyDescent="0.25">
      <c r="A15171" s="8" t="s">
        <v>39014</v>
      </c>
      <c r="B15171" s="9" t="s">
        <v>39015</v>
      </c>
      <c r="C15171" s="9">
        <v>500</v>
      </c>
      <c r="D15171" s="8" t="s">
        <v>39016</v>
      </c>
    </row>
    <row r="15172" spans="1:4" x14ac:dyDescent="0.25">
      <c r="A15172" s="8" t="s">
        <v>24579</v>
      </c>
      <c r="B15172" s="9" t="s">
        <v>39017</v>
      </c>
      <c r="C15172" s="9">
        <v>500</v>
      </c>
      <c r="D15172" s="8" t="s">
        <v>39018</v>
      </c>
    </row>
    <row r="15173" spans="1:4" x14ac:dyDescent="0.25">
      <c r="A15173" s="8" t="s">
        <v>39019</v>
      </c>
      <c r="B15173" s="9" t="s">
        <v>39020</v>
      </c>
      <c r="C15173" s="9">
        <v>500</v>
      </c>
      <c r="D15173" s="8" t="s">
        <v>39021</v>
      </c>
    </row>
    <row r="15174" spans="1:4" x14ac:dyDescent="0.25">
      <c r="A15174" s="8" t="s">
        <v>39022</v>
      </c>
      <c r="B15174" s="9" t="s">
        <v>39023</v>
      </c>
      <c r="C15174" s="9">
        <v>500</v>
      </c>
      <c r="D15174" s="8" t="s">
        <v>23</v>
      </c>
    </row>
    <row r="15175" spans="1:4" x14ac:dyDescent="0.25">
      <c r="A15175" s="8" t="s">
        <v>39024</v>
      </c>
      <c r="B15175" s="9" t="s">
        <v>39025</v>
      </c>
      <c r="C15175" s="9">
        <v>500</v>
      </c>
      <c r="D15175" s="8" t="s">
        <v>39026</v>
      </c>
    </row>
    <row r="15176" spans="1:4" x14ac:dyDescent="0.25">
      <c r="A15176" s="8" t="s">
        <v>39027</v>
      </c>
      <c r="B15176" s="9" t="s">
        <v>39028</v>
      </c>
      <c r="C15176" s="9">
        <v>500</v>
      </c>
      <c r="D15176" s="8" t="s">
        <v>39029</v>
      </c>
    </row>
    <row r="15177" spans="1:4" x14ac:dyDescent="0.25">
      <c r="A15177" s="8" t="s">
        <v>7270</v>
      </c>
      <c r="B15177" s="9" t="s">
        <v>39030</v>
      </c>
      <c r="C15177" s="9">
        <v>500</v>
      </c>
      <c r="D15177" s="8" t="s">
        <v>23</v>
      </c>
    </row>
    <row r="15178" spans="1:4" x14ac:dyDescent="0.25">
      <c r="A15178" s="8" t="s">
        <v>13650</v>
      </c>
      <c r="B15178" s="9" t="s">
        <v>39031</v>
      </c>
      <c r="C15178" s="9">
        <v>500</v>
      </c>
      <c r="D15178" s="8" t="s">
        <v>23</v>
      </c>
    </row>
    <row r="15179" spans="1:4" x14ac:dyDescent="0.25">
      <c r="A15179" s="8" t="s">
        <v>39032</v>
      </c>
      <c r="B15179" s="9" t="s">
        <v>39033</v>
      </c>
      <c r="C15179" s="9">
        <v>500</v>
      </c>
      <c r="D15179" s="8" t="s">
        <v>23</v>
      </c>
    </row>
    <row r="15180" spans="1:4" x14ac:dyDescent="0.25">
      <c r="A15180" s="8" t="s">
        <v>39034</v>
      </c>
      <c r="B15180" s="9" t="s">
        <v>39035</v>
      </c>
      <c r="C15180" s="9">
        <v>500</v>
      </c>
      <c r="D15180" s="8" t="s">
        <v>39036</v>
      </c>
    </row>
    <row r="15181" spans="1:4" x14ac:dyDescent="0.25">
      <c r="A15181" s="8" t="s">
        <v>39037</v>
      </c>
      <c r="B15181" s="9" t="s">
        <v>39038</v>
      </c>
      <c r="C15181" s="9">
        <v>500</v>
      </c>
      <c r="D15181" s="8" t="s">
        <v>39039</v>
      </c>
    </row>
    <row r="15182" spans="1:4" x14ac:dyDescent="0.25">
      <c r="A15182" s="8" t="s">
        <v>39040</v>
      </c>
      <c r="B15182" s="9" t="s">
        <v>39041</v>
      </c>
      <c r="C15182" s="9">
        <v>500</v>
      </c>
      <c r="D15182" s="8" t="s">
        <v>23</v>
      </c>
    </row>
    <row r="15183" spans="1:4" x14ac:dyDescent="0.25">
      <c r="A15183" s="8" t="s">
        <v>39042</v>
      </c>
      <c r="B15183" s="9" t="s">
        <v>39043</v>
      </c>
      <c r="C15183" s="9">
        <v>500</v>
      </c>
      <c r="D15183" s="8" t="s">
        <v>39044</v>
      </c>
    </row>
    <row r="15184" spans="1:4" x14ac:dyDescent="0.25">
      <c r="A15184" s="8" t="s">
        <v>39045</v>
      </c>
      <c r="B15184" s="9" t="s">
        <v>39046</v>
      </c>
      <c r="C15184" s="9">
        <v>500</v>
      </c>
      <c r="D15184" s="8" t="s">
        <v>39047</v>
      </c>
    </row>
    <row r="15185" spans="1:4" x14ac:dyDescent="0.25">
      <c r="A15185" s="8" t="s">
        <v>39048</v>
      </c>
      <c r="B15185" s="9" t="s">
        <v>39049</v>
      </c>
      <c r="C15185" s="9">
        <v>500</v>
      </c>
      <c r="D15185" s="8" t="s">
        <v>39050</v>
      </c>
    </row>
    <row r="15186" spans="1:4" x14ac:dyDescent="0.25">
      <c r="A15186" s="8" t="s">
        <v>39051</v>
      </c>
      <c r="B15186" s="9" t="s">
        <v>39052</v>
      </c>
      <c r="C15186" s="9">
        <v>500</v>
      </c>
      <c r="D15186" s="8" t="s">
        <v>39053</v>
      </c>
    </row>
    <row r="15187" spans="1:4" x14ac:dyDescent="0.25">
      <c r="A15187" s="8" t="s">
        <v>39054</v>
      </c>
      <c r="B15187" s="9" t="s">
        <v>39055</v>
      </c>
      <c r="C15187" s="9">
        <v>500</v>
      </c>
      <c r="D15187" s="8" t="s">
        <v>39056</v>
      </c>
    </row>
    <row r="15188" spans="1:4" x14ac:dyDescent="0.25">
      <c r="A15188" s="8" t="s">
        <v>39057</v>
      </c>
      <c r="B15188" s="9" t="s">
        <v>39058</v>
      </c>
      <c r="C15188" s="9">
        <v>500</v>
      </c>
      <c r="D15188" s="8" t="s">
        <v>39059</v>
      </c>
    </row>
    <row r="15189" spans="1:4" x14ac:dyDescent="0.25">
      <c r="A15189" s="8" t="s">
        <v>39060</v>
      </c>
      <c r="B15189" s="9" t="s">
        <v>39061</v>
      </c>
      <c r="C15189" s="9">
        <v>500</v>
      </c>
      <c r="D15189" s="8" t="s">
        <v>23</v>
      </c>
    </row>
    <row r="15190" spans="1:4" x14ac:dyDescent="0.25">
      <c r="A15190" s="8" t="s">
        <v>1255</v>
      </c>
      <c r="B15190" s="9" t="s">
        <v>39062</v>
      </c>
      <c r="C15190" s="9">
        <v>500</v>
      </c>
      <c r="D15190" s="8" t="s">
        <v>23</v>
      </c>
    </row>
    <row r="15191" spans="1:4" x14ac:dyDescent="0.25">
      <c r="A15191" s="8" t="s">
        <v>33872</v>
      </c>
      <c r="B15191" s="9" t="s">
        <v>39063</v>
      </c>
      <c r="C15191" s="9">
        <v>500</v>
      </c>
      <c r="D15191" s="8" t="s">
        <v>39064</v>
      </c>
    </row>
    <row r="15192" spans="1:4" x14ac:dyDescent="0.25">
      <c r="A15192" s="8" t="s">
        <v>36687</v>
      </c>
      <c r="B15192" s="9" t="s">
        <v>39065</v>
      </c>
      <c r="C15192" s="9">
        <v>500</v>
      </c>
      <c r="D15192" s="8" t="s">
        <v>39066</v>
      </c>
    </row>
    <row r="15193" spans="1:4" x14ac:dyDescent="0.25">
      <c r="A15193" s="8" t="s">
        <v>39067</v>
      </c>
      <c r="B15193" s="9" t="s">
        <v>39068</v>
      </c>
      <c r="C15193" s="9">
        <v>500</v>
      </c>
      <c r="D15193" s="8" t="s">
        <v>23</v>
      </c>
    </row>
    <row r="15194" spans="1:4" x14ac:dyDescent="0.25">
      <c r="A15194" s="8" t="s">
        <v>39069</v>
      </c>
      <c r="B15194" s="9" t="s">
        <v>39070</v>
      </c>
      <c r="C15194" s="9">
        <v>500</v>
      </c>
      <c r="D15194" s="8" t="s">
        <v>23</v>
      </c>
    </row>
    <row r="15195" spans="1:4" x14ac:dyDescent="0.25">
      <c r="A15195" s="8" t="s">
        <v>39071</v>
      </c>
      <c r="B15195" s="9" t="s">
        <v>39072</v>
      </c>
      <c r="C15195" s="9">
        <v>500</v>
      </c>
      <c r="D15195" s="8" t="s">
        <v>39073</v>
      </c>
    </row>
    <row r="15196" spans="1:4" x14ac:dyDescent="0.25">
      <c r="A15196" s="8" t="s">
        <v>39074</v>
      </c>
      <c r="B15196" s="9" t="s">
        <v>39075</v>
      </c>
      <c r="C15196" s="9">
        <v>500</v>
      </c>
      <c r="D15196" s="8" t="s">
        <v>39076</v>
      </c>
    </row>
    <row r="15197" spans="1:4" x14ac:dyDescent="0.25">
      <c r="A15197" s="8" t="s">
        <v>14140</v>
      </c>
      <c r="B15197" s="9" t="s">
        <v>39077</v>
      </c>
      <c r="C15197" s="9">
        <v>500</v>
      </c>
      <c r="D15197" s="8" t="s">
        <v>39078</v>
      </c>
    </row>
    <row r="15198" spans="1:4" x14ac:dyDescent="0.25">
      <c r="A15198" s="8" t="s">
        <v>39079</v>
      </c>
      <c r="B15198" s="9" t="s">
        <v>39080</v>
      </c>
      <c r="C15198" s="9">
        <v>500</v>
      </c>
      <c r="D15198" s="8" t="s">
        <v>39081</v>
      </c>
    </row>
    <row r="15199" spans="1:4" x14ac:dyDescent="0.25">
      <c r="A15199" s="8" t="s">
        <v>39082</v>
      </c>
      <c r="B15199" s="9" t="s">
        <v>39083</v>
      </c>
      <c r="C15199" s="9">
        <v>500</v>
      </c>
      <c r="D15199" s="8" t="s">
        <v>39084</v>
      </c>
    </row>
    <row r="15200" spans="1:4" x14ac:dyDescent="0.25">
      <c r="A15200" s="8" t="s">
        <v>3519</v>
      </c>
      <c r="B15200" s="9" t="s">
        <v>39085</v>
      </c>
      <c r="C15200" s="9">
        <v>500</v>
      </c>
      <c r="D15200" s="8" t="s">
        <v>23</v>
      </c>
    </row>
    <row r="15201" spans="1:4" x14ac:dyDescent="0.25">
      <c r="A15201" s="8" t="s">
        <v>39086</v>
      </c>
      <c r="B15201" s="9" t="s">
        <v>39087</v>
      </c>
      <c r="C15201" s="9">
        <v>500</v>
      </c>
      <c r="D15201" s="8" t="s">
        <v>39088</v>
      </c>
    </row>
    <row r="15202" spans="1:4" x14ac:dyDescent="0.25">
      <c r="A15202" s="8" t="s">
        <v>39089</v>
      </c>
      <c r="B15202" s="9" t="s">
        <v>39090</v>
      </c>
      <c r="C15202" s="9">
        <v>500</v>
      </c>
      <c r="D15202" s="8" t="s">
        <v>39091</v>
      </c>
    </row>
    <row r="15203" spans="1:4" x14ac:dyDescent="0.25">
      <c r="A15203" s="8" t="s">
        <v>39092</v>
      </c>
      <c r="B15203" s="9" t="s">
        <v>39093</v>
      </c>
      <c r="C15203" s="9">
        <v>500</v>
      </c>
      <c r="D15203" s="8" t="s">
        <v>39094</v>
      </c>
    </row>
    <row r="15204" spans="1:4" x14ac:dyDescent="0.25">
      <c r="A15204" s="8" t="s">
        <v>39095</v>
      </c>
      <c r="B15204" s="9" t="s">
        <v>39096</v>
      </c>
      <c r="C15204" s="9">
        <v>500</v>
      </c>
      <c r="D15204" s="8" t="s">
        <v>39097</v>
      </c>
    </row>
    <row r="15205" spans="1:4" x14ac:dyDescent="0.25">
      <c r="A15205" s="8" t="s">
        <v>39098</v>
      </c>
      <c r="B15205" s="9" t="s">
        <v>39099</v>
      </c>
      <c r="C15205" s="9">
        <v>500</v>
      </c>
      <c r="D15205" s="8" t="s">
        <v>39100</v>
      </c>
    </row>
    <row r="15206" spans="1:4" x14ac:dyDescent="0.25">
      <c r="A15206" s="8" t="s">
        <v>39101</v>
      </c>
      <c r="B15206" s="9" t="s">
        <v>39102</v>
      </c>
      <c r="C15206" s="9">
        <v>500</v>
      </c>
      <c r="D15206" s="8" t="s">
        <v>39103</v>
      </c>
    </row>
    <row r="15207" spans="1:4" x14ac:dyDescent="0.25">
      <c r="A15207" s="8" t="s">
        <v>39104</v>
      </c>
      <c r="B15207" s="9" t="s">
        <v>39105</v>
      </c>
      <c r="C15207" s="9">
        <v>500</v>
      </c>
      <c r="D15207" s="8" t="s">
        <v>39106</v>
      </c>
    </row>
    <row r="15208" spans="1:4" x14ac:dyDescent="0.25">
      <c r="A15208" s="8" t="s">
        <v>39107</v>
      </c>
      <c r="B15208" s="9" t="s">
        <v>39108</v>
      </c>
      <c r="C15208" s="9">
        <v>500</v>
      </c>
      <c r="D15208" s="8" t="s">
        <v>39109</v>
      </c>
    </row>
    <row r="15209" spans="1:4" x14ac:dyDescent="0.25">
      <c r="A15209" s="8" t="s">
        <v>39110</v>
      </c>
      <c r="B15209" s="9" t="s">
        <v>39111</v>
      </c>
      <c r="C15209" s="9">
        <v>500</v>
      </c>
      <c r="D15209" s="8" t="s">
        <v>39112</v>
      </c>
    </row>
    <row r="15210" spans="1:4" x14ac:dyDescent="0.25">
      <c r="A15210" s="8" t="s">
        <v>39113</v>
      </c>
      <c r="B15210" s="9" t="s">
        <v>39114</v>
      </c>
      <c r="C15210" s="9">
        <v>500</v>
      </c>
      <c r="D15210" s="8" t="s">
        <v>39115</v>
      </c>
    </row>
    <row r="15211" spans="1:4" x14ac:dyDescent="0.25">
      <c r="A15211" s="8" t="s">
        <v>39116</v>
      </c>
      <c r="B15211" s="9" t="s">
        <v>39117</v>
      </c>
      <c r="C15211" s="9">
        <v>500</v>
      </c>
      <c r="D15211" s="8" t="s">
        <v>39118</v>
      </c>
    </row>
    <row r="15212" spans="1:4" x14ac:dyDescent="0.25">
      <c r="A15212" s="8" t="s">
        <v>4855</v>
      </c>
      <c r="B15212" s="9" t="s">
        <v>39119</v>
      </c>
      <c r="C15212" s="9">
        <v>500</v>
      </c>
      <c r="D15212" s="8" t="s">
        <v>39120</v>
      </c>
    </row>
    <row r="15213" spans="1:4" x14ac:dyDescent="0.25">
      <c r="A15213" s="8" t="s">
        <v>16990</v>
      </c>
      <c r="B15213" s="9" t="s">
        <v>39121</v>
      </c>
      <c r="C15213" s="9">
        <v>500</v>
      </c>
      <c r="D15213" s="8" t="s">
        <v>23</v>
      </c>
    </row>
    <row r="15214" spans="1:4" x14ac:dyDescent="0.25">
      <c r="A15214" s="8" t="s">
        <v>15957</v>
      </c>
      <c r="B15214" s="9" t="s">
        <v>39122</v>
      </c>
      <c r="C15214" s="9">
        <v>500</v>
      </c>
      <c r="D15214" s="8" t="s">
        <v>39123</v>
      </c>
    </row>
    <row r="15215" spans="1:4" x14ac:dyDescent="0.25">
      <c r="A15215" s="8" t="s">
        <v>15960</v>
      </c>
      <c r="B15215" s="9" t="s">
        <v>39124</v>
      </c>
      <c r="C15215" s="9">
        <v>500</v>
      </c>
      <c r="D15215" s="8" t="s">
        <v>39125</v>
      </c>
    </row>
    <row r="15216" spans="1:4" x14ac:dyDescent="0.25">
      <c r="A15216" s="8" t="s">
        <v>1567</v>
      </c>
      <c r="B15216" s="9" t="s">
        <v>39126</v>
      </c>
      <c r="C15216" s="9">
        <v>500</v>
      </c>
      <c r="D15216" s="8" t="s">
        <v>39127</v>
      </c>
    </row>
    <row r="15217" spans="1:4" x14ac:dyDescent="0.25">
      <c r="A15217" s="8" t="s">
        <v>24651</v>
      </c>
      <c r="B15217" s="9" t="s">
        <v>39128</v>
      </c>
      <c r="C15217" s="9">
        <v>500</v>
      </c>
      <c r="D15217" s="8" t="s">
        <v>39129</v>
      </c>
    </row>
    <row r="15218" spans="1:4" x14ac:dyDescent="0.25">
      <c r="A15218" s="8" t="s">
        <v>26438</v>
      </c>
      <c r="B15218" s="9" t="s">
        <v>39130</v>
      </c>
      <c r="C15218" s="9">
        <v>500</v>
      </c>
      <c r="D15218" s="8" t="s">
        <v>39131</v>
      </c>
    </row>
    <row r="15219" spans="1:4" x14ac:dyDescent="0.25">
      <c r="A15219" s="8" t="s">
        <v>1428</v>
      </c>
      <c r="B15219" s="9" t="s">
        <v>39132</v>
      </c>
      <c r="C15219" s="9">
        <v>500</v>
      </c>
      <c r="D15219" s="8" t="s">
        <v>39133</v>
      </c>
    </row>
    <row r="15220" spans="1:4" x14ac:dyDescent="0.25">
      <c r="A15220" s="8" t="s">
        <v>1428</v>
      </c>
      <c r="B15220" s="9" t="s">
        <v>39134</v>
      </c>
      <c r="C15220" s="9">
        <v>500</v>
      </c>
      <c r="D15220" s="8" t="s">
        <v>39135</v>
      </c>
    </row>
    <row r="15221" spans="1:4" x14ac:dyDescent="0.25">
      <c r="A15221" s="8" t="s">
        <v>39136</v>
      </c>
      <c r="B15221" s="9" t="s">
        <v>39137</v>
      </c>
      <c r="C15221" s="9">
        <v>500</v>
      </c>
      <c r="D15221" s="8" t="s">
        <v>39138</v>
      </c>
    </row>
    <row r="15222" spans="1:4" x14ac:dyDescent="0.25">
      <c r="A15222" s="8" t="s">
        <v>39139</v>
      </c>
      <c r="B15222" s="9" t="s">
        <v>39140</v>
      </c>
      <c r="C15222" s="9">
        <v>500</v>
      </c>
      <c r="D15222" s="8" t="s">
        <v>39141</v>
      </c>
    </row>
    <row r="15223" spans="1:4" x14ac:dyDescent="0.25">
      <c r="A15223" s="8" t="s">
        <v>19280</v>
      </c>
      <c r="B15223" s="9" t="s">
        <v>39142</v>
      </c>
      <c r="C15223" s="9">
        <v>500</v>
      </c>
      <c r="D15223" s="8" t="s">
        <v>39143</v>
      </c>
    </row>
    <row r="15224" spans="1:4" x14ac:dyDescent="0.25">
      <c r="A15224" s="8" t="s">
        <v>39144</v>
      </c>
      <c r="B15224" s="9" t="s">
        <v>39145</v>
      </c>
      <c r="C15224" s="9">
        <v>500</v>
      </c>
      <c r="D15224" s="8" t="s">
        <v>39146</v>
      </c>
    </row>
    <row r="15225" spans="1:4" x14ac:dyDescent="0.25">
      <c r="A15225" s="8" t="s">
        <v>39147</v>
      </c>
      <c r="B15225" s="9" t="s">
        <v>39148</v>
      </c>
      <c r="C15225" s="9">
        <v>500</v>
      </c>
      <c r="D15225" s="8" t="s">
        <v>39149</v>
      </c>
    </row>
    <row r="15226" spans="1:4" x14ac:dyDescent="0.25">
      <c r="A15226" s="8" t="s">
        <v>2343</v>
      </c>
      <c r="B15226" s="9" t="s">
        <v>39150</v>
      </c>
      <c r="C15226" s="9">
        <v>500</v>
      </c>
      <c r="D15226" s="8" t="s">
        <v>23</v>
      </c>
    </row>
    <row r="15227" spans="1:4" x14ac:dyDescent="0.25">
      <c r="A15227" s="8" t="s">
        <v>13597</v>
      </c>
      <c r="B15227" s="9" t="s">
        <v>39151</v>
      </c>
      <c r="C15227" s="9">
        <v>500</v>
      </c>
      <c r="D15227" s="8" t="s">
        <v>23</v>
      </c>
    </row>
    <row r="15228" spans="1:4" x14ac:dyDescent="0.25">
      <c r="A15228" s="8" t="s">
        <v>2346</v>
      </c>
      <c r="B15228" s="9" t="s">
        <v>39152</v>
      </c>
      <c r="C15228" s="9">
        <v>500</v>
      </c>
      <c r="D15228" s="8" t="s">
        <v>39153</v>
      </c>
    </row>
    <row r="15229" spans="1:4" x14ac:dyDescent="0.25">
      <c r="A15229" s="8" t="s">
        <v>8003</v>
      </c>
      <c r="B15229" s="9" t="s">
        <v>39154</v>
      </c>
      <c r="C15229" s="9">
        <v>500</v>
      </c>
      <c r="D15229" s="8" t="s">
        <v>39155</v>
      </c>
    </row>
    <row r="15230" spans="1:4" x14ac:dyDescent="0.25">
      <c r="A15230" s="8" t="s">
        <v>39156</v>
      </c>
      <c r="B15230" s="9" t="s">
        <v>39157</v>
      </c>
      <c r="C15230" s="9">
        <v>500</v>
      </c>
      <c r="D15230" s="8" t="s">
        <v>23</v>
      </c>
    </row>
    <row r="15231" spans="1:4" x14ac:dyDescent="0.25">
      <c r="A15231" s="8" t="s">
        <v>24700</v>
      </c>
      <c r="B15231" s="9" t="s">
        <v>39158</v>
      </c>
      <c r="C15231" s="9">
        <v>500</v>
      </c>
      <c r="D15231" s="8" t="s">
        <v>23</v>
      </c>
    </row>
    <row r="15232" spans="1:4" x14ac:dyDescent="0.25">
      <c r="A15232" s="8" t="s">
        <v>262</v>
      </c>
      <c r="B15232" s="9" t="s">
        <v>39159</v>
      </c>
      <c r="C15232" s="9">
        <v>500</v>
      </c>
      <c r="D15232" s="8" t="s">
        <v>39160</v>
      </c>
    </row>
    <row r="15233" spans="1:4" x14ac:dyDescent="0.25">
      <c r="A15233" s="8" t="s">
        <v>262</v>
      </c>
      <c r="B15233" s="9" t="s">
        <v>39161</v>
      </c>
      <c r="C15233" s="9">
        <v>500</v>
      </c>
      <c r="D15233" s="8" t="s">
        <v>39162</v>
      </c>
    </row>
    <row r="15234" spans="1:4" x14ac:dyDescent="0.25">
      <c r="A15234" s="8" t="s">
        <v>39163</v>
      </c>
      <c r="B15234" s="9" t="s">
        <v>39164</v>
      </c>
      <c r="C15234" s="9">
        <v>500</v>
      </c>
      <c r="D15234" s="8" t="s">
        <v>23</v>
      </c>
    </row>
    <row r="15235" spans="1:4" x14ac:dyDescent="0.25">
      <c r="A15235" s="8" t="s">
        <v>39165</v>
      </c>
      <c r="B15235" s="9" t="s">
        <v>39166</v>
      </c>
      <c r="C15235" s="9">
        <v>500</v>
      </c>
      <c r="D15235" s="8" t="s">
        <v>23</v>
      </c>
    </row>
    <row r="15236" spans="1:4" x14ac:dyDescent="0.25">
      <c r="A15236" s="8" t="s">
        <v>39167</v>
      </c>
      <c r="B15236" s="9" t="s">
        <v>39168</v>
      </c>
      <c r="C15236" s="9">
        <v>500</v>
      </c>
      <c r="D15236" s="8" t="s">
        <v>32341</v>
      </c>
    </row>
    <row r="15237" spans="1:4" x14ac:dyDescent="0.25">
      <c r="A15237" s="8" t="s">
        <v>39169</v>
      </c>
      <c r="B15237" s="9" t="s">
        <v>39170</v>
      </c>
      <c r="C15237" s="9">
        <v>500</v>
      </c>
      <c r="D15237" s="8" t="s">
        <v>23</v>
      </c>
    </row>
    <row r="15238" spans="1:4" x14ac:dyDescent="0.25">
      <c r="A15238" s="8" t="s">
        <v>39171</v>
      </c>
      <c r="B15238" s="9" t="s">
        <v>39172</v>
      </c>
      <c r="C15238" s="9">
        <v>500</v>
      </c>
      <c r="D15238" s="8" t="s">
        <v>23</v>
      </c>
    </row>
    <row r="15239" spans="1:4" x14ac:dyDescent="0.25">
      <c r="A15239" s="8" t="s">
        <v>39173</v>
      </c>
      <c r="B15239" s="9" t="s">
        <v>39174</v>
      </c>
      <c r="C15239" s="9">
        <v>500</v>
      </c>
      <c r="D15239" s="8" t="s">
        <v>39175</v>
      </c>
    </row>
    <row r="15240" spans="1:4" x14ac:dyDescent="0.25">
      <c r="A15240" s="8" t="s">
        <v>39176</v>
      </c>
      <c r="B15240" s="9" t="s">
        <v>39177</v>
      </c>
      <c r="C15240" s="9">
        <v>500</v>
      </c>
      <c r="D15240" s="8" t="s">
        <v>39178</v>
      </c>
    </row>
    <row r="15241" spans="1:4" x14ac:dyDescent="0.25">
      <c r="A15241" s="8" t="s">
        <v>39179</v>
      </c>
      <c r="B15241" s="9" t="s">
        <v>39180</v>
      </c>
      <c r="C15241" s="9">
        <v>500</v>
      </c>
      <c r="D15241" s="8" t="s">
        <v>39181</v>
      </c>
    </row>
    <row r="15242" spans="1:4" x14ac:dyDescent="0.25">
      <c r="A15242" s="8" t="s">
        <v>39182</v>
      </c>
      <c r="B15242" s="9" t="s">
        <v>39183</v>
      </c>
      <c r="C15242" s="9">
        <v>500</v>
      </c>
      <c r="D15242" s="8" t="s">
        <v>39184</v>
      </c>
    </row>
    <row r="15243" spans="1:4" x14ac:dyDescent="0.25">
      <c r="A15243" s="8" t="s">
        <v>39185</v>
      </c>
      <c r="B15243" s="9" t="s">
        <v>39186</v>
      </c>
      <c r="C15243" s="9">
        <v>500</v>
      </c>
      <c r="D15243" s="8" t="s">
        <v>39187</v>
      </c>
    </row>
    <row r="15244" spans="1:4" x14ac:dyDescent="0.25">
      <c r="A15244" s="8" t="s">
        <v>3826</v>
      </c>
      <c r="B15244" s="9" t="s">
        <v>39188</v>
      </c>
      <c r="C15244" s="9">
        <v>500</v>
      </c>
      <c r="D15244" s="8" t="s">
        <v>39189</v>
      </c>
    </row>
    <row r="15245" spans="1:4" x14ac:dyDescent="0.25">
      <c r="A15245" s="8" t="s">
        <v>39190</v>
      </c>
      <c r="B15245" s="9" t="s">
        <v>39191</v>
      </c>
      <c r="C15245" s="9">
        <v>500</v>
      </c>
      <c r="D15245" s="8" t="s">
        <v>39192</v>
      </c>
    </row>
    <row r="15246" spans="1:4" x14ac:dyDescent="0.25">
      <c r="A15246" s="8" t="s">
        <v>32366</v>
      </c>
      <c r="B15246" s="9" t="s">
        <v>39193</v>
      </c>
      <c r="C15246" s="9">
        <v>500</v>
      </c>
      <c r="D15246" s="8" t="s">
        <v>39194</v>
      </c>
    </row>
    <row r="15247" spans="1:4" x14ac:dyDescent="0.25">
      <c r="A15247" s="8" t="s">
        <v>4976</v>
      </c>
      <c r="B15247" s="9" t="s">
        <v>39195</v>
      </c>
      <c r="C15247" s="9">
        <v>500</v>
      </c>
      <c r="D15247" s="8" t="s">
        <v>39196</v>
      </c>
    </row>
    <row r="15248" spans="1:4" x14ac:dyDescent="0.25">
      <c r="A15248" s="8" t="s">
        <v>25815</v>
      </c>
      <c r="B15248" s="9" t="s">
        <v>39197</v>
      </c>
      <c r="C15248" s="9">
        <v>500</v>
      </c>
      <c r="D15248" s="8" t="s">
        <v>23</v>
      </c>
    </row>
    <row r="15249" spans="1:4" x14ac:dyDescent="0.25">
      <c r="A15249" s="8" t="s">
        <v>39198</v>
      </c>
      <c r="B15249" s="9" t="s">
        <v>39199</v>
      </c>
      <c r="C15249" s="9">
        <v>500</v>
      </c>
      <c r="D15249" s="8" t="s">
        <v>39200</v>
      </c>
    </row>
    <row r="15250" spans="1:4" x14ac:dyDescent="0.25">
      <c r="A15250" s="8" t="s">
        <v>29366</v>
      </c>
      <c r="B15250" s="9" t="s">
        <v>39201</v>
      </c>
      <c r="C15250" s="9">
        <v>500</v>
      </c>
      <c r="D15250" s="8" t="s">
        <v>39202</v>
      </c>
    </row>
    <row r="15251" spans="1:4" x14ac:dyDescent="0.25">
      <c r="A15251" s="8" t="s">
        <v>39203</v>
      </c>
      <c r="B15251" s="9" t="s">
        <v>39204</v>
      </c>
      <c r="C15251" s="9">
        <v>500</v>
      </c>
      <c r="D15251" s="8" t="s">
        <v>39205</v>
      </c>
    </row>
    <row r="15252" spans="1:4" x14ac:dyDescent="0.25">
      <c r="A15252" s="8" t="s">
        <v>8360</v>
      </c>
      <c r="B15252" s="9" t="s">
        <v>39206</v>
      </c>
      <c r="C15252" s="9">
        <v>500</v>
      </c>
      <c r="D15252" s="8" t="s">
        <v>39207</v>
      </c>
    </row>
    <row r="15253" spans="1:4" x14ac:dyDescent="0.25">
      <c r="A15253" s="8" t="s">
        <v>22652</v>
      </c>
      <c r="B15253" s="9" t="s">
        <v>39208</v>
      </c>
      <c r="C15253" s="9">
        <v>500</v>
      </c>
      <c r="D15253" s="8" t="s">
        <v>39209</v>
      </c>
    </row>
    <row r="15254" spans="1:4" x14ac:dyDescent="0.25">
      <c r="A15254" s="8" t="s">
        <v>17257</v>
      </c>
      <c r="B15254" s="9" t="s">
        <v>39210</v>
      </c>
      <c r="C15254" s="9">
        <v>500</v>
      </c>
      <c r="D15254" s="8" t="s">
        <v>39211</v>
      </c>
    </row>
    <row r="15255" spans="1:4" x14ac:dyDescent="0.25">
      <c r="A15255" s="8" t="s">
        <v>39212</v>
      </c>
      <c r="B15255" s="9" t="s">
        <v>39213</v>
      </c>
      <c r="C15255" s="9">
        <v>500</v>
      </c>
      <c r="D15255" s="8" t="s">
        <v>39214</v>
      </c>
    </row>
    <row r="15256" spans="1:4" x14ac:dyDescent="0.25">
      <c r="A15256" s="8" t="s">
        <v>17303</v>
      </c>
      <c r="B15256" s="9" t="s">
        <v>39215</v>
      </c>
      <c r="C15256" s="9">
        <v>500</v>
      </c>
      <c r="D15256" s="8" t="s">
        <v>39216</v>
      </c>
    </row>
    <row r="15257" spans="1:4" x14ac:dyDescent="0.25">
      <c r="A15257" s="8" t="s">
        <v>39217</v>
      </c>
      <c r="B15257" s="9" t="s">
        <v>39218</v>
      </c>
      <c r="C15257" s="9">
        <v>500</v>
      </c>
      <c r="D15257" s="8" t="s">
        <v>39219</v>
      </c>
    </row>
    <row r="15258" spans="1:4" x14ac:dyDescent="0.25">
      <c r="A15258" s="8" t="s">
        <v>39220</v>
      </c>
      <c r="B15258" s="9" t="s">
        <v>39221</v>
      </c>
      <c r="C15258" s="9">
        <v>500</v>
      </c>
      <c r="D15258" s="8" t="s">
        <v>39222</v>
      </c>
    </row>
    <row r="15259" spans="1:4" x14ac:dyDescent="0.25">
      <c r="A15259" s="8" t="s">
        <v>39223</v>
      </c>
      <c r="B15259" s="9" t="s">
        <v>39224</v>
      </c>
      <c r="C15259" s="9">
        <v>500</v>
      </c>
      <c r="D15259" s="8" t="s">
        <v>39225</v>
      </c>
    </row>
    <row r="15260" spans="1:4" x14ac:dyDescent="0.25">
      <c r="A15260" s="8" t="s">
        <v>39226</v>
      </c>
      <c r="B15260" s="9" t="s">
        <v>39227</v>
      </c>
      <c r="C15260" s="9">
        <v>500</v>
      </c>
      <c r="D15260" s="8" t="s">
        <v>39228</v>
      </c>
    </row>
    <row r="15261" spans="1:4" x14ac:dyDescent="0.25">
      <c r="A15261" s="8" t="s">
        <v>39229</v>
      </c>
      <c r="B15261" s="9" t="s">
        <v>39230</v>
      </c>
      <c r="C15261" s="9">
        <v>500</v>
      </c>
      <c r="D15261" s="8" t="s">
        <v>39231</v>
      </c>
    </row>
    <row r="15262" spans="1:4" x14ac:dyDescent="0.25">
      <c r="A15262" s="8" t="s">
        <v>39232</v>
      </c>
      <c r="B15262" s="9" t="s">
        <v>39233</v>
      </c>
      <c r="C15262" s="9">
        <v>500</v>
      </c>
      <c r="D15262" s="8" t="s">
        <v>23</v>
      </c>
    </row>
    <row r="15263" spans="1:4" x14ac:dyDescent="0.25">
      <c r="A15263" s="8" t="s">
        <v>39234</v>
      </c>
      <c r="B15263" s="9" t="s">
        <v>39235</v>
      </c>
      <c r="C15263" s="9">
        <v>500</v>
      </c>
    </row>
    <row r="15264" spans="1:4" x14ac:dyDescent="0.25">
      <c r="A15264" s="8" t="s">
        <v>39236</v>
      </c>
      <c r="B15264" s="9" t="s">
        <v>39237</v>
      </c>
      <c r="C15264" s="9">
        <v>500</v>
      </c>
      <c r="D15264" s="8" t="s">
        <v>39238</v>
      </c>
    </row>
    <row r="15265" spans="1:4" x14ac:dyDescent="0.25">
      <c r="A15265" s="8" t="s">
        <v>39239</v>
      </c>
      <c r="B15265" s="9" t="s">
        <v>39240</v>
      </c>
      <c r="C15265" s="9">
        <v>500</v>
      </c>
      <c r="D15265" s="8" t="s">
        <v>39241</v>
      </c>
    </row>
    <row r="15266" spans="1:4" x14ac:dyDescent="0.25">
      <c r="A15266" s="8" t="s">
        <v>39242</v>
      </c>
      <c r="B15266" s="9" t="s">
        <v>39243</v>
      </c>
      <c r="C15266" s="9">
        <v>500</v>
      </c>
      <c r="D15266" s="8" t="s">
        <v>39244</v>
      </c>
    </row>
    <row r="15267" spans="1:4" x14ac:dyDescent="0.25">
      <c r="A15267" s="8" t="s">
        <v>39245</v>
      </c>
      <c r="B15267" s="9" t="s">
        <v>39246</v>
      </c>
      <c r="C15267" s="9">
        <v>500</v>
      </c>
      <c r="D15267" s="8" t="s">
        <v>23</v>
      </c>
    </row>
    <row r="15268" spans="1:4" x14ac:dyDescent="0.25">
      <c r="A15268" s="8" t="s">
        <v>39247</v>
      </c>
      <c r="B15268" s="9" t="s">
        <v>39248</v>
      </c>
      <c r="C15268" s="9">
        <v>500</v>
      </c>
      <c r="D15268" s="8" t="s">
        <v>39249</v>
      </c>
    </row>
    <row r="15269" spans="1:4" x14ac:dyDescent="0.25">
      <c r="A15269" s="8" t="s">
        <v>26513</v>
      </c>
      <c r="B15269" s="9" t="s">
        <v>39250</v>
      </c>
      <c r="C15269" s="9">
        <v>500</v>
      </c>
      <c r="D15269" s="8" t="s">
        <v>39251</v>
      </c>
    </row>
    <row r="15270" spans="1:4" x14ac:dyDescent="0.25">
      <c r="A15270" s="8" t="s">
        <v>39252</v>
      </c>
      <c r="B15270" s="9" t="s">
        <v>39253</v>
      </c>
      <c r="C15270" s="9">
        <v>500</v>
      </c>
      <c r="D15270" s="8" t="s">
        <v>39254</v>
      </c>
    </row>
    <row r="15271" spans="1:4" x14ac:dyDescent="0.25">
      <c r="A15271" s="8" t="s">
        <v>39255</v>
      </c>
      <c r="B15271" s="9" t="s">
        <v>39256</v>
      </c>
      <c r="C15271" s="9">
        <v>500</v>
      </c>
      <c r="D15271" s="8" t="s">
        <v>23</v>
      </c>
    </row>
    <row r="15272" spans="1:4" x14ac:dyDescent="0.25">
      <c r="A15272" s="8" t="s">
        <v>4666</v>
      </c>
      <c r="B15272" s="9" t="s">
        <v>39257</v>
      </c>
      <c r="C15272" s="9">
        <v>500</v>
      </c>
      <c r="D15272" s="8" t="s">
        <v>39258</v>
      </c>
    </row>
    <row r="15273" spans="1:4" x14ac:dyDescent="0.25">
      <c r="A15273" s="8" t="s">
        <v>39259</v>
      </c>
      <c r="B15273" s="9" t="s">
        <v>39260</v>
      </c>
      <c r="C15273" s="9">
        <v>500</v>
      </c>
      <c r="D15273" s="8" t="s">
        <v>39261</v>
      </c>
    </row>
    <row r="15274" spans="1:4" x14ac:dyDescent="0.25">
      <c r="A15274" s="8" t="s">
        <v>39262</v>
      </c>
      <c r="B15274" s="9" t="s">
        <v>39263</v>
      </c>
      <c r="C15274" s="9">
        <v>500</v>
      </c>
      <c r="D15274" s="8" t="s">
        <v>39264</v>
      </c>
    </row>
    <row r="15275" spans="1:4" x14ac:dyDescent="0.25">
      <c r="A15275" s="8" t="s">
        <v>39265</v>
      </c>
      <c r="B15275" s="9" t="s">
        <v>39266</v>
      </c>
      <c r="C15275" s="9">
        <v>500</v>
      </c>
      <c r="D15275" s="8" t="s">
        <v>39267</v>
      </c>
    </row>
    <row r="15276" spans="1:4" x14ac:dyDescent="0.25">
      <c r="A15276" s="8" t="s">
        <v>39268</v>
      </c>
      <c r="B15276" s="9" t="s">
        <v>39269</v>
      </c>
      <c r="C15276" s="9">
        <v>500</v>
      </c>
      <c r="D15276" s="8" t="s">
        <v>39270</v>
      </c>
    </row>
    <row r="15277" spans="1:4" x14ac:dyDescent="0.25">
      <c r="A15277" s="8" t="s">
        <v>39271</v>
      </c>
      <c r="B15277" s="9" t="s">
        <v>39272</v>
      </c>
      <c r="C15277" s="9">
        <v>500</v>
      </c>
      <c r="D15277" s="8" t="s">
        <v>39273</v>
      </c>
    </row>
    <row r="15278" spans="1:4" x14ac:dyDescent="0.25">
      <c r="A15278" s="8" t="s">
        <v>39274</v>
      </c>
      <c r="B15278" s="9" t="s">
        <v>39275</v>
      </c>
      <c r="C15278" s="9">
        <v>500</v>
      </c>
      <c r="D15278" s="8" t="s">
        <v>39276</v>
      </c>
    </row>
    <row r="15279" spans="1:4" x14ac:dyDescent="0.25">
      <c r="A15279" s="8" t="s">
        <v>39277</v>
      </c>
      <c r="B15279" s="9" t="s">
        <v>39278</v>
      </c>
      <c r="C15279" s="9">
        <v>500</v>
      </c>
      <c r="D15279" s="8" t="s">
        <v>39279</v>
      </c>
    </row>
    <row r="15280" spans="1:4" x14ac:dyDescent="0.25">
      <c r="A15280" s="8" t="s">
        <v>39280</v>
      </c>
      <c r="B15280" s="9" t="s">
        <v>39281</v>
      </c>
      <c r="C15280" s="9">
        <v>500</v>
      </c>
      <c r="D15280" s="8" t="s">
        <v>39282</v>
      </c>
    </row>
    <row r="15281" spans="1:4" x14ac:dyDescent="0.25">
      <c r="A15281" s="8" t="s">
        <v>39283</v>
      </c>
      <c r="B15281" s="9" t="s">
        <v>39284</v>
      </c>
      <c r="C15281" s="9">
        <v>500</v>
      </c>
      <c r="D15281" s="8" t="s">
        <v>23</v>
      </c>
    </row>
    <row r="15282" spans="1:4" x14ac:dyDescent="0.25">
      <c r="A15282" s="8" t="s">
        <v>39285</v>
      </c>
      <c r="B15282" s="9" t="s">
        <v>39286</v>
      </c>
      <c r="C15282" s="9">
        <v>500</v>
      </c>
      <c r="D15282" s="8" t="s">
        <v>39287</v>
      </c>
    </row>
    <row r="15283" spans="1:4" x14ac:dyDescent="0.25">
      <c r="A15283" s="8" t="s">
        <v>39288</v>
      </c>
      <c r="B15283" s="9" t="s">
        <v>39289</v>
      </c>
      <c r="C15283" s="9">
        <v>500</v>
      </c>
      <c r="D15283" s="8" t="s">
        <v>23</v>
      </c>
    </row>
    <row r="15284" spans="1:4" x14ac:dyDescent="0.25">
      <c r="A15284" s="8" t="s">
        <v>39290</v>
      </c>
      <c r="B15284" s="9" t="s">
        <v>39291</v>
      </c>
      <c r="C15284" s="9">
        <v>500</v>
      </c>
      <c r="D15284" s="8" t="s">
        <v>39292</v>
      </c>
    </row>
    <row r="15285" spans="1:4" x14ac:dyDescent="0.25">
      <c r="A15285" s="8" t="s">
        <v>39293</v>
      </c>
      <c r="B15285" s="9" t="s">
        <v>39294</v>
      </c>
      <c r="C15285" s="9">
        <v>500</v>
      </c>
      <c r="D15285" s="8" t="s">
        <v>39295</v>
      </c>
    </row>
    <row r="15286" spans="1:4" x14ac:dyDescent="0.25">
      <c r="A15286" s="8" t="s">
        <v>39296</v>
      </c>
      <c r="B15286" s="9" t="s">
        <v>39297</v>
      </c>
      <c r="C15286" s="9">
        <v>500</v>
      </c>
      <c r="D15286" s="8" t="s">
        <v>39298</v>
      </c>
    </row>
    <row r="15287" spans="1:4" x14ac:dyDescent="0.25">
      <c r="A15287" s="8" t="s">
        <v>39299</v>
      </c>
      <c r="B15287" s="9" t="s">
        <v>39300</v>
      </c>
      <c r="C15287" s="9">
        <v>500</v>
      </c>
      <c r="D15287" s="8" t="s">
        <v>39301</v>
      </c>
    </row>
    <row r="15288" spans="1:4" x14ac:dyDescent="0.25">
      <c r="A15288" s="8" t="s">
        <v>39302</v>
      </c>
      <c r="B15288" s="9" t="s">
        <v>39303</v>
      </c>
      <c r="C15288" s="9">
        <v>500</v>
      </c>
      <c r="D15288" s="8" t="s">
        <v>39304</v>
      </c>
    </row>
    <row r="15289" spans="1:4" x14ac:dyDescent="0.25">
      <c r="A15289" s="8" t="s">
        <v>39305</v>
      </c>
      <c r="B15289" s="9" t="s">
        <v>39306</v>
      </c>
      <c r="C15289" s="9">
        <v>500</v>
      </c>
      <c r="D15289" s="8" t="s">
        <v>39307</v>
      </c>
    </row>
    <row r="15290" spans="1:4" x14ac:dyDescent="0.25">
      <c r="A15290" s="8" t="s">
        <v>39308</v>
      </c>
      <c r="B15290" s="9" t="s">
        <v>39309</v>
      </c>
      <c r="C15290" s="9">
        <v>500</v>
      </c>
      <c r="D15290" s="8" t="s">
        <v>39310</v>
      </c>
    </row>
    <row r="15291" spans="1:4" x14ac:dyDescent="0.25">
      <c r="A15291" s="8" t="s">
        <v>39311</v>
      </c>
      <c r="B15291" s="9" t="s">
        <v>39312</v>
      </c>
      <c r="C15291" s="9">
        <v>500</v>
      </c>
      <c r="D15291" s="8" t="s">
        <v>23</v>
      </c>
    </row>
    <row r="15292" spans="1:4" x14ac:dyDescent="0.25">
      <c r="A15292" s="8" t="s">
        <v>39313</v>
      </c>
      <c r="B15292" s="9" t="s">
        <v>39314</v>
      </c>
      <c r="C15292" s="9">
        <v>500</v>
      </c>
      <c r="D15292" s="8" t="s">
        <v>39315</v>
      </c>
    </row>
    <row r="15293" spans="1:4" x14ac:dyDescent="0.25">
      <c r="A15293" s="8" t="s">
        <v>39316</v>
      </c>
      <c r="B15293" s="9" t="s">
        <v>39317</v>
      </c>
      <c r="C15293" s="9">
        <v>500</v>
      </c>
      <c r="D15293" s="8" t="s">
        <v>39318</v>
      </c>
    </row>
    <row r="15294" spans="1:4" x14ac:dyDescent="0.25">
      <c r="A15294" s="8" t="s">
        <v>39319</v>
      </c>
      <c r="B15294" s="9" t="s">
        <v>39320</v>
      </c>
      <c r="C15294" s="9">
        <v>500</v>
      </c>
      <c r="D15294" s="8" t="s">
        <v>39321</v>
      </c>
    </row>
    <row r="15295" spans="1:4" x14ac:dyDescent="0.25">
      <c r="A15295" s="8" t="s">
        <v>39322</v>
      </c>
      <c r="B15295" s="9" t="s">
        <v>39323</v>
      </c>
      <c r="C15295" s="9">
        <v>500</v>
      </c>
      <c r="D15295" s="8" t="s">
        <v>39324</v>
      </c>
    </row>
    <row r="15296" spans="1:4" x14ac:dyDescent="0.25">
      <c r="A15296" s="8" t="s">
        <v>39325</v>
      </c>
      <c r="B15296" s="9" t="s">
        <v>39326</v>
      </c>
      <c r="C15296" s="9">
        <v>500</v>
      </c>
      <c r="D15296" s="8" t="s">
        <v>39327</v>
      </c>
    </row>
    <row r="15297" spans="1:4" x14ac:dyDescent="0.25">
      <c r="A15297" s="8" t="s">
        <v>39328</v>
      </c>
      <c r="B15297" s="9" t="s">
        <v>39329</v>
      </c>
      <c r="C15297" s="9">
        <v>500</v>
      </c>
      <c r="D15297" s="8" t="s">
        <v>39330</v>
      </c>
    </row>
    <row r="15298" spans="1:4" x14ac:dyDescent="0.25">
      <c r="A15298" s="8" t="s">
        <v>39331</v>
      </c>
      <c r="B15298" s="9" t="s">
        <v>39332</v>
      </c>
      <c r="C15298" s="9">
        <v>500</v>
      </c>
      <c r="D15298" s="8" t="s">
        <v>23</v>
      </c>
    </row>
    <row r="15299" spans="1:4" x14ac:dyDescent="0.25">
      <c r="A15299" s="8" t="s">
        <v>39333</v>
      </c>
      <c r="B15299" s="9" t="s">
        <v>39334</v>
      </c>
      <c r="C15299" s="9">
        <v>500</v>
      </c>
      <c r="D15299" s="8" t="s">
        <v>23</v>
      </c>
    </row>
    <row r="15300" spans="1:4" x14ac:dyDescent="0.25">
      <c r="A15300" s="8" t="s">
        <v>39335</v>
      </c>
      <c r="B15300" s="9" t="s">
        <v>39336</v>
      </c>
      <c r="C15300" s="9">
        <v>500</v>
      </c>
      <c r="D15300" s="8" t="s">
        <v>39337</v>
      </c>
    </row>
    <row r="15301" spans="1:4" x14ac:dyDescent="0.25">
      <c r="A15301" s="8" t="s">
        <v>39338</v>
      </c>
      <c r="B15301" s="9" t="s">
        <v>39339</v>
      </c>
      <c r="C15301" s="9">
        <v>500</v>
      </c>
      <c r="D15301" s="8" t="s">
        <v>23</v>
      </c>
    </row>
    <row r="15302" spans="1:4" x14ac:dyDescent="0.25">
      <c r="A15302" s="8" t="s">
        <v>39340</v>
      </c>
      <c r="B15302" s="9" t="s">
        <v>39341</v>
      </c>
      <c r="C15302" s="9">
        <v>500</v>
      </c>
      <c r="D15302" s="8" t="s">
        <v>39342</v>
      </c>
    </row>
    <row r="15303" spans="1:4" x14ac:dyDescent="0.25">
      <c r="A15303" s="8" t="s">
        <v>39343</v>
      </c>
      <c r="B15303" s="9" t="s">
        <v>39344</v>
      </c>
      <c r="C15303" s="9">
        <v>500</v>
      </c>
      <c r="D15303" s="8" t="s">
        <v>39345</v>
      </c>
    </row>
    <row r="15304" spans="1:4" x14ac:dyDescent="0.25">
      <c r="A15304" s="8" t="s">
        <v>39346</v>
      </c>
      <c r="B15304" s="9" t="s">
        <v>39347</v>
      </c>
      <c r="C15304" s="9">
        <v>500</v>
      </c>
      <c r="D15304" s="8" t="s">
        <v>39348</v>
      </c>
    </row>
    <row r="15305" spans="1:4" x14ac:dyDescent="0.25">
      <c r="A15305" s="8" t="s">
        <v>39349</v>
      </c>
      <c r="B15305" s="9" t="s">
        <v>39350</v>
      </c>
      <c r="C15305" s="9">
        <v>500</v>
      </c>
      <c r="D15305" s="8" t="s">
        <v>23</v>
      </c>
    </row>
    <row r="15306" spans="1:4" x14ac:dyDescent="0.25">
      <c r="A15306" s="8" t="s">
        <v>39351</v>
      </c>
      <c r="B15306" s="9" t="s">
        <v>39352</v>
      </c>
      <c r="C15306" s="9">
        <v>500</v>
      </c>
      <c r="D15306" s="8" t="s">
        <v>39353</v>
      </c>
    </row>
    <row r="15307" spans="1:4" x14ac:dyDescent="0.25">
      <c r="A15307" s="8" t="s">
        <v>39354</v>
      </c>
      <c r="B15307" s="9" t="s">
        <v>39355</v>
      </c>
      <c r="C15307" s="9">
        <v>500</v>
      </c>
      <c r="D15307" s="8" t="s">
        <v>39356</v>
      </c>
    </row>
    <row r="15308" spans="1:4" x14ac:dyDescent="0.25">
      <c r="A15308" s="8" t="s">
        <v>39357</v>
      </c>
      <c r="B15308" s="9" t="s">
        <v>39358</v>
      </c>
      <c r="C15308" s="9">
        <v>500</v>
      </c>
      <c r="D15308" s="8" t="s">
        <v>39359</v>
      </c>
    </row>
    <row r="15309" spans="1:4" x14ac:dyDescent="0.25">
      <c r="A15309" s="8" t="s">
        <v>39360</v>
      </c>
      <c r="B15309" s="9" t="s">
        <v>39361</v>
      </c>
      <c r="C15309" s="9">
        <v>500</v>
      </c>
      <c r="D15309" s="8" t="s">
        <v>39362</v>
      </c>
    </row>
    <row r="15310" spans="1:4" x14ac:dyDescent="0.25">
      <c r="A15310" s="8" t="s">
        <v>39363</v>
      </c>
      <c r="B15310" s="9" t="s">
        <v>39364</v>
      </c>
      <c r="C15310" s="9">
        <v>500</v>
      </c>
      <c r="D15310" s="8" t="s">
        <v>39365</v>
      </c>
    </row>
    <row r="15311" spans="1:4" x14ac:dyDescent="0.25">
      <c r="A15311" s="8" t="s">
        <v>39366</v>
      </c>
      <c r="B15311" s="9" t="s">
        <v>39367</v>
      </c>
      <c r="C15311" s="9">
        <v>500</v>
      </c>
      <c r="D15311" s="8" t="s">
        <v>39368</v>
      </c>
    </row>
    <row r="15312" spans="1:4" x14ac:dyDescent="0.25">
      <c r="A15312" s="8" t="s">
        <v>39369</v>
      </c>
      <c r="B15312" s="9" t="s">
        <v>39370</v>
      </c>
      <c r="C15312" s="9">
        <v>500</v>
      </c>
      <c r="D15312" s="8" t="s">
        <v>23</v>
      </c>
    </row>
    <row r="15313" spans="1:4" x14ac:dyDescent="0.25">
      <c r="A15313" s="8" t="s">
        <v>39371</v>
      </c>
      <c r="B15313" s="9" t="s">
        <v>39372</v>
      </c>
      <c r="C15313" s="9">
        <v>500</v>
      </c>
      <c r="D15313" s="8" t="s">
        <v>39373</v>
      </c>
    </row>
    <row r="15314" spans="1:4" x14ac:dyDescent="0.25">
      <c r="A15314" s="8" t="s">
        <v>5847</v>
      </c>
      <c r="B15314" s="9" t="s">
        <v>39374</v>
      </c>
      <c r="C15314" s="9">
        <v>500</v>
      </c>
      <c r="D15314" s="8" t="s">
        <v>39375</v>
      </c>
    </row>
    <row r="15315" spans="1:4" x14ac:dyDescent="0.25">
      <c r="A15315" s="8" t="s">
        <v>39376</v>
      </c>
      <c r="B15315" s="9" t="s">
        <v>39377</v>
      </c>
      <c r="C15315" s="9">
        <v>500</v>
      </c>
      <c r="D15315" s="8" t="s">
        <v>39378</v>
      </c>
    </row>
    <row r="15316" spans="1:4" x14ac:dyDescent="0.25">
      <c r="A15316" s="8" t="s">
        <v>39379</v>
      </c>
      <c r="B15316" s="9" t="s">
        <v>39380</v>
      </c>
      <c r="C15316" s="9">
        <v>500</v>
      </c>
      <c r="D15316" s="8" t="s">
        <v>39381</v>
      </c>
    </row>
    <row r="15317" spans="1:4" x14ac:dyDescent="0.25">
      <c r="A15317" s="8" t="s">
        <v>39382</v>
      </c>
      <c r="B15317" s="9" t="s">
        <v>39383</v>
      </c>
      <c r="C15317" s="9">
        <v>500</v>
      </c>
      <c r="D15317" s="8" t="s">
        <v>23</v>
      </c>
    </row>
    <row r="15318" spans="1:4" x14ac:dyDescent="0.25">
      <c r="A15318" s="8" t="s">
        <v>39384</v>
      </c>
      <c r="B15318" s="9" t="s">
        <v>39385</v>
      </c>
      <c r="C15318" s="9">
        <v>500</v>
      </c>
      <c r="D15318" s="8" t="s">
        <v>39386</v>
      </c>
    </row>
    <row r="15319" spans="1:4" x14ac:dyDescent="0.25">
      <c r="A15319" s="8" t="s">
        <v>39387</v>
      </c>
      <c r="B15319" s="9" t="s">
        <v>39388</v>
      </c>
      <c r="C15319" s="9">
        <v>500</v>
      </c>
      <c r="D15319" s="8" t="s">
        <v>23</v>
      </c>
    </row>
    <row r="15320" spans="1:4" x14ac:dyDescent="0.25">
      <c r="A15320" s="8" t="s">
        <v>39389</v>
      </c>
      <c r="B15320" s="9" t="s">
        <v>39390</v>
      </c>
      <c r="C15320" s="9">
        <v>500</v>
      </c>
      <c r="D15320" s="8" t="s">
        <v>39391</v>
      </c>
    </row>
    <row r="15321" spans="1:4" x14ac:dyDescent="0.25">
      <c r="A15321" s="8" t="s">
        <v>39392</v>
      </c>
      <c r="B15321" s="9" t="s">
        <v>39393</v>
      </c>
      <c r="C15321" s="9">
        <v>500</v>
      </c>
      <c r="D15321" s="8" t="s">
        <v>39394</v>
      </c>
    </row>
    <row r="15322" spans="1:4" x14ac:dyDescent="0.25">
      <c r="A15322" s="8" t="s">
        <v>39395</v>
      </c>
      <c r="B15322" s="9" t="s">
        <v>39396</v>
      </c>
      <c r="C15322" s="9">
        <v>500</v>
      </c>
      <c r="D15322" s="8" t="s">
        <v>39397</v>
      </c>
    </row>
    <row r="15323" spans="1:4" x14ac:dyDescent="0.25">
      <c r="A15323" s="8" t="s">
        <v>39398</v>
      </c>
      <c r="B15323" s="9" t="s">
        <v>39399</v>
      </c>
      <c r="C15323" s="9">
        <v>500</v>
      </c>
      <c r="D15323" s="8" t="s">
        <v>39345</v>
      </c>
    </row>
    <row r="15324" spans="1:4" x14ac:dyDescent="0.25">
      <c r="A15324" s="8" t="s">
        <v>39400</v>
      </c>
      <c r="B15324" s="9" t="s">
        <v>39401</v>
      </c>
      <c r="C15324" s="9">
        <v>500</v>
      </c>
      <c r="D15324" s="8" t="s">
        <v>23</v>
      </c>
    </row>
    <row r="15325" spans="1:4" x14ac:dyDescent="0.25">
      <c r="A15325" s="8" t="s">
        <v>39402</v>
      </c>
      <c r="B15325" s="9" t="s">
        <v>39403</v>
      </c>
      <c r="C15325" s="9">
        <v>500</v>
      </c>
      <c r="D15325" s="8" t="s">
        <v>39404</v>
      </c>
    </row>
    <row r="15326" spans="1:4" x14ac:dyDescent="0.25">
      <c r="A15326" s="8" t="s">
        <v>39405</v>
      </c>
      <c r="B15326" s="9" t="s">
        <v>39406</v>
      </c>
      <c r="C15326" s="9">
        <v>500</v>
      </c>
      <c r="D15326" s="8" t="s">
        <v>39407</v>
      </c>
    </row>
    <row r="15327" spans="1:4" x14ac:dyDescent="0.25">
      <c r="A15327" s="8" t="s">
        <v>35695</v>
      </c>
      <c r="B15327" s="9" t="s">
        <v>39408</v>
      </c>
      <c r="C15327" s="9">
        <v>500</v>
      </c>
      <c r="D15327" s="8" t="s">
        <v>39409</v>
      </c>
    </row>
    <row r="15328" spans="1:4" x14ac:dyDescent="0.25">
      <c r="A15328" s="8" t="s">
        <v>21895</v>
      </c>
      <c r="B15328" s="9" t="s">
        <v>39410</v>
      </c>
      <c r="C15328" s="9">
        <v>500</v>
      </c>
      <c r="D15328" s="8" t="s">
        <v>39411</v>
      </c>
    </row>
    <row r="15329" spans="1:4" x14ac:dyDescent="0.25">
      <c r="A15329" s="8" t="s">
        <v>6518</v>
      </c>
      <c r="B15329" s="9" t="s">
        <v>39412</v>
      </c>
      <c r="C15329" s="9">
        <v>500</v>
      </c>
      <c r="D15329" s="8" t="s">
        <v>39413</v>
      </c>
    </row>
    <row r="15330" spans="1:4" x14ac:dyDescent="0.25">
      <c r="A15330" s="8" t="s">
        <v>39414</v>
      </c>
      <c r="B15330" s="9" t="s">
        <v>39415</v>
      </c>
      <c r="C15330" s="9">
        <v>500</v>
      </c>
      <c r="D15330" s="8" t="s">
        <v>23</v>
      </c>
    </row>
    <row r="15331" spans="1:4" x14ac:dyDescent="0.25">
      <c r="A15331" s="8" t="s">
        <v>39416</v>
      </c>
      <c r="B15331" s="9" t="s">
        <v>39417</v>
      </c>
      <c r="C15331" s="9">
        <v>500</v>
      </c>
      <c r="D15331" s="8" t="s">
        <v>39418</v>
      </c>
    </row>
    <row r="15332" spans="1:4" x14ac:dyDescent="0.25">
      <c r="A15332" s="8" t="s">
        <v>39419</v>
      </c>
      <c r="B15332" s="9" t="s">
        <v>39420</v>
      </c>
      <c r="C15332" s="9">
        <v>500</v>
      </c>
      <c r="D15332" s="8" t="s">
        <v>39421</v>
      </c>
    </row>
    <row r="15333" spans="1:4" x14ac:dyDescent="0.25">
      <c r="A15333" s="8" t="s">
        <v>39422</v>
      </c>
      <c r="B15333" s="9" t="s">
        <v>39423</v>
      </c>
      <c r="C15333" s="9">
        <v>500</v>
      </c>
      <c r="D15333" s="8" t="s">
        <v>39424</v>
      </c>
    </row>
    <row r="15334" spans="1:4" x14ac:dyDescent="0.25">
      <c r="A15334" s="8" t="s">
        <v>39425</v>
      </c>
      <c r="B15334" s="9" t="s">
        <v>39426</v>
      </c>
      <c r="C15334" s="9">
        <v>500</v>
      </c>
      <c r="D15334" s="8" t="s">
        <v>23</v>
      </c>
    </row>
    <row r="15335" spans="1:4" x14ac:dyDescent="0.25">
      <c r="A15335" s="8" t="s">
        <v>39427</v>
      </c>
      <c r="B15335" s="9" t="s">
        <v>39428</v>
      </c>
      <c r="C15335" s="9">
        <v>500</v>
      </c>
      <c r="D15335" s="8" t="s">
        <v>39429</v>
      </c>
    </row>
    <row r="15336" spans="1:4" x14ac:dyDescent="0.25">
      <c r="A15336" s="8" t="s">
        <v>39430</v>
      </c>
      <c r="B15336" s="9" t="s">
        <v>39431</v>
      </c>
      <c r="C15336" s="9">
        <v>500</v>
      </c>
      <c r="D15336" s="8" t="s">
        <v>39432</v>
      </c>
    </row>
    <row r="15337" spans="1:4" x14ac:dyDescent="0.25">
      <c r="A15337" s="8" t="s">
        <v>39433</v>
      </c>
      <c r="B15337" s="9" t="s">
        <v>39434</v>
      </c>
      <c r="C15337" s="9">
        <v>500</v>
      </c>
      <c r="D15337" s="8" t="s">
        <v>39435</v>
      </c>
    </row>
    <row r="15338" spans="1:4" x14ac:dyDescent="0.25">
      <c r="A15338" s="8" t="s">
        <v>39436</v>
      </c>
      <c r="B15338" s="9" t="s">
        <v>39437</v>
      </c>
      <c r="C15338" s="9">
        <v>500</v>
      </c>
      <c r="D15338" s="8" t="s">
        <v>23</v>
      </c>
    </row>
    <row r="15339" spans="1:4" x14ac:dyDescent="0.25">
      <c r="A15339" s="8" t="s">
        <v>39438</v>
      </c>
      <c r="B15339" s="9" t="s">
        <v>39439</v>
      </c>
      <c r="C15339" s="9">
        <v>500</v>
      </c>
      <c r="D15339" s="8" t="s">
        <v>39440</v>
      </c>
    </row>
    <row r="15340" spans="1:4" x14ac:dyDescent="0.25">
      <c r="A15340" s="8" t="s">
        <v>32748</v>
      </c>
      <c r="B15340" s="9" t="s">
        <v>39441</v>
      </c>
      <c r="C15340" s="9">
        <v>500</v>
      </c>
      <c r="D15340" s="8" t="s">
        <v>39442</v>
      </c>
    </row>
    <row r="15341" spans="1:4" x14ac:dyDescent="0.25">
      <c r="A15341" s="8" t="s">
        <v>32748</v>
      </c>
      <c r="B15341" s="9" t="s">
        <v>39443</v>
      </c>
      <c r="C15341" s="9">
        <v>500</v>
      </c>
      <c r="D15341" s="8" t="s">
        <v>39444</v>
      </c>
    </row>
    <row r="15342" spans="1:4" x14ac:dyDescent="0.25">
      <c r="A15342" s="8" t="s">
        <v>28792</v>
      </c>
      <c r="B15342" s="9" t="s">
        <v>39445</v>
      </c>
      <c r="C15342" s="9">
        <v>500</v>
      </c>
      <c r="D15342" s="8" t="s">
        <v>39446</v>
      </c>
    </row>
    <row r="15343" spans="1:4" x14ac:dyDescent="0.25">
      <c r="A15343" s="8" t="s">
        <v>39447</v>
      </c>
      <c r="B15343" s="9" t="s">
        <v>39448</v>
      </c>
      <c r="C15343" s="9">
        <v>500</v>
      </c>
      <c r="D15343" s="8" t="s">
        <v>39449</v>
      </c>
    </row>
    <row r="15344" spans="1:4" x14ac:dyDescent="0.25">
      <c r="A15344" s="8" t="s">
        <v>39450</v>
      </c>
      <c r="B15344" s="9" t="s">
        <v>39451</v>
      </c>
      <c r="C15344" s="9">
        <v>500</v>
      </c>
      <c r="D15344" s="8" t="s">
        <v>39452</v>
      </c>
    </row>
    <row r="15345" spans="1:4" x14ac:dyDescent="0.25">
      <c r="A15345" s="8" t="s">
        <v>39453</v>
      </c>
      <c r="B15345" s="9" t="s">
        <v>39454</v>
      </c>
      <c r="C15345" s="9">
        <v>500</v>
      </c>
      <c r="D15345" s="8" t="s">
        <v>23</v>
      </c>
    </row>
    <row r="15346" spans="1:4" x14ac:dyDescent="0.25">
      <c r="A15346" s="8" t="s">
        <v>39455</v>
      </c>
      <c r="B15346" s="9" t="s">
        <v>39456</v>
      </c>
      <c r="C15346" s="9">
        <v>500</v>
      </c>
      <c r="D15346" s="8" t="s">
        <v>39457</v>
      </c>
    </row>
    <row r="15347" spans="1:4" x14ac:dyDescent="0.25">
      <c r="A15347" s="8" t="s">
        <v>2480</v>
      </c>
      <c r="B15347" s="9" t="s">
        <v>39458</v>
      </c>
      <c r="C15347" s="9">
        <v>500</v>
      </c>
      <c r="D15347" s="8" t="s">
        <v>39459</v>
      </c>
    </row>
    <row r="15348" spans="1:4" x14ac:dyDescent="0.25">
      <c r="A15348" s="8" t="s">
        <v>39460</v>
      </c>
      <c r="B15348" s="9" t="s">
        <v>39461</v>
      </c>
      <c r="C15348" s="9">
        <v>500</v>
      </c>
      <c r="D15348" s="8" t="s">
        <v>39462</v>
      </c>
    </row>
    <row r="15349" spans="1:4" x14ac:dyDescent="0.25">
      <c r="A15349" s="8" t="s">
        <v>2446</v>
      </c>
      <c r="B15349" s="9" t="s">
        <v>39463</v>
      </c>
      <c r="C15349" s="9">
        <v>500</v>
      </c>
      <c r="D15349" s="8" t="s">
        <v>39464</v>
      </c>
    </row>
    <row r="15350" spans="1:4" x14ac:dyDescent="0.25">
      <c r="A15350" s="8" t="s">
        <v>39465</v>
      </c>
      <c r="B15350" s="9" t="s">
        <v>39466</v>
      </c>
      <c r="C15350" s="9">
        <v>500</v>
      </c>
      <c r="D15350" s="8" t="s">
        <v>39467</v>
      </c>
    </row>
    <row r="15351" spans="1:4" x14ac:dyDescent="0.25">
      <c r="A15351" s="8" t="s">
        <v>24983</v>
      </c>
      <c r="B15351" s="9" t="s">
        <v>39468</v>
      </c>
      <c r="C15351" s="9">
        <v>500</v>
      </c>
      <c r="D15351" s="8" t="s">
        <v>39469</v>
      </c>
    </row>
    <row r="15352" spans="1:4" x14ac:dyDescent="0.25">
      <c r="A15352" s="8" t="s">
        <v>35026</v>
      </c>
      <c r="B15352" s="9" t="s">
        <v>39470</v>
      </c>
      <c r="C15352" s="9">
        <v>500</v>
      </c>
      <c r="D15352" s="8" t="s">
        <v>39471</v>
      </c>
    </row>
    <row r="15353" spans="1:4" x14ac:dyDescent="0.25">
      <c r="A15353" s="8" t="s">
        <v>932</v>
      </c>
      <c r="B15353" s="9" t="s">
        <v>39472</v>
      </c>
      <c r="C15353" s="9">
        <v>500</v>
      </c>
      <c r="D15353" s="8" t="s">
        <v>39473</v>
      </c>
    </row>
    <row r="15354" spans="1:4" x14ac:dyDescent="0.25">
      <c r="A15354" s="8" t="s">
        <v>39474</v>
      </c>
      <c r="B15354" s="9" t="s">
        <v>39475</v>
      </c>
      <c r="C15354" s="9">
        <v>500</v>
      </c>
      <c r="D15354" s="8" t="s">
        <v>39476</v>
      </c>
    </row>
    <row r="15355" spans="1:4" x14ac:dyDescent="0.25">
      <c r="A15355" s="8" t="s">
        <v>39477</v>
      </c>
      <c r="B15355" s="9" t="s">
        <v>39478</v>
      </c>
      <c r="C15355" s="9">
        <v>500</v>
      </c>
      <c r="D15355" s="8" t="s">
        <v>23</v>
      </c>
    </row>
    <row r="15356" spans="1:4" x14ac:dyDescent="0.25">
      <c r="A15356" s="8" t="s">
        <v>11090</v>
      </c>
      <c r="B15356" s="9" t="s">
        <v>39479</v>
      </c>
      <c r="C15356" s="9">
        <v>500</v>
      </c>
      <c r="D15356" s="8" t="s">
        <v>39480</v>
      </c>
    </row>
    <row r="15357" spans="1:4" x14ac:dyDescent="0.25">
      <c r="A15357" s="8" t="s">
        <v>32808</v>
      </c>
      <c r="B15357" s="9" t="s">
        <v>39481</v>
      </c>
      <c r="C15357" s="9">
        <v>500</v>
      </c>
      <c r="D15357" s="8" t="s">
        <v>39482</v>
      </c>
    </row>
    <row r="15358" spans="1:4" x14ac:dyDescent="0.25">
      <c r="A15358" s="8" t="s">
        <v>11515</v>
      </c>
      <c r="B15358" s="9" t="s">
        <v>39483</v>
      </c>
      <c r="C15358" s="9">
        <v>500</v>
      </c>
      <c r="D15358" s="8" t="s">
        <v>39484</v>
      </c>
    </row>
    <row r="15359" spans="1:4" x14ac:dyDescent="0.25">
      <c r="A15359" s="8" t="s">
        <v>20703</v>
      </c>
      <c r="B15359" s="9" t="s">
        <v>39485</v>
      </c>
      <c r="C15359" s="9">
        <v>500</v>
      </c>
      <c r="D15359" s="8" t="s">
        <v>39486</v>
      </c>
    </row>
    <row r="15360" spans="1:4" x14ac:dyDescent="0.25">
      <c r="A15360" s="8" t="s">
        <v>39487</v>
      </c>
      <c r="B15360" s="9" t="s">
        <v>39488</v>
      </c>
      <c r="C15360" s="9">
        <v>500</v>
      </c>
      <c r="D15360" s="8" t="s">
        <v>23</v>
      </c>
    </row>
    <row r="15361" spans="1:4" x14ac:dyDescent="0.25">
      <c r="A15361" s="8" t="s">
        <v>27401</v>
      </c>
      <c r="B15361" s="9" t="s">
        <v>39489</v>
      </c>
      <c r="C15361" s="9">
        <v>500</v>
      </c>
      <c r="D15361" s="8" t="s">
        <v>39490</v>
      </c>
    </row>
    <row r="15362" spans="1:4" x14ac:dyDescent="0.25">
      <c r="A15362" s="8" t="s">
        <v>12380</v>
      </c>
      <c r="B15362" s="9" t="s">
        <v>39491</v>
      </c>
      <c r="C15362" s="9">
        <v>500</v>
      </c>
      <c r="D15362" s="8" t="s">
        <v>39492</v>
      </c>
    </row>
    <row r="15363" spans="1:4" x14ac:dyDescent="0.25">
      <c r="A15363" s="8" t="s">
        <v>13414</v>
      </c>
      <c r="B15363" s="9" t="s">
        <v>39493</v>
      </c>
      <c r="C15363" s="9">
        <v>500</v>
      </c>
      <c r="D15363" s="8" t="s">
        <v>39494</v>
      </c>
    </row>
    <row r="15364" spans="1:4" x14ac:dyDescent="0.25">
      <c r="A15364" s="8" t="s">
        <v>39495</v>
      </c>
      <c r="B15364" s="9" t="s">
        <v>39496</v>
      </c>
      <c r="C15364" s="9">
        <v>500</v>
      </c>
      <c r="D15364" s="8" t="s">
        <v>39497</v>
      </c>
    </row>
    <row r="15365" spans="1:4" x14ac:dyDescent="0.25">
      <c r="A15365" s="8" t="s">
        <v>11097</v>
      </c>
      <c r="B15365" s="9" t="s">
        <v>39498</v>
      </c>
      <c r="C15365" s="9">
        <v>500</v>
      </c>
      <c r="D15365" s="8" t="s">
        <v>39499</v>
      </c>
    </row>
    <row r="15366" spans="1:4" x14ac:dyDescent="0.25">
      <c r="A15366" s="8" t="s">
        <v>39500</v>
      </c>
      <c r="B15366" s="9" t="s">
        <v>39501</v>
      </c>
      <c r="C15366" s="9">
        <v>500</v>
      </c>
      <c r="D15366" s="8" t="s">
        <v>39502</v>
      </c>
    </row>
    <row r="15367" spans="1:4" x14ac:dyDescent="0.25">
      <c r="A15367" s="8" t="s">
        <v>39503</v>
      </c>
      <c r="B15367" s="9" t="s">
        <v>39504</v>
      </c>
      <c r="C15367" s="9">
        <v>500</v>
      </c>
      <c r="D15367" s="8" t="s">
        <v>23</v>
      </c>
    </row>
    <row r="15368" spans="1:4" x14ac:dyDescent="0.25">
      <c r="A15368" s="8" t="s">
        <v>16186</v>
      </c>
      <c r="B15368" s="9" t="s">
        <v>39505</v>
      </c>
      <c r="C15368" s="9">
        <v>500</v>
      </c>
      <c r="D15368" s="8" t="s">
        <v>39506</v>
      </c>
    </row>
    <row r="15369" spans="1:4" x14ac:dyDescent="0.25">
      <c r="A15369" s="8" t="s">
        <v>39507</v>
      </c>
      <c r="B15369" s="9" t="s">
        <v>39508</v>
      </c>
      <c r="C15369" s="9">
        <v>500</v>
      </c>
      <c r="D15369" s="8" t="s">
        <v>23</v>
      </c>
    </row>
    <row r="15370" spans="1:4" x14ac:dyDescent="0.25">
      <c r="A15370" s="8" t="s">
        <v>12870</v>
      </c>
      <c r="B15370" s="9" t="s">
        <v>39509</v>
      </c>
      <c r="C15370" s="9">
        <v>500</v>
      </c>
      <c r="D15370" s="8" t="s">
        <v>22905</v>
      </c>
    </row>
    <row r="15371" spans="1:4" x14ac:dyDescent="0.25">
      <c r="A15371" s="8" t="s">
        <v>39510</v>
      </c>
      <c r="B15371" s="9" t="s">
        <v>39511</v>
      </c>
      <c r="C15371" s="9">
        <v>500</v>
      </c>
      <c r="D15371" s="8" t="s">
        <v>39512</v>
      </c>
    </row>
    <row r="15372" spans="1:4" x14ac:dyDescent="0.25">
      <c r="A15372" s="8" t="s">
        <v>39513</v>
      </c>
      <c r="B15372" s="9" t="s">
        <v>39514</v>
      </c>
      <c r="C15372" s="9">
        <v>500</v>
      </c>
      <c r="D15372" s="8" t="s">
        <v>39515</v>
      </c>
    </row>
    <row r="15373" spans="1:4" x14ac:dyDescent="0.25">
      <c r="A15373" s="8" t="s">
        <v>34797</v>
      </c>
      <c r="B15373" s="9" t="s">
        <v>39516</v>
      </c>
      <c r="C15373" s="9">
        <v>500</v>
      </c>
      <c r="D15373" s="8" t="s">
        <v>39517</v>
      </c>
    </row>
    <row r="15374" spans="1:4" x14ac:dyDescent="0.25">
      <c r="A15374" s="8" t="s">
        <v>34797</v>
      </c>
      <c r="B15374" s="9" t="s">
        <v>39518</v>
      </c>
      <c r="C15374" s="9">
        <v>500</v>
      </c>
      <c r="D15374" s="8" t="s">
        <v>39519</v>
      </c>
    </row>
    <row r="15375" spans="1:4" x14ac:dyDescent="0.25">
      <c r="A15375" s="8" t="s">
        <v>39520</v>
      </c>
      <c r="B15375" s="9" t="s">
        <v>39521</v>
      </c>
      <c r="C15375" s="9">
        <v>500</v>
      </c>
      <c r="D15375" s="8" t="s">
        <v>39522</v>
      </c>
    </row>
    <row r="15376" spans="1:4" x14ac:dyDescent="0.25">
      <c r="A15376" s="8" t="s">
        <v>39523</v>
      </c>
      <c r="B15376" s="9" t="s">
        <v>39524</v>
      </c>
      <c r="C15376" s="9">
        <v>500</v>
      </c>
      <c r="D15376" s="8" t="s">
        <v>39525</v>
      </c>
    </row>
    <row r="15377" spans="1:4" x14ac:dyDescent="0.25">
      <c r="A15377" s="8" t="s">
        <v>39526</v>
      </c>
      <c r="B15377" s="9" t="s">
        <v>39527</v>
      </c>
      <c r="C15377" s="9">
        <v>500</v>
      </c>
      <c r="D15377" s="8" t="s">
        <v>39528</v>
      </c>
    </row>
    <row r="15378" spans="1:4" x14ac:dyDescent="0.25">
      <c r="A15378" s="8" t="s">
        <v>39529</v>
      </c>
      <c r="B15378" s="9" t="s">
        <v>39530</v>
      </c>
      <c r="C15378" s="9">
        <v>500</v>
      </c>
      <c r="D15378" s="8" t="s">
        <v>39531</v>
      </c>
    </row>
    <row r="15379" spans="1:4" x14ac:dyDescent="0.25">
      <c r="A15379" s="8" t="s">
        <v>20724</v>
      </c>
      <c r="B15379" s="9" t="s">
        <v>39532</v>
      </c>
      <c r="C15379" s="9">
        <v>500</v>
      </c>
      <c r="D15379" s="8" t="s">
        <v>39533</v>
      </c>
    </row>
    <row r="15380" spans="1:4" x14ac:dyDescent="0.25">
      <c r="A15380" s="8" t="s">
        <v>20724</v>
      </c>
      <c r="B15380" s="9" t="s">
        <v>39534</v>
      </c>
      <c r="C15380" s="9">
        <v>500</v>
      </c>
      <c r="D15380" s="8" t="s">
        <v>39535</v>
      </c>
    </row>
    <row r="15381" spans="1:4" x14ac:dyDescent="0.25">
      <c r="A15381" s="8" t="s">
        <v>39536</v>
      </c>
      <c r="B15381" s="9" t="s">
        <v>39537</v>
      </c>
      <c r="C15381" s="9">
        <v>500</v>
      </c>
      <c r="D15381" s="8" t="s">
        <v>39538</v>
      </c>
    </row>
    <row r="15382" spans="1:4" x14ac:dyDescent="0.25">
      <c r="A15382" s="8" t="s">
        <v>28802</v>
      </c>
      <c r="B15382" s="9" t="s">
        <v>39539</v>
      </c>
      <c r="C15382" s="9">
        <v>500</v>
      </c>
      <c r="D15382" s="8" t="s">
        <v>23</v>
      </c>
    </row>
    <row r="15383" spans="1:4" x14ac:dyDescent="0.25">
      <c r="A15383" s="8" t="s">
        <v>12386</v>
      </c>
      <c r="B15383" s="9" t="s">
        <v>39540</v>
      </c>
      <c r="C15383" s="9">
        <v>500</v>
      </c>
      <c r="D15383" s="8" t="s">
        <v>39541</v>
      </c>
    </row>
    <row r="15384" spans="1:4" x14ac:dyDescent="0.25">
      <c r="A15384" s="8" t="s">
        <v>39542</v>
      </c>
      <c r="B15384" s="9" t="s">
        <v>39543</v>
      </c>
      <c r="C15384" s="9">
        <v>500</v>
      </c>
      <c r="D15384" s="8" t="s">
        <v>39544</v>
      </c>
    </row>
    <row r="15385" spans="1:4" x14ac:dyDescent="0.25">
      <c r="A15385" s="8" t="s">
        <v>25064</v>
      </c>
      <c r="B15385" s="9" t="s">
        <v>39545</v>
      </c>
      <c r="C15385" s="9">
        <v>500</v>
      </c>
      <c r="D15385" s="8" t="s">
        <v>39546</v>
      </c>
    </row>
    <row r="15386" spans="1:4" x14ac:dyDescent="0.25">
      <c r="A15386" s="8" t="s">
        <v>166</v>
      </c>
      <c r="B15386" s="9" t="s">
        <v>39547</v>
      </c>
      <c r="C15386" s="9">
        <v>500</v>
      </c>
      <c r="D15386" s="8" t="s">
        <v>23</v>
      </c>
    </row>
    <row r="15387" spans="1:4" x14ac:dyDescent="0.25">
      <c r="A15387" s="8" t="s">
        <v>166</v>
      </c>
      <c r="B15387" s="9" t="s">
        <v>39548</v>
      </c>
      <c r="C15387" s="9">
        <v>500</v>
      </c>
      <c r="D15387" s="8" t="s">
        <v>39549</v>
      </c>
    </row>
    <row r="15388" spans="1:4" x14ac:dyDescent="0.25">
      <c r="A15388" s="8" t="s">
        <v>39550</v>
      </c>
      <c r="B15388" s="9" t="s">
        <v>39551</v>
      </c>
      <c r="C15388" s="9">
        <v>500</v>
      </c>
      <c r="D15388" s="8" t="s">
        <v>39552</v>
      </c>
    </row>
    <row r="15389" spans="1:4" x14ac:dyDescent="0.25">
      <c r="A15389" s="8" t="s">
        <v>39553</v>
      </c>
      <c r="B15389" s="9" t="s">
        <v>39554</v>
      </c>
      <c r="C15389" s="9">
        <v>500</v>
      </c>
      <c r="D15389" s="8" t="s">
        <v>39555</v>
      </c>
    </row>
    <row r="15390" spans="1:4" x14ac:dyDescent="0.25">
      <c r="A15390" s="8" t="s">
        <v>39556</v>
      </c>
      <c r="B15390" s="9" t="s">
        <v>39557</v>
      </c>
      <c r="C15390" s="9">
        <v>500</v>
      </c>
      <c r="D15390" s="8" t="s">
        <v>39558</v>
      </c>
    </row>
    <row r="15391" spans="1:4" x14ac:dyDescent="0.25">
      <c r="A15391" s="8" t="s">
        <v>39559</v>
      </c>
      <c r="B15391" s="9" t="s">
        <v>39560</v>
      </c>
      <c r="C15391" s="9">
        <v>500</v>
      </c>
      <c r="D15391" s="8" t="s">
        <v>39561</v>
      </c>
    </row>
    <row r="15392" spans="1:4" x14ac:dyDescent="0.25">
      <c r="A15392" s="8" t="s">
        <v>39562</v>
      </c>
      <c r="B15392" s="9" t="s">
        <v>39563</v>
      </c>
      <c r="C15392" s="9">
        <v>500</v>
      </c>
      <c r="D15392" s="8" t="s">
        <v>39564</v>
      </c>
    </row>
    <row r="15393" spans="1:4" x14ac:dyDescent="0.25">
      <c r="A15393" s="8" t="s">
        <v>8009</v>
      </c>
      <c r="B15393" s="9" t="s">
        <v>39565</v>
      </c>
      <c r="C15393" s="9">
        <v>500</v>
      </c>
      <c r="D15393" s="8" t="s">
        <v>39566</v>
      </c>
    </row>
    <row r="15394" spans="1:4" x14ac:dyDescent="0.25">
      <c r="A15394" s="8" t="s">
        <v>39567</v>
      </c>
      <c r="B15394" s="9" t="s">
        <v>39568</v>
      </c>
      <c r="C15394" s="9">
        <v>500</v>
      </c>
      <c r="D15394" s="8" t="s">
        <v>39569</v>
      </c>
    </row>
    <row r="15395" spans="1:4" x14ac:dyDescent="0.25">
      <c r="A15395" s="8" t="s">
        <v>39570</v>
      </c>
      <c r="B15395" s="9" t="s">
        <v>39571</v>
      </c>
      <c r="C15395" s="9">
        <v>500</v>
      </c>
      <c r="D15395" s="8" t="s">
        <v>39572</v>
      </c>
    </row>
    <row r="15396" spans="1:4" x14ac:dyDescent="0.25">
      <c r="A15396" s="8" t="s">
        <v>36860</v>
      </c>
      <c r="B15396" s="9" t="s">
        <v>39573</v>
      </c>
      <c r="C15396" s="9">
        <v>500</v>
      </c>
      <c r="D15396" s="8" t="s">
        <v>39574</v>
      </c>
    </row>
    <row r="15397" spans="1:4" x14ac:dyDescent="0.25">
      <c r="A15397" s="8" t="s">
        <v>39575</v>
      </c>
      <c r="B15397" s="9" t="s">
        <v>39576</v>
      </c>
      <c r="C15397" s="9">
        <v>500</v>
      </c>
      <c r="D15397" s="8" t="s">
        <v>39577</v>
      </c>
    </row>
    <row r="15398" spans="1:4" x14ac:dyDescent="0.25">
      <c r="A15398" s="8" t="s">
        <v>4339</v>
      </c>
      <c r="B15398" s="9" t="s">
        <v>39578</v>
      </c>
      <c r="C15398" s="9">
        <v>500</v>
      </c>
      <c r="D15398" s="8" t="s">
        <v>39579</v>
      </c>
    </row>
    <row r="15399" spans="1:4" x14ac:dyDescent="0.25">
      <c r="A15399" s="8" t="s">
        <v>5338</v>
      </c>
      <c r="B15399" s="9" t="s">
        <v>39580</v>
      </c>
      <c r="C15399" s="9">
        <v>500</v>
      </c>
      <c r="D15399" s="8" t="s">
        <v>39581</v>
      </c>
    </row>
    <row r="15400" spans="1:4" x14ac:dyDescent="0.25">
      <c r="A15400" s="8" t="s">
        <v>39582</v>
      </c>
      <c r="B15400" s="9" t="s">
        <v>39583</v>
      </c>
      <c r="C15400" s="9">
        <v>500</v>
      </c>
      <c r="D15400" s="8" t="s">
        <v>23</v>
      </c>
    </row>
    <row r="15401" spans="1:4" x14ac:dyDescent="0.25">
      <c r="A15401" s="8" t="s">
        <v>39584</v>
      </c>
      <c r="B15401" s="9" t="s">
        <v>39585</v>
      </c>
      <c r="C15401" s="9">
        <v>500</v>
      </c>
      <c r="D15401" s="8" t="s">
        <v>23</v>
      </c>
    </row>
    <row r="15402" spans="1:4" x14ac:dyDescent="0.25">
      <c r="A15402" s="8" t="s">
        <v>13551</v>
      </c>
      <c r="B15402" s="9" t="s">
        <v>39586</v>
      </c>
      <c r="C15402" s="9">
        <v>500</v>
      </c>
      <c r="D15402" s="8" t="s">
        <v>39587</v>
      </c>
    </row>
    <row r="15403" spans="1:4" x14ac:dyDescent="0.25">
      <c r="A15403" s="8" t="s">
        <v>16206</v>
      </c>
      <c r="B15403" s="9" t="s">
        <v>39588</v>
      </c>
      <c r="C15403" s="9">
        <v>500</v>
      </c>
      <c r="D15403" s="8" t="s">
        <v>23</v>
      </c>
    </row>
    <row r="15404" spans="1:4" x14ac:dyDescent="0.25">
      <c r="A15404" s="8" t="s">
        <v>4452</v>
      </c>
      <c r="B15404" s="9" t="s">
        <v>39589</v>
      </c>
      <c r="C15404" s="9">
        <v>500</v>
      </c>
      <c r="D15404" s="8" t="s">
        <v>39590</v>
      </c>
    </row>
    <row r="15405" spans="1:4" x14ac:dyDescent="0.25">
      <c r="A15405" s="8" t="s">
        <v>9805</v>
      </c>
      <c r="B15405" s="9" t="s">
        <v>39591</v>
      </c>
      <c r="C15405" s="9">
        <v>500</v>
      </c>
      <c r="D15405" s="8" t="s">
        <v>39592</v>
      </c>
    </row>
    <row r="15406" spans="1:4" x14ac:dyDescent="0.25">
      <c r="A15406" s="8" t="s">
        <v>33440</v>
      </c>
      <c r="B15406" s="9" t="s">
        <v>39593</v>
      </c>
      <c r="C15406" s="9">
        <v>500</v>
      </c>
      <c r="D15406" s="8" t="s">
        <v>39594</v>
      </c>
    </row>
    <row r="15407" spans="1:4" x14ac:dyDescent="0.25">
      <c r="A15407" s="8" t="s">
        <v>39595</v>
      </c>
      <c r="B15407" s="9" t="s">
        <v>39596</v>
      </c>
      <c r="C15407" s="9">
        <v>500</v>
      </c>
      <c r="D15407" s="8" t="s">
        <v>23</v>
      </c>
    </row>
    <row r="15408" spans="1:4" x14ac:dyDescent="0.25">
      <c r="A15408" s="8" t="s">
        <v>39597</v>
      </c>
      <c r="B15408" s="9" t="s">
        <v>39598</v>
      </c>
      <c r="C15408" s="9">
        <v>500</v>
      </c>
      <c r="D15408" s="8" t="s">
        <v>39599</v>
      </c>
    </row>
    <row r="15409" spans="1:4" x14ac:dyDescent="0.25">
      <c r="A15409" s="8" t="s">
        <v>39600</v>
      </c>
      <c r="B15409" s="9" t="s">
        <v>39601</v>
      </c>
      <c r="C15409" s="9">
        <v>500</v>
      </c>
      <c r="D15409" s="8" t="s">
        <v>39602</v>
      </c>
    </row>
    <row r="15410" spans="1:4" x14ac:dyDescent="0.25">
      <c r="A15410" s="8" t="s">
        <v>39603</v>
      </c>
      <c r="B15410" s="9" t="s">
        <v>39604</v>
      </c>
      <c r="C15410" s="9">
        <v>500</v>
      </c>
      <c r="D15410" s="8" t="s">
        <v>23</v>
      </c>
    </row>
    <row r="15411" spans="1:4" x14ac:dyDescent="0.25">
      <c r="A15411" s="8" t="s">
        <v>39603</v>
      </c>
      <c r="B15411" s="9" t="s">
        <v>39605</v>
      </c>
      <c r="C15411" s="9">
        <v>500</v>
      </c>
      <c r="D15411" s="8" t="s">
        <v>39606</v>
      </c>
    </row>
    <row r="15412" spans="1:4" x14ac:dyDescent="0.25">
      <c r="A15412" s="8" t="s">
        <v>3901</v>
      </c>
      <c r="B15412" s="9" t="s">
        <v>39607</v>
      </c>
      <c r="C15412" s="9">
        <v>500</v>
      </c>
      <c r="D15412" s="8" t="s">
        <v>39608</v>
      </c>
    </row>
    <row r="15413" spans="1:4" x14ac:dyDescent="0.25">
      <c r="A15413" s="8" t="s">
        <v>39609</v>
      </c>
      <c r="B15413" s="9" t="s">
        <v>39610</v>
      </c>
      <c r="C15413" s="9">
        <v>500</v>
      </c>
      <c r="D15413" s="8" t="s">
        <v>23</v>
      </c>
    </row>
    <row r="15414" spans="1:4" x14ac:dyDescent="0.25">
      <c r="A15414" s="8" t="s">
        <v>39611</v>
      </c>
      <c r="B15414" s="9" t="s">
        <v>39612</v>
      </c>
      <c r="C15414" s="9">
        <v>500</v>
      </c>
      <c r="D15414" s="8" t="s">
        <v>39613</v>
      </c>
    </row>
    <row r="15415" spans="1:4" x14ac:dyDescent="0.25">
      <c r="A15415" s="8" t="s">
        <v>39614</v>
      </c>
      <c r="B15415" s="9" t="s">
        <v>39615</v>
      </c>
      <c r="C15415" s="9">
        <v>500</v>
      </c>
      <c r="D15415" s="8" t="s">
        <v>39616</v>
      </c>
    </row>
    <row r="15416" spans="1:4" x14ac:dyDescent="0.25">
      <c r="A15416" s="8" t="s">
        <v>33978</v>
      </c>
      <c r="B15416" s="9" t="s">
        <v>39617</v>
      </c>
      <c r="C15416" s="9">
        <v>500</v>
      </c>
      <c r="D15416" s="8" t="s">
        <v>23</v>
      </c>
    </row>
    <row r="15417" spans="1:4" x14ac:dyDescent="0.25">
      <c r="A15417" s="8" t="s">
        <v>39618</v>
      </c>
      <c r="B15417" s="9" t="s">
        <v>39619</v>
      </c>
      <c r="C15417" s="9">
        <v>500</v>
      </c>
      <c r="D15417" s="8" t="s">
        <v>39620</v>
      </c>
    </row>
    <row r="15418" spans="1:4" x14ac:dyDescent="0.25">
      <c r="A15418" s="8" t="s">
        <v>39621</v>
      </c>
      <c r="B15418" s="9" t="s">
        <v>39622</v>
      </c>
      <c r="C15418" s="9">
        <v>500</v>
      </c>
      <c r="D15418" s="8" t="s">
        <v>39623</v>
      </c>
    </row>
    <row r="15419" spans="1:4" x14ac:dyDescent="0.25">
      <c r="A15419" s="8" t="s">
        <v>39624</v>
      </c>
      <c r="B15419" s="9" t="s">
        <v>39625</v>
      </c>
      <c r="C15419" s="9">
        <v>500</v>
      </c>
      <c r="D15419" s="8" t="s">
        <v>39626</v>
      </c>
    </row>
    <row r="15420" spans="1:4" x14ac:dyDescent="0.25">
      <c r="A15420" s="8" t="s">
        <v>39627</v>
      </c>
      <c r="B15420" s="9" t="s">
        <v>39628</v>
      </c>
      <c r="C15420" s="9">
        <v>500</v>
      </c>
      <c r="D15420" s="8" t="s">
        <v>39629</v>
      </c>
    </row>
    <row r="15421" spans="1:4" x14ac:dyDescent="0.25">
      <c r="A15421" s="8" t="s">
        <v>28366</v>
      </c>
      <c r="B15421" s="9" t="s">
        <v>39630</v>
      </c>
      <c r="C15421" s="9">
        <v>500</v>
      </c>
      <c r="D15421" s="8" t="s">
        <v>39631</v>
      </c>
    </row>
    <row r="15422" spans="1:4" x14ac:dyDescent="0.25">
      <c r="A15422" s="8" t="s">
        <v>39632</v>
      </c>
      <c r="B15422" s="9" t="s">
        <v>39633</v>
      </c>
      <c r="C15422" s="9">
        <v>500</v>
      </c>
      <c r="D15422" s="8" t="s">
        <v>39634</v>
      </c>
    </row>
    <row r="15423" spans="1:4" x14ac:dyDescent="0.25">
      <c r="A15423" s="8" t="s">
        <v>39635</v>
      </c>
      <c r="B15423" s="9" t="s">
        <v>39636</v>
      </c>
      <c r="C15423" s="9">
        <v>500</v>
      </c>
      <c r="D15423" s="8" t="s">
        <v>39637</v>
      </c>
    </row>
    <row r="15424" spans="1:4" x14ac:dyDescent="0.25">
      <c r="A15424" s="8" t="s">
        <v>39638</v>
      </c>
      <c r="B15424" s="9" t="s">
        <v>39639</v>
      </c>
      <c r="C15424" s="9">
        <v>500</v>
      </c>
      <c r="D15424" s="8" t="s">
        <v>39640</v>
      </c>
    </row>
    <row r="15425" spans="1:4" x14ac:dyDescent="0.25">
      <c r="A15425" s="8" t="s">
        <v>39641</v>
      </c>
      <c r="B15425" s="9" t="s">
        <v>39642</v>
      </c>
      <c r="C15425" s="9">
        <v>500</v>
      </c>
      <c r="D15425" s="8" t="s">
        <v>23</v>
      </c>
    </row>
    <row r="15426" spans="1:4" x14ac:dyDescent="0.25">
      <c r="A15426" s="8" t="s">
        <v>39643</v>
      </c>
      <c r="B15426" s="9" t="s">
        <v>39644</v>
      </c>
      <c r="C15426" s="9">
        <v>500</v>
      </c>
      <c r="D15426" s="8" t="s">
        <v>39645</v>
      </c>
    </row>
    <row r="15427" spans="1:4" x14ac:dyDescent="0.25">
      <c r="A15427" s="8" t="s">
        <v>39646</v>
      </c>
      <c r="B15427" s="9" t="s">
        <v>39647</v>
      </c>
      <c r="C15427" s="9">
        <v>500</v>
      </c>
      <c r="D15427" s="8" t="s">
        <v>39648</v>
      </c>
    </row>
    <row r="15428" spans="1:4" x14ac:dyDescent="0.25">
      <c r="A15428" s="8" t="s">
        <v>39649</v>
      </c>
      <c r="B15428" s="9" t="s">
        <v>39650</v>
      </c>
      <c r="C15428" s="9">
        <v>500</v>
      </c>
      <c r="D15428" s="8" t="s">
        <v>39651</v>
      </c>
    </row>
    <row r="15429" spans="1:4" x14ac:dyDescent="0.25">
      <c r="A15429" s="8" t="s">
        <v>39652</v>
      </c>
      <c r="B15429" s="9" t="s">
        <v>39653</v>
      </c>
      <c r="C15429" s="9">
        <v>500</v>
      </c>
      <c r="D15429" s="8" t="s">
        <v>39654</v>
      </c>
    </row>
    <row r="15430" spans="1:4" x14ac:dyDescent="0.25">
      <c r="A15430" s="8" t="s">
        <v>2491</v>
      </c>
      <c r="B15430" s="9" t="s">
        <v>39655</v>
      </c>
      <c r="C15430" s="9">
        <v>500</v>
      </c>
      <c r="D15430" s="8" t="s">
        <v>39656</v>
      </c>
    </row>
    <row r="15431" spans="1:4" x14ac:dyDescent="0.25">
      <c r="A15431" s="8" t="s">
        <v>39657</v>
      </c>
      <c r="B15431" s="9" t="s">
        <v>39658</v>
      </c>
      <c r="C15431" s="9">
        <v>500</v>
      </c>
      <c r="D15431" s="8" t="s">
        <v>39659</v>
      </c>
    </row>
    <row r="15432" spans="1:4" x14ac:dyDescent="0.25">
      <c r="A15432" s="8" t="s">
        <v>39660</v>
      </c>
      <c r="B15432" s="9" t="s">
        <v>39661</v>
      </c>
      <c r="C15432" s="9">
        <v>500</v>
      </c>
      <c r="D15432" s="8" t="s">
        <v>39662</v>
      </c>
    </row>
    <row r="15433" spans="1:4" x14ac:dyDescent="0.25">
      <c r="A15433" s="8" t="s">
        <v>39663</v>
      </c>
      <c r="B15433" s="9" t="s">
        <v>39664</v>
      </c>
      <c r="C15433" s="9">
        <v>500</v>
      </c>
      <c r="D15433" s="8" t="s">
        <v>39665</v>
      </c>
    </row>
    <row r="15434" spans="1:4" x14ac:dyDescent="0.25">
      <c r="A15434" s="8" t="s">
        <v>39666</v>
      </c>
      <c r="B15434" s="9" t="s">
        <v>39667</v>
      </c>
      <c r="C15434" s="9">
        <v>500</v>
      </c>
      <c r="D15434" s="8" t="s">
        <v>23</v>
      </c>
    </row>
    <row r="15435" spans="1:4" x14ac:dyDescent="0.25">
      <c r="A15435" s="8" t="s">
        <v>39668</v>
      </c>
      <c r="B15435" s="9" t="s">
        <v>39669</v>
      </c>
      <c r="C15435" s="9">
        <v>500</v>
      </c>
      <c r="D15435" s="8" t="s">
        <v>39670</v>
      </c>
    </row>
    <row r="15436" spans="1:4" x14ac:dyDescent="0.25">
      <c r="A15436" s="8" t="s">
        <v>39671</v>
      </c>
      <c r="B15436" s="9" t="s">
        <v>39672</v>
      </c>
      <c r="C15436" s="9">
        <v>500</v>
      </c>
      <c r="D15436" s="8" t="s">
        <v>39673</v>
      </c>
    </row>
    <row r="15437" spans="1:4" x14ac:dyDescent="0.25">
      <c r="A15437" s="8" t="s">
        <v>39674</v>
      </c>
      <c r="B15437" s="9" t="s">
        <v>39675</v>
      </c>
      <c r="C15437" s="9">
        <v>500</v>
      </c>
      <c r="D15437" s="8" t="s">
        <v>39676</v>
      </c>
    </row>
    <row r="15438" spans="1:4" x14ac:dyDescent="0.25">
      <c r="A15438" s="8" t="s">
        <v>39677</v>
      </c>
      <c r="B15438" s="9" t="s">
        <v>39678</v>
      </c>
      <c r="C15438" s="9">
        <v>500</v>
      </c>
      <c r="D15438" s="8" t="s">
        <v>39679</v>
      </c>
    </row>
    <row r="15439" spans="1:4" x14ac:dyDescent="0.25">
      <c r="A15439" s="8" t="s">
        <v>39680</v>
      </c>
      <c r="B15439" s="9" t="s">
        <v>39681</v>
      </c>
      <c r="C15439" s="9">
        <v>500</v>
      </c>
      <c r="D15439" s="8" t="s">
        <v>39682</v>
      </c>
    </row>
    <row r="15440" spans="1:4" x14ac:dyDescent="0.25">
      <c r="A15440" s="8" t="s">
        <v>39683</v>
      </c>
      <c r="B15440" s="9" t="s">
        <v>39684</v>
      </c>
      <c r="C15440" s="9">
        <v>500</v>
      </c>
      <c r="D15440" s="8" t="s">
        <v>39685</v>
      </c>
    </row>
    <row r="15441" spans="1:4" x14ac:dyDescent="0.25">
      <c r="A15441" s="8" t="s">
        <v>39686</v>
      </c>
      <c r="B15441" s="9" t="s">
        <v>39687</v>
      </c>
      <c r="C15441" s="9">
        <v>500</v>
      </c>
      <c r="D15441" s="8" t="s">
        <v>39688</v>
      </c>
    </row>
    <row r="15442" spans="1:4" x14ac:dyDescent="0.25">
      <c r="A15442" s="8" t="s">
        <v>39689</v>
      </c>
      <c r="B15442" s="9" t="s">
        <v>39690</v>
      </c>
      <c r="C15442" s="9">
        <v>500</v>
      </c>
      <c r="D15442" s="8" t="s">
        <v>39691</v>
      </c>
    </row>
    <row r="15443" spans="1:4" x14ac:dyDescent="0.25">
      <c r="A15443" s="8" t="s">
        <v>39692</v>
      </c>
      <c r="B15443" s="9" t="s">
        <v>39693</v>
      </c>
      <c r="C15443" s="9">
        <v>500</v>
      </c>
      <c r="D15443" s="8" t="s">
        <v>23</v>
      </c>
    </row>
    <row r="15444" spans="1:4" x14ac:dyDescent="0.25">
      <c r="A15444" s="8" t="s">
        <v>39694</v>
      </c>
      <c r="B15444" s="9" t="s">
        <v>39695</v>
      </c>
      <c r="C15444" s="9">
        <v>500</v>
      </c>
      <c r="D15444" s="8" t="s">
        <v>39696</v>
      </c>
    </row>
    <row r="15445" spans="1:4" x14ac:dyDescent="0.25">
      <c r="A15445" s="8" t="s">
        <v>39697</v>
      </c>
      <c r="B15445" s="9" t="s">
        <v>39698</v>
      </c>
      <c r="C15445" s="9">
        <v>500</v>
      </c>
      <c r="D15445" s="8" t="s">
        <v>39699</v>
      </c>
    </row>
    <row r="15446" spans="1:4" x14ac:dyDescent="0.25">
      <c r="A15446" s="8" t="s">
        <v>39700</v>
      </c>
      <c r="B15446" s="9" t="s">
        <v>39701</v>
      </c>
      <c r="C15446" s="9">
        <v>500</v>
      </c>
      <c r="D15446" s="8" t="s">
        <v>23</v>
      </c>
    </row>
    <row r="15447" spans="1:4" x14ac:dyDescent="0.25">
      <c r="A15447" s="8" t="s">
        <v>39702</v>
      </c>
      <c r="B15447" s="9" t="s">
        <v>39703</v>
      </c>
      <c r="C15447" s="9">
        <v>500</v>
      </c>
      <c r="D15447" s="8" t="s">
        <v>39704</v>
      </c>
    </row>
    <row r="15448" spans="1:4" x14ac:dyDescent="0.25">
      <c r="A15448" s="8" t="s">
        <v>39705</v>
      </c>
      <c r="B15448" s="9" t="s">
        <v>39706</v>
      </c>
      <c r="C15448" s="9">
        <v>500</v>
      </c>
      <c r="D15448" s="8" t="s">
        <v>39707</v>
      </c>
    </row>
    <row r="15449" spans="1:4" x14ac:dyDescent="0.25">
      <c r="A15449" s="8" t="s">
        <v>39708</v>
      </c>
      <c r="B15449" s="9" t="s">
        <v>39709</v>
      </c>
      <c r="C15449" s="9">
        <v>500</v>
      </c>
      <c r="D15449" s="8" t="s">
        <v>39710</v>
      </c>
    </row>
    <row r="15450" spans="1:4" x14ac:dyDescent="0.25">
      <c r="A15450" s="8" t="s">
        <v>39711</v>
      </c>
      <c r="B15450" s="9" t="s">
        <v>39712</v>
      </c>
      <c r="C15450" s="9">
        <v>500</v>
      </c>
      <c r="D15450" s="8" t="s">
        <v>39713</v>
      </c>
    </row>
    <row r="15451" spans="1:4" x14ac:dyDescent="0.25">
      <c r="A15451" s="8" t="s">
        <v>39714</v>
      </c>
      <c r="B15451" s="9" t="s">
        <v>39715</v>
      </c>
      <c r="C15451" s="9">
        <v>500</v>
      </c>
      <c r="D15451" s="8" t="s">
        <v>39716</v>
      </c>
    </row>
    <row r="15452" spans="1:4" x14ac:dyDescent="0.25">
      <c r="A15452" s="8" t="s">
        <v>39717</v>
      </c>
      <c r="B15452" s="9" t="s">
        <v>39718</v>
      </c>
      <c r="C15452" s="9">
        <v>500</v>
      </c>
      <c r="D15452" s="8" t="s">
        <v>39719</v>
      </c>
    </row>
    <row r="15453" spans="1:4" x14ac:dyDescent="0.25">
      <c r="A15453" s="8" t="s">
        <v>39720</v>
      </c>
      <c r="B15453" s="9" t="s">
        <v>39721</v>
      </c>
      <c r="C15453" s="9">
        <v>500</v>
      </c>
      <c r="D15453" s="8" t="s">
        <v>39722</v>
      </c>
    </row>
    <row r="15454" spans="1:4" x14ac:dyDescent="0.25">
      <c r="A15454" s="8" t="s">
        <v>39723</v>
      </c>
      <c r="B15454" s="9" t="s">
        <v>39724</v>
      </c>
      <c r="C15454" s="9">
        <v>500</v>
      </c>
      <c r="D15454" s="8" t="s">
        <v>23</v>
      </c>
    </row>
    <row r="15455" spans="1:4" x14ac:dyDescent="0.25">
      <c r="A15455" s="8" t="s">
        <v>39725</v>
      </c>
      <c r="B15455" s="9" t="s">
        <v>39726</v>
      </c>
      <c r="C15455" s="9">
        <v>500</v>
      </c>
      <c r="D15455" s="8" t="s">
        <v>39727</v>
      </c>
    </row>
    <row r="15456" spans="1:4" x14ac:dyDescent="0.25">
      <c r="A15456" s="8" t="s">
        <v>39728</v>
      </c>
      <c r="B15456" s="9" t="s">
        <v>39729</v>
      </c>
      <c r="C15456" s="9">
        <v>500</v>
      </c>
      <c r="D15456" s="8" t="s">
        <v>39730</v>
      </c>
    </row>
    <row r="15457" spans="1:4" x14ac:dyDescent="0.25">
      <c r="A15457" s="8" t="s">
        <v>39731</v>
      </c>
      <c r="B15457" s="9" t="s">
        <v>39732</v>
      </c>
      <c r="C15457" s="9">
        <v>500</v>
      </c>
      <c r="D15457" s="8" t="s">
        <v>39733</v>
      </c>
    </row>
    <row r="15458" spans="1:4" x14ac:dyDescent="0.25">
      <c r="A15458" s="8" t="s">
        <v>39734</v>
      </c>
      <c r="B15458" s="9" t="s">
        <v>39735</v>
      </c>
      <c r="C15458" s="9">
        <v>500</v>
      </c>
      <c r="D15458" s="8" t="s">
        <v>39736</v>
      </c>
    </row>
    <row r="15459" spans="1:4" x14ac:dyDescent="0.25">
      <c r="A15459" s="8" t="s">
        <v>39737</v>
      </c>
      <c r="B15459" s="9" t="s">
        <v>39738</v>
      </c>
      <c r="C15459" s="9">
        <v>500</v>
      </c>
      <c r="D15459" s="8" t="s">
        <v>23</v>
      </c>
    </row>
    <row r="15460" spans="1:4" x14ac:dyDescent="0.25">
      <c r="A15460" s="8" t="s">
        <v>39739</v>
      </c>
      <c r="B15460" s="9" t="s">
        <v>39740</v>
      </c>
      <c r="C15460" s="9">
        <v>500</v>
      </c>
      <c r="D15460" s="8" t="s">
        <v>39741</v>
      </c>
    </row>
    <row r="15461" spans="1:4" x14ac:dyDescent="0.25">
      <c r="A15461" s="8" t="s">
        <v>39742</v>
      </c>
      <c r="B15461" s="9" t="s">
        <v>39743</v>
      </c>
      <c r="C15461" s="9">
        <v>500</v>
      </c>
      <c r="D15461" s="8" t="s">
        <v>39744</v>
      </c>
    </row>
    <row r="15462" spans="1:4" x14ac:dyDescent="0.25">
      <c r="A15462" s="8" t="s">
        <v>39745</v>
      </c>
      <c r="B15462" s="9" t="s">
        <v>39746</v>
      </c>
      <c r="C15462" s="9">
        <v>500</v>
      </c>
      <c r="D15462" s="8" t="s">
        <v>23</v>
      </c>
    </row>
    <row r="15463" spans="1:4" x14ac:dyDescent="0.25">
      <c r="A15463" s="8" t="s">
        <v>39747</v>
      </c>
      <c r="B15463" s="9" t="s">
        <v>39748</v>
      </c>
      <c r="C15463" s="9">
        <v>500</v>
      </c>
      <c r="D15463" s="8" t="s">
        <v>39749</v>
      </c>
    </row>
    <row r="15464" spans="1:4" x14ac:dyDescent="0.25">
      <c r="A15464" s="8" t="s">
        <v>39750</v>
      </c>
      <c r="B15464" s="9" t="s">
        <v>39751</v>
      </c>
      <c r="C15464" s="9">
        <v>500</v>
      </c>
      <c r="D15464" s="8" t="s">
        <v>23</v>
      </c>
    </row>
    <row r="15465" spans="1:4" x14ac:dyDescent="0.25">
      <c r="A15465" s="8" t="s">
        <v>39752</v>
      </c>
      <c r="B15465" s="9" t="s">
        <v>39753</v>
      </c>
      <c r="C15465" s="9">
        <v>500</v>
      </c>
      <c r="D15465" s="8" t="s">
        <v>39754</v>
      </c>
    </row>
    <row r="15466" spans="1:4" x14ac:dyDescent="0.25">
      <c r="A15466" s="8" t="s">
        <v>39755</v>
      </c>
      <c r="B15466" s="9" t="s">
        <v>39756</v>
      </c>
      <c r="C15466" s="9">
        <v>500</v>
      </c>
      <c r="D15466" s="8" t="s">
        <v>23</v>
      </c>
    </row>
    <row r="15467" spans="1:4" x14ac:dyDescent="0.25">
      <c r="A15467" s="8" t="s">
        <v>39757</v>
      </c>
      <c r="B15467" s="9" t="s">
        <v>39758</v>
      </c>
      <c r="C15467" s="9">
        <v>500</v>
      </c>
      <c r="D15467" s="8" t="s">
        <v>39759</v>
      </c>
    </row>
    <row r="15468" spans="1:4" x14ac:dyDescent="0.25">
      <c r="A15468" s="8" t="s">
        <v>39760</v>
      </c>
      <c r="B15468" s="9" t="s">
        <v>39761</v>
      </c>
      <c r="C15468" s="9">
        <v>500</v>
      </c>
      <c r="D15468" s="8" t="s">
        <v>39762</v>
      </c>
    </row>
    <row r="15469" spans="1:4" x14ac:dyDescent="0.25">
      <c r="A15469" s="8" t="s">
        <v>4257</v>
      </c>
      <c r="B15469" s="9" t="s">
        <v>39763</v>
      </c>
      <c r="C15469" s="9">
        <v>500</v>
      </c>
      <c r="D15469" s="8" t="s">
        <v>39764</v>
      </c>
    </row>
    <row r="15470" spans="1:4" x14ac:dyDescent="0.25">
      <c r="A15470" s="8" t="s">
        <v>39765</v>
      </c>
      <c r="B15470" s="9" t="s">
        <v>39766</v>
      </c>
      <c r="C15470" s="9">
        <v>500</v>
      </c>
      <c r="D15470" s="8" t="s">
        <v>23</v>
      </c>
    </row>
    <row r="15471" spans="1:4" x14ac:dyDescent="0.25">
      <c r="A15471" s="8" t="s">
        <v>22407</v>
      </c>
      <c r="B15471" s="9" t="s">
        <v>39767</v>
      </c>
      <c r="C15471" s="9">
        <v>500</v>
      </c>
      <c r="D15471" s="8" t="s">
        <v>39768</v>
      </c>
    </row>
    <row r="15472" spans="1:4" x14ac:dyDescent="0.25">
      <c r="A15472" s="8" t="s">
        <v>11211</v>
      </c>
      <c r="B15472" s="9" t="s">
        <v>39769</v>
      </c>
      <c r="C15472" s="9">
        <v>500</v>
      </c>
      <c r="D15472" s="8" t="s">
        <v>39770</v>
      </c>
    </row>
    <row r="15473" spans="1:4" x14ac:dyDescent="0.25">
      <c r="A15473" s="8" t="s">
        <v>39771</v>
      </c>
      <c r="B15473" s="9" t="s">
        <v>39772</v>
      </c>
      <c r="C15473" s="9">
        <v>500</v>
      </c>
      <c r="D15473" s="8" t="s">
        <v>39773</v>
      </c>
    </row>
    <row r="15474" spans="1:4" x14ac:dyDescent="0.25">
      <c r="A15474" s="8" t="s">
        <v>25298</v>
      </c>
      <c r="B15474" s="9" t="s">
        <v>39774</v>
      </c>
      <c r="C15474" s="9">
        <v>500</v>
      </c>
      <c r="D15474" s="8" t="s">
        <v>39775</v>
      </c>
    </row>
    <row r="15475" spans="1:4" x14ac:dyDescent="0.25">
      <c r="A15475" s="8" t="s">
        <v>39776</v>
      </c>
      <c r="B15475" s="9" t="s">
        <v>39777</v>
      </c>
      <c r="C15475" s="9">
        <v>500</v>
      </c>
      <c r="D15475" s="8" t="s">
        <v>23</v>
      </c>
    </row>
    <row r="15476" spans="1:4" x14ac:dyDescent="0.25">
      <c r="A15476" s="8" t="s">
        <v>39778</v>
      </c>
      <c r="B15476" s="9" t="s">
        <v>39779</v>
      </c>
      <c r="C15476" s="9">
        <v>500</v>
      </c>
      <c r="D15476" s="8" t="s">
        <v>39780</v>
      </c>
    </row>
    <row r="15477" spans="1:4" x14ac:dyDescent="0.25">
      <c r="A15477" s="8" t="s">
        <v>16321</v>
      </c>
      <c r="B15477" s="9" t="s">
        <v>39781</v>
      </c>
      <c r="C15477" s="9">
        <v>500</v>
      </c>
      <c r="D15477" s="8" t="s">
        <v>39782</v>
      </c>
    </row>
    <row r="15478" spans="1:4" x14ac:dyDescent="0.25">
      <c r="A15478" s="8" t="s">
        <v>39783</v>
      </c>
      <c r="B15478" s="9" t="s">
        <v>39784</v>
      </c>
      <c r="C15478" s="9">
        <v>500</v>
      </c>
      <c r="D15478" s="8" t="s">
        <v>39785</v>
      </c>
    </row>
    <row r="15479" spans="1:4" x14ac:dyDescent="0.25">
      <c r="A15479" s="8" t="s">
        <v>5817</v>
      </c>
      <c r="B15479" s="9" t="s">
        <v>39786</v>
      </c>
      <c r="C15479" s="9">
        <v>500</v>
      </c>
      <c r="D15479" s="8" t="s">
        <v>39787</v>
      </c>
    </row>
    <row r="15480" spans="1:4" x14ac:dyDescent="0.25">
      <c r="A15480" s="8" t="s">
        <v>20881</v>
      </c>
      <c r="B15480" s="9" t="s">
        <v>39788</v>
      </c>
      <c r="C15480" s="9">
        <v>500</v>
      </c>
      <c r="D15480" s="8" t="s">
        <v>39789</v>
      </c>
    </row>
    <row r="15481" spans="1:4" x14ac:dyDescent="0.25">
      <c r="A15481" s="8" t="s">
        <v>7769</v>
      </c>
      <c r="B15481" s="9" t="s">
        <v>39790</v>
      </c>
      <c r="C15481" s="9">
        <v>500</v>
      </c>
      <c r="D15481" s="8" t="s">
        <v>39791</v>
      </c>
    </row>
    <row r="15482" spans="1:4" x14ac:dyDescent="0.25">
      <c r="A15482" s="8" t="s">
        <v>39792</v>
      </c>
      <c r="B15482" s="9" t="s">
        <v>39793</v>
      </c>
      <c r="C15482" s="9">
        <v>500</v>
      </c>
      <c r="D15482" s="8" t="s">
        <v>39794</v>
      </c>
    </row>
    <row r="15483" spans="1:4" x14ac:dyDescent="0.25">
      <c r="A15483" s="8" t="s">
        <v>21978</v>
      </c>
      <c r="B15483" s="9" t="s">
        <v>39795</v>
      </c>
      <c r="C15483" s="9">
        <v>500</v>
      </c>
      <c r="D15483" s="8" t="s">
        <v>23</v>
      </c>
    </row>
    <row r="15484" spans="1:4" x14ac:dyDescent="0.25">
      <c r="A15484" s="8" t="s">
        <v>39796</v>
      </c>
      <c r="B15484" s="9" t="s">
        <v>39797</v>
      </c>
      <c r="C15484" s="9">
        <v>500</v>
      </c>
      <c r="D15484" s="8" t="s">
        <v>39798</v>
      </c>
    </row>
    <row r="15485" spans="1:4" x14ac:dyDescent="0.25">
      <c r="A15485" s="8" t="s">
        <v>39799</v>
      </c>
      <c r="B15485" s="9" t="s">
        <v>39800</v>
      </c>
      <c r="C15485" s="9">
        <v>500</v>
      </c>
      <c r="D15485" s="8" t="s">
        <v>39801</v>
      </c>
    </row>
    <row r="15486" spans="1:4" x14ac:dyDescent="0.25">
      <c r="A15486" s="8" t="s">
        <v>14642</v>
      </c>
      <c r="B15486" s="9" t="s">
        <v>39802</v>
      </c>
      <c r="C15486" s="9">
        <v>500</v>
      </c>
      <c r="D15486" s="8" t="s">
        <v>39803</v>
      </c>
    </row>
    <row r="15487" spans="1:4" x14ac:dyDescent="0.25">
      <c r="A15487" s="8" t="s">
        <v>9977</v>
      </c>
      <c r="B15487" s="9" t="s">
        <v>39804</v>
      </c>
      <c r="C15487" s="9">
        <v>500</v>
      </c>
      <c r="D15487" s="8" t="s">
        <v>39805</v>
      </c>
    </row>
    <row r="15488" spans="1:4" x14ac:dyDescent="0.25">
      <c r="A15488" s="8" t="s">
        <v>39806</v>
      </c>
      <c r="B15488" s="9" t="s">
        <v>39807</v>
      </c>
      <c r="C15488" s="9">
        <v>500</v>
      </c>
      <c r="D15488" s="8" t="s">
        <v>39808</v>
      </c>
    </row>
    <row r="15489" spans="1:4" x14ac:dyDescent="0.25">
      <c r="A15489" s="8" t="s">
        <v>39809</v>
      </c>
      <c r="B15489" s="9" t="s">
        <v>39810</v>
      </c>
      <c r="C15489" s="9">
        <v>500</v>
      </c>
      <c r="D15489" s="8" t="s">
        <v>39811</v>
      </c>
    </row>
    <row r="15490" spans="1:4" x14ac:dyDescent="0.25">
      <c r="A15490" s="8" t="s">
        <v>39812</v>
      </c>
      <c r="B15490" s="9" t="s">
        <v>39813</v>
      </c>
      <c r="C15490" s="9">
        <v>500</v>
      </c>
      <c r="D15490" s="8" t="s">
        <v>39814</v>
      </c>
    </row>
    <row r="15491" spans="1:4" x14ac:dyDescent="0.25">
      <c r="A15491" s="8" t="s">
        <v>39815</v>
      </c>
      <c r="B15491" s="9" t="s">
        <v>39816</v>
      </c>
      <c r="C15491" s="9">
        <v>500</v>
      </c>
      <c r="D15491" s="8" t="s">
        <v>39817</v>
      </c>
    </row>
    <row r="15492" spans="1:4" x14ac:dyDescent="0.25">
      <c r="A15492" s="8" t="s">
        <v>9072</v>
      </c>
      <c r="B15492" s="9" t="s">
        <v>39818</v>
      </c>
      <c r="C15492" s="9">
        <v>500</v>
      </c>
      <c r="D15492" s="8" t="s">
        <v>39819</v>
      </c>
    </row>
    <row r="15493" spans="1:4" x14ac:dyDescent="0.25">
      <c r="A15493" s="8" t="s">
        <v>39820</v>
      </c>
      <c r="B15493" s="9" t="s">
        <v>39821</v>
      </c>
      <c r="C15493" s="9">
        <v>500</v>
      </c>
      <c r="D15493" s="8" t="s">
        <v>39822</v>
      </c>
    </row>
    <row r="15494" spans="1:4" x14ac:dyDescent="0.25">
      <c r="A15494" s="8" t="s">
        <v>39823</v>
      </c>
      <c r="B15494" s="9" t="s">
        <v>39824</v>
      </c>
      <c r="C15494" s="9">
        <v>498</v>
      </c>
      <c r="D15494" s="8" t="s">
        <v>23</v>
      </c>
    </row>
    <row r="15495" spans="1:4" x14ac:dyDescent="0.25">
      <c r="A15495" s="8" t="s">
        <v>14493</v>
      </c>
      <c r="B15495" s="9" t="s">
        <v>39825</v>
      </c>
      <c r="C15495" s="9">
        <v>497</v>
      </c>
      <c r="D15495" s="8" t="s">
        <v>39826</v>
      </c>
    </row>
    <row r="15496" spans="1:4" x14ac:dyDescent="0.25">
      <c r="A15496" s="8" t="s">
        <v>39827</v>
      </c>
      <c r="B15496" s="9" t="s">
        <v>39828</v>
      </c>
      <c r="C15496" s="9">
        <v>495</v>
      </c>
      <c r="D15496" s="8" t="s">
        <v>39829</v>
      </c>
    </row>
    <row r="15497" spans="1:4" x14ac:dyDescent="0.25">
      <c r="A15497" s="8" t="s">
        <v>39830</v>
      </c>
      <c r="B15497" s="9" t="s">
        <v>39831</v>
      </c>
      <c r="C15497" s="9">
        <v>492</v>
      </c>
      <c r="D15497" s="8" t="s">
        <v>23</v>
      </c>
    </row>
    <row r="15498" spans="1:4" x14ac:dyDescent="0.25">
      <c r="A15498" s="8" t="s">
        <v>39832</v>
      </c>
      <c r="B15498" s="9" t="s">
        <v>39833</v>
      </c>
      <c r="C15498" s="9">
        <v>491</v>
      </c>
      <c r="D15498" s="8" t="s">
        <v>23</v>
      </c>
    </row>
    <row r="15499" spans="1:4" x14ac:dyDescent="0.25">
      <c r="A15499" s="8" t="s">
        <v>6204</v>
      </c>
      <c r="B15499" s="9" t="s">
        <v>39834</v>
      </c>
      <c r="C15499" s="9">
        <v>490</v>
      </c>
      <c r="D15499" s="8" t="s">
        <v>39835</v>
      </c>
    </row>
    <row r="15500" spans="1:4" x14ac:dyDescent="0.25">
      <c r="A15500" s="8" t="s">
        <v>18181</v>
      </c>
      <c r="B15500" s="9" t="s">
        <v>39836</v>
      </c>
      <c r="C15500" s="9">
        <v>490</v>
      </c>
      <c r="D15500" s="8" t="s">
        <v>39837</v>
      </c>
    </row>
    <row r="15501" spans="1:4" x14ac:dyDescent="0.25">
      <c r="A15501" s="8" t="s">
        <v>1984</v>
      </c>
      <c r="B15501" s="9" t="s">
        <v>39838</v>
      </c>
      <c r="C15501" s="9">
        <v>490</v>
      </c>
      <c r="D15501" s="8" t="s">
        <v>39839</v>
      </c>
    </row>
    <row r="15502" spans="1:4" x14ac:dyDescent="0.25">
      <c r="A15502" s="8" t="s">
        <v>39840</v>
      </c>
      <c r="B15502" s="9" t="s">
        <v>39841</v>
      </c>
      <c r="C15502" s="9">
        <v>485</v>
      </c>
      <c r="D15502" s="8" t="s">
        <v>39842</v>
      </c>
    </row>
    <row r="15503" spans="1:4" x14ac:dyDescent="0.25">
      <c r="A15503" s="8" t="s">
        <v>39843</v>
      </c>
      <c r="B15503" s="9" t="s">
        <v>39844</v>
      </c>
      <c r="C15503" s="9">
        <v>480</v>
      </c>
      <c r="D15503" s="8" t="s">
        <v>23</v>
      </c>
    </row>
    <row r="15504" spans="1:4" x14ac:dyDescent="0.25">
      <c r="A15504" s="8" t="s">
        <v>39845</v>
      </c>
      <c r="B15504" s="9" t="s">
        <v>39846</v>
      </c>
      <c r="C15504" s="9">
        <v>480</v>
      </c>
      <c r="D15504" s="8" t="s">
        <v>7924</v>
      </c>
    </row>
    <row r="15505" spans="1:4" x14ac:dyDescent="0.25">
      <c r="A15505" s="8" t="s">
        <v>39847</v>
      </c>
      <c r="B15505" s="9" t="s">
        <v>39848</v>
      </c>
      <c r="C15505" s="9">
        <v>480</v>
      </c>
      <c r="D15505" s="8" t="s">
        <v>39849</v>
      </c>
    </row>
    <row r="15506" spans="1:4" x14ac:dyDescent="0.25">
      <c r="A15506" s="8" t="s">
        <v>39850</v>
      </c>
      <c r="B15506" s="9" t="s">
        <v>39851</v>
      </c>
      <c r="C15506" s="9">
        <v>479</v>
      </c>
      <c r="D15506" s="8" t="s">
        <v>39852</v>
      </c>
    </row>
    <row r="15507" spans="1:4" x14ac:dyDescent="0.25">
      <c r="A15507" s="8" t="s">
        <v>39853</v>
      </c>
      <c r="B15507" s="9" t="s">
        <v>39854</v>
      </c>
      <c r="C15507" s="9">
        <v>478</v>
      </c>
      <c r="D15507" s="8" t="s">
        <v>23</v>
      </c>
    </row>
    <row r="15508" spans="1:4" x14ac:dyDescent="0.25">
      <c r="A15508" s="8" t="s">
        <v>39855</v>
      </c>
      <c r="B15508" s="9" t="s">
        <v>39856</v>
      </c>
      <c r="C15508" s="9">
        <v>474</v>
      </c>
      <c r="D15508" s="8" t="s">
        <v>39857</v>
      </c>
    </row>
    <row r="15509" spans="1:4" x14ac:dyDescent="0.25">
      <c r="A15509" s="8" t="s">
        <v>39858</v>
      </c>
      <c r="B15509" s="9" t="s">
        <v>39859</v>
      </c>
      <c r="C15509" s="9">
        <v>471</v>
      </c>
      <c r="D15509" s="8" t="s">
        <v>23</v>
      </c>
    </row>
    <row r="15510" spans="1:4" x14ac:dyDescent="0.25">
      <c r="A15510" s="8" t="s">
        <v>30410</v>
      </c>
      <c r="B15510" s="9" t="s">
        <v>39860</v>
      </c>
      <c r="C15510" s="9">
        <v>470</v>
      </c>
      <c r="D15510" s="8" t="s">
        <v>39861</v>
      </c>
    </row>
    <row r="15511" spans="1:4" x14ac:dyDescent="0.25">
      <c r="A15511" s="8" t="s">
        <v>39862</v>
      </c>
      <c r="B15511" s="9" t="s">
        <v>39863</v>
      </c>
      <c r="C15511" s="9">
        <v>470</v>
      </c>
      <c r="D15511" s="8" t="s">
        <v>23</v>
      </c>
    </row>
    <row r="15512" spans="1:4" x14ac:dyDescent="0.25">
      <c r="A15512" s="8" t="s">
        <v>39864</v>
      </c>
      <c r="B15512" s="9" t="s">
        <v>39865</v>
      </c>
      <c r="C15512" s="9">
        <v>470</v>
      </c>
      <c r="D15512" s="8" t="s">
        <v>39866</v>
      </c>
    </row>
    <row r="15513" spans="1:4" x14ac:dyDescent="0.25">
      <c r="A15513" s="8" t="s">
        <v>39867</v>
      </c>
      <c r="B15513" s="9" t="s">
        <v>39868</v>
      </c>
      <c r="C15513" s="9">
        <v>470</v>
      </c>
      <c r="D15513" s="8" t="s">
        <v>23</v>
      </c>
    </row>
    <row r="15514" spans="1:4" x14ac:dyDescent="0.25">
      <c r="A15514" s="8" t="s">
        <v>39869</v>
      </c>
      <c r="B15514" s="9" t="s">
        <v>39870</v>
      </c>
      <c r="C15514" s="9">
        <v>470</v>
      </c>
      <c r="D15514" s="8" t="s">
        <v>39871</v>
      </c>
    </row>
    <row r="15515" spans="1:4" x14ac:dyDescent="0.25">
      <c r="A15515" s="8" t="s">
        <v>39872</v>
      </c>
      <c r="B15515" s="9" t="s">
        <v>39873</v>
      </c>
      <c r="C15515" s="9">
        <v>468</v>
      </c>
      <c r="D15515" s="8" t="s">
        <v>23</v>
      </c>
    </row>
    <row r="15516" spans="1:4" x14ac:dyDescent="0.25">
      <c r="A15516" s="8" t="s">
        <v>39874</v>
      </c>
      <c r="B15516" s="9" t="s">
        <v>39875</v>
      </c>
      <c r="C15516" s="9">
        <v>466</v>
      </c>
      <c r="D15516" s="8" t="s">
        <v>39876</v>
      </c>
    </row>
    <row r="15517" spans="1:4" x14ac:dyDescent="0.25">
      <c r="A15517" s="8" t="s">
        <v>39877</v>
      </c>
      <c r="B15517" s="9" t="s">
        <v>39878</v>
      </c>
      <c r="C15517" s="9">
        <v>460</v>
      </c>
      <c r="D15517" s="8" t="s">
        <v>23</v>
      </c>
    </row>
    <row r="15518" spans="1:4" x14ac:dyDescent="0.25">
      <c r="A15518" s="8" t="s">
        <v>39879</v>
      </c>
      <c r="B15518" s="9" t="s">
        <v>39880</v>
      </c>
      <c r="C15518" s="9">
        <v>460</v>
      </c>
      <c r="D15518" s="8" t="s">
        <v>23</v>
      </c>
    </row>
    <row r="15519" spans="1:4" x14ac:dyDescent="0.25">
      <c r="A15519" s="8" t="s">
        <v>39881</v>
      </c>
      <c r="B15519" s="9" t="s">
        <v>39882</v>
      </c>
      <c r="C15519" s="9">
        <v>460</v>
      </c>
      <c r="D15519" s="8" t="s">
        <v>39883</v>
      </c>
    </row>
    <row r="15520" spans="1:4" x14ac:dyDescent="0.25">
      <c r="A15520" s="8" t="s">
        <v>39884</v>
      </c>
      <c r="B15520" s="9" t="s">
        <v>39885</v>
      </c>
      <c r="C15520" s="9">
        <v>460</v>
      </c>
      <c r="D15520" s="8" t="s">
        <v>23</v>
      </c>
    </row>
    <row r="15521" spans="1:4" x14ac:dyDescent="0.25">
      <c r="A15521" s="8" t="s">
        <v>39886</v>
      </c>
      <c r="B15521" s="9" t="s">
        <v>39887</v>
      </c>
      <c r="C15521" s="9">
        <v>460</v>
      </c>
      <c r="D15521" s="8" t="s">
        <v>23</v>
      </c>
    </row>
    <row r="15522" spans="1:4" x14ac:dyDescent="0.25">
      <c r="A15522" s="8" t="s">
        <v>39888</v>
      </c>
      <c r="B15522" s="9" t="s">
        <v>39889</v>
      </c>
      <c r="C15522" s="9">
        <v>455</v>
      </c>
      <c r="D15522" s="8" t="s">
        <v>23</v>
      </c>
    </row>
    <row r="15523" spans="1:4" x14ac:dyDescent="0.25">
      <c r="A15523" s="8" t="s">
        <v>39890</v>
      </c>
      <c r="B15523" s="9" t="s">
        <v>39891</v>
      </c>
      <c r="C15523" s="9">
        <v>455</v>
      </c>
      <c r="D15523" s="8" t="s">
        <v>23</v>
      </c>
    </row>
    <row r="15524" spans="1:4" x14ac:dyDescent="0.25">
      <c r="A15524" s="8" t="s">
        <v>39892</v>
      </c>
      <c r="B15524" s="9" t="s">
        <v>39893</v>
      </c>
      <c r="C15524" s="9">
        <v>455</v>
      </c>
      <c r="D15524" s="8" t="s">
        <v>23</v>
      </c>
    </row>
    <row r="15525" spans="1:4" x14ac:dyDescent="0.25">
      <c r="A15525" s="8" t="s">
        <v>39894</v>
      </c>
      <c r="B15525" s="9" t="s">
        <v>39895</v>
      </c>
      <c r="C15525" s="9">
        <v>455</v>
      </c>
      <c r="D15525" s="8" t="s">
        <v>23</v>
      </c>
    </row>
    <row r="15526" spans="1:4" x14ac:dyDescent="0.25">
      <c r="A15526" s="8" t="s">
        <v>39896</v>
      </c>
      <c r="B15526" s="9" t="s">
        <v>39897</v>
      </c>
      <c r="C15526" s="9">
        <v>455</v>
      </c>
      <c r="D15526" s="8" t="s">
        <v>23</v>
      </c>
    </row>
    <row r="15527" spans="1:4" x14ac:dyDescent="0.25">
      <c r="A15527" s="8" t="s">
        <v>39898</v>
      </c>
      <c r="B15527" s="9" t="s">
        <v>39899</v>
      </c>
      <c r="C15527" s="9">
        <v>455</v>
      </c>
      <c r="D15527" s="8" t="s">
        <v>23</v>
      </c>
    </row>
    <row r="15528" spans="1:4" x14ac:dyDescent="0.25">
      <c r="A15528" s="8" t="s">
        <v>39900</v>
      </c>
      <c r="B15528" s="9" t="s">
        <v>39901</v>
      </c>
      <c r="C15528" s="9">
        <v>455</v>
      </c>
      <c r="D15528" s="8" t="s">
        <v>23</v>
      </c>
    </row>
    <row r="15529" spans="1:4" x14ac:dyDescent="0.25">
      <c r="A15529" s="8" t="s">
        <v>39902</v>
      </c>
      <c r="B15529" s="9" t="s">
        <v>39903</v>
      </c>
      <c r="C15529" s="9">
        <v>455</v>
      </c>
      <c r="D15529" s="8" t="s">
        <v>23</v>
      </c>
    </row>
    <row r="15530" spans="1:4" x14ac:dyDescent="0.25">
      <c r="A15530" s="8" t="s">
        <v>39904</v>
      </c>
      <c r="B15530" s="9" t="s">
        <v>39905</v>
      </c>
      <c r="C15530" s="9">
        <v>455</v>
      </c>
      <c r="D15530" s="8" t="s">
        <v>23</v>
      </c>
    </row>
    <row r="15531" spans="1:4" x14ac:dyDescent="0.25">
      <c r="A15531" s="8" t="s">
        <v>39906</v>
      </c>
      <c r="B15531" s="9" t="s">
        <v>39907</v>
      </c>
      <c r="C15531" s="9">
        <v>455</v>
      </c>
      <c r="D15531" s="8" t="s">
        <v>23</v>
      </c>
    </row>
    <row r="15532" spans="1:4" x14ac:dyDescent="0.25">
      <c r="A15532" s="8" t="s">
        <v>39908</v>
      </c>
      <c r="B15532" s="9" t="s">
        <v>39909</v>
      </c>
      <c r="C15532" s="9">
        <v>455</v>
      </c>
      <c r="D15532" s="8" t="s">
        <v>23</v>
      </c>
    </row>
    <row r="15533" spans="1:4" x14ac:dyDescent="0.25">
      <c r="A15533" s="8" t="s">
        <v>39910</v>
      </c>
      <c r="B15533" s="9" t="s">
        <v>39911</v>
      </c>
      <c r="C15533" s="9">
        <v>455</v>
      </c>
      <c r="D15533" s="8" t="s">
        <v>39912</v>
      </c>
    </row>
    <row r="15534" spans="1:4" x14ac:dyDescent="0.25">
      <c r="A15534" s="8" t="s">
        <v>39913</v>
      </c>
      <c r="B15534" s="9" t="s">
        <v>39914</v>
      </c>
      <c r="C15534" s="9">
        <v>455</v>
      </c>
      <c r="D15534" s="8" t="s">
        <v>39915</v>
      </c>
    </row>
    <row r="15535" spans="1:4" x14ac:dyDescent="0.25">
      <c r="A15535" s="8" t="s">
        <v>39916</v>
      </c>
      <c r="B15535" s="9" t="s">
        <v>39917</v>
      </c>
      <c r="C15535" s="9">
        <v>454</v>
      </c>
      <c r="D15535" s="8" t="s">
        <v>39918</v>
      </c>
    </row>
    <row r="15536" spans="1:4" x14ac:dyDescent="0.25">
      <c r="A15536" s="8" t="s">
        <v>39919</v>
      </c>
      <c r="B15536" s="9" t="s">
        <v>39920</v>
      </c>
      <c r="C15536" s="9">
        <v>452</v>
      </c>
      <c r="D15536" s="8" t="s">
        <v>39921</v>
      </c>
    </row>
    <row r="15537" spans="1:4" x14ac:dyDescent="0.25">
      <c r="A15537" s="8" t="s">
        <v>39922</v>
      </c>
      <c r="B15537" s="9" t="s">
        <v>39923</v>
      </c>
      <c r="C15537" s="9">
        <v>451</v>
      </c>
      <c r="D15537" s="8" t="s">
        <v>39924</v>
      </c>
    </row>
    <row r="15538" spans="1:4" x14ac:dyDescent="0.25">
      <c r="A15538" s="8" t="s">
        <v>39925</v>
      </c>
      <c r="B15538" s="9" t="s">
        <v>39926</v>
      </c>
      <c r="C15538" s="9">
        <v>451</v>
      </c>
      <c r="D15538" s="8" t="s">
        <v>23</v>
      </c>
    </row>
    <row r="15539" spans="1:4" x14ac:dyDescent="0.25">
      <c r="A15539" s="8" t="s">
        <v>26057</v>
      </c>
      <c r="B15539" s="9" t="s">
        <v>39927</v>
      </c>
      <c r="C15539" s="9">
        <v>451</v>
      </c>
      <c r="D15539" s="8" t="s">
        <v>39928</v>
      </c>
    </row>
    <row r="15540" spans="1:4" x14ac:dyDescent="0.25">
      <c r="A15540" s="8" t="s">
        <v>12443</v>
      </c>
      <c r="B15540" s="9" t="s">
        <v>39929</v>
      </c>
      <c r="C15540" s="9">
        <v>451</v>
      </c>
      <c r="D15540" s="8" t="s">
        <v>23</v>
      </c>
    </row>
    <row r="15541" spans="1:4" x14ac:dyDescent="0.25">
      <c r="A15541" s="8" t="s">
        <v>14233</v>
      </c>
      <c r="B15541" s="9" t="s">
        <v>39930</v>
      </c>
      <c r="C15541" s="9">
        <v>451</v>
      </c>
      <c r="D15541" s="8" t="s">
        <v>39931</v>
      </c>
    </row>
    <row r="15542" spans="1:4" x14ac:dyDescent="0.25">
      <c r="A15542" s="8" t="s">
        <v>39932</v>
      </c>
      <c r="B15542" s="9" t="s">
        <v>39933</v>
      </c>
      <c r="C15542" s="9">
        <v>450</v>
      </c>
      <c r="D15542" s="8" t="s">
        <v>23</v>
      </c>
    </row>
    <row r="15543" spans="1:4" x14ac:dyDescent="0.25">
      <c r="A15543" s="8" t="s">
        <v>39934</v>
      </c>
      <c r="B15543" s="9" t="s">
        <v>39935</v>
      </c>
      <c r="C15543" s="9">
        <v>450</v>
      </c>
      <c r="D15543" s="8" t="s">
        <v>39936</v>
      </c>
    </row>
    <row r="15544" spans="1:4" x14ac:dyDescent="0.25">
      <c r="A15544" s="8" t="s">
        <v>39937</v>
      </c>
      <c r="B15544" s="9" t="s">
        <v>39938</v>
      </c>
      <c r="C15544" s="9">
        <v>450</v>
      </c>
      <c r="D15544" s="8" t="s">
        <v>39939</v>
      </c>
    </row>
    <row r="15545" spans="1:4" x14ac:dyDescent="0.25">
      <c r="A15545" s="8" t="s">
        <v>39940</v>
      </c>
      <c r="B15545" s="9" t="s">
        <v>39941</v>
      </c>
      <c r="C15545" s="9">
        <v>450</v>
      </c>
      <c r="D15545" s="8" t="s">
        <v>23</v>
      </c>
    </row>
    <row r="15546" spans="1:4" x14ac:dyDescent="0.25">
      <c r="A15546" s="8" t="s">
        <v>39942</v>
      </c>
      <c r="B15546" s="9" t="s">
        <v>39943</v>
      </c>
      <c r="C15546" s="9">
        <v>450</v>
      </c>
      <c r="D15546" s="8" t="s">
        <v>39944</v>
      </c>
    </row>
    <row r="15547" spans="1:4" x14ac:dyDescent="0.25">
      <c r="A15547" s="8" t="s">
        <v>3173</v>
      </c>
      <c r="B15547" s="9" t="s">
        <v>39945</v>
      </c>
      <c r="C15547" s="9">
        <v>450</v>
      </c>
      <c r="D15547" s="8" t="s">
        <v>35045</v>
      </c>
    </row>
    <row r="15548" spans="1:4" x14ac:dyDescent="0.25">
      <c r="A15548" s="8" t="s">
        <v>10808</v>
      </c>
      <c r="B15548" s="9" t="s">
        <v>39946</v>
      </c>
      <c r="C15548" s="9">
        <v>450</v>
      </c>
      <c r="D15548" s="8" t="s">
        <v>39947</v>
      </c>
    </row>
    <row r="15549" spans="1:4" x14ac:dyDescent="0.25">
      <c r="A15549" s="8" t="s">
        <v>39948</v>
      </c>
      <c r="B15549" s="9" t="s">
        <v>39949</v>
      </c>
      <c r="C15549" s="9">
        <v>450</v>
      </c>
      <c r="D15549" s="8" t="s">
        <v>39950</v>
      </c>
    </row>
    <row r="15550" spans="1:4" x14ac:dyDescent="0.25">
      <c r="A15550" s="8" t="s">
        <v>1095</v>
      </c>
      <c r="B15550" s="9" t="s">
        <v>39951</v>
      </c>
      <c r="C15550" s="9">
        <v>450</v>
      </c>
      <c r="D15550" s="8" t="s">
        <v>23</v>
      </c>
    </row>
    <row r="15551" spans="1:4" x14ac:dyDescent="0.25">
      <c r="A15551" s="8" t="s">
        <v>39952</v>
      </c>
      <c r="B15551" s="9" t="s">
        <v>39953</v>
      </c>
      <c r="C15551" s="9">
        <v>450</v>
      </c>
      <c r="D15551" s="8" t="s">
        <v>39954</v>
      </c>
    </row>
    <row r="15552" spans="1:4" x14ac:dyDescent="0.25">
      <c r="A15552" s="8" t="s">
        <v>39955</v>
      </c>
      <c r="B15552" s="9" t="s">
        <v>39956</v>
      </c>
      <c r="C15552" s="9">
        <v>450</v>
      </c>
      <c r="D15552" s="8" t="s">
        <v>39957</v>
      </c>
    </row>
    <row r="15553" spans="1:4" x14ac:dyDescent="0.25">
      <c r="A15553" s="8" t="s">
        <v>39958</v>
      </c>
      <c r="B15553" s="9" t="s">
        <v>39959</v>
      </c>
      <c r="C15553" s="9">
        <v>450</v>
      </c>
      <c r="D15553" s="8" t="s">
        <v>23</v>
      </c>
    </row>
    <row r="15554" spans="1:4" x14ac:dyDescent="0.25">
      <c r="A15554" s="8" t="s">
        <v>39960</v>
      </c>
      <c r="B15554" s="9" t="s">
        <v>39961</v>
      </c>
      <c r="C15554" s="9">
        <v>450</v>
      </c>
      <c r="D15554" s="8" t="s">
        <v>39962</v>
      </c>
    </row>
    <row r="15555" spans="1:4" x14ac:dyDescent="0.25">
      <c r="A15555" s="8" t="s">
        <v>39963</v>
      </c>
      <c r="B15555" s="9" t="s">
        <v>39964</v>
      </c>
      <c r="C15555" s="9">
        <v>449</v>
      </c>
      <c r="D15555" s="8" t="s">
        <v>39965</v>
      </c>
    </row>
    <row r="15556" spans="1:4" x14ac:dyDescent="0.25">
      <c r="A15556" s="8" t="s">
        <v>39966</v>
      </c>
      <c r="B15556" s="9" t="s">
        <v>39967</v>
      </c>
      <c r="C15556" s="9">
        <v>449</v>
      </c>
      <c r="D15556" s="8" t="s">
        <v>23</v>
      </c>
    </row>
    <row r="15557" spans="1:4" x14ac:dyDescent="0.25">
      <c r="A15557" s="8" t="s">
        <v>9094</v>
      </c>
      <c r="B15557" s="9" t="s">
        <v>39968</v>
      </c>
      <c r="C15557" s="9">
        <v>448</v>
      </c>
      <c r="D15557" s="8" t="s">
        <v>23</v>
      </c>
    </row>
    <row r="15558" spans="1:4" x14ac:dyDescent="0.25">
      <c r="A15558" s="8" t="s">
        <v>31965</v>
      </c>
      <c r="B15558" s="9" t="s">
        <v>39969</v>
      </c>
      <c r="C15558" s="9">
        <v>448</v>
      </c>
      <c r="D15558" s="8" t="s">
        <v>23</v>
      </c>
    </row>
    <row r="15559" spans="1:4" x14ac:dyDescent="0.25">
      <c r="A15559" s="8" t="s">
        <v>39970</v>
      </c>
      <c r="B15559" s="9" t="s">
        <v>39971</v>
      </c>
      <c r="C15559" s="9">
        <v>444</v>
      </c>
      <c r="D15559" s="8" t="s">
        <v>39972</v>
      </c>
    </row>
    <row r="15560" spans="1:4" x14ac:dyDescent="0.25">
      <c r="A15560" s="8" t="s">
        <v>39973</v>
      </c>
      <c r="B15560" s="9" t="s">
        <v>39974</v>
      </c>
      <c r="C15560" s="9">
        <v>444</v>
      </c>
      <c r="D15560" s="8" t="s">
        <v>39975</v>
      </c>
    </row>
    <row r="15561" spans="1:4" x14ac:dyDescent="0.25">
      <c r="A15561" s="8" t="s">
        <v>39976</v>
      </c>
      <c r="B15561" s="9" t="s">
        <v>39977</v>
      </c>
      <c r="C15561" s="9">
        <v>442</v>
      </c>
      <c r="D15561" s="8" t="s">
        <v>23</v>
      </c>
    </row>
    <row r="15562" spans="1:4" x14ac:dyDescent="0.25">
      <c r="A15562" s="8" t="s">
        <v>14159</v>
      </c>
      <c r="B15562" s="9" t="s">
        <v>39978</v>
      </c>
      <c r="C15562" s="9">
        <v>442</v>
      </c>
      <c r="D15562" s="8" t="s">
        <v>23</v>
      </c>
    </row>
    <row r="15563" spans="1:4" x14ac:dyDescent="0.25">
      <c r="A15563" s="8" t="s">
        <v>39979</v>
      </c>
      <c r="B15563" s="9" t="s">
        <v>39980</v>
      </c>
      <c r="C15563" s="9">
        <v>442</v>
      </c>
      <c r="D15563" s="8" t="s">
        <v>23</v>
      </c>
    </row>
    <row r="15564" spans="1:4" x14ac:dyDescent="0.25">
      <c r="A15564" s="8" t="s">
        <v>39981</v>
      </c>
      <c r="B15564" s="9" t="s">
        <v>39982</v>
      </c>
      <c r="C15564" s="9">
        <v>440</v>
      </c>
      <c r="D15564" s="8" t="s">
        <v>23</v>
      </c>
    </row>
    <row r="15565" spans="1:4" x14ac:dyDescent="0.25">
      <c r="A15565" s="8" t="s">
        <v>39983</v>
      </c>
      <c r="B15565" s="9" t="s">
        <v>39984</v>
      </c>
      <c r="C15565" s="9">
        <v>440</v>
      </c>
      <c r="D15565" s="8" t="s">
        <v>39985</v>
      </c>
    </row>
    <row r="15566" spans="1:4" x14ac:dyDescent="0.25">
      <c r="A15566" s="8" t="s">
        <v>39986</v>
      </c>
      <c r="B15566" s="9" t="s">
        <v>39987</v>
      </c>
      <c r="C15566" s="9">
        <v>440</v>
      </c>
      <c r="D15566" s="8" t="s">
        <v>39988</v>
      </c>
    </row>
    <row r="15567" spans="1:4" x14ac:dyDescent="0.25">
      <c r="A15567" s="8" t="s">
        <v>12145</v>
      </c>
      <c r="B15567" s="9" t="s">
        <v>39989</v>
      </c>
      <c r="C15567" s="9">
        <v>440</v>
      </c>
      <c r="D15567" s="8" t="s">
        <v>39990</v>
      </c>
    </row>
    <row r="15568" spans="1:4" x14ac:dyDescent="0.25">
      <c r="A15568" s="8" t="s">
        <v>14866</v>
      </c>
      <c r="B15568" s="9" t="s">
        <v>39991</v>
      </c>
      <c r="C15568" s="9">
        <v>440</v>
      </c>
      <c r="D15568" s="8" t="s">
        <v>23</v>
      </c>
    </row>
    <row r="15569" spans="1:4" x14ac:dyDescent="0.25">
      <c r="A15569" s="8" t="s">
        <v>9777</v>
      </c>
      <c r="B15569" s="9" t="s">
        <v>39992</v>
      </c>
      <c r="C15569" s="9">
        <v>440</v>
      </c>
      <c r="D15569" s="8" t="s">
        <v>23</v>
      </c>
    </row>
    <row r="15570" spans="1:4" x14ac:dyDescent="0.25">
      <c r="A15570" s="8" t="s">
        <v>39993</v>
      </c>
      <c r="B15570" s="9" t="s">
        <v>39994</v>
      </c>
      <c r="C15570" s="9">
        <v>440</v>
      </c>
      <c r="D15570" s="8" t="s">
        <v>23</v>
      </c>
    </row>
    <row r="15571" spans="1:4" x14ac:dyDescent="0.25">
      <c r="A15571" s="8" t="s">
        <v>39995</v>
      </c>
      <c r="B15571" s="9" t="s">
        <v>39996</v>
      </c>
      <c r="C15571" s="9">
        <v>440</v>
      </c>
      <c r="D15571" s="8" t="s">
        <v>39997</v>
      </c>
    </row>
    <row r="15572" spans="1:4" x14ac:dyDescent="0.25">
      <c r="A15572" s="8" t="s">
        <v>39998</v>
      </c>
      <c r="B15572" s="9" t="s">
        <v>39999</v>
      </c>
      <c r="C15572" s="9">
        <v>440</v>
      </c>
      <c r="D15572" s="8" t="s">
        <v>23</v>
      </c>
    </row>
    <row r="15573" spans="1:4" x14ac:dyDescent="0.25">
      <c r="A15573" s="8" t="s">
        <v>11018</v>
      </c>
      <c r="B15573" s="9" t="s">
        <v>40000</v>
      </c>
      <c r="C15573" s="9">
        <v>440</v>
      </c>
    </row>
    <row r="15574" spans="1:4" x14ac:dyDescent="0.25">
      <c r="A15574" s="8" t="s">
        <v>40001</v>
      </c>
      <c r="B15574" s="9" t="s">
        <v>40002</v>
      </c>
      <c r="C15574" s="9">
        <v>440</v>
      </c>
    </row>
    <row r="15575" spans="1:4" x14ac:dyDescent="0.25">
      <c r="A15575" s="8" t="s">
        <v>40003</v>
      </c>
      <c r="B15575" s="9" t="s">
        <v>40004</v>
      </c>
      <c r="C15575" s="9">
        <v>439</v>
      </c>
      <c r="D15575" s="8" t="s">
        <v>40005</v>
      </c>
    </row>
    <row r="15576" spans="1:4" x14ac:dyDescent="0.25">
      <c r="A15576" s="8" t="s">
        <v>40006</v>
      </c>
      <c r="B15576" s="9" t="s">
        <v>40007</v>
      </c>
      <c r="C15576" s="9">
        <v>437</v>
      </c>
      <c r="D15576" s="8" t="s">
        <v>40008</v>
      </c>
    </row>
    <row r="15577" spans="1:4" x14ac:dyDescent="0.25">
      <c r="A15577" s="8" t="s">
        <v>40009</v>
      </c>
      <c r="B15577" s="9" t="s">
        <v>40010</v>
      </c>
      <c r="C15577" s="9">
        <v>436</v>
      </c>
      <c r="D15577" s="8" t="s">
        <v>23</v>
      </c>
    </row>
    <row r="15578" spans="1:4" x14ac:dyDescent="0.25">
      <c r="A15578" s="8" t="s">
        <v>40011</v>
      </c>
      <c r="B15578" s="9" t="s">
        <v>40012</v>
      </c>
      <c r="C15578" s="9">
        <v>435</v>
      </c>
      <c r="D15578" s="8" t="s">
        <v>40013</v>
      </c>
    </row>
    <row r="15579" spans="1:4" x14ac:dyDescent="0.25">
      <c r="A15579" s="8" t="s">
        <v>10744</v>
      </c>
      <c r="B15579" s="9" t="s">
        <v>40014</v>
      </c>
      <c r="C15579" s="9">
        <v>435</v>
      </c>
    </row>
    <row r="15580" spans="1:4" x14ac:dyDescent="0.25">
      <c r="A15580" s="8" t="s">
        <v>40015</v>
      </c>
      <c r="B15580" s="9" t="s">
        <v>40016</v>
      </c>
      <c r="C15580" s="9">
        <v>432</v>
      </c>
      <c r="D15580" s="8" t="s">
        <v>23</v>
      </c>
    </row>
    <row r="15581" spans="1:4" x14ac:dyDescent="0.25">
      <c r="A15581" s="8" t="s">
        <v>40017</v>
      </c>
      <c r="B15581" s="9" t="s">
        <v>40018</v>
      </c>
      <c r="C15581" s="9">
        <v>431</v>
      </c>
      <c r="D15581" s="8" t="s">
        <v>23</v>
      </c>
    </row>
    <row r="15582" spans="1:4" x14ac:dyDescent="0.25">
      <c r="A15582" s="8" t="s">
        <v>40019</v>
      </c>
      <c r="B15582" s="9" t="s">
        <v>40020</v>
      </c>
      <c r="C15582" s="9">
        <v>430</v>
      </c>
      <c r="D15582" s="8" t="s">
        <v>40021</v>
      </c>
    </row>
    <row r="15583" spans="1:4" x14ac:dyDescent="0.25">
      <c r="A15583" s="8" t="s">
        <v>40022</v>
      </c>
      <c r="B15583" s="9" t="s">
        <v>40023</v>
      </c>
      <c r="C15583" s="9">
        <v>430</v>
      </c>
      <c r="D15583" s="8" t="s">
        <v>23</v>
      </c>
    </row>
    <row r="15584" spans="1:4" x14ac:dyDescent="0.25">
      <c r="A15584" s="8" t="s">
        <v>40024</v>
      </c>
      <c r="B15584" s="9" t="s">
        <v>40025</v>
      </c>
      <c r="C15584" s="9">
        <v>430</v>
      </c>
      <c r="D15584" s="8" t="s">
        <v>23</v>
      </c>
    </row>
    <row r="15585" spans="1:4" x14ac:dyDescent="0.25">
      <c r="A15585" s="8" t="s">
        <v>6507</v>
      </c>
      <c r="B15585" s="9" t="s">
        <v>40026</v>
      </c>
      <c r="C15585" s="9">
        <v>430</v>
      </c>
      <c r="D15585" s="8" t="s">
        <v>40027</v>
      </c>
    </row>
    <row r="15586" spans="1:4" x14ac:dyDescent="0.25">
      <c r="A15586" s="8" t="s">
        <v>40028</v>
      </c>
      <c r="B15586" s="9" t="s">
        <v>40029</v>
      </c>
      <c r="C15586" s="9">
        <v>428</v>
      </c>
      <c r="D15586" s="8" t="s">
        <v>40030</v>
      </c>
    </row>
    <row r="15587" spans="1:4" x14ac:dyDescent="0.25">
      <c r="A15587" s="8" t="s">
        <v>55</v>
      </c>
      <c r="B15587" s="9" t="s">
        <v>40031</v>
      </c>
      <c r="C15587" s="9">
        <v>428</v>
      </c>
      <c r="D15587" s="8" t="s">
        <v>40032</v>
      </c>
    </row>
    <row r="15588" spans="1:4" x14ac:dyDescent="0.25">
      <c r="A15588" s="8" t="s">
        <v>40033</v>
      </c>
      <c r="B15588" s="9" t="s">
        <v>40034</v>
      </c>
      <c r="C15588" s="9">
        <v>426</v>
      </c>
      <c r="D15588" s="8" t="s">
        <v>23</v>
      </c>
    </row>
    <row r="15589" spans="1:4" x14ac:dyDescent="0.25">
      <c r="A15589" s="8" t="s">
        <v>14994</v>
      </c>
      <c r="B15589" s="9" t="s">
        <v>40035</v>
      </c>
      <c r="C15589" s="9">
        <v>425</v>
      </c>
      <c r="D15589" s="8" t="s">
        <v>23</v>
      </c>
    </row>
    <row r="15590" spans="1:4" x14ac:dyDescent="0.25">
      <c r="A15590" s="8" t="s">
        <v>40036</v>
      </c>
      <c r="B15590" s="9" t="s">
        <v>40037</v>
      </c>
      <c r="C15590" s="9">
        <v>424</v>
      </c>
      <c r="D15590" s="8" t="s">
        <v>23</v>
      </c>
    </row>
    <row r="15591" spans="1:4" x14ac:dyDescent="0.25">
      <c r="A15591" s="8" t="s">
        <v>40038</v>
      </c>
      <c r="B15591" s="9" t="s">
        <v>40039</v>
      </c>
      <c r="C15591" s="9">
        <v>420</v>
      </c>
      <c r="D15591" s="8" t="s">
        <v>40040</v>
      </c>
    </row>
    <row r="15592" spans="1:4" x14ac:dyDescent="0.25">
      <c r="A15592" s="8" t="s">
        <v>40041</v>
      </c>
      <c r="B15592" s="9" t="s">
        <v>40042</v>
      </c>
      <c r="C15592" s="9">
        <v>420</v>
      </c>
      <c r="D15592" s="8" t="s">
        <v>40043</v>
      </c>
    </row>
    <row r="15593" spans="1:4" x14ac:dyDescent="0.25">
      <c r="A15593" s="8" t="s">
        <v>40044</v>
      </c>
      <c r="B15593" s="9" t="s">
        <v>40045</v>
      </c>
      <c r="C15593" s="9">
        <v>420</v>
      </c>
    </row>
    <row r="15594" spans="1:4" x14ac:dyDescent="0.25">
      <c r="A15594" s="8" t="s">
        <v>40046</v>
      </c>
      <c r="B15594" s="9" t="s">
        <v>40047</v>
      </c>
      <c r="C15594" s="9">
        <v>420</v>
      </c>
      <c r="D15594" s="8" t="s">
        <v>23</v>
      </c>
    </row>
    <row r="15595" spans="1:4" x14ac:dyDescent="0.25">
      <c r="A15595" s="8" t="s">
        <v>40048</v>
      </c>
      <c r="B15595" s="9" t="s">
        <v>40049</v>
      </c>
      <c r="C15595" s="9">
        <v>420</v>
      </c>
      <c r="D15595" s="8" t="s">
        <v>23</v>
      </c>
    </row>
    <row r="15596" spans="1:4" x14ac:dyDescent="0.25">
      <c r="A15596" s="8" t="s">
        <v>10244</v>
      </c>
      <c r="B15596" s="9" t="s">
        <v>40050</v>
      </c>
      <c r="C15596" s="9">
        <v>418</v>
      </c>
      <c r="D15596" s="8" t="s">
        <v>23</v>
      </c>
    </row>
    <row r="15597" spans="1:4" x14ac:dyDescent="0.25">
      <c r="A15597" s="8" t="s">
        <v>40051</v>
      </c>
      <c r="B15597" s="9" t="s">
        <v>40052</v>
      </c>
      <c r="C15597" s="9">
        <v>418</v>
      </c>
      <c r="D15597" s="8" t="s">
        <v>40053</v>
      </c>
    </row>
    <row r="15598" spans="1:4" x14ac:dyDescent="0.25">
      <c r="A15598" s="8" t="s">
        <v>40054</v>
      </c>
      <c r="B15598" s="9" t="s">
        <v>40055</v>
      </c>
      <c r="C15598" s="9">
        <v>418</v>
      </c>
      <c r="D15598" s="8" t="s">
        <v>23</v>
      </c>
    </row>
    <row r="15599" spans="1:4" x14ac:dyDescent="0.25">
      <c r="A15599" s="8" t="s">
        <v>40056</v>
      </c>
      <c r="B15599" s="9" t="s">
        <v>40057</v>
      </c>
      <c r="C15599" s="9">
        <v>416</v>
      </c>
      <c r="D15599" s="8" t="s">
        <v>23</v>
      </c>
    </row>
    <row r="15600" spans="1:4" x14ac:dyDescent="0.25">
      <c r="A15600" s="8" t="s">
        <v>40058</v>
      </c>
      <c r="B15600" s="9" t="s">
        <v>40059</v>
      </c>
      <c r="C15600" s="9">
        <v>416</v>
      </c>
      <c r="D15600" s="8" t="s">
        <v>40060</v>
      </c>
    </row>
    <row r="15601" spans="1:4" x14ac:dyDescent="0.25">
      <c r="A15601" s="8" t="s">
        <v>40061</v>
      </c>
      <c r="B15601" s="9" t="s">
        <v>40062</v>
      </c>
      <c r="C15601" s="9">
        <v>413</v>
      </c>
      <c r="D15601" s="8" t="s">
        <v>40063</v>
      </c>
    </row>
    <row r="15602" spans="1:4" x14ac:dyDescent="0.25">
      <c r="A15602" s="8" t="s">
        <v>40064</v>
      </c>
      <c r="B15602" s="9" t="s">
        <v>40065</v>
      </c>
      <c r="C15602" s="9">
        <v>412</v>
      </c>
      <c r="D15602" s="8" t="s">
        <v>40066</v>
      </c>
    </row>
    <row r="15603" spans="1:4" x14ac:dyDescent="0.25">
      <c r="A15603" s="8" t="s">
        <v>40067</v>
      </c>
      <c r="B15603" s="9" t="s">
        <v>40068</v>
      </c>
      <c r="C15603" s="9">
        <v>410</v>
      </c>
      <c r="D15603" s="8" t="s">
        <v>23</v>
      </c>
    </row>
    <row r="15604" spans="1:4" x14ac:dyDescent="0.25">
      <c r="A15604" s="8" t="s">
        <v>40069</v>
      </c>
      <c r="B15604" s="9" t="s">
        <v>40070</v>
      </c>
      <c r="C15604" s="9">
        <v>410</v>
      </c>
      <c r="D15604" s="8" t="s">
        <v>23</v>
      </c>
    </row>
    <row r="15605" spans="1:4" x14ac:dyDescent="0.25">
      <c r="A15605" s="8" t="s">
        <v>40071</v>
      </c>
      <c r="B15605" s="9" t="s">
        <v>40072</v>
      </c>
      <c r="C15605" s="9">
        <v>410</v>
      </c>
      <c r="D15605" s="8" t="s">
        <v>23</v>
      </c>
    </row>
    <row r="15606" spans="1:4" x14ac:dyDescent="0.25">
      <c r="A15606" s="8" t="s">
        <v>10708</v>
      </c>
      <c r="B15606" s="9" t="s">
        <v>40073</v>
      </c>
      <c r="C15606" s="9">
        <v>410</v>
      </c>
      <c r="D15606" s="8" t="s">
        <v>40074</v>
      </c>
    </row>
    <row r="15607" spans="1:4" x14ac:dyDescent="0.25">
      <c r="A15607" s="8" t="s">
        <v>5697</v>
      </c>
      <c r="B15607" s="9" t="s">
        <v>40075</v>
      </c>
      <c r="C15607" s="9">
        <v>410</v>
      </c>
      <c r="D15607" s="8" t="s">
        <v>40076</v>
      </c>
    </row>
    <row r="15608" spans="1:4" x14ac:dyDescent="0.25">
      <c r="A15608" s="8" t="s">
        <v>2712</v>
      </c>
      <c r="B15608" s="9" t="s">
        <v>40077</v>
      </c>
      <c r="C15608" s="9">
        <v>410</v>
      </c>
      <c r="D15608" s="8" t="s">
        <v>40078</v>
      </c>
    </row>
    <row r="15609" spans="1:4" x14ac:dyDescent="0.25">
      <c r="A15609" s="8" t="s">
        <v>2210</v>
      </c>
      <c r="B15609" s="9" t="s">
        <v>40079</v>
      </c>
      <c r="C15609" s="9">
        <v>409</v>
      </c>
      <c r="D15609" s="8" t="s">
        <v>40080</v>
      </c>
    </row>
    <row r="15610" spans="1:4" x14ac:dyDescent="0.25">
      <c r="A15610" s="8" t="s">
        <v>40081</v>
      </c>
      <c r="B15610" s="9" t="s">
        <v>40082</v>
      </c>
      <c r="C15610" s="9">
        <v>409</v>
      </c>
      <c r="D15610" s="8" t="s">
        <v>40083</v>
      </c>
    </row>
    <row r="15611" spans="1:4" x14ac:dyDescent="0.25">
      <c r="A15611" s="8" t="s">
        <v>40084</v>
      </c>
      <c r="B15611" s="9" t="s">
        <v>40085</v>
      </c>
      <c r="C15611" s="9">
        <v>409</v>
      </c>
      <c r="D15611" s="8" t="s">
        <v>40086</v>
      </c>
    </row>
    <row r="15612" spans="1:4" x14ac:dyDescent="0.25">
      <c r="A15612" s="8" t="s">
        <v>23829</v>
      </c>
      <c r="B15612" s="9" t="s">
        <v>40087</v>
      </c>
      <c r="C15612" s="9">
        <v>408</v>
      </c>
      <c r="D15612" s="8" t="s">
        <v>40088</v>
      </c>
    </row>
    <row r="15613" spans="1:4" x14ac:dyDescent="0.25">
      <c r="A15613" s="8" t="s">
        <v>40089</v>
      </c>
      <c r="B15613" s="9" t="s">
        <v>40090</v>
      </c>
      <c r="C15613" s="9">
        <v>407</v>
      </c>
      <c r="D15613" s="8" t="s">
        <v>23</v>
      </c>
    </row>
    <row r="15614" spans="1:4" x14ac:dyDescent="0.25">
      <c r="A15614" s="8" t="s">
        <v>40091</v>
      </c>
      <c r="B15614" s="9" t="s">
        <v>40092</v>
      </c>
      <c r="C15614" s="9">
        <v>407</v>
      </c>
      <c r="D15614" s="8" t="s">
        <v>40093</v>
      </c>
    </row>
    <row r="15615" spans="1:4" x14ac:dyDescent="0.25">
      <c r="A15615" s="8" t="s">
        <v>40094</v>
      </c>
      <c r="B15615" s="9" t="s">
        <v>40095</v>
      </c>
      <c r="C15615" s="9">
        <v>405</v>
      </c>
      <c r="D15615" s="8" t="s">
        <v>23</v>
      </c>
    </row>
    <row r="15616" spans="1:4" x14ac:dyDescent="0.25">
      <c r="A15616" s="8" t="s">
        <v>40096</v>
      </c>
      <c r="B15616" s="9" t="s">
        <v>40097</v>
      </c>
      <c r="C15616" s="9">
        <v>405</v>
      </c>
      <c r="D15616" s="8" t="s">
        <v>23</v>
      </c>
    </row>
    <row r="15617" spans="1:4" x14ac:dyDescent="0.25">
      <c r="A15617" s="8" t="s">
        <v>40098</v>
      </c>
      <c r="B15617" s="9" t="s">
        <v>40099</v>
      </c>
      <c r="C15617" s="9">
        <v>402</v>
      </c>
      <c r="D15617" s="8" t="s">
        <v>115</v>
      </c>
    </row>
    <row r="15618" spans="1:4" x14ac:dyDescent="0.25">
      <c r="A15618" s="8" t="s">
        <v>40100</v>
      </c>
      <c r="B15618" s="9" t="s">
        <v>40101</v>
      </c>
      <c r="C15618" s="9">
        <v>401</v>
      </c>
      <c r="D15618" s="8" t="s">
        <v>40102</v>
      </c>
    </row>
    <row r="15619" spans="1:4" x14ac:dyDescent="0.25">
      <c r="A15619" s="8" t="s">
        <v>40103</v>
      </c>
      <c r="B15619" s="9" t="s">
        <v>40104</v>
      </c>
      <c r="C15619" s="9">
        <v>401</v>
      </c>
      <c r="D15619" s="8" t="s">
        <v>40105</v>
      </c>
    </row>
    <row r="15620" spans="1:4" x14ac:dyDescent="0.25">
      <c r="A15620" s="8" t="s">
        <v>40106</v>
      </c>
      <c r="B15620" s="9" t="s">
        <v>40107</v>
      </c>
      <c r="C15620" s="9">
        <v>400</v>
      </c>
      <c r="D15620" s="8" t="s">
        <v>40108</v>
      </c>
    </row>
    <row r="15621" spans="1:4" x14ac:dyDescent="0.25">
      <c r="A15621" s="8" t="s">
        <v>40109</v>
      </c>
      <c r="B15621" s="9" t="s">
        <v>40110</v>
      </c>
      <c r="C15621" s="9">
        <v>400</v>
      </c>
      <c r="D15621" s="8" t="s">
        <v>40111</v>
      </c>
    </row>
    <row r="15622" spans="1:4" x14ac:dyDescent="0.25">
      <c r="A15622" s="8" t="s">
        <v>40112</v>
      </c>
      <c r="B15622" s="9" t="s">
        <v>40113</v>
      </c>
      <c r="C15622" s="9">
        <v>400</v>
      </c>
      <c r="D15622" s="8" t="s">
        <v>40114</v>
      </c>
    </row>
    <row r="15623" spans="1:4" x14ac:dyDescent="0.25">
      <c r="A15623" s="8" t="s">
        <v>40115</v>
      </c>
      <c r="B15623" s="9" t="s">
        <v>40116</v>
      </c>
      <c r="C15623" s="9">
        <v>400</v>
      </c>
      <c r="D15623" s="8" t="s">
        <v>40117</v>
      </c>
    </row>
    <row r="15624" spans="1:4" x14ac:dyDescent="0.25">
      <c r="A15624" s="8" t="s">
        <v>40118</v>
      </c>
      <c r="B15624" s="9" t="s">
        <v>40119</v>
      </c>
      <c r="C15624" s="9">
        <v>400</v>
      </c>
      <c r="D15624" s="8" t="s">
        <v>40120</v>
      </c>
    </row>
    <row r="15625" spans="1:4" x14ac:dyDescent="0.25">
      <c r="A15625" s="8" t="s">
        <v>40121</v>
      </c>
      <c r="B15625" s="9" t="s">
        <v>40122</v>
      </c>
      <c r="C15625" s="9">
        <v>400</v>
      </c>
      <c r="D15625" s="8" t="s">
        <v>40123</v>
      </c>
    </row>
    <row r="15626" spans="1:4" x14ac:dyDescent="0.25">
      <c r="A15626" s="8" t="s">
        <v>40124</v>
      </c>
      <c r="B15626" s="9" t="s">
        <v>40125</v>
      </c>
      <c r="C15626" s="9">
        <v>400</v>
      </c>
      <c r="D15626" s="8" t="s">
        <v>40126</v>
      </c>
    </row>
    <row r="15627" spans="1:4" x14ac:dyDescent="0.25">
      <c r="A15627" s="8" t="s">
        <v>40127</v>
      </c>
      <c r="B15627" s="9" t="s">
        <v>40128</v>
      </c>
      <c r="C15627" s="9">
        <v>400</v>
      </c>
      <c r="D15627" s="8" t="s">
        <v>23</v>
      </c>
    </row>
    <row r="15628" spans="1:4" x14ac:dyDescent="0.25">
      <c r="A15628" s="8" t="s">
        <v>40129</v>
      </c>
      <c r="B15628" s="9" t="s">
        <v>40130</v>
      </c>
      <c r="C15628" s="9">
        <v>400</v>
      </c>
      <c r="D15628" s="8" t="s">
        <v>40131</v>
      </c>
    </row>
    <row r="15629" spans="1:4" x14ac:dyDescent="0.25">
      <c r="A15629" s="8" t="s">
        <v>40132</v>
      </c>
      <c r="B15629" s="9" t="s">
        <v>40133</v>
      </c>
      <c r="C15629" s="9">
        <v>400</v>
      </c>
      <c r="D15629" s="8" t="s">
        <v>40134</v>
      </c>
    </row>
    <row r="15630" spans="1:4" x14ac:dyDescent="0.25">
      <c r="A15630" s="8" t="s">
        <v>40135</v>
      </c>
      <c r="B15630" s="9" t="s">
        <v>40136</v>
      </c>
      <c r="C15630" s="9">
        <v>400</v>
      </c>
      <c r="D15630" s="8" t="s">
        <v>40137</v>
      </c>
    </row>
    <row r="15631" spans="1:4" x14ac:dyDescent="0.25">
      <c r="A15631" s="8" t="s">
        <v>40138</v>
      </c>
      <c r="B15631" s="9" t="s">
        <v>40139</v>
      </c>
      <c r="C15631" s="9">
        <v>400</v>
      </c>
      <c r="D15631" s="8" t="s">
        <v>40140</v>
      </c>
    </row>
    <row r="15632" spans="1:4" x14ac:dyDescent="0.25">
      <c r="A15632" s="8" t="s">
        <v>40141</v>
      </c>
      <c r="B15632" s="9" t="s">
        <v>40142</v>
      </c>
      <c r="C15632" s="9">
        <v>400</v>
      </c>
      <c r="D15632" s="8" t="s">
        <v>40143</v>
      </c>
    </row>
    <row r="15633" spans="1:4" x14ac:dyDescent="0.25">
      <c r="A15633" s="8" t="s">
        <v>40144</v>
      </c>
      <c r="B15633" s="9" t="s">
        <v>40145</v>
      </c>
      <c r="C15633" s="9">
        <v>400</v>
      </c>
      <c r="D15633" s="8" t="s">
        <v>40146</v>
      </c>
    </row>
    <row r="15634" spans="1:4" x14ac:dyDescent="0.25">
      <c r="A15634" s="8" t="s">
        <v>40147</v>
      </c>
      <c r="B15634" s="9" t="s">
        <v>40148</v>
      </c>
      <c r="C15634" s="9">
        <v>400</v>
      </c>
      <c r="D15634" s="8" t="s">
        <v>23</v>
      </c>
    </row>
    <row r="15635" spans="1:4" x14ac:dyDescent="0.25">
      <c r="A15635" s="8" t="s">
        <v>40149</v>
      </c>
      <c r="B15635" s="9" t="s">
        <v>40150</v>
      </c>
      <c r="C15635" s="9">
        <v>400</v>
      </c>
      <c r="D15635" s="8" t="s">
        <v>40151</v>
      </c>
    </row>
    <row r="15636" spans="1:4" x14ac:dyDescent="0.25">
      <c r="A15636" s="8" t="s">
        <v>40152</v>
      </c>
      <c r="B15636" s="9" t="s">
        <v>40153</v>
      </c>
      <c r="C15636" s="9">
        <v>400</v>
      </c>
      <c r="D15636" s="8" t="s">
        <v>40154</v>
      </c>
    </row>
    <row r="15637" spans="1:4" x14ac:dyDescent="0.25">
      <c r="A15637" s="8" t="s">
        <v>40155</v>
      </c>
      <c r="B15637" s="9" t="s">
        <v>40156</v>
      </c>
      <c r="C15637" s="9">
        <v>400</v>
      </c>
      <c r="D15637" s="8" t="s">
        <v>40157</v>
      </c>
    </row>
    <row r="15638" spans="1:4" x14ac:dyDescent="0.25">
      <c r="A15638" s="8" t="s">
        <v>40158</v>
      </c>
      <c r="B15638" s="9" t="s">
        <v>40159</v>
      </c>
      <c r="C15638" s="9">
        <v>400</v>
      </c>
      <c r="D15638" s="8" t="s">
        <v>40160</v>
      </c>
    </row>
    <row r="15639" spans="1:4" x14ac:dyDescent="0.25">
      <c r="A15639" s="8" t="s">
        <v>40161</v>
      </c>
      <c r="B15639" s="9" t="s">
        <v>40162</v>
      </c>
      <c r="C15639" s="9">
        <v>400</v>
      </c>
      <c r="D15639" s="8" t="s">
        <v>23</v>
      </c>
    </row>
    <row r="15640" spans="1:4" x14ac:dyDescent="0.25">
      <c r="A15640" s="8" t="s">
        <v>40163</v>
      </c>
      <c r="B15640" s="9" t="s">
        <v>40164</v>
      </c>
      <c r="C15640" s="9">
        <v>400</v>
      </c>
      <c r="D15640" s="8" t="s">
        <v>23</v>
      </c>
    </row>
    <row r="15641" spans="1:4" x14ac:dyDescent="0.25">
      <c r="A15641" s="8" t="s">
        <v>40165</v>
      </c>
      <c r="B15641" s="9" t="s">
        <v>40166</v>
      </c>
      <c r="C15641" s="9">
        <v>400</v>
      </c>
      <c r="D15641" s="8" t="s">
        <v>40167</v>
      </c>
    </row>
    <row r="15642" spans="1:4" x14ac:dyDescent="0.25">
      <c r="A15642" s="8" t="s">
        <v>40168</v>
      </c>
      <c r="B15642" s="9" t="s">
        <v>40169</v>
      </c>
      <c r="C15642" s="9">
        <v>400</v>
      </c>
      <c r="D15642" s="8" t="s">
        <v>40170</v>
      </c>
    </row>
    <row r="15643" spans="1:4" x14ac:dyDescent="0.25">
      <c r="A15643" s="8" t="s">
        <v>40171</v>
      </c>
      <c r="B15643" s="9" t="s">
        <v>40172</v>
      </c>
      <c r="C15643" s="9">
        <v>400</v>
      </c>
      <c r="D15643" s="8" t="s">
        <v>40173</v>
      </c>
    </row>
    <row r="15644" spans="1:4" x14ac:dyDescent="0.25">
      <c r="A15644" s="8" t="s">
        <v>40174</v>
      </c>
      <c r="B15644" s="9" t="s">
        <v>40175</v>
      </c>
      <c r="C15644" s="9">
        <v>400</v>
      </c>
      <c r="D15644" s="8" t="s">
        <v>40176</v>
      </c>
    </row>
    <row r="15645" spans="1:4" x14ac:dyDescent="0.25">
      <c r="A15645" s="8" t="s">
        <v>40177</v>
      </c>
      <c r="B15645" s="9" t="s">
        <v>40178</v>
      </c>
      <c r="C15645" s="9">
        <v>400</v>
      </c>
      <c r="D15645" s="8" t="s">
        <v>40179</v>
      </c>
    </row>
    <row r="15646" spans="1:4" x14ac:dyDescent="0.25">
      <c r="A15646" s="8" t="s">
        <v>40180</v>
      </c>
      <c r="B15646" s="9" t="s">
        <v>40181</v>
      </c>
      <c r="C15646" s="9">
        <v>400</v>
      </c>
      <c r="D15646" s="8" t="s">
        <v>40182</v>
      </c>
    </row>
    <row r="15647" spans="1:4" x14ac:dyDescent="0.25">
      <c r="A15647" s="8" t="s">
        <v>40183</v>
      </c>
      <c r="B15647" s="9" t="s">
        <v>40184</v>
      </c>
      <c r="C15647" s="9">
        <v>400</v>
      </c>
      <c r="D15647" s="8" t="s">
        <v>23</v>
      </c>
    </row>
    <row r="15648" spans="1:4" x14ac:dyDescent="0.25">
      <c r="A15648" s="8" t="s">
        <v>40185</v>
      </c>
      <c r="B15648" s="9" t="s">
        <v>40186</v>
      </c>
      <c r="C15648" s="9">
        <v>400</v>
      </c>
      <c r="D15648" s="8" t="s">
        <v>40187</v>
      </c>
    </row>
    <row r="15649" spans="1:4" x14ac:dyDescent="0.25">
      <c r="A15649" s="8" t="s">
        <v>40188</v>
      </c>
      <c r="B15649" s="9" t="s">
        <v>40189</v>
      </c>
      <c r="C15649" s="9">
        <v>400</v>
      </c>
      <c r="D15649" s="8" t="s">
        <v>40190</v>
      </c>
    </row>
    <row r="15650" spans="1:4" x14ac:dyDescent="0.25">
      <c r="A15650" s="8" t="s">
        <v>40191</v>
      </c>
      <c r="B15650" s="9" t="s">
        <v>40192</v>
      </c>
      <c r="C15650" s="9">
        <v>400</v>
      </c>
      <c r="D15650" s="8" t="s">
        <v>40193</v>
      </c>
    </row>
    <row r="15651" spans="1:4" x14ac:dyDescent="0.25">
      <c r="A15651" s="8" t="s">
        <v>40194</v>
      </c>
      <c r="B15651" s="9" t="s">
        <v>40195</v>
      </c>
      <c r="C15651" s="9">
        <v>400</v>
      </c>
      <c r="D15651" s="8" t="s">
        <v>40196</v>
      </c>
    </row>
    <row r="15652" spans="1:4" x14ac:dyDescent="0.25">
      <c r="A15652" s="8" t="s">
        <v>40197</v>
      </c>
      <c r="B15652" s="9" t="s">
        <v>40198</v>
      </c>
      <c r="C15652" s="9">
        <v>400</v>
      </c>
      <c r="D15652" s="8" t="s">
        <v>40199</v>
      </c>
    </row>
    <row r="15653" spans="1:4" x14ac:dyDescent="0.25">
      <c r="A15653" s="8" t="s">
        <v>40200</v>
      </c>
      <c r="B15653" s="9" t="s">
        <v>40201</v>
      </c>
      <c r="C15653" s="9">
        <v>400</v>
      </c>
      <c r="D15653" s="8" t="s">
        <v>40202</v>
      </c>
    </row>
    <row r="15654" spans="1:4" x14ac:dyDescent="0.25">
      <c r="A15654" s="8" t="s">
        <v>40203</v>
      </c>
      <c r="B15654" s="9" t="s">
        <v>40204</v>
      </c>
      <c r="C15654" s="9">
        <v>400</v>
      </c>
      <c r="D15654" s="8" t="s">
        <v>40205</v>
      </c>
    </row>
    <row r="15655" spans="1:4" x14ac:dyDescent="0.25">
      <c r="A15655" s="8" t="s">
        <v>8923</v>
      </c>
      <c r="B15655" s="9" t="s">
        <v>40206</v>
      </c>
      <c r="C15655" s="9">
        <v>400</v>
      </c>
      <c r="D15655" s="8" t="s">
        <v>40207</v>
      </c>
    </row>
    <row r="15656" spans="1:4" x14ac:dyDescent="0.25">
      <c r="A15656" s="8" t="s">
        <v>40208</v>
      </c>
      <c r="B15656" s="9" t="s">
        <v>40209</v>
      </c>
      <c r="C15656" s="9">
        <v>400</v>
      </c>
      <c r="D15656" s="8" t="s">
        <v>40210</v>
      </c>
    </row>
    <row r="15657" spans="1:4" x14ac:dyDescent="0.25">
      <c r="A15657" s="8" t="s">
        <v>40211</v>
      </c>
      <c r="B15657" s="9" t="s">
        <v>40212</v>
      </c>
      <c r="C15657" s="9">
        <v>400</v>
      </c>
      <c r="D15657" s="8" t="s">
        <v>40213</v>
      </c>
    </row>
    <row r="15658" spans="1:4" x14ac:dyDescent="0.25">
      <c r="A15658" s="8" t="s">
        <v>40214</v>
      </c>
      <c r="B15658" s="9" t="s">
        <v>40215</v>
      </c>
      <c r="C15658" s="9">
        <v>400</v>
      </c>
      <c r="D15658" s="8" t="s">
        <v>23</v>
      </c>
    </row>
    <row r="15659" spans="1:4" x14ac:dyDescent="0.25">
      <c r="A15659" s="8" t="s">
        <v>16700</v>
      </c>
      <c r="B15659" s="9" t="s">
        <v>40216</v>
      </c>
      <c r="C15659" s="9">
        <v>400</v>
      </c>
      <c r="D15659" s="8" t="s">
        <v>40217</v>
      </c>
    </row>
    <row r="15660" spans="1:4" x14ac:dyDescent="0.25">
      <c r="A15660" s="8" t="s">
        <v>40218</v>
      </c>
      <c r="B15660" s="9" t="s">
        <v>40219</v>
      </c>
      <c r="C15660" s="9">
        <v>400</v>
      </c>
      <c r="D15660" s="8" t="s">
        <v>40220</v>
      </c>
    </row>
    <row r="15661" spans="1:4" x14ac:dyDescent="0.25">
      <c r="A15661" s="8" t="s">
        <v>40221</v>
      </c>
      <c r="B15661" s="9" t="s">
        <v>40222</v>
      </c>
      <c r="C15661" s="9">
        <v>400</v>
      </c>
      <c r="D15661" s="8" t="s">
        <v>40223</v>
      </c>
    </row>
    <row r="15662" spans="1:4" x14ac:dyDescent="0.25">
      <c r="A15662" s="8" t="s">
        <v>40224</v>
      </c>
      <c r="B15662" s="9" t="s">
        <v>40225</v>
      </c>
      <c r="C15662" s="9">
        <v>400</v>
      </c>
      <c r="D15662" s="8" t="s">
        <v>40226</v>
      </c>
    </row>
    <row r="15663" spans="1:4" x14ac:dyDescent="0.25">
      <c r="A15663" s="8" t="s">
        <v>40227</v>
      </c>
      <c r="B15663" s="9" t="s">
        <v>40228</v>
      </c>
      <c r="C15663" s="9">
        <v>400</v>
      </c>
      <c r="D15663" s="8" t="s">
        <v>40229</v>
      </c>
    </row>
    <row r="15664" spans="1:4" x14ac:dyDescent="0.25">
      <c r="A15664" s="8" t="s">
        <v>40230</v>
      </c>
      <c r="B15664" s="9" t="s">
        <v>40231</v>
      </c>
      <c r="C15664" s="9">
        <v>400</v>
      </c>
      <c r="D15664" s="8" t="s">
        <v>40232</v>
      </c>
    </row>
    <row r="15665" spans="1:4" x14ac:dyDescent="0.25">
      <c r="A15665" s="8" t="s">
        <v>40233</v>
      </c>
      <c r="B15665" s="9" t="s">
        <v>40234</v>
      </c>
      <c r="C15665" s="9">
        <v>400</v>
      </c>
      <c r="D15665" s="8" t="s">
        <v>40235</v>
      </c>
    </row>
    <row r="15666" spans="1:4" x14ac:dyDescent="0.25">
      <c r="A15666" s="8" t="s">
        <v>40236</v>
      </c>
      <c r="B15666" s="9" t="s">
        <v>40237</v>
      </c>
      <c r="C15666" s="9">
        <v>400</v>
      </c>
      <c r="D15666" s="8" t="s">
        <v>40238</v>
      </c>
    </row>
    <row r="15667" spans="1:4" x14ac:dyDescent="0.25">
      <c r="A15667" s="8" t="s">
        <v>40239</v>
      </c>
      <c r="B15667" s="9" t="s">
        <v>40240</v>
      </c>
      <c r="C15667" s="9">
        <v>400</v>
      </c>
      <c r="D15667" s="8" t="s">
        <v>40241</v>
      </c>
    </row>
    <row r="15668" spans="1:4" x14ac:dyDescent="0.25">
      <c r="A15668" s="8" t="s">
        <v>40242</v>
      </c>
      <c r="B15668" s="9" t="s">
        <v>40243</v>
      </c>
      <c r="C15668" s="9">
        <v>400</v>
      </c>
      <c r="D15668" s="8" t="s">
        <v>40244</v>
      </c>
    </row>
    <row r="15669" spans="1:4" x14ac:dyDescent="0.25">
      <c r="A15669" s="8" t="s">
        <v>40245</v>
      </c>
      <c r="B15669" s="9" t="s">
        <v>40246</v>
      </c>
      <c r="C15669" s="9">
        <v>400</v>
      </c>
      <c r="D15669" s="8" t="s">
        <v>40247</v>
      </c>
    </row>
    <row r="15670" spans="1:4" x14ac:dyDescent="0.25">
      <c r="A15670" s="8" t="s">
        <v>40248</v>
      </c>
      <c r="B15670" s="9" t="s">
        <v>40249</v>
      </c>
      <c r="C15670" s="9">
        <v>400</v>
      </c>
      <c r="D15670" s="8" t="s">
        <v>40250</v>
      </c>
    </row>
    <row r="15671" spans="1:4" x14ac:dyDescent="0.25">
      <c r="A15671" s="8" t="s">
        <v>40251</v>
      </c>
      <c r="B15671" s="9" t="s">
        <v>40252</v>
      </c>
      <c r="C15671" s="9">
        <v>400</v>
      </c>
      <c r="D15671" s="8" t="s">
        <v>40253</v>
      </c>
    </row>
    <row r="15672" spans="1:4" x14ac:dyDescent="0.25">
      <c r="A15672" s="8" t="s">
        <v>40254</v>
      </c>
      <c r="B15672" s="9" t="s">
        <v>40255</v>
      </c>
      <c r="C15672" s="9">
        <v>400</v>
      </c>
      <c r="D15672" s="8" t="s">
        <v>40256</v>
      </c>
    </row>
    <row r="15673" spans="1:4" x14ac:dyDescent="0.25">
      <c r="A15673" s="8" t="s">
        <v>40257</v>
      </c>
      <c r="B15673" s="9" t="s">
        <v>40258</v>
      </c>
      <c r="C15673" s="9">
        <v>400</v>
      </c>
      <c r="D15673" s="8" t="s">
        <v>40259</v>
      </c>
    </row>
    <row r="15674" spans="1:4" x14ac:dyDescent="0.25">
      <c r="A15674" s="8" t="s">
        <v>40260</v>
      </c>
      <c r="B15674" s="9" t="s">
        <v>40261</v>
      </c>
      <c r="C15674" s="9">
        <v>400</v>
      </c>
      <c r="D15674" s="8" t="s">
        <v>40262</v>
      </c>
    </row>
    <row r="15675" spans="1:4" x14ac:dyDescent="0.25">
      <c r="A15675" s="8" t="s">
        <v>40263</v>
      </c>
      <c r="B15675" s="9" t="s">
        <v>40264</v>
      </c>
      <c r="C15675" s="9">
        <v>400</v>
      </c>
      <c r="D15675" s="8" t="s">
        <v>23</v>
      </c>
    </row>
    <row r="15676" spans="1:4" x14ac:dyDescent="0.25">
      <c r="A15676" s="8" t="s">
        <v>12533</v>
      </c>
      <c r="B15676" s="9" t="s">
        <v>40265</v>
      </c>
      <c r="C15676" s="9">
        <v>400</v>
      </c>
      <c r="D15676" s="8" t="s">
        <v>40266</v>
      </c>
    </row>
    <row r="15677" spans="1:4" x14ac:dyDescent="0.25">
      <c r="A15677" s="8" t="s">
        <v>40267</v>
      </c>
      <c r="B15677" s="9" t="s">
        <v>40268</v>
      </c>
      <c r="C15677" s="9">
        <v>400</v>
      </c>
      <c r="D15677" s="8" t="s">
        <v>40269</v>
      </c>
    </row>
    <row r="15678" spans="1:4" x14ac:dyDescent="0.25">
      <c r="A15678" s="8" t="s">
        <v>8141</v>
      </c>
      <c r="B15678" s="9" t="s">
        <v>40270</v>
      </c>
      <c r="C15678" s="9">
        <v>400</v>
      </c>
      <c r="D15678" s="8" t="s">
        <v>40271</v>
      </c>
    </row>
    <row r="15679" spans="1:4" x14ac:dyDescent="0.25">
      <c r="A15679" s="8" t="s">
        <v>40272</v>
      </c>
      <c r="B15679" s="9" t="s">
        <v>40273</v>
      </c>
      <c r="C15679" s="9">
        <v>400</v>
      </c>
      <c r="D15679" s="8" t="s">
        <v>40274</v>
      </c>
    </row>
    <row r="15680" spans="1:4" x14ac:dyDescent="0.25">
      <c r="A15680" s="8" t="s">
        <v>40275</v>
      </c>
      <c r="B15680" s="9" t="s">
        <v>40276</v>
      </c>
      <c r="C15680" s="9">
        <v>400</v>
      </c>
      <c r="D15680" s="8" t="s">
        <v>23</v>
      </c>
    </row>
    <row r="15681" spans="1:4" x14ac:dyDescent="0.25">
      <c r="A15681" s="8" t="s">
        <v>40277</v>
      </c>
      <c r="B15681" s="9" t="s">
        <v>40278</v>
      </c>
      <c r="C15681" s="9">
        <v>400</v>
      </c>
      <c r="D15681" s="8" t="s">
        <v>40279</v>
      </c>
    </row>
    <row r="15682" spans="1:4" x14ac:dyDescent="0.25">
      <c r="A15682" s="8" t="s">
        <v>40280</v>
      </c>
      <c r="B15682" s="9" t="s">
        <v>40281</v>
      </c>
      <c r="C15682" s="9">
        <v>400</v>
      </c>
      <c r="D15682" s="8" t="s">
        <v>40282</v>
      </c>
    </row>
    <row r="15683" spans="1:4" x14ac:dyDescent="0.25">
      <c r="A15683" s="8" t="s">
        <v>40283</v>
      </c>
      <c r="B15683" s="9" t="s">
        <v>40284</v>
      </c>
      <c r="C15683" s="9">
        <v>400</v>
      </c>
      <c r="D15683" s="8" t="s">
        <v>23</v>
      </c>
    </row>
    <row r="15684" spans="1:4" x14ac:dyDescent="0.25">
      <c r="A15684" s="8" t="s">
        <v>9178</v>
      </c>
      <c r="B15684" s="9" t="s">
        <v>40285</v>
      </c>
      <c r="C15684" s="9">
        <v>400</v>
      </c>
      <c r="D15684" s="8" t="s">
        <v>40286</v>
      </c>
    </row>
    <row r="15685" spans="1:4" x14ac:dyDescent="0.25">
      <c r="A15685" s="8" t="s">
        <v>40287</v>
      </c>
      <c r="B15685" s="9" t="s">
        <v>40288</v>
      </c>
      <c r="C15685" s="9">
        <v>400</v>
      </c>
      <c r="D15685" s="8" t="s">
        <v>40289</v>
      </c>
    </row>
    <row r="15686" spans="1:4" x14ac:dyDescent="0.25">
      <c r="A15686" s="8" t="s">
        <v>40290</v>
      </c>
      <c r="B15686" s="9" t="s">
        <v>40291</v>
      </c>
      <c r="C15686" s="9">
        <v>400</v>
      </c>
      <c r="D15686" s="8" t="s">
        <v>40292</v>
      </c>
    </row>
    <row r="15687" spans="1:4" x14ac:dyDescent="0.25">
      <c r="A15687" s="8" t="s">
        <v>10185</v>
      </c>
      <c r="B15687" s="9" t="s">
        <v>40293</v>
      </c>
      <c r="C15687" s="9">
        <v>400</v>
      </c>
      <c r="D15687" s="8" t="s">
        <v>40294</v>
      </c>
    </row>
    <row r="15688" spans="1:4" x14ac:dyDescent="0.25">
      <c r="A15688" s="8" t="s">
        <v>40295</v>
      </c>
      <c r="B15688" s="9" t="s">
        <v>40296</v>
      </c>
      <c r="C15688" s="9">
        <v>400</v>
      </c>
      <c r="D15688" s="8" t="s">
        <v>40297</v>
      </c>
    </row>
    <row r="15689" spans="1:4" x14ac:dyDescent="0.25">
      <c r="A15689" s="8" t="s">
        <v>40298</v>
      </c>
      <c r="B15689" s="9" t="s">
        <v>40299</v>
      </c>
      <c r="C15689" s="9">
        <v>400</v>
      </c>
      <c r="D15689" s="8" t="s">
        <v>40300</v>
      </c>
    </row>
    <row r="15690" spans="1:4" x14ac:dyDescent="0.25">
      <c r="A15690" s="8" t="s">
        <v>11919</v>
      </c>
      <c r="B15690" s="9" t="s">
        <v>40301</v>
      </c>
      <c r="C15690" s="9">
        <v>400</v>
      </c>
      <c r="D15690" s="8" t="s">
        <v>40302</v>
      </c>
    </row>
    <row r="15691" spans="1:4" x14ac:dyDescent="0.25">
      <c r="A15691" s="8" t="s">
        <v>40303</v>
      </c>
      <c r="B15691" s="9" t="s">
        <v>40304</v>
      </c>
      <c r="C15691" s="9">
        <v>400</v>
      </c>
      <c r="D15691" s="8" t="s">
        <v>23</v>
      </c>
    </row>
    <row r="15692" spans="1:4" x14ac:dyDescent="0.25">
      <c r="A15692" s="8" t="s">
        <v>40305</v>
      </c>
      <c r="B15692" s="9" t="s">
        <v>40306</v>
      </c>
      <c r="C15692" s="9">
        <v>400</v>
      </c>
      <c r="D15692" s="8" t="s">
        <v>23</v>
      </c>
    </row>
    <row r="15693" spans="1:4" x14ac:dyDescent="0.25">
      <c r="A15693" s="8" t="s">
        <v>40307</v>
      </c>
      <c r="B15693" s="9" t="s">
        <v>40308</v>
      </c>
      <c r="C15693" s="9">
        <v>400</v>
      </c>
      <c r="D15693" s="8" t="s">
        <v>40309</v>
      </c>
    </row>
    <row r="15694" spans="1:4" x14ac:dyDescent="0.25">
      <c r="A15694" s="8" t="s">
        <v>40310</v>
      </c>
      <c r="B15694" s="9" t="s">
        <v>40311</v>
      </c>
      <c r="C15694" s="9">
        <v>400</v>
      </c>
      <c r="D15694" s="8" t="s">
        <v>40312</v>
      </c>
    </row>
    <row r="15695" spans="1:4" x14ac:dyDescent="0.25">
      <c r="A15695" s="8" t="s">
        <v>40313</v>
      </c>
      <c r="B15695" s="9" t="s">
        <v>40314</v>
      </c>
      <c r="C15695" s="9">
        <v>400</v>
      </c>
      <c r="D15695" s="8" t="s">
        <v>23</v>
      </c>
    </row>
    <row r="15696" spans="1:4" x14ac:dyDescent="0.25">
      <c r="A15696" s="8" t="s">
        <v>40315</v>
      </c>
      <c r="B15696" s="9" t="s">
        <v>40316</v>
      </c>
      <c r="C15696" s="9">
        <v>400</v>
      </c>
      <c r="D15696" s="8" t="s">
        <v>40317</v>
      </c>
    </row>
    <row r="15697" spans="1:4" x14ac:dyDescent="0.25">
      <c r="A15697" s="8" t="s">
        <v>40318</v>
      </c>
      <c r="B15697" s="9" t="s">
        <v>40319</v>
      </c>
      <c r="C15697" s="9">
        <v>400</v>
      </c>
      <c r="D15697" s="8" t="s">
        <v>23</v>
      </c>
    </row>
    <row r="15698" spans="1:4" x14ac:dyDescent="0.25">
      <c r="A15698" s="8" t="s">
        <v>40320</v>
      </c>
      <c r="B15698" s="9" t="s">
        <v>40321</v>
      </c>
      <c r="C15698" s="9">
        <v>400</v>
      </c>
      <c r="D15698" s="8" t="s">
        <v>40322</v>
      </c>
    </row>
    <row r="15699" spans="1:4" x14ac:dyDescent="0.25">
      <c r="A15699" s="8" t="s">
        <v>40323</v>
      </c>
      <c r="B15699" s="9" t="s">
        <v>40324</v>
      </c>
      <c r="C15699" s="9">
        <v>400</v>
      </c>
      <c r="D15699" s="8" t="s">
        <v>10360</v>
      </c>
    </row>
    <row r="15700" spans="1:4" x14ac:dyDescent="0.25">
      <c r="A15700" s="8" t="s">
        <v>40325</v>
      </c>
      <c r="B15700" s="9" t="s">
        <v>40326</v>
      </c>
      <c r="C15700" s="9">
        <v>400</v>
      </c>
      <c r="D15700" s="8" t="s">
        <v>40327</v>
      </c>
    </row>
    <row r="15701" spans="1:4" x14ac:dyDescent="0.25">
      <c r="A15701" s="8" t="s">
        <v>40328</v>
      </c>
      <c r="B15701" s="9" t="s">
        <v>40329</v>
      </c>
      <c r="C15701" s="9">
        <v>400</v>
      </c>
      <c r="D15701" s="8" t="s">
        <v>40330</v>
      </c>
    </row>
    <row r="15702" spans="1:4" x14ac:dyDescent="0.25">
      <c r="A15702" s="8" t="s">
        <v>40331</v>
      </c>
      <c r="B15702" s="9" t="s">
        <v>40332</v>
      </c>
      <c r="C15702" s="9">
        <v>400</v>
      </c>
      <c r="D15702" s="8" t="s">
        <v>23</v>
      </c>
    </row>
    <row r="15703" spans="1:4" x14ac:dyDescent="0.25">
      <c r="A15703" s="8" t="s">
        <v>8032</v>
      </c>
      <c r="B15703" s="9" t="s">
        <v>40333</v>
      </c>
      <c r="C15703" s="9">
        <v>400</v>
      </c>
      <c r="D15703" s="8" t="s">
        <v>40334</v>
      </c>
    </row>
    <row r="15704" spans="1:4" x14ac:dyDescent="0.25">
      <c r="A15704" s="8" t="s">
        <v>22748</v>
      </c>
      <c r="B15704" s="9" t="s">
        <v>40335</v>
      </c>
      <c r="C15704" s="9">
        <v>400</v>
      </c>
      <c r="D15704" s="8" t="s">
        <v>40336</v>
      </c>
    </row>
    <row r="15705" spans="1:4" x14ac:dyDescent="0.25">
      <c r="A15705" s="8" t="s">
        <v>40337</v>
      </c>
      <c r="B15705" s="9" t="s">
        <v>40338</v>
      </c>
      <c r="C15705" s="9">
        <v>400</v>
      </c>
      <c r="D15705" s="8" t="s">
        <v>40339</v>
      </c>
    </row>
    <row r="15706" spans="1:4" x14ac:dyDescent="0.25">
      <c r="A15706" s="8" t="s">
        <v>40340</v>
      </c>
      <c r="B15706" s="9" t="s">
        <v>40341</v>
      </c>
      <c r="C15706" s="9">
        <v>400</v>
      </c>
      <c r="D15706" s="8" t="s">
        <v>40342</v>
      </c>
    </row>
    <row r="15707" spans="1:4" x14ac:dyDescent="0.25">
      <c r="A15707" s="8" t="s">
        <v>40343</v>
      </c>
      <c r="B15707" s="9" t="s">
        <v>40344</v>
      </c>
      <c r="C15707" s="9">
        <v>400</v>
      </c>
      <c r="D15707" s="8" t="s">
        <v>40345</v>
      </c>
    </row>
    <row r="15708" spans="1:4" x14ac:dyDescent="0.25">
      <c r="A15708" s="8" t="s">
        <v>40346</v>
      </c>
      <c r="B15708" s="9" t="s">
        <v>40347</v>
      </c>
      <c r="C15708" s="9">
        <v>400</v>
      </c>
      <c r="D15708" s="8" t="s">
        <v>40348</v>
      </c>
    </row>
    <row r="15709" spans="1:4" x14ac:dyDescent="0.25">
      <c r="A15709" s="8" t="s">
        <v>10244</v>
      </c>
      <c r="B15709" s="9" t="s">
        <v>40349</v>
      </c>
      <c r="C15709" s="9">
        <v>400</v>
      </c>
      <c r="D15709" s="8" t="s">
        <v>40350</v>
      </c>
    </row>
    <row r="15710" spans="1:4" x14ac:dyDescent="0.25">
      <c r="A15710" s="8" t="s">
        <v>40351</v>
      </c>
      <c r="B15710" s="9" t="s">
        <v>40352</v>
      </c>
      <c r="C15710" s="9">
        <v>400</v>
      </c>
      <c r="D15710" s="8" t="s">
        <v>23</v>
      </c>
    </row>
    <row r="15711" spans="1:4" x14ac:dyDescent="0.25">
      <c r="A15711" s="8" t="s">
        <v>40353</v>
      </c>
      <c r="B15711" s="9" t="s">
        <v>40354</v>
      </c>
      <c r="C15711" s="9">
        <v>400</v>
      </c>
      <c r="D15711" s="8" t="s">
        <v>40355</v>
      </c>
    </row>
    <row r="15712" spans="1:4" x14ac:dyDescent="0.25">
      <c r="A15712" s="8" t="s">
        <v>40356</v>
      </c>
      <c r="B15712" s="9" t="s">
        <v>40357</v>
      </c>
      <c r="C15712" s="9">
        <v>400</v>
      </c>
      <c r="D15712" s="8" t="s">
        <v>40358</v>
      </c>
    </row>
    <row r="15713" spans="1:4" x14ac:dyDescent="0.25">
      <c r="A15713" s="8" t="s">
        <v>40359</v>
      </c>
      <c r="B15713" s="9" t="s">
        <v>40360</v>
      </c>
      <c r="C15713" s="9">
        <v>400</v>
      </c>
      <c r="D15713" s="8" t="s">
        <v>40361</v>
      </c>
    </row>
    <row r="15714" spans="1:4" x14ac:dyDescent="0.25">
      <c r="A15714" s="8" t="s">
        <v>40362</v>
      </c>
      <c r="B15714" s="9" t="s">
        <v>40363</v>
      </c>
      <c r="C15714" s="9">
        <v>400</v>
      </c>
      <c r="D15714" s="8" t="s">
        <v>40364</v>
      </c>
    </row>
    <row r="15715" spans="1:4" x14ac:dyDescent="0.25">
      <c r="A15715" s="8" t="s">
        <v>40365</v>
      </c>
      <c r="B15715" s="9" t="s">
        <v>40366</v>
      </c>
      <c r="C15715" s="9">
        <v>400</v>
      </c>
      <c r="D15715" s="8" t="s">
        <v>23</v>
      </c>
    </row>
    <row r="15716" spans="1:4" x14ac:dyDescent="0.25">
      <c r="A15716" s="8" t="s">
        <v>3378</v>
      </c>
      <c r="B15716" s="9" t="s">
        <v>40367</v>
      </c>
      <c r="C15716" s="9">
        <v>400</v>
      </c>
      <c r="D15716" s="8" t="s">
        <v>3380</v>
      </c>
    </row>
    <row r="15717" spans="1:4" x14ac:dyDescent="0.25">
      <c r="A15717" s="8" t="s">
        <v>40368</v>
      </c>
      <c r="B15717" s="9" t="s">
        <v>40369</v>
      </c>
      <c r="C15717" s="9">
        <v>400</v>
      </c>
      <c r="D15717" s="8" t="s">
        <v>40370</v>
      </c>
    </row>
    <row r="15718" spans="1:4" x14ac:dyDescent="0.25">
      <c r="A15718" s="8" t="s">
        <v>33571</v>
      </c>
      <c r="B15718" s="9" t="s">
        <v>40371</v>
      </c>
      <c r="C15718" s="9">
        <v>400</v>
      </c>
      <c r="D15718" s="8" t="s">
        <v>40372</v>
      </c>
    </row>
    <row r="15719" spans="1:4" x14ac:dyDescent="0.25">
      <c r="A15719" s="8" t="s">
        <v>40373</v>
      </c>
      <c r="B15719" s="9" t="s">
        <v>40374</v>
      </c>
      <c r="C15719" s="9">
        <v>400</v>
      </c>
      <c r="D15719" s="8" t="s">
        <v>40375</v>
      </c>
    </row>
    <row r="15720" spans="1:4" x14ac:dyDescent="0.25">
      <c r="A15720" s="8" t="s">
        <v>40376</v>
      </c>
      <c r="B15720" s="9" t="s">
        <v>40377</v>
      </c>
      <c r="C15720" s="9">
        <v>400</v>
      </c>
      <c r="D15720" s="8" t="s">
        <v>23</v>
      </c>
    </row>
    <row r="15721" spans="1:4" x14ac:dyDescent="0.25">
      <c r="A15721" s="8" t="s">
        <v>40378</v>
      </c>
      <c r="B15721" s="9" t="s">
        <v>40379</v>
      </c>
      <c r="C15721" s="9">
        <v>400</v>
      </c>
      <c r="D15721" s="8" t="s">
        <v>40380</v>
      </c>
    </row>
    <row r="15722" spans="1:4" x14ac:dyDescent="0.25">
      <c r="A15722" s="8" t="s">
        <v>7386</v>
      </c>
      <c r="B15722" s="9" t="s">
        <v>40381</v>
      </c>
      <c r="C15722" s="9">
        <v>400</v>
      </c>
      <c r="D15722" s="8" t="s">
        <v>40382</v>
      </c>
    </row>
    <row r="15723" spans="1:4" x14ac:dyDescent="0.25">
      <c r="A15723" s="8" t="s">
        <v>40383</v>
      </c>
      <c r="B15723" s="9" t="s">
        <v>40384</v>
      </c>
      <c r="C15723" s="9">
        <v>400</v>
      </c>
      <c r="D15723" s="8" t="s">
        <v>40385</v>
      </c>
    </row>
    <row r="15724" spans="1:4" x14ac:dyDescent="0.25">
      <c r="A15724" s="8" t="s">
        <v>30401</v>
      </c>
      <c r="B15724" s="9" t="s">
        <v>40386</v>
      </c>
      <c r="C15724" s="9">
        <v>400</v>
      </c>
      <c r="D15724" s="8" t="s">
        <v>40387</v>
      </c>
    </row>
    <row r="15725" spans="1:4" x14ac:dyDescent="0.25">
      <c r="A15725" s="8" t="s">
        <v>40388</v>
      </c>
      <c r="B15725" s="9" t="s">
        <v>40389</v>
      </c>
      <c r="C15725" s="9">
        <v>400</v>
      </c>
      <c r="D15725" s="8" t="s">
        <v>40390</v>
      </c>
    </row>
    <row r="15726" spans="1:4" x14ac:dyDescent="0.25">
      <c r="A15726" s="8" t="s">
        <v>40391</v>
      </c>
      <c r="B15726" s="9" t="s">
        <v>40392</v>
      </c>
      <c r="C15726" s="9">
        <v>400</v>
      </c>
      <c r="D15726" s="8" t="s">
        <v>40393</v>
      </c>
    </row>
    <row r="15727" spans="1:4" x14ac:dyDescent="0.25">
      <c r="A15727" s="8" t="s">
        <v>29655</v>
      </c>
      <c r="B15727" s="9" t="s">
        <v>40394</v>
      </c>
      <c r="C15727" s="9">
        <v>400</v>
      </c>
      <c r="D15727" s="8" t="s">
        <v>40395</v>
      </c>
    </row>
    <row r="15728" spans="1:4" x14ac:dyDescent="0.25">
      <c r="A15728" s="8" t="s">
        <v>40396</v>
      </c>
      <c r="B15728" s="9" t="s">
        <v>40397</v>
      </c>
      <c r="C15728" s="9">
        <v>400</v>
      </c>
      <c r="D15728" s="8" t="s">
        <v>40398</v>
      </c>
    </row>
    <row r="15729" spans="1:4" x14ac:dyDescent="0.25">
      <c r="A15729" s="8" t="s">
        <v>30433</v>
      </c>
      <c r="B15729" s="9" t="s">
        <v>40399</v>
      </c>
      <c r="C15729" s="9">
        <v>400</v>
      </c>
      <c r="D15729" s="8" t="s">
        <v>40400</v>
      </c>
    </row>
    <row r="15730" spans="1:4" x14ac:dyDescent="0.25">
      <c r="A15730" s="8" t="s">
        <v>40401</v>
      </c>
      <c r="B15730" s="9" t="s">
        <v>40402</v>
      </c>
      <c r="C15730" s="9">
        <v>400</v>
      </c>
      <c r="D15730" s="8" t="s">
        <v>40403</v>
      </c>
    </row>
    <row r="15731" spans="1:4" x14ac:dyDescent="0.25">
      <c r="A15731" s="8" t="s">
        <v>40404</v>
      </c>
      <c r="B15731" s="9" t="s">
        <v>40405</v>
      </c>
      <c r="C15731" s="9">
        <v>400</v>
      </c>
      <c r="D15731" s="8" t="s">
        <v>40406</v>
      </c>
    </row>
    <row r="15732" spans="1:4" x14ac:dyDescent="0.25">
      <c r="A15732" s="8" t="s">
        <v>30480</v>
      </c>
      <c r="B15732" s="9" t="s">
        <v>40407</v>
      </c>
      <c r="C15732" s="9">
        <v>400</v>
      </c>
      <c r="D15732" s="8" t="s">
        <v>30482</v>
      </c>
    </row>
    <row r="15733" spans="1:4" x14ac:dyDescent="0.25">
      <c r="A15733" s="8" t="s">
        <v>40408</v>
      </c>
      <c r="B15733" s="9" t="s">
        <v>40409</v>
      </c>
      <c r="C15733" s="9">
        <v>400</v>
      </c>
      <c r="D15733" s="8" t="s">
        <v>23</v>
      </c>
    </row>
    <row r="15734" spans="1:4" x14ac:dyDescent="0.25">
      <c r="A15734" s="8" t="s">
        <v>19863</v>
      </c>
      <c r="B15734" s="9" t="s">
        <v>40410</v>
      </c>
      <c r="C15734" s="9">
        <v>400</v>
      </c>
      <c r="D15734" s="8" t="s">
        <v>40411</v>
      </c>
    </row>
    <row r="15735" spans="1:4" x14ac:dyDescent="0.25">
      <c r="A15735" s="8" t="s">
        <v>40412</v>
      </c>
      <c r="B15735" s="9" t="s">
        <v>40413</v>
      </c>
      <c r="C15735" s="9">
        <v>400</v>
      </c>
      <c r="D15735" s="8" t="s">
        <v>40414</v>
      </c>
    </row>
    <row r="15736" spans="1:4" x14ac:dyDescent="0.25">
      <c r="A15736" s="8" t="s">
        <v>40415</v>
      </c>
      <c r="B15736" s="9" t="s">
        <v>40416</v>
      </c>
      <c r="C15736" s="9">
        <v>400</v>
      </c>
      <c r="D15736" s="8" t="s">
        <v>23</v>
      </c>
    </row>
    <row r="15737" spans="1:4" x14ac:dyDescent="0.25">
      <c r="A15737" s="8" t="s">
        <v>40417</v>
      </c>
      <c r="B15737" s="9" t="s">
        <v>40418</v>
      </c>
      <c r="C15737" s="9">
        <v>400</v>
      </c>
      <c r="D15737" s="8" t="s">
        <v>40419</v>
      </c>
    </row>
    <row r="15738" spans="1:4" x14ac:dyDescent="0.25">
      <c r="A15738" s="8" t="s">
        <v>40420</v>
      </c>
      <c r="B15738" s="9" t="s">
        <v>40421</v>
      </c>
      <c r="C15738" s="9">
        <v>400</v>
      </c>
      <c r="D15738" s="8" t="s">
        <v>40422</v>
      </c>
    </row>
    <row r="15739" spans="1:4" x14ac:dyDescent="0.25">
      <c r="A15739" s="8" t="s">
        <v>40423</v>
      </c>
      <c r="B15739" s="9" t="s">
        <v>40424</v>
      </c>
      <c r="C15739" s="9">
        <v>400</v>
      </c>
      <c r="D15739" s="8" t="s">
        <v>23</v>
      </c>
    </row>
    <row r="15740" spans="1:4" x14ac:dyDescent="0.25">
      <c r="A15740" s="8" t="s">
        <v>40425</v>
      </c>
      <c r="B15740" s="9" t="s">
        <v>40426</v>
      </c>
      <c r="C15740" s="9">
        <v>400</v>
      </c>
      <c r="D15740" s="8" t="s">
        <v>23</v>
      </c>
    </row>
    <row r="15741" spans="1:4" x14ac:dyDescent="0.25">
      <c r="A15741" s="8" t="s">
        <v>40427</v>
      </c>
      <c r="B15741" s="9" t="s">
        <v>40428</v>
      </c>
      <c r="C15741" s="9">
        <v>400</v>
      </c>
      <c r="D15741" s="8" t="s">
        <v>40429</v>
      </c>
    </row>
    <row r="15742" spans="1:4" x14ac:dyDescent="0.25">
      <c r="A15742" s="8" t="s">
        <v>40430</v>
      </c>
      <c r="B15742" s="9" t="s">
        <v>40431</v>
      </c>
      <c r="C15742" s="9">
        <v>400</v>
      </c>
      <c r="D15742" s="8" t="s">
        <v>40432</v>
      </c>
    </row>
    <row r="15743" spans="1:4" x14ac:dyDescent="0.25">
      <c r="A15743" s="8" t="s">
        <v>40433</v>
      </c>
      <c r="B15743" s="9" t="s">
        <v>40434</v>
      </c>
      <c r="C15743" s="9">
        <v>400</v>
      </c>
      <c r="D15743" s="8" t="s">
        <v>40435</v>
      </c>
    </row>
    <row r="15744" spans="1:4" x14ac:dyDescent="0.25">
      <c r="A15744" s="8" t="s">
        <v>23465</v>
      </c>
      <c r="B15744" s="9" t="s">
        <v>40436</v>
      </c>
      <c r="C15744" s="9">
        <v>400</v>
      </c>
      <c r="D15744" s="8" t="s">
        <v>40437</v>
      </c>
    </row>
    <row r="15745" spans="1:4" x14ac:dyDescent="0.25">
      <c r="A15745" s="8" t="s">
        <v>40438</v>
      </c>
      <c r="B15745" s="9" t="s">
        <v>40439</v>
      </c>
      <c r="C15745" s="9">
        <v>400</v>
      </c>
      <c r="D15745" s="8" t="s">
        <v>40440</v>
      </c>
    </row>
    <row r="15746" spans="1:4" x14ac:dyDescent="0.25">
      <c r="A15746" s="8" t="s">
        <v>40441</v>
      </c>
      <c r="B15746" s="9" t="s">
        <v>40442</v>
      </c>
      <c r="C15746" s="9">
        <v>400</v>
      </c>
      <c r="D15746" s="8" t="s">
        <v>40443</v>
      </c>
    </row>
    <row r="15747" spans="1:4" x14ac:dyDescent="0.25">
      <c r="A15747" s="8" t="s">
        <v>40444</v>
      </c>
      <c r="B15747" s="9" t="s">
        <v>40445</v>
      </c>
      <c r="C15747" s="9">
        <v>400</v>
      </c>
      <c r="D15747" s="8" t="s">
        <v>40446</v>
      </c>
    </row>
    <row r="15748" spans="1:4" x14ac:dyDescent="0.25">
      <c r="A15748" s="8" t="s">
        <v>40447</v>
      </c>
      <c r="B15748" s="9" t="s">
        <v>40448</v>
      </c>
      <c r="C15748" s="9">
        <v>400</v>
      </c>
      <c r="D15748" s="8" t="s">
        <v>40449</v>
      </c>
    </row>
    <row r="15749" spans="1:4" x14ac:dyDescent="0.25">
      <c r="A15749" s="8" t="s">
        <v>40450</v>
      </c>
      <c r="B15749" s="9" t="s">
        <v>40451</v>
      </c>
      <c r="C15749" s="9">
        <v>400</v>
      </c>
      <c r="D15749" s="8" t="s">
        <v>40452</v>
      </c>
    </row>
    <row r="15750" spans="1:4" x14ac:dyDescent="0.25">
      <c r="A15750" s="8" t="s">
        <v>37909</v>
      </c>
      <c r="B15750" s="9" t="s">
        <v>40453</v>
      </c>
      <c r="C15750" s="9">
        <v>400</v>
      </c>
      <c r="D15750" s="8" t="s">
        <v>40454</v>
      </c>
    </row>
    <row r="15751" spans="1:4" x14ac:dyDescent="0.25">
      <c r="A15751" s="8" t="s">
        <v>40455</v>
      </c>
      <c r="B15751" s="9" t="s">
        <v>40456</v>
      </c>
      <c r="C15751" s="9">
        <v>400</v>
      </c>
      <c r="D15751" s="8" t="s">
        <v>40457</v>
      </c>
    </row>
    <row r="15752" spans="1:4" x14ac:dyDescent="0.25">
      <c r="A15752" s="8" t="s">
        <v>40458</v>
      </c>
      <c r="B15752" s="9" t="s">
        <v>40459</v>
      </c>
      <c r="C15752" s="9">
        <v>400</v>
      </c>
      <c r="D15752" s="8" t="s">
        <v>23</v>
      </c>
    </row>
    <row r="15753" spans="1:4" x14ac:dyDescent="0.25">
      <c r="A15753" s="8" t="s">
        <v>40460</v>
      </c>
      <c r="B15753" s="9" t="s">
        <v>40461</v>
      </c>
      <c r="C15753" s="9">
        <v>400</v>
      </c>
      <c r="D15753" s="8" t="s">
        <v>40462</v>
      </c>
    </row>
    <row r="15754" spans="1:4" x14ac:dyDescent="0.25">
      <c r="A15754" s="8" t="s">
        <v>40463</v>
      </c>
      <c r="B15754" s="9" t="s">
        <v>40464</v>
      </c>
      <c r="C15754" s="9">
        <v>400</v>
      </c>
      <c r="D15754" s="8" t="s">
        <v>40465</v>
      </c>
    </row>
    <row r="15755" spans="1:4" x14ac:dyDescent="0.25">
      <c r="A15755" s="8" t="s">
        <v>40466</v>
      </c>
      <c r="B15755" s="9" t="s">
        <v>40467</v>
      </c>
      <c r="C15755" s="9">
        <v>400</v>
      </c>
      <c r="D15755" s="8" t="s">
        <v>40468</v>
      </c>
    </row>
    <row r="15756" spans="1:4" x14ac:dyDescent="0.25">
      <c r="A15756" s="8" t="s">
        <v>40469</v>
      </c>
      <c r="B15756" s="9" t="s">
        <v>40470</v>
      </c>
      <c r="C15756" s="9">
        <v>400</v>
      </c>
      <c r="D15756" s="8" t="s">
        <v>23</v>
      </c>
    </row>
    <row r="15757" spans="1:4" x14ac:dyDescent="0.25">
      <c r="A15757" s="8" t="s">
        <v>40471</v>
      </c>
      <c r="B15757" s="9" t="s">
        <v>40472</v>
      </c>
      <c r="C15757" s="9">
        <v>400</v>
      </c>
      <c r="D15757" s="8" t="s">
        <v>23</v>
      </c>
    </row>
    <row r="15758" spans="1:4" x14ac:dyDescent="0.25">
      <c r="A15758" s="8" t="s">
        <v>40473</v>
      </c>
      <c r="B15758" s="9" t="s">
        <v>40474</v>
      </c>
      <c r="C15758" s="9">
        <v>400</v>
      </c>
      <c r="D15758" s="8" t="s">
        <v>40475</v>
      </c>
    </row>
    <row r="15759" spans="1:4" x14ac:dyDescent="0.25">
      <c r="A15759" s="8" t="s">
        <v>40476</v>
      </c>
      <c r="B15759" s="9" t="s">
        <v>40477</v>
      </c>
      <c r="C15759" s="9">
        <v>400</v>
      </c>
      <c r="D15759" s="8" t="s">
        <v>40478</v>
      </c>
    </row>
    <row r="15760" spans="1:4" x14ac:dyDescent="0.25">
      <c r="A15760" s="8" t="s">
        <v>40479</v>
      </c>
      <c r="B15760" s="9" t="s">
        <v>40480</v>
      </c>
      <c r="C15760" s="9">
        <v>400</v>
      </c>
      <c r="D15760" s="8" t="s">
        <v>40481</v>
      </c>
    </row>
    <row r="15761" spans="1:4" x14ac:dyDescent="0.25">
      <c r="A15761" s="8" t="s">
        <v>40482</v>
      </c>
      <c r="B15761" s="9" t="s">
        <v>40483</v>
      </c>
      <c r="C15761" s="9">
        <v>400</v>
      </c>
      <c r="D15761" s="8" t="s">
        <v>23</v>
      </c>
    </row>
    <row r="15762" spans="1:4" x14ac:dyDescent="0.25">
      <c r="A15762" s="8" t="s">
        <v>40484</v>
      </c>
      <c r="B15762" s="9" t="s">
        <v>40485</v>
      </c>
      <c r="C15762" s="9">
        <v>400</v>
      </c>
      <c r="D15762" s="8" t="s">
        <v>40486</v>
      </c>
    </row>
    <row r="15763" spans="1:4" x14ac:dyDescent="0.25">
      <c r="A15763" s="8" t="s">
        <v>8183</v>
      </c>
      <c r="B15763" s="9" t="s">
        <v>40487</v>
      </c>
      <c r="C15763" s="9">
        <v>400</v>
      </c>
      <c r="D15763" s="8" t="s">
        <v>40488</v>
      </c>
    </row>
    <row r="15764" spans="1:4" x14ac:dyDescent="0.25">
      <c r="A15764" s="8" t="s">
        <v>40489</v>
      </c>
      <c r="B15764" s="9" t="s">
        <v>40490</v>
      </c>
      <c r="C15764" s="9">
        <v>400</v>
      </c>
      <c r="D15764" s="8" t="s">
        <v>40491</v>
      </c>
    </row>
    <row r="15765" spans="1:4" x14ac:dyDescent="0.25">
      <c r="A15765" s="8" t="s">
        <v>3681</v>
      </c>
      <c r="B15765" s="9" t="s">
        <v>40492</v>
      </c>
      <c r="C15765" s="9">
        <v>400</v>
      </c>
      <c r="D15765" s="8" t="s">
        <v>40493</v>
      </c>
    </row>
    <row r="15766" spans="1:4" x14ac:dyDescent="0.25">
      <c r="A15766" s="8" t="s">
        <v>40494</v>
      </c>
      <c r="B15766" s="9" t="s">
        <v>40495</v>
      </c>
      <c r="C15766" s="9">
        <v>400</v>
      </c>
      <c r="D15766" s="8" t="s">
        <v>23</v>
      </c>
    </row>
    <row r="15767" spans="1:4" x14ac:dyDescent="0.25">
      <c r="A15767" s="8" t="s">
        <v>235</v>
      </c>
      <c r="B15767" s="9" t="s">
        <v>40496</v>
      </c>
      <c r="C15767" s="9">
        <v>400</v>
      </c>
      <c r="D15767" s="8" t="s">
        <v>40497</v>
      </c>
    </row>
    <row r="15768" spans="1:4" x14ac:dyDescent="0.25">
      <c r="A15768" s="8" t="s">
        <v>40498</v>
      </c>
      <c r="B15768" s="9" t="s">
        <v>40499</v>
      </c>
      <c r="C15768" s="9">
        <v>400</v>
      </c>
      <c r="D15768" s="8" t="s">
        <v>40500</v>
      </c>
    </row>
    <row r="15769" spans="1:4" x14ac:dyDescent="0.25">
      <c r="A15769" s="8" t="s">
        <v>40501</v>
      </c>
      <c r="B15769" s="9" t="s">
        <v>40502</v>
      </c>
      <c r="C15769" s="9">
        <v>400</v>
      </c>
      <c r="D15769" s="8" t="s">
        <v>40503</v>
      </c>
    </row>
    <row r="15770" spans="1:4" x14ac:dyDescent="0.25">
      <c r="A15770" s="8" t="s">
        <v>40504</v>
      </c>
      <c r="B15770" s="9" t="s">
        <v>40505</v>
      </c>
      <c r="C15770" s="9">
        <v>400</v>
      </c>
      <c r="D15770" s="8" t="s">
        <v>40506</v>
      </c>
    </row>
    <row r="15771" spans="1:4" x14ac:dyDescent="0.25">
      <c r="A15771" s="8" t="s">
        <v>40507</v>
      </c>
      <c r="B15771" s="9" t="s">
        <v>40508</v>
      </c>
      <c r="C15771" s="9">
        <v>400</v>
      </c>
      <c r="D15771" s="8" t="s">
        <v>40509</v>
      </c>
    </row>
    <row r="15772" spans="1:4" x14ac:dyDescent="0.25">
      <c r="A15772" s="8" t="s">
        <v>40510</v>
      </c>
      <c r="B15772" s="9" t="s">
        <v>40511</v>
      </c>
      <c r="C15772" s="9">
        <v>400</v>
      </c>
      <c r="D15772" s="8" t="s">
        <v>40512</v>
      </c>
    </row>
    <row r="15773" spans="1:4" x14ac:dyDescent="0.25">
      <c r="A15773" s="8" t="s">
        <v>40513</v>
      </c>
      <c r="B15773" s="9" t="s">
        <v>40514</v>
      </c>
      <c r="C15773" s="9">
        <v>400</v>
      </c>
      <c r="D15773" s="8" t="s">
        <v>40515</v>
      </c>
    </row>
    <row r="15774" spans="1:4" x14ac:dyDescent="0.25">
      <c r="A15774" s="8" t="s">
        <v>40516</v>
      </c>
      <c r="B15774" s="9" t="s">
        <v>40517</v>
      </c>
      <c r="C15774" s="9">
        <v>400</v>
      </c>
      <c r="D15774" s="8" t="s">
        <v>40518</v>
      </c>
    </row>
    <row r="15775" spans="1:4" x14ac:dyDescent="0.25">
      <c r="A15775" s="8" t="s">
        <v>40519</v>
      </c>
      <c r="B15775" s="9" t="s">
        <v>40520</v>
      </c>
      <c r="C15775" s="9">
        <v>400</v>
      </c>
      <c r="D15775" s="8" t="s">
        <v>40521</v>
      </c>
    </row>
    <row r="15776" spans="1:4" x14ac:dyDescent="0.25">
      <c r="A15776" s="8" t="s">
        <v>40522</v>
      </c>
      <c r="B15776" s="9" t="s">
        <v>40523</v>
      </c>
      <c r="C15776" s="9">
        <v>400</v>
      </c>
      <c r="D15776" s="8" t="s">
        <v>40524</v>
      </c>
    </row>
    <row r="15777" spans="1:4" x14ac:dyDescent="0.25">
      <c r="A15777" s="8" t="s">
        <v>40525</v>
      </c>
      <c r="B15777" s="9" t="s">
        <v>40526</v>
      </c>
      <c r="C15777" s="9">
        <v>400</v>
      </c>
      <c r="D15777" s="8" t="s">
        <v>961</v>
      </c>
    </row>
    <row r="15778" spans="1:4" x14ac:dyDescent="0.25">
      <c r="A15778" s="8" t="s">
        <v>33641</v>
      </c>
      <c r="B15778" s="9" t="s">
        <v>40527</v>
      </c>
      <c r="C15778" s="9">
        <v>400</v>
      </c>
      <c r="D15778" s="8" t="s">
        <v>23</v>
      </c>
    </row>
    <row r="15779" spans="1:4" x14ac:dyDescent="0.25">
      <c r="A15779" s="8" t="s">
        <v>33641</v>
      </c>
      <c r="B15779" s="9" t="s">
        <v>40528</v>
      </c>
      <c r="C15779" s="9">
        <v>400</v>
      </c>
      <c r="D15779" s="8" t="s">
        <v>40529</v>
      </c>
    </row>
    <row r="15780" spans="1:4" x14ac:dyDescent="0.25">
      <c r="A15780" s="8" t="s">
        <v>40530</v>
      </c>
      <c r="B15780" s="9" t="s">
        <v>40531</v>
      </c>
      <c r="C15780" s="9">
        <v>400</v>
      </c>
      <c r="D15780" s="8" t="s">
        <v>40532</v>
      </c>
    </row>
    <row r="15781" spans="1:4" x14ac:dyDescent="0.25">
      <c r="A15781" s="8" t="s">
        <v>22779</v>
      </c>
      <c r="B15781" s="9" t="s">
        <v>40533</v>
      </c>
      <c r="C15781" s="9">
        <v>400</v>
      </c>
      <c r="D15781" s="8" t="s">
        <v>40534</v>
      </c>
    </row>
    <row r="15782" spans="1:4" x14ac:dyDescent="0.25">
      <c r="A15782" s="8" t="s">
        <v>13527</v>
      </c>
      <c r="B15782" s="9" t="s">
        <v>40535</v>
      </c>
      <c r="C15782" s="9">
        <v>400</v>
      </c>
      <c r="D15782" s="8" t="s">
        <v>40536</v>
      </c>
    </row>
    <row r="15783" spans="1:4" x14ac:dyDescent="0.25">
      <c r="A15783" s="8" t="s">
        <v>4413</v>
      </c>
      <c r="B15783" s="9" t="s">
        <v>40537</v>
      </c>
      <c r="C15783" s="9">
        <v>400</v>
      </c>
      <c r="D15783" s="8" t="s">
        <v>40538</v>
      </c>
    </row>
    <row r="15784" spans="1:4" x14ac:dyDescent="0.25">
      <c r="A15784" s="8" t="s">
        <v>2056</v>
      </c>
      <c r="B15784" s="9" t="s">
        <v>40539</v>
      </c>
      <c r="C15784" s="9">
        <v>400</v>
      </c>
      <c r="D15784" s="8" t="s">
        <v>40540</v>
      </c>
    </row>
    <row r="15785" spans="1:4" x14ac:dyDescent="0.25">
      <c r="A15785" s="8" t="s">
        <v>40541</v>
      </c>
      <c r="B15785" s="9" t="s">
        <v>40542</v>
      </c>
      <c r="C15785" s="9">
        <v>400</v>
      </c>
      <c r="D15785" s="8" t="s">
        <v>23</v>
      </c>
    </row>
    <row r="15786" spans="1:4" x14ac:dyDescent="0.25">
      <c r="A15786" s="8" t="s">
        <v>40543</v>
      </c>
      <c r="B15786" s="9" t="s">
        <v>40544</v>
      </c>
      <c r="C15786" s="9">
        <v>400</v>
      </c>
      <c r="D15786" s="8" t="s">
        <v>40545</v>
      </c>
    </row>
    <row r="15787" spans="1:4" x14ac:dyDescent="0.25">
      <c r="A15787" s="8" t="s">
        <v>7223</v>
      </c>
      <c r="B15787" s="9" t="s">
        <v>40546</v>
      </c>
      <c r="C15787" s="9">
        <v>400</v>
      </c>
      <c r="D15787" s="8" t="s">
        <v>40547</v>
      </c>
    </row>
    <row r="15788" spans="1:4" x14ac:dyDescent="0.25">
      <c r="A15788" s="8" t="s">
        <v>23664</v>
      </c>
      <c r="B15788" s="9" t="s">
        <v>40548</v>
      </c>
      <c r="C15788" s="9">
        <v>400</v>
      </c>
      <c r="D15788" s="8" t="s">
        <v>23</v>
      </c>
    </row>
    <row r="15789" spans="1:4" x14ac:dyDescent="0.25">
      <c r="A15789" s="8" t="s">
        <v>38062</v>
      </c>
      <c r="B15789" s="9" t="s">
        <v>40549</v>
      </c>
      <c r="C15789" s="9">
        <v>400</v>
      </c>
      <c r="D15789" s="8" t="s">
        <v>23</v>
      </c>
    </row>
    <row r="15790" spans="1:4" x14ac:dyDescent="0.25">
      <c r="A15790" s="8" t="s">
        <v>6762</v>
      </c>
      <c r="B15790" s="9" t="s">
        <v>40550</v>
      </c>
      <c r="C15790" s="9">
        <v>400</v>
      </c>
      <c r="D15790" s="8" t="s">
        <v>40551</v>
      </c>
    </row>
    <row r="15791" spans="1:4" x14ac:dyDescent="0.25">
      <c r="A15791" s="8" t="s">
        <v>23667</v>
      </c>
      <c r="B15791" s="9" t="s">
        <v>40552</v>
      </c>
      <c r="C15791" s="9">
        <v>400</v>
      </c>
      <c r="D15791" s="8" t="s">
        <v>40553</v>
      </c>
    </row>
    <row r="15792" spans="1:4" x14ac:dyDescent="0.25">
      <c r="A15792" s="8" t="s">
        <v>19985</v>
      </c>
      <c r="B15792" s="9" t="s">
        <v>40554</v>
      </c>
      <c r="C15792" s="9">
        <v>400</v>
      </c>
      <c r="D15792" s="8" t="s">
        <v>40555</v>
      </c>
    </row>
    <row r="15793" spans="1:4" x14ac:dyDescent="0.25">
      <c r="A15793" s="8" t="s">
        <v>4128</v>
      </c>
      <c r="B15793" s="9" t="s">
        <v>40556</v>
      </c>
      <c r="C15793" s="9">
        <v>400</v>
      </c>
      <c r="D15793" s="8" t="s">
        <v>40557</v>
      </c>
    </row>
    <row r="15794" spans="1:4" x14ac:dyDescent="0.25">
      <c r="A15794" s="8" t="s">
        <v>40558</v>
      </c>
      <c r="B15794" s="9" t="s">
        <v>40559</v>
      </c>
      <c r="C15794" s="9">
        <v>400</v>
      </c>
      <c r="D15794" s="8" t="s">
        <v>40560</v>
      </c>
    </row>
    <row r="15795" spans="1:4" x14ac:dyDescent="0.25">
      <c r="A15795" s="8" t="s">
        <v>40561</v>
      </c>
      <c r="B15795" s="9" t="s">
        <v>40562</v>
      </c>
      <c r="C15795" s="9">
        <v>400</v>
      </c>
      <c r="D15795" s="8" t="s">
        <v>23</v>
      </c>
    </row>
    <row r="15796" spans="1:4" x14ac:dyDescent="0.25">
      <c r="A15796" s="8" t="s">
        <v>25706</v>
      </c>
      <c r="B15796" s="9" t="s">
        <v>40563</v>
      </c>
      <c r="C15796" s="9">
        <v>400</v>
      </c>
      <c r="D15796" s="8" t="s">
        <v>40564</v>
      </c>
    </row>
    <row r="15797" spans="1:4" x14ac:dyDescent="0.25">
      <c r="A15797" s="8" t="s">
        <v>20000</v>
      </c>
      <c r="B15797" s="9" t="s">
        <v>40565</v>
      </c>
      <c r="C15797" s="9">
        <v>400</v>
      </c>
      <c r="D15797" s="8" t="s">
        <v>40566</v>
      </c>
    </row>
    <row r="15798" spans="1:4" x14ac:dyDescent="0.25">
      <c r="A15798" s="8" t="s">
        <v>40567</v>
      </c>
      <c r="B15798" s="9" t="s">
        <v>40568</v>
      </c>
      <c r="C15798" s="9">
        <v>400</v>
      </c>
      <c r="D15798" s="8" t="s">
        <v>40569</v>
      </c>
    </row>
    <row r="15799" spans="1:4" x14ac:dyDescent="0.25">
      <c r="A15799" s="8" t="s">
        <v>40570</v>
      </c>
      <c r="B15799" s="9" t="s">
        <v>40571</v>
      </c>
      <c r="C15799" s="9">
        <v>400</v>
      </c>
      <c r="D15799" s="8" t="s">
        <v>40572</v>
      </c>
    </row>
    <row r="15800" spans="1:4" x14ac:dyDescent="0.25">
      <c r="A15800" s="8" t="s">
        <v>33676</v>
      </c>
      <c r="B15800" s="9" t="s">
        <v>40573</v>
      </c>
      <c r="C15800" s="9">
        <v>400</v>
      </c>
      <c r="D15800" s="8" t="s">
        <v>40574</v>
      </c>
    </row>
    <row r="15801" spans="1:4" x14ac:dyDescent="0.25">
      <c r="A15801" s="8" t="s">
        <v>23709</v>
      </c>
      <c r="B15801" s="9" t="s">
        <v>40575</v>
      </c>
      <c r="C15801" s="9">
        <v>400</v>
      </c>
      <c r="D15801" s="8" t="s">
        <v>40576</v>
      </c>
    </row>
    <row r="15802" spans="1:4" x14ac:dyDescent="0.25">
      <c r="A15802" s="8" t="s">
        <v>40577</v>
      </c>
      <c r="B15802" s="9" t="s">
        <v>40578</v>
      </c>
      <c r="C15802" s="9">
        <v>400</v>
      </c>
      <c r="D15802" s="8" t="s">
        <v>40579</v>
      </c>
    </row>
    <row r="15803" spans="1:4" x14ac:dyDescent="0.25">
      <c r="A15803" s="8" t="s">
        <v>40580</v>
      </c>
      <c r="B15803" s="9" t="s">
        <v>40581</v>
      </c>
      <c r="C15803" s="9">
        <v>400</v>
      </c>
      <c r="D15803" s="8" t="s">
        <v>40582</v>
      </c>
    </row>
    <row r="15804" spans="1:4" x14ac:dyDescent="0.25">
      <c r="A15804" s="8" t="s">
        <v>40583</v>
      </c>
      <c r="B15804" s="9" t="s">
        <v>40584</v>
      </c>
      <c r="C15804" s="9">
        <v>400</v>
      </c>
      <c r="D15804" s="8" t="s">
        <v>23</v>
      </c>
    </row>
    <row r="15805" spans="1:4" x14ac:dyDescent="0.25">
      <c r="A15805" s="8" t="s">
        <v>40585</v>
      </c>
      <c r="B15805" s="9" t="s">
        <v>40586</v>
      </c>
      <c r="C15805" s="9">
        <v>400</v>
      </c>
      <c r="D15805" s="8" t="s">
        <v>40587</v>
      </c>
    </row>
    <row r="15806" spans="1:4" x14ac:dyDescent="0.25">
      <c r="A15806" s="8" t="s">
        <v>40588</v>
      </c>
      <c r="B15806" s="9" t="s">
        <v>40589</v>
      </c>
      <c r="C15806" s="9">
        <v>400</v>
      </c>
      <c r="D15806" s="8" t="s">
        <v>40590</v>
      </c>
    </row>
    <row r="15807" spans="1:4" x14ac:dyDescent="0.25">
      <c r="A15807" s="8" t="s">
        <v>40591</v>
      </c>
      <c r="B15807" s="9" t="s">
        <v>40592</v>
      </c>
      <c r="C15807" s="9">
        <v>400</v>
      </c>
      <c r="D15807" s="8" t="s">
        <v>40593</v>
      </c>
    </row>
    <row r="15808" spans="1:4" x14ac:dyDescent="0.25">
      <c r="A15808" s="8" t="s">
        <v>40594</v>
      </c>
      <c r="B15808" s="9" t="s">
        <v>40595</v>
      </c>
      <c r="C15808" s="9">
        <v>400</v>
      </c>
      <c r="D15808" s="8" t="s">
        <v>40596</v>
      </c>
    </row>
    <row r="15809" spans="1:4" x14ac:dyDescent="0.25">
      <c r="A15809" s="8" t="s">
        <v>40597</v>
      </c>
      <c r="B15809" s="9" t="s">
        <v>40598</v>
      </c>
      <c r="C15809" s="9">
        <v>400</v>
      </c>
      <c r="D15809" s="8" t="s">
        <v>23</v>
      </c>
    </row>
    <row r="15810" spans="1:4" x14ac:dyDescent="0.25">
      <c r="A15810" s="8" t="s">
        <v>40599</v>
      </c>
      <c r="B15810" s="9" t="s">
        <v>40600</v>
      </c>
      <c r="C15810" s="9">
        <v>400</v>
      </c>
      <c r="D15810" s="8" t="s">
        <v>23</v>
      </c>
    </row>
    <row r="15811" spans="1:4" x14ac:dyDescent="0.25">
      <c r="A15811" s="8" t="s">
        <v>40601</v>
      </c>
      <c r="B15811" s="9" t="s">
        <v>40602</v>
      </c>
      <c r="C15811" s="9">
        <v>400</v>
      </c>
      <c r="D15811" s="8" t="s">
        <v>40603</v>
      </c>
    </row>
    <row r="15812" spans="1:4" x14ac:dyDescent="0.25">
      <c r="A15812" s="8" t="s">
        <v>40604</v>
      </c>
      <c r="B15812" s="9" t="s">
        <v>40605</v>
      </c>
      <c r="C15812" s="9">
        <v>400</v>
      </c>
      <c r="D15812" s="8" t="s">
        <v>40606</v>
      </c>
    </row>
    <row r="15813" spans="1:4" x14ac:dyDescent="0.25">
      <c r="A15813" s="8" t="s">
        <v>40607</v>
      </c>
      <c r="B15813" s="9" t="s">
        <v>40608</v>
      </c>
      <c r="C15813" s="9">
        <v>400</v>
      </c>
      <c r="D15813" s="8" t="s">
        <v>40609</v>
      </c>
    </row>
    <row r="15814" spans="1:4" x14ac:dyDescent="0.25">
      <c r="A15814" s="8" t="s">
        <v>40610</v>
      </c>
      <c r="B15814" s="9" t="s">
        <v>40611</v>
      </c>
      <c r="C15814" s="9">
        <v>400</v>
      </c>
      <c r="D15814" s="8" t="s">
        <v>40612</v>
      </c>
    </row>
    <row r="15815" spans="1:4" x14ac:dyDescent="0.25">
      <c r="A15815" s="8" t="s">
        <v>40613</v>
      </c>
      <c r="B15815" s="9" t="s">
        <v>40614</v>
      </c>
      <c r="C15815" s="9">
        <v>400</v>
      </c>
      <c r="D15815" s="8" t="s">
        <v>40615</v>
      </c>
    </row>
    <row r="15816" spans="1:4" x14ac:dyDescent="0.25">
      <c r="A15816" s="8" t="s">
        <v>40616</v>
      </c>
      <c r="B15816" s="9" t="s">
        <v>40617</v>
      </c>
      <c r="C15816" s="9">
        <v>400</v>
      </c>
      <c r="D15816" s="8" t="s">
        <v>40618</v>
      </c>
    </row>
    <row r="15817" spans="1:4" x14ac:dyDescent="0.25">
      <c r="A15817" s="8" t="s">
        <v>40619</v>
      </c>
      <c r="B15817" s="9" t="s">
        <v>40620</v>
      </c>
      <c r="C15817" s="9">
        <v>400</v>
      </c>
      <c r="D15817" s="8" t="s">
        <v>40621</v>
      </c>
    </row>
    <row r="15818" spans="1:4" x14ac:dyDescent="0.25">
      <c r="A15818" s="8" t="s">
        <v>40622</v>
      </c>
      <c r="B15818" s="9" t="s">
        <v>40623</v>
      </c>
      <c r="C15818" s="9">
        <v>400</v>
      </c>
      <c r="D15818" s="8" t="s">
        <v>40624</v>
      </c>
    </row>
    <row r="15819" spans="1:4" x14ac:dyDescent="0.25">
      <c r="A15819" s="8" t="s">
        <v>40625</v>
      </c>
      <c r="B15819" s="9" t="s">
        <v>40626</v>
      </c>
      <c r="C15819" s="9">
        <v>400</v>
      </c>
      <c r="D15819" s="8" t="s">
        <v>40627</v>
      </c>
    </row>
    <row r="15820" spans="1:4" x14ac:dyDescent="0.25">
      <c r="A15820" s="8" t="s">
        <v>40628</v>
      </c>
      <c r="B15820" s="9" t="s">
        <v>40629</v>
      </c>
      <c r="C15820" s="9">
        <v>400</v>
      </c>
      <c r="D15820" s="8" t="s">
        <v>40630</v>
      </c>
    </row>
    <row r="15821" spans="1:4" x14ac:dyDescent="0.25">
      <c r="A15821" s="8" t="s">
        <v>40631</v>
      </c>
      <c r="B15821" s="9" t="s">
        <v>40632</v>
      </c>
      <c r="C15821" s="9">
        <v>400</v>
      </c>
      <c r="D15821" s="8" t="s">
        <v>40633</v>
      </c>
    </row>
    <row r="15822" spans="1:4" x14ac:dyDescent="0.25">
      <c r="A15822" s="8" t="s">
        <v>40634</v>
      </c>
      <c r="B15822" s="9" t="s">
        <v>40635</v>
      </c>
      <c r="C15822" s="9">
        <v>400</v>
      </c>
      <c r="D15822" s="8" t="s">
        <v>40636</v>
      </c>
    </row>
    <row r="15823" spans="1:4" x14ac:dyDescent="0.25">
      <c r="A15823" s="8" t="s">
        <v>40637</v>
      </c>
      <c r="B15823" s="9" t="s">
        <v>40638</v>
      </c>
      <c r="C15823" s="9">
        <v>400</v>
      </c>
      <c r="D15823" s="8" t="s">
        <v>40639</v>
      </c>
    </row>
    <row r="15824" spans="1:4" x14ac:dyDescent="0.25">
      <c r="A15824" s="8" t="s">
        <v>40640</v>
      </c>
      <c r="B15824" s="9" t="s">
        <v>40641</v>
      </c>
      <c r="C15824" s="9">
        <v>400</v>
      </c>
      <c r="D15824" s="8" t="s">
        <v>40642</v>
      </c>
    </row>
    <row r="15825" spans="1:4" x14ac:dyDescent="0.25">
      <c r="A15825" s="8" t="s">
        <v>40643</v>
      </c>
      <c r="B15825" s="9" t="s">
        <v>40644</v>
      </c>
      <c r="C15825" s="9">
        <v>400</v>
      </c>
      <c r="D15825" s="8" t="s">
        <v>23</v>
      </c>
    </row>
    <row r="15826" spans="1:4" x14ac:dyDescent="0.25">
      <c r="A15826" s="8" t="s">
        <v>40645</v>
      </c>
      <c r="B15826" s="9" t="s">
        <v>40646</v>
      </c>
      <c r="C15826" s="9">
        <v>400</v>
      </c>
      <c r="D15826" s="8" t="s">
        <v>23</v>
      </c>
    </row>
    <row r="15827" spans="1:4" x14ac:dyDescent="0.25">
      <c r="A15827" s="8" t="s">
        <v>40647</v>
      </c>
      <c r="B15827" s="9" t="s">
        <v>40648</v>
      </c>
      <c r="C15827" s="9">
        <v>400</v>
      </c>
      <c r="D15827" s="8" t="s">
        <v>40649</v>
      </c>
    </row>
    <row r="15828" spans="1:4" x14ac:dyDescent="0.25">
      <c r="A15828" s="8" t="s">
        <v>40650</v>
      </c>
      <c r="B15828" s="9" t="s">
        <v>40651</v>
      </c>
      <c r="C15828" s="9">
        <v>400</v>
      </c>
      <c r="D15828" s="8" t="s">
        <v>40652</v>
      </c>
    </row>
    <row r="15829" spans="1:4" x14ac:dyDescent="0.25">
      <c r="A15829" s="8" t="s">
        <v>40653</v>
      </c>
      <c r="B15829" s="9" t="s">
        <v>40654</v>
      </c>
      <c r="C15829" s="9">
        <v>400</v>
      </c>
      <c r="D15829" s="8" t="s">
        <v>40655</v>
      </c>
    </row>
    <row r="15830" spans="1:4" x14ac:dyDescent="0.25">
      <c r="A15830" s="8" t="s">
        <v>40656</v>
      </c>
      <c r="B15830" s="9" t="s">
        <v>40657</v>
      </c>
      <c r="C15830" s="9">
        <v>400</v>
      </c>
      <c r="D15830" s="8" t="s">
        <v>40658</v>
      </c>
    </row>
    <row r="15831" spans="1:4" x14ac:dyDescent="0.25">
      <c r="A15831" s="8" t="s">
        <v>40659</v>
      </c>
      <c r="B15831" s="9" t="s">
        <v>40660</v>
      </c>
      <c r="C15831" s="9">
        <v>400</v>
      </c>
      <c r="D15831" s="8" t="s">
        <v>40661</v>
      </c>
    </row>
    <row r="15832" spans="1:4" x14ac:dyDescent="0.25">
      <c r="A15832" s="8" t="s">
        <v>23832</v>
      </c>
      <c r="B15832" s="9" t="s">
        <v>40662</v>
      </c>
      <c r="C15832" s="9">
        <v>400</v>
      </c>
      <c r="D15832" s="8" t="s">
        <v>40663</v>
      </c>
    </row>
    <row r="15833" spans="1:4" x14ac:dyDescent="0.25">
      <c r="A15833" s="8" t="s">
        <v>40664</v>
      </c>
      <c r="B15833" s="9" t="s">
        <v>40665</v>
      </c>
      <c r="C15833" s="9">
        <v>400</v>
      </c>
      <c r="D15833" s="8" t="s">
        <v>40666</v>
      </c>
    </row>
    <row r="15834" spans="1:4" x14ac:dyDescent="0.25">
      <c r="A15834" s="8" t="s">
        <v>40667</v>
      </c>
      <c r="B15834" s="9" t="s">
        <v>40668</v>
      </c>
      <c r="C15834" s="9">
        <v>400</v>
      </c>
      <c r="D15834" s="8" t="s">
        <v>40669</v>
      </c>
    </row>
    <row r="15835" spans="1:4" x14ac:dyDescent="0.25">
      <c r="A15835" s="8" t="s">
        <v>40670</v>
      </c>
      <c r="B15835" s="9" t="s">
        <v>40671</v>
      </c>
      <c r="C15835" s="9">
        <v>400</v>
      </c>
      <c r="D15835" s="8" t="s">
        <v>40672</v>
      </c>
    </row>
    <row r="15836" spans="1:4" x14ac:dyDescent="0.25">
      <c r="A15836" s="8" t="s">
        <v>40673</v>
      </c>
      <c r="B15836" s="9" t="s">
        <v>40674</v>
      </c>
      <c r="C15836" s="9">
        <v>400</v>
      </c>
      <c r="D15836" s="8" t="s">
        <v>40675</v>
      </c>
    </row>
    <row r="15837" spans="1:4" x14ac:dyDescent="0.25">
      <c r="A15837" s="8" t="s">
        <v>40676</v>
      </c>
      <c r="B15837" s="9" t="s">
        <v>40677</v>
      </c>
      <c r="C15837" s="9">
        <v>400</v>
      </c>
      <c r="D15837" s="8" t="s">
        <v>40678</v>
      </c>
    </row>
    <row r="15838" spans="1:4" x14ac:dyDescent="0.25">
      <c r="A15838" s="8" t="s">
        <v>40679</v>
      </c>
      <c r="B15838" s="9" t="s">
        <v>40680</v>
      </c>
      <c r="C15838" s="9">
        <v>400</v>
      </c>
      <c r="D15838" s="8" t="s">
        <v>40681</v>
      </c>
    </row>
    <row r="15839" spans="1:4" x14ac:dyDescent="0.25">
      <c r="A15839" s="8" t="s">
        <v>40682</v>
      </c>
      <c r="B15839" s="9" t="s">
        <v>40683</v>
      </c>
      <c r="C15839" s="9">
        <v>400</v>
      </c>
      <c r="D15839" s="8" t="s">
        <v>23</v>
      </c>
    </row>
    <row r="15840" spans="1:4" x14ac:dyDescent="0.25">
      <c r="A15840" s="8" t="s">
        <v>40684</v>
      </c>
      <c r="B15840" s="9" t="s">
        <v>40685</v>
      </c>
      <c r="C15840" s="9">
        <v>400</v>
      </c>
      <c r="D15840" s="8" t="s">
        <v>40686</v>
      </c>
    </row>
    <row r="15841" spans="1:4" x14ac:dyDescent="0.25">
      <c r="A15841" s="8" t="s">
        <v>40687</v>
      </c>
      <c r="B15841" s="9" t="s">
        <v>40688</v>
      </c>
      <c r="C15841" s="9">
        <v>400</v>
      </c>
      <c r="D15841" s="8" t="s">
        <v>40689</v>
      </c>
    </row>
    <row r="15842" spans="1:4" x14ac:dyDescent="0.25">
      <c r="A15842" s="8" t="s">
        <v>40690</v>
      </c>
      <c r="B15842" s="9" t="s">
        <v>40691</v>
      </c>
      <c r="C15842" s="9">
        <v>400</v>
      </c>
      <c r="D15842" s="8" t="s">
        <v>40692</v>
      </c>
    </row>
    <row r="15843" spans="1:4" x14ac:dyDescent="0.25">
      <c r="A15843" s="8" t="s">
        <v>40693</v>
      </c>
      <c r="B15843" s="9" t="s">
        <v>40694</v>
      </c>
      <c r="C15843" s="9">
        <v>400</v>
      </c>
      <c r="D15843" s="8" t="s">
        <v>40695</v>
      </c>
    </row>
    <row r="15844" spans="1:4" x14ac:dyDescent="0.25">
      <c r="A15844" s="8" t="s">
        <v>40696</v>
      </c>
      <c r="B15844" s="9" t="s">
        <v>40697</v>
      </c>
      <c r="C15844" s="9">
        <v>400</v>
      </c>
      <c r="D15844" s="8" t="s">
        <v>40698</v>
      </c>
    </row>
    <row r="15845" spans="1:4" x14ac:dyDescent="0.25">
      <c r="A15845" s="8" t="s">
        <v>3605</v>
      </c>
      <c r="B15845" s="9" t="s">
        <v>40699</v>
      </c>
      <c r="C15845" s="9">
        <v>400</v>
      </c>
      <c r="D15845" s="8" t="s">
        <v>40700</v>
      </c>
    </row>
    <row r="15846" spans="1:4" x14ac:dyDescent="0.25">
      <c r="A15846" s="8" t="s">
        <v>40701</v>
      </c>
      <c r="B15846" s="9" t="s">
        <v>40702</v>
      </c>
      <c r="C15846" s="9">
        <v>400</v>
      </c>
      <c r="D15846" s="8" t="s">
        <v>40703</v>
      </c>
    </row>
    <row r="15847" spans="1:4" x14ac:dyDescent="0.25">
      <c r="A15847" s="8" t="s">
        <v>5614</v>
      </c>
      <c r="B15847" s="9" t="s">
        <v>40704</v>
      </c>
      <c r="C15847" s="9">
        <v>400</v>
      </c>
      <c r="D15847" s="8" t="s">
        <v>40705</v>
      </c>
    </row>
    <row r="15848" spans="1:4" x14ac:dyDescent="0.25">
      <c r="A15848" s="8" t="s">
        <v>40706</v>
      </c>
      <c r="B15848" s="9" t="s">
        <v>40707</v>
      </c>
      <c r="C15848" s="9">
        <v>400</v>
      </c>
      <c r="D15848" s="8" t="s">
        <v>23</v>
      </c>
    </row>
    <row r="15849" spans="1:4" x14ac:dyDescent="0.25">
      <c r="A15849" s="8" t="s">
        <v>40708</v>
      </c>
      <c r="B15849" s="9" t="s">
        <v>40709</v>
      </c>
      <c r="C15849" s="9">
        <v>400</v>
      </c>
      <c r="D15849" s="8" t="s">
        <v>40710</v>
      </c>
    </row>
    <row r="15850" spans="1:4" x14ac:dyDescent="0.25">
      <c r="A15850" s="8" t="s">
        <v>40711</v>
      </c>
      <c r="B15850" s="9" t="s">
        <v>40712</v>
      </c>
      <c r="C15850" s="9">
        <v>400</v>
      </c>
      <c r="D15850" s="8" t="s">
        <v>40713</v>
      </c>
    </row>
    <row r="15851" spans="1:4" x14ac:dyDescent="0.25">
      <c r="A15851" s="8" t="s">
        <v>40714</v>
      </c>
      <c r="B15851" s="9" t="s">
        <v>40715</v>
      </c>
      <c r="C15851" s="9">
        <v>400</v>
      </c>
      <c r="D15851" s="8" t="s">
        <v>40716</v>
      </c>
    </row>
    <row r="15852" spans="1:4" x14ac:dyDescent="0.25">
      <c r="A15852" s="8" t="s">
        <v>40717</v>
      </c>
      <c r="B15852" s="9" t="s">
        <v>40718</v>
      </c>
      <c r="C15852" s="9">
        <v>400</v>
      </c>
      <c r="D15852" s="8" t="s">
        <v>40719</v>
      </c>
    </row>
    <row r="15853" spans="1:4" x14ac:dyDescent="0.25">
      <c r="A15853" s="8" t="s">
        <v>20130</v>
      </c>
      <c r="B15853" s="9" t="s">
        <v>40720</v>
      </c>
      <c r="C15853" s="9">
        <v>400</v>
      </c>
      <c r="D15853" s="8" t="s">
        <v>40721</v>
      </c>
    </row>
    <row r="15854" spans="1:4" x14ac:dyDescent="0.25">
      <c r="A15854" s="8" t="s">
        <v>11371</v>
      </c>
      <c r="B15854" s="9" t="s">
        <v>40722</v>
      </c>
      <c r="C15854" s="9">
        <v>400</v>
      </c>
      <c r="D15854" s="8" t="s">
        <v>23</v>
      </c>
    </row>
    <row r="15855" spans="1:4" x14ac:dyDescent="0.25">
      <c r="A15855" s="8" t="s">
        <v>28905</v>
      </c>
      <c r="B15855" s="9" t="s">
        <v>40723</v>
      </c>
      <c r="C15855" s="9">
        <v>400</v>
      </c>
      <c r="D15855" s="8" t="s">
        <v>40724</v>
      </c>
    </row>
    <row r="15856" spans="1:4" x14ac:dyDescent="0.25">
      <c r="A15856" s="8" t="s">
        <v>40725</v>
      </c>
      <c r="B15856" s="9" t="s">
        <v>40726</v>
      </c>
      <c r="C15856" s="9">
        <v>400</v>
      </c>
      <c r="D15856" s="8" t="s">
        <v>23</v>
      </c>
    </row>
    <row r="15857" spans="1:4" x14ac:dyDescent="0.25">
      <c r="A15857" s="8" t="s">
        <v>21708</v>
      </c>
      <c r="B15857" s="9" t="s">
        <v>40727</v>
      </c>
      <c r="C15857" s="9">
        <v>400</v>
      </c>
      <c r="D15857" s="8" t="s">
        <v>23</v>
      </c>
    </row>
    <row r="15858" spans="1:4" x14ac:dyDescent="0.25">
      <c r="A15858" s="8" t="s">
        <v>2802</v>
      </c>
      <c r="B15858" s="9" t="s">
        <v>40728</v>
      </c>
      <c r="C15858" s="9">
        <v>400</v>
      </c>
      <c r="D15858" s="8" t="s">
        <v>40729</v>
      </c>
    </row>
    <row r="15859" spans="1:4" x14ac:dyDescent="0.25">
      <c r="A15859" s="8" t="s">
        <v>40730</v>
      </c>
      <c r="B15859" s="9" t="s">
        <v>40731</v>
      </c>
      <c r="C15859" s="9">
        <v>400</v>
      </c>
      <c r="D15859" s="8" t="s">
        <v>40732</v>
      </c>
    </row>
    <row r="15860" spans="1:4" x14ac:dyDescent="0.25">
      <c r="A15860" s="8" t="s">
        <v>490</v>
      </c>
      <c r="B15860" s="9" t="s">
        <v>40733</v>
      </c>
      <c r="C15860" s="9">
        <v>400</v>
      </c>
      <c r="D15860" s="8" t="s">
        <v>40734</v>
      </c>
    </row>
    <row r="15861" spans="1:4" x14ac:dyDescent="0.25">
      <c r="A15861" s="8" t="s">
        <v>40735</v>
      </c>
      <c r="B15861" s="9" t="s">
        <v>40736</v>
      </c>
      <c r="C15861" s="9">
        <v>400</v>
      </c>
      <c r="D15861" s="8" t="s">
        <v>40737</v>
      </c>
    </row>
    <row r="15862" spans="1:4" x14ac:dyDescent="0.25">
      <c r="A15862" s="8" t="s">
        <v>40738</v>
      </c>
      <c r="B15862" s="9" t="s">
        <v>40739</v>
      </c>
      <c r="C15862" s="9">
        <v>400</v>
      </c>
      <c r="D15862" s="8" t="s">
        <v>40740</v>
      </c>
    </row>
    <row r="15863" spans="1:4" x14ac:dyDescent="0.25">
      <c r="A15863" s="8" t="s">
        <v>40741</v>
      </c>
      <c r="B15863" s="9" t="s">
        <v>40742</v>
      </c>
      <c r="C15863" s="9">
        <v>400</v>
      </c>
      <c r="D15863" s="8" t="s">
        <v>40743</v>
      </c>
    </row>
    <row r="15864" spans="1:4" x14ac:dyDescent="0.25">
      <c r="A15864" s="8" t="s">
        <v>40744</v>
      </c>
      <c r="B15864" s="9" t="s">
        <v>40745</v>
      </c>
      <c r="C15864" s="9">
        <v>400</v>
      </c>
      <c r="D15864" s="8" t="s">
        <v>23</v>
      </c>
    </row>
    <row r="15865" spans="1:4" x14ac:dyDescent="0.25">
      <c r="A15865" s="8" t="s">
        <v>1159</v>
      </c>
      <c r="B15865" s="9" t="s">
        <v>40746</v>
      </c>
      <c r="C15865" s="9">
        <v>400</v>
      </c>
      <c r="D15865" s="8" t="s">
        <v>23</v>
      </c>
    </row>
    <row r="15866" spans="1:4" x14ac:dyDescent="0.25">
      <c r="A15866" s="8" t="s">
        <v>31251</v>
      </c>
      <c r="B15866" s="9" t="s">
        <v>40747</v>
      </c>
      <c r="C15866" s="9">
        <v>400</v>
      </c>
      <c r="D15866" s="8" t="s">
        <v>40748</v>
      </c>
    </row>
    <row r="15867" spans="1:4" x14ac:dyDescent="0.25">
      <c r="A15867" s="8" t="s">
        <v>2210</v>
      </c>
      <c r="B15867" s="9" t="s">
        <v>40749</v>
      </c>
      <c r="C15867" s="9">
        <v>400</v>
      </c>
      <c r="D15867" s="8" t="s">
        <v>40750</v>
      </c>
    </row>
    <row r="15868" spans="1:4" x14ac:dyDescent="0.25">
      <c r="A15868" s="8" t="s">
        <v>16504</v>
      </c>
      <c r="B15868" s="9" t="s">
        <v>40751</v>
      </c>
      <c r="C15868" s="9">
        <v>400</v>
      </c>
      <c r="D15868" s="8" t="s">
        <v>23</v>
      </c>
    </row>
    <row r="15869" spans="1:4" x14ac:dyDescent="0.25">
      <c r="A15869" s="8" t="s">
        <v>968</v>
      </c>
      <c r="B15869" s="9" t="s">
        <v>40752</v>
      </c>
      <c r="C15869" s="9">
        <v>400</v>
      </c>
      <c r="D15869" s="8" t="s">
        <v>40753</v>
      </c>
    </row>
    <row r="15870" spans="1:4" x14ac:dyDescent="0.25">
      <c r="A15870" s="8" t="s">
        <v>6566</v>
      </c>
      <c r="B15870" s="9" t="s">
        <v>40754</v>
      </c>
      <c r="C15870" s="9">
        <v>400</v>
      </c>
      <c r="D15870" s="8" t="s">
        <v>40755</v>
      </c>
    </row>
    <row r="15871" spans="1:4" x14ac:dyDescent="0.25">
      <c r="A15871" s="8" t="s">
        <v>29516</v>
      </c>
      <c r="B15871" s="9" t="s">
        <v>40756</v>
      </c>
      <c r="C15871" s="9">
        <v>400</v>
      </c>
      <c r="D15871" s="8" t="s">
        <v>40757</v>
      </c>
    </row>
    <row r="15872" spans="1:4" x14ac:dyDescent="0.25">
      <c r="A15872" s="8" t="s">
        <v>38412</v>
      </c>
      <c r="B15872" s="9" t="s">
        <v>40758</v>
      </c>
      <c r="C15872" s="9">
        <v>400</v>
      </c>
      <c r="D15872" s="8" t="s">
        <v>40759</v>
      </c>
    </row>
    <row r="15873" spans="1:4" x14ac:dyDescent="0.25">
      <c r="A15873" s="8" t="s">
        <v>40760</v>
      </c>
      <c r="B15873" s="9" t="s">
        <v>40761</v>
      </c>
      <c r="C15873" s="9">
        <v>400</v>
      </c>
      <c r="D15873" s="8" t="s">
        <v>23</v>
      </c>
    </row>
    <row r="15874" spans="1:4" x14ac:dyDescent="0.25">
      <c r="A15874" s="8" t="s">
        <v>40762</v>
      </c>
      <c r="B15874" s="9" t="s">
        <v>40763</v>
      </c>
      <c r="C15874" s="9">
        <v>400</v>
      </c>
      <c r="D15874" s="8" t="s">
        <v>40764</v>
      </c>
    </row>
    <row r="15875" spans="1:4" x14ac:dyDescent="0.25">
      <c r="A15875" s="8" t="s">
        <v>40765</v>
      </c>
      <c r="B15875" s="9" t="s">
        <v>40766</v>
      </c>
      <c r="C15875" s="9">
        <v>400</v>
      </c>
      <c r="D15875" s="8" t="s">
        <v>23</v>
      </c>
    </row>
    <row r="15876" spans="1:4" x14ac:dyDescent="0.25">
      <c r="A15876" s="8" t="s">
        <v>40767</v>
      </c>
      <c r="B15876" s="9" t="s">
        <v>40768</v>
      </c>
      <c r="C15876" s="9">
        <v>400</v>
      </c>
      <c r="D15876" s="8" t="s">
        <v>40769</v>
      </c>
    </row>
    <row r="15877" spans="1:4" x14ac:dyDescent="0.25">
      <c r="A15877" s="8" t="s">
        <v>31306</v>
      </c>
      <c r="B15877" s="9" t="s">
        <v>40770</v>
      </c>
      <c r="C15877" s="9">
        <v>400</v>
      </c>
      <c r="D15877" s="8" t="s">
        <v>23</v>
      </c>
    </row>
    <row r="15878" spans="1:4" x14ac:dyDescent="0.25">
      <c r="A15878" s="8" t="s">
        <v>40771</v>
      </c>
      <c r="B15878" s="9" t="s">
        <v>40772</v>
      </c>
      <c r="C15878" s="9">
        <v>400</v>
      </c>
      <c r="D15878" s="8" t="s">
        <v>40773</v>
      </c>
    </row>
    <row r="15879" spans="1:4" x14ac:dyDescent="0.25">
      <c r="A15879" s="8" t="s">
        <v>40774</v>
      </c>
      <c r="B15879" s="9" t="s">
        <v>40775</v>
      </c>
      <c r="C15879" s="9">
        <v>400</v>
      </c>
      <c r="D15879" s="8" t="s">
        <v>40776</v>
      </c>
    </row>
    <row r="15880" spans="1:4" x14ac:dyDescent="0.25">
      <c r="A15880" s="8" t="s">
        <v>40777</v>
      </c>
      <c r="B15880" s="9" t="s">
        <v>40778</v>
      </c>
      <c r="C15880" s="9">
        <v>400</v>
      </c>
      <c r="D15880" s="8" t="s">
        <v>40779</v>
      </c>
    </row>
    <row r="15881" spans="1:4" x14ac:dyDescent="0.25">
      <c r="A15881" s="8" t="s">
        <v>40780</v>
      </c>
      <c r="B15881" s="9" t="s">
        <v>40781</v>
      </c>
      <c r="C15881" s="9">
        <v>400</v>
      </c>
      <c r="D15881" s="8" t="s">
        <v>40782</v>
      </c>
    </row>
    <row r="15882" spans="1:4" x14ac:dyDescent="0.25">
      <c r="A15882" s="8" t="s">
        <v>3295</v>
      </c>
      <c r="B15882" s="9" t="s">
        <v>40783</v>
      </c>
      <c r="C15882" s="9">
        <v>400</v>
      </c>
      <c r="D15882" s="8" t="s">
        <v>23</v>
      </c>
    </row>
    <row r="15883" spans="1:4" x14ac:dyDescent="0.25">
      <c r="A15883" s="8" t="s">
        <v>2560</v>
      </c>
      <c r="B15883" s="9" t="s">
        <v>40784</v>
      </c>
      <c r="C15883" s="9">
        <v>400</v>
      </c>
      <c r="D15883" s="8" t="s">
        <v>40785</v>
      </c>
    </row>
    <row r="15884" spans="1:4" x14ac:dyDescent="0.25">
      <c r="A15884" s="8" t="s">
        <v>15575</v>
      </c>
      <c r="B15884" s="9" t="s">
        <v>40786</v>
      </c>
      <c r="C15884" s="9">
        <v>400</v>
      </c>
      <c r="D15884" s="8" t="s">
        <v>40787</v>
      </c>
    </row>
    <row r="15885" spans="1:4" x14ac:dyDescent="0.25">
      <c r="A15885" s="8" t="s">
        <v>15575</v>
      </c>
      <c r="B15885" s="9" t="s">
        <v>40788</v>
      </c>
      <c r="C15885" s="9">
        <v>400</v>
      </c>
      <c r="D15885" s="8" t="s">
        <v>40789</v>
      </c>
    </row>
    <row r="15886" spans="1:4" x14ac:dyDescent="0.25">
      <c r="A15886" s="8" t="s">
        <v>14010</v>
      </c>
      <c r="B15886" s="9" t="s">
        <v>40790</v>
      </c>
      <c r="C15886" s="9">
        <v>400</v>
      </c>
      <c r="D15886" s="8" t="s">
        <v>40791</v>
      </c>
    </row>
    <row r="15887" spans="1:4" x14ac:dyDescent="0.25">
      <c r="A15887" s="8" t="s">
        <v>40792</v>
      </c>
      <c r="B15887" s="9" t="s">
        <v>40793</v>
      </c>
      <c r="C15887" s="9">
        <v>400</v>
      </c>
      <c r="D15887" s="8" t="s">
        <v>23</v>
      </c>
    </row>
    <row r="15888" spans="1:4" x14ac:dyDescent="0.25">
      <c r="A15888" s="8" t="s">
        <v>40794</v>
      </c>
      <c r="B15888" s="9" t="s">
        <v>40795</v>
      </c>
      <c r="C15888" s="9">
        <v>400</v>
      </c>
      <c r="D15888" s="8" t="s">
        <v>40796</v>
      </c>
    </row>
    <row r="15889" spans="1:4" x14ac:dyDescent="0.25">
      <c r="A15889" s="8" t="s">
        <v>16456</v>
      </c>
      <c r="B15889" s="9" t="s">
        <v>40797</v>
      </c>
      <c r="C15889" s="9">
        <v>400</v>
      </c>
      <c r="D15889" s="8" t="s">
        <v>40798</v>
      </c>
    </row>
    <row r="15890" spans="1:4" x14ac:dyDescent="0.25">
      <c r="A15890" s="8" t="s">
        <v>40799</v>
      </c>
      <c r="B15890" s="9" t="s">
        <v>40800</v>
      </c>
      <c r="C15890" s="9">
        <v>400</v>
      </c>
      <c r="D15890" s="8" t="s">
        <v>23</v>
      </c>
    </row>
    <row r="15891" spans="1:4" x14ac:dyDescent="0.25">
      <c r="A15891" s="8" t="s">
        <v>24056</v>
      </c>
      <c r="B15891" s="9" t="s">
        <v>40801</v>
      </c>
      <c r="C15891" s="9">
        <v>400</v>
      </c>
      <c r="D15891" s="8" t="s">
        <v>40802</v>
      </c>
    </row>
    <row r="15892" spans="1:4" x14ac:dyDescent="0.25">
      <c r="A15892" s="8" t="s">
        <v>5939</v>
      </c>
      <c r="B15892" s="9" t="s">
        <v>40803</v>
      </c>
      <c r="C15892" s="9">
        <v>400</v>
      </c>
      <c r="D15892" s="8" t="s">
        <v>40804</v>
      </c>
    </row>
    <row r="15893" spans="1:4" x14ac:dyDescent="0.25">
      <c r="A15893" s="8" t="s">
        <v>40805</v>
      </c>
      <c r="B15893" s="9" t="s">
        <v>40806</v>
      </c>
      <c r="C15893" s="9">
        <v>400</v>
      </c>
      <c r="D15893" s="8" t="s">
        <v>40807</v>
      </c>
    </row>
    <row r="15894" spans="1:4" x14ac:dyDescent="0.25">
      <c r="A15894" s="8" t="s">
        <v>9658</v>
      </c>
      <c r="B15894" s="9" t="s">
        <v>40808</v>
      </c>
      <c r="C15894" s="9">
        <v>400</v>
      </c>
      <c r="D15894" s="8" t="s">
        <v>40809</v>
      </c>
    </row>
    <row r="15895" spans="1:4" x14ac:dyDescent="0.25">
      <c r="A15895" s="8" t="s">
        <v>40810</v>
      </c>
      <c r="B15895" s="9" t="s">
        <v>40811</v>
      </c>
      <c r="C15895" s="9">
        <v>400</v>
      </c>
      <c r="D15895" s="8" t="s">
        <v>40812</v>
      </c>
    </row>
    <row r="15896" spans="1:4" x14ac:dyDescent="0.25">
      <c r="A15896" s="8" t="s">
        <v>40813</v>
      </c>
      <c r="B15896" s="9" t="s">
        <v>40814</v>
      </c>
      <c r="C15896" s="9">
        <v>400</v>
      </c>
      <c r="D15896" s="8" t="s">
        <v>40815</v>
      </c>
    </row>
    <row r="15897" spans="1:4" x14ac:dyDescent="0.25">
      <c r="A15897" s="8" t="s">
        <v>40816</v>
      </c>
      <c r="B15897" s="9" t="s">
        <v>40817</v>
      </c>
      <c r="C15897" s="9">
        <v>400</v>
      </c>
      <c r="D15897" s="8" t="s">
        <v>40818</v>
      </c>
    </row>
    <row r="15898" spans="1:4" x14ac:dyDescent="0.25">
      <c r="A15898" s="8" t="s">
        <v>13333</v>
      </c>
      <c r="B15898" s="9" t="s">
        <v>40819</v>
      </c>
      <c r="C15898" s="9">
        <v>400</v>
      </c>
      <c r="D15898" s="8" t="s">
        <v>40820</v>
      </c>
    </row>
    <row r="15899" spans="1:4" x14ac:dyDescent="0.25">
      <c r="A15899" s="8" t="s">
        <v>40821</v>
      </c>
      <c r="B15899" s="9" t="s">
        <v>40822</v>
      </c>
      <c r="C15899" s="9">
        <v>400</v>
      </c>
      <c r="D15899" s="8" t="s">
        <v>40823</v>
      </c>
    </row>
    <row r="15900" spans="1:4" x14ac:dyDescent="0.25">
      <c r="A15900" s="8" t="s">
        <v>40824</v>
      </c>
      <c r="B15900" s="9" t="s">
        <v>40825</v>
      </c>
      <c r="C15900" s="9">
        <v>400</v>
      </c>
      <c r="D15900" s="8" t="s">
        <v>40826</v>
      </c>
    </row>
    <row r="15901" spans="1:4" x14ac:dyDescent="0.25">
      <c r="A15901" s="8" t="s">
        <v>40827</v>
      </c>
      <c r="B15901" s="9" t="s">
        <v>40828</v>
      </c>
      <c r="C15901" s="9">
        <v>400</v>
      </c>
      <c r="D15901" s="8" t="s">
        <v>23</v>
      </c>
    </row>
    <row r="15902" spans="1:4" x14ac:dyDescent="0.25">
      <c r="A15902" s="8" t="s">
        <v>40829</v>
      </c>
      <c r="B15902" s="9" t="s">
        <v>40830</v>
      </c>
      <c r="C15902" s="9">
        <v>400</v>
      </c>
      <c r="D15902" s="8" t="s">
        <v>40831</v>
      </c>
    </row>
    <row r="15903" spans="1:4" x14ac:dyDescent="0.25">
      <c r="A15903" s="8" t="s">
        <v>40832</v>
      </c>
      <c r="B15903" s="9" t="s">
        <v>40833</v>
      </c>
      <c r="C15903" s="9">
        <v>400</v>
      </c>
      <c r="D15903" s="8" t="s">
        <v>40834</v>
      </c>
    </row>
    <row r="15904" spans="1:4" x14ac:dyDescent="0.25">
      <c r="A15904" s="8" t="s">
        <v>24098</v>
      </c>
      <c r="B15904" s="9" t="s">
        <v>40835</v>
      </c>
      <c r="C15904" s="9">
        <v>400</v>
      </c>
      <c r="D15904" s="8" t="s">
        <v>40836</v>
      </c>
    </row>
    <row r="15905" spans="1:4" x14ac:dyDescent="0.25">
      <c r="A15905" s="8" t="s">
        <v>40837</v>
      </c>
      <c r="B15905" s="9" t="s">
        <v>40838</v>
      </c>
      <c r="C15905" s="9">
        <v>400</v>
      </c>
      <c r="D15905" s="8" t="s">
        <v>40839</v>
      </c>
    </row>
    <row r="15906" spans="1:4" x14ac:dyDescent="0.25">
      <c r="A15906" s="8" t="s">
        <v>40840</v>
      </c>
      <c r="B15906" s="9" t="s">
        <v>40841</v>
      </c>
      <c r="C15906" s="9">
        <v>400</v>
      </c>
      <c r="D15906" s="8" t="s">
        <v>23</v>
      </c>
    </row>
    <row r="15907" spans="1:4" x14ac:dyDescent="0.25">
      <c r="A15907" s="8" t="s">
        <v>3439</v>
      </c>
      <c r="B15907" s="9" t="s">
        <v>40842</v>
      </c>
      <c r="C15907" s="9">
        <v>400</v>
      </c>
      <c r="D15907" s="8" t="s">
        <v>40843</v>
      </c>
    </row>
    <row r="15908" spans="1:4" x14ac:dyDescent="0.25">
      <c r="A15908" s="8" t="s">
        <v>40844</v>
      </c>
      <c r="B15908" s="9" t="s">
        <v>40845</v>
      </c>
      <c r="C15908" s="9">
        <v>400</v>
      </c>
      <c r="D15908" s="8" t="s">
        <v>40846</v>
      </c>
    </row>
    <row r="15909" spans="1:4" x14ac:dyDescent="0.25">
      <c r="A15909" s="8" t="s">
        <v>7868</v>
      </c>
      <c r="B15909" s="9" t="s">
        <v>40847</v>
      </c>
      <c r="C15909" s="9">
        <v>400</v>
      </c>
      <c r="D15909" s="8" t="s">
        <v>40848</v>
      </c>
    </row>
    <row r="15910" spans="1:4" x14ac:dyDescent="0.25">
      <c r="A15910" s="8" t="s">
        <v>40849</v>
      </c>
      <c r="B15910" s="9" t="s">
        <v>40850</v>
      </c>
      <c r="C15910" s="9">
        <v>400</v>
      </c>
      <c r="D15910" s="8" t="s">
        <v>23</v>
      </c>
    </row>
    <row r="15911" spans="1:4" x14ac:dyDescent="0.25">
      <c r="A15911" s="8" t="s">
        <v>12240</v>
      </c>
      <c r="B15911" s="9" t="s">
        <v>40851</v>
      </c>
      <c r="C15911" s="9">
        <v>400</v>
      </c>
      <c r="D15911" s="8" t="s">
        <v>40852</v>
      </c>
    </row>
    <row r="15912" spans="1:4" x14ac:dyDescent="0.25">
      <c r="A15912" s="8" t="s">
        <v>40853</v>
      </c>
      <c r="B15912" s="9" t="s">
        <v>40854</v>
      </c>
      <c r="C15912" s="9">
        <v>400</v>
      </c>
      <c r="D15912" s="8" t="s">
        <v>40855</v>
      </c>
    </row>
    <row r="15913" spans="1:4" x14ac:dyDescent="0.25">
      <c r="A15913" s="8" t="s">
        <v>40856</v>
      </c>
      <c r="B15913" s="9" t="s">
        <v>40857</v>
      </c>
      <c r="C15913" s="9">
        <v>400</v>
      </c>
      <c r="D15913" s="8" t="s">
        <v>23</v>
      </c>
    </row>
    <row r="15914" spans="1:4" x14ac:dyDescent="0.25">
      <c r="A15914" s="8" t="s">
        <v>2329</v>
      </c>
      <c r="B15914" s="9" t="s">
        <v>40858</v>
      </c>
      <c r="C15914" s="9">
        <v>400</v>
      </c>
      <c r="D15914" s="8" t="s">
        <v>40859</v>
      </c>
    </row>
    <row r="15915" spans="1:4" x14ac:dyDescent="0.25">
      <c r="A15915" s="8" t="s">
        <v>28967</v>
      </c>
      <c r="B15915" s="9" t="s">
        <v>40860</v>
      </c>
      <c r="C15915" s="9">
        <v>400</v>
      </c>
      <c r="D15915" s="8" t="s">
        <v>40861</v>
      </c>
    </row>
    <row r="15916" spans="1:4" x14ac:dyDescent="0.25">
      <c r="A15916" s="8" t="s">
        <v>3939</v>
      </c>
      <c r="B15916" s="9" t="s">
        <v>40862</v>
      </c>
      <c r="C15916" s="9">
        <v>400</v>
      </c>
      <c r="D15916" s="8" t="s">
        <v>40863</v>
      </c>
    </row>
    <row r="15917" spans="1:4" x14ac:dyDescent="0.25">
      <c r="A15917" s="8" t="s">
        <v>10671</v>
      </c>
      <c r="B15917" s="9" t="s">
        <v>40864</v>
      </c>
      <c r="C15917" s="9">
        <v>400</v>
      </c>
      <c r="D15917" s="8" t="s">
        <v>40865</v>
      </c>
    </row>
    <row r="15918" spans="1:4" x14ac:dyDescent="0.25">
      <c r="A15918" s="8" t="s">
        <v>10671</v>
      </c>
      <c r="B15918" s="9" t="s">
        <v>40866</v>
      </c>
      <c r="C15918" s="9">
        <v>400</v>
      </c>
      <c r="D15918" s="8" t="s">
        <v>40867</v>
      </c>
    </row>
    <row r="15919" spans="1:4" x14ac:dyDescent="0.25">
      <c r="A15919" s="8" t="s">
        <v>3650</v>
      </c>
      <c r="B15919" s="9" t="s">
        <v>40868</v>
      </c>
      <c r="C15919" s="9">
        <v>400</v>
      </c>
      <c r="D15919" s="8" t="s">
        <v>40869</v>
      </c>
    </row>
    <row r="15920" spans="1:4" x14ac:dyDescent="0.25">
      <c r="A15920" s="8" t="s">
        <v>40870</v>
      </c>
      <c r="B15920" s="9" t="s">
        <v>40871</v>
      </c>
      <c r="C15920" s="9">
        <v>400</v>
      </c>
      <c r="D15920" s="8" t="s">
        <v>40872</v>
      </c>
    </row>
    <row r="15921" spans="1:4" x14ac:dyDescent="0.25">
      <c r="A15921" s="8" t="s">
        <v>40873</v>
      </c>
      <c r="B15921" s="9" t="s">
        <v>40874</v>
      </c>
      <c r="C15921" s="9">
        <v>400</v>
      </c>
      <c r="D15921" s="8" t="s">
        <v>40875</v>
      </c>
    </row>
    <row r="15922" spans="1:4" x14ac:dyDescent="0.25">
      <c r="A15922" s="8" t="s">
        <v>40876</v>
      </c>
      <c r="B15922" s="9" t="s">
        <v>40877</v>
      </c>
      <c r="C15922" s="9">
        <v>400</v>
      </c>
      <c r="D15922" s="8" t="s">
        <v>40878</v>
      </c>
    </row>
    <row r="15923" spans="1:4" x14ac:dyDescent="0.25">
      <c r="A15923" s="8" t="s">
        <v>40879</v>
      </c>
      <c r="B15923" s="9" t="s">
        <v>40880</v>
      </c>
      <c r="C15923" s="9">
        <v>400</v>
      </c>
      <c r="D15923" s="8" t="s">
        <v>40881</v>
      </c>
    </row>
    <row r="15924" spans="1:4" x14ac:dyDescent="0.25">
      <c r="A15924" s="8" t="s">
        <v>40882</v>
      </c>
      <c r="B15924" s="9" t="s">
        <v>40883</v>
      </c>
      <c r="C15924" s="9">
        <v>400</v>
      </c>
      <c r="D15924" s="8" t="s">
        <v>23</v>
      </c>
    </row>
    <row r="15925" spans="1:4" x14ac:dyDescent="0.25">
      <c r="A15925" s="8" t="s">
        <v>40884</v>
      </c>
      <c r="B15925" s="9" t="s">
        <v>40885</v>
      </c>
      <c r="C15925" s="9">
        <v>400</v>
      </c>
      <c r="D15925" s="8" t="s">
        <v>40886</v>
      </c>
    </row>
    <row r="15926" spans="1:4" x14ac:dyDescent="0.25">
      <c r="A15926" s="8" t="s">
        <v>9515</v>
      </c>
      <c r="B15926" s="9" t="s">
        <v>40887</v>
      </c>
      <c r="C15926" s="9">
        <v>400</v>
      </c>
      <c r="D15926" s="8" t="s">
        <v>40888</v>
      </c>
    </row>
    <row r="15927" spans="1:4" x14ac:dyDescent="0.25">
      <c r="A15927" s="8" t="s">
        <v>2104</v>
      </c>
      <c r="B15927" s="9" t="s">
        <v>40889</v>
      </c>
      <c r="C15927" s="9">
        <v>400</v>
      </c>
      <c r="D15927" s="8" t="s">
        <v>40890</v>
      </c>
    </row>
    <row r="15928" spans="1:4" x14ac:dyDescent="0.25">
      <c r="A15928" s="8" t="s">
        <v>40891</v>
      </c>
      <c r="B15928" s="9" t="s">
        <v>40892</v>
      </c>
      <c r="C15928" s="9">
        <v>400</v>
      </c>
      <c r="D15928" s="8" t="s">
        <v>40893</v>
      </c>
    </row>
    <row r="15929" spans="1:4" x14ac:dyDescent="0.25">
      <c r="A15929" s="8" t="s">
        <v>40894</v>
      </c>
      <c r="B15929" s="9" t="s">
        <v>40895</v>
      </c>
      <c r="C15929" s="9">
        <v>400</v>
      </c>
      <c r="D15929" s="8" t="s">
        <v>23</v>
      </c>
    </row>
    <row r="15930" spans="1:4" x14ac:dyDescent="0.25">
      <c r="A15930" s="8" t="s">
        <v>40896</v>
      </c>
      <c r="B15930" s="9" t="s">
        <v>40897</v>
      </c>
      <c r="C15930" s="9">
        <v>400</v>
      </c>
      <c r="D15930" s="8" t="s">
        <v>40898</v>
      </c>
    </row>
    <row r="15931" spans="1:4" x14ac:dyDescent="0.25">
      <c r="A15931" s="8" t="s">
        <v>15655</v>
      </c>
      <c r="B15931" s="9" t="s">
        <v>40899</v>
      </c>
      <c r="C15931" s="9">
        <v>400</v>
      </c>
      <c r="D15931" s="8" t="s">
        <v>40900</v>
      </c>
    </row>
    <row r="15932" spans="1:4" x14ac:dyDescent="0.25">
      <c r="A15932" s="8" t="s">
        <v>40901</v>
      </c>
      <c r="B15932" s="9" t="s">
        <v>40902</v>
      </c>
      <c r="C15932" s="9">
        <v>400</v>
      </c>
      <c r="D15932" s="8" t="s">
        <v>23</v>
      </c>
    </row>
    <row r="15933" spans="1:4" x14ac:dyDescent="0.25">
      <c r="A15933" s="8" t="s">
        <v>10711</v>
      </c>
      <c r="B15933" s="9" t="s">
        <v>40903</v>
      </c>
      <c r="C15933" s="9">
        <v>400</v>
      </c>
      <c r="D15933" s="8" t="s">
        <v>23</v>
      </c>
    </row>
    <row r="15934" spans="1:4" x14ac:dyDescent="0.25">
      <c r="A15934" s="8" t="s">
        <v>330</v>
      </c>
      <c r="B15934" s="9" t="s">
        <v>40904</v>
      </c>
      <c r="C15934" s="9">
        <v>400</v>
      </c>
      <c r="D15934" s="8" t="s">
        <v>40905</v>
      </c>
    </row>
    <row r="15935" spans="1:4" x14ac:dyDescent="0.25">
      <c r="A15935" s="8" t="s">
        <v>40906</v>
      </c>
      <c r="B15935" s="9" t="s">
        <v>40907</v>
      </c>
      <c r="C15935" s="9">
        <v>400</v>
      </c>
      <c r="D15935" s="8" t="s">
        <v>23</v>
      </c>
    </row>
    <row r="15936" spans="1:4" x14ac:dyDescent="0.25">
      <c r="A15936" s="8" t="s">
        <v>8961</v>
      </c>
      <c r="B15936" s="9" t="s">
        <v>40908</v>
      </c>
      <c r="C15936" s="9">
        <v>400</v>
      </c>
      <c r="D15936" s="8" t="s">
        <v>40909</v>
      </c>
    </row>
    <row r="15937" spans="1:4" x14ac:dyDescent="0.25">
      <c r="A15937" s="8" t="s">
        <v>24212</v>
      </c>
      <c r="B15937" s="9" t="s">
        <v>40910</v>
      </c>
      <c r="C15937" s="9">
        <v>400</v>
      </c>
      <c r="D15937" s="8" t="s">
        <v>40911</v>
      </c>
    </row>
    <row r="15938" spans="1:4" x14ac:dyDescent="0.25">
      <c r="A15938" s="8" t="s">
        <v>17096</v>
      </c>
      <c r="B15938" s="9" t="s">
        <v>40912</v>
      </c>
      <c r="C15938" s="9">
        <v>400</v>
      </c>
      <c r="D15938" s="8" t="s">
        <v>40913</v>
      </c>
    </row>
    <row r="15939" spans="1:4" x14ac:dyDescent="0.25">
      <c r="A15939" s="8" t="s">
        <v>719</v>
      </c>
      <c r="B15939" s="9" t="s">
        <v>40914</v>
      </c>
      <c r="C15939" s="9">
        <v>400</v>
      </c>
      <c r="D15939" s="8" t="s">
        <v>40915</v>
      </c>
    </row>
    <row r="15940" spans="1:4" x14ac:dyDescent="0.25">
      <c r="A15940" s="8" t="s">
        <v>40916</v>
      </c>
      <c r="B15940" s="9" t="s">
        <v>40917</v>
      </c>
      <c r="C15940" s="9">
        <v>400</v>
      </c>
      <c r="D15940" s="8" t="s">
        <v>40918</v>
      </c>
    </row>
    <row r="15941" spans="1:4" x14ac:dyDescent="0.25">
      <c r="A15941" s="8" t="s">
        <v>40919</v>
      </c>
      <c r="B15941" s="9" t="s">
        <v>40920</v>
      </c>
      <c r="C15941" s="9">
        <v>400</v>
      </c>
      <c r="D15941" s="8" t="s">
        <v>23</v>
      </c>
    </row>
    <row r="15942" spans="1:4" x14ac:dyDescent="0.25">
      <c r="A15942" s="8" t="s">
        <v>4699</v>
      </c>
      <c r="B15942" s="9" t="s">
        <v>40921</v>
      </c>
      <c r="C15942" s="9">
        <v>400</v>
      </c>
      <c r="D15942" s="8" t="s">
        <v>40922</v>
      </c>
    </row>
    <row r="15943" spans="1:4" x14ac:dyDescent="0.25">
      <c r="A15943" s="8" t="s">
        <v>40923</v>
      </c>
      <c r="B15943" s="9" t="s">
        <v>40924</v>
      </c>
      <c r="C15943" s="9">
        <v>400</v>
      </c>
      <c r="D15943" s="8" t="s">
        <v>40925</v>
      </c>
    </row>
    <row r="15944" spans="1:4" x14ac:dyDescent="0.25">
      <c r="A15944" s="8" t="s">
        <v>1018</v>
      </c>
      <c r="B15944" s="9" t="s">
        <v>40926</v>
      </c>
      <c r="C15944" s="9">
        <v>400</v>
      </c>
      <c r="D15944" s="8" t="s">
        <v>40927</v>
      </c>
    </row>
    <row r="15945" spans="1:4" x14ac:dyDescent="0.25">
      <c r="A15945" s="8" t="s">
        <v>1018</v>
      </c>
      <c r="B15945" s="9" t="s">
        <v>40928</v>
      </c>
      <c r="C15945" s="9">
        <v>400</v>
      </c>
      <c r="D15945" s="8" t="s">
        <v>40929</v>
      </c>
    </row>
    <row r="15946" spans="1:4" x14ac:dyDescent="0.25">
      <c r="A15946" s="8" t="s">
        <v>6886</v>
      </c>
      <c r="B15946" s="9" t="s">
        <v>40930</v>
      </c>
      <c r="C15946" s="9">
        <v>400</v>
      </c>
      <c r="D15946" s="8" t="s">
        <v>40931</v>
      </c>
    </row>
    <row r="15947" spans="1:4" x14ac:dyDescent="0.25">
      <c r="A15947" s="8" t="s">
        <v>11478</v>
      </c>
      <c r="B15947" s="9" t="s">
        <v>40932</v>
      </c>
      <c r="C15947" s="9">
        <v>400</v>
      </c>
      <c r="D15947" s="8" t="s">
        <v>40933</v>
      </c>
    </row>
    <row r="15948" spans="1:4" x14ac:dyDescent="0.25">
      <c r="A15948" s="8" t="s">
        <v>11478</v>
      </c>
      <c r="B15948" s="9" t="s">
        <v>40934</v>
      </c>
      <c r="C15948" s="9">
        <v>400</v>
      </c>
      <c r="D15948" s="8" t="s">
        <v>40935</v>
      </c>
    </row>
    <row r="15949" spans="1:4" x14ac:dyDescent="0.25">
      <c r="A15949" s="8" t="s">
        <v>3807</v>
      </c>
      <c r="B15949" s="9" t="s">
        <v>40936</v>
      </c>
      <c r="C15949" s="9">
        <v>400</v>
      </c>
      <c r="D15949" s="8" t="s">
        <v>23</v>
      </c>
    </row>
    <row r="15950" spans="1:4" x14ac:dyDescent="0.25">
      <c r="A15950" s="8" t="s">
        <v>3807</v>
      </c>
      <c r="B15950" s="9" t="s">
        <v>40937</v>
      </c>
      <c r="C15950" s="9">
        <v>400</v>
      </c>
      <c r="D15950" s="8" t="s">
        <v>40938</v>
      </c>
    </row>
    <row r="15951" spans="1:4" x14ac:dyDescent="0.25">
      <c r="A15951" s="8" t="s">
        <v>40939</v>
      </c>
      <c r="B15951" s="9" t="s">
        <v>40940</v>
      </c>
      <c r="C15951" s="9">
        <v>400</v>
      </c>
      <c r="D15951" s="8" t="s">
        <v>40941</v>
      </c>
    </row>
    <row r="15952" spans="1:4" x14ac:dyDescent="0.25">
      <c r="A15952" s="8" t="s">
        <v>137</v>
      </c>
      <c r="B15952" s="9" t="s">
        <v>40942</v>
      </c>
      <c r="C15952" s="9">
        <v>400</v>
      </c>
      <c r="D15952" s="8" t="s">
        <v>40943</v>
      </c>
    </row>
    <row r="15953" spans="1:4" x14ac:dyDescent="0.25">
      <c r="A15953" s="8" t="s">
        <v>137</v>
      </c>
      <c r="B15953" s="9" t="s">
        <v>40944</v>
      </c>
      <c r="C15953" s="9">
        <v>400</v>
      </c>
      <c r="D15953" s="8" t="s">
        <v>40945</v>
      </c>
    </row>
    <row r="15954" spans="1:4" x14ac:dyDescent="0.25">
      <c r="A15954" s="8" t="s">
        <v>137</v>
      </c>
      <c r="B15954" s="9" t="s">
        <v>40946</v>
      </c>
      <c r="C15954" s="9">
        <v>400</v>
      </c>
      <c r="D15954" s="8" t="s">
        <v>40947</v>
      </c>
    </row>
    <row r="15955" spans="1:4" x14ac:dyDescent="0.25">
      <c r="A15955" s="8" t="s">
        <v>38656</v>
      </c>
      <c r="B15955" s="9" t="s">
        <v>40948</v>
      </c>
      <c r="C15955" s="9">
        <v>400</v>
      </c>
      <c r="D15955" s="8" t="s">
        <v>40949</v>
      </c>
    </row>
    <row r="15956" spans="1:4" x14ac:dyDescent="0.25">
      <c r="A15956" s="8" t="s">
        <v>11745</v>
      </c>
      <c r="B15956" s="9" t="s">
        <v>40950</v>
      </c>
      <c r="C15956" s="9">
        <v>400</v>
      </c>
      <c r="D15956" s="8" t="s">
        <v>40951</v>
      </c>
    </row>
    <row r="15957" spans="1:4" x14ac:dyDescent="0.25">
      <c r="A15957" s="8" t="s">
        <v>10726</v>
      </c>
      <c r="B15957" s="9" t="s">
        <v>40952</v>
      </c>
      <c r="C15957" s="9">
        <v>400</v>
      </c>
      <c r="D15957" s="8" t="s">
        <v>40953</v>
      </c>
    </row>
    <row r="15958" spans="1:4" x14ac:dyDescent="0.25">
      <c r="A15958" s="8" t="s">
        <v>8292</v>
      </c>
      <c r="B15958" s="9" t="s">
        <v>40954</v>
      </c>
      <c r="C15958" s="9">
        <v>400</v>
      </c>
      <c r="D15958" s="8" t="s">
        <v>40955</v>
      </c>
    </row>
    <row r="15959" spans="1:4" x14ac:dyDescent="0.25">
      <c r="A15959" s="8" t="s">
        <v>40956</v>
      </c>
      <c r="B15959" s="9" t="s">
        <v>40957</v>
      </c>
      <c r="C15959" s="9">
        <v>400</v>
      </c>
      <c r="D15959" s="8" t="s">
        <v>23</v>
      </c>
    </row>
    <row r="15960" spans="1:4" x14ac:dyDescent="0.25">
      <c r="A15960" s="8" t="s">
        <v>6895</v>
      </c>
      <c r="B15960" s="9" t="s">
        <v>40958</v>
      </c>
      <c r="C15960" s="9">
        <v>400</v>
      </c>
      <c r="D15960" s="8" t="s">
        <v>40959</v>
      </c>
    </row>
    <row r="15961" spans="1:4" x14ac:dyDescent="0.25">
      <c r="A15961" s="8" t="s">
        <v>40960</v>
      </c>
      <c r="B15961" s="9" t="s">
        <v>40961</v>
      </c>
      <c r="C15961" s="9">
        <v>400</v>
      </c>
      <c r="D15961" s="8" t="s">
        <v>40962</v>
      </c>
    </row>
    <row r="15962" spans="1:4" x14ac:dyDescent="0.25">
      <c r="A15962" s="8" t="s">
        <v>40963</v>
      </c>
      <c r="B15962" s="9" t="s">
        <v>40964</v>
      </c>
      <c r="C15962" s="9">
        <v>400</v>
      </c>
      <c r="D15962" s="8" t="s">
        <v>40965</v>
      </c>
    </row>
    <row r="15963" spans="1:4" x14ac:dyDescent="0.25">
      <c r="A15963" s="8" t="s">
        <v>40966</v>
      </c>
      <c r="B15963" s="9" t="s">
        <v>40967</v>
      </c>
      <c r="C15963" s="9">
        <v>400</v>
      </c>
      <c r="D15963" s="8" t="s">
        <v>40968</v>
      </c>
    </row>
    <row r="15964" spans="1:4" x14ac:dyDescent="0.25">
      <c r="A15964" s="8" t="s">
        <v>11423</v>
      </c>
      <c r="B15964" s="9" t="s">
        <v>40969</v>
      </c>
      <c r="C15964" s="9">
        <v>400</v>
      </c>
      <c r="D15964" s="8" t="s">
        <v>40970</v>
      </c>
    </row>
    <row r="15965" spans="1:4" x14ac:dyDescent="0.25">
      <c r="A15965" s="8" t="s">
        <v>40971</v>
      </c>
      <c r="B15965" s="9" t="s">
        <v>40972</v>
      </c>
      <c r="C15965" s="9">
        <v>400</v>
      </c>
      <c r="D15965" s="8" t="s">
        <v>40973</v>
      </c>
    </row>
    <row r="15966" spans="1:4" x14ac:dyDescent="0.25">
      <c r="A15966" s="8" t="s">
        <v>5664</v>
      </c>
      <c r="B15966" s="9" t="s">
        <v>40974</v>
      </c>
      <c r="C15966" s="9">
        <v>400</v>
      </c>
      <c r="D15966" s="8" t="s">
        <v>40975</v>
      </c>
    </row>
    <row r="15967" spans="1:4" x14ac:dyDescent="0.25">
      <c r="A15967" s="8" t="s">
        <v>1222</v>
      </c>
      <c r="B15967" s="9" t="s">
        <v>40976</v>
      </c>
      <c r="C15967" s="9">
        <v>400</v>
      </c>
      <c r="D15967" s="8" t="s">
        <v>40977</v>
      </c>
    </row>
    <row r="15968" spans="1:4" x14ac:dyDescent="0.25">
      <c r="A15968" s="8" t="s">
        <v>18809</v>
      </c>
      <c r="B15968" s="9" t="s">
        <v>40978</v>
      </c>
      <c r="C15968" s="9">
        <v>400</v>
      </c>
      <c r="D15968" s="8" t="s">
        <v>40979</v>
      </c>
    </row>
    <row r="15969" spans="1:4" x14ac:dyDescent="0.25">
      <c r="A15969" s="8" t="s">
        <v>18809</v>
      </c>
      <c r="B15969" s="9" t="s">
        <v>40980</v>
      </c>
      <c r="C15969" s="9">
        <v>400</v>
      </c>
      <c r="D15969" s="8" t="s">
        <v>40981</v>
      </c>
    </row>
    <row r="15970" spans="1:4" x14ac:dyDescent="0.25">
      <c r="A15970" s="8" t="s">
        <v>17807</v>
      </c>
      <c r="B15970" s="9" t="s">
        <v>40982</v>
      </c>
      <c r="C15970" s="9">
        <v>400</v>
      </c>
      <c r="D15970" s="8" t="s">
        <v>40983</v>
      </c>
    </row>
    <row r="15971" spans="1:4" x14ac:dyDescent="0.25">
      <c r="A15971" s="8" t="s">
        <v>9777</v>
      </c>
      <c r="B15971" s="9" t="s">
        <v>40984</v>
      </c>
      <c r="C15971" s="9">
        <v>400</v>
      </c>
      <c r="D15971" s="8" t="s">
        <v>40985</v>
      </c>
    </row>
    <row r="15972" spans="1:4" x14ac:dyDescent="0.25">
      <c r="A15972" s="8" t="s">
        <v>1941</v>
      </c>
      <c r="B15972" s="9" t="s">
        <v>40986</v>
      </c>
      <c r="C15972" s="9">
        <v>400</v>
      </c>
      <c r="D15972" s="8" t="s">
        <v>23</v>
      </c>
    </row>
    <row r="15973" spans="1:4" x14ac:dyDescent="0.25">
      <c r="A15973" s="8" t="s">
        <v>40987</v>
      </c>
      <c r="B15973" s="9" t="s">
        <v>40988</v>
      </c>
      <c r="C15973" s="9">
        <v>400</v>
      </c>
      <c r="D15973" s="8" t="s">
        <v>23</v>
      </c>
    </row>
    <row r="15974" spans="1:4" x14ac:dyDescent="0.25">
      <c r="A15974" s="8" t="s">
        <v>17820</v>
      </c>
      <c r="B15974" s="9" t="s">
        <v>40989</v>
      </c>
      <c r="C15974" s="9">
        <v>400</v>
      </c>
      <c r="D15974" s="8" t="s">
        <v>40990</v>
      </c>
    </row>
    <row r="15975" spans="1:4" x14ac:dyDescent="0.25">
      <c r="A15975" s="8" t="s">
        <v>11380</v>
      </c>
      <c r="B15975" s="9" t="s">
        <v>40991</v>
      </c>
      <c r="C15975" s="9">
        <v>400</v>
      </c>
      <c r="D15975" s="8" t="s">
        <v>40992</v>
      </c>
    </row>
    <row r="15976" spans="1:4" x14ac:dyDescent="0.25">
      <c r="A15976" s="8" t="s">
        <v>31746</v>
      </c>
      <c r="B15976" s="9" t="s">
        <v>40993</v>
      </c>
      <c r="C15976" s="9">
        <v>400</v>
      </c>
      <c r="D15976" s="8" t="s">
        <v>40994</v>
      </c>
    </row>
    <row r="15977" spans="1:4" x14ac:dyDescent="0.25">
      <c r="A15977" s="8" t="s">
        <v>25472</v>
      </c>
      <c r="B15977" s="9" t="s">
        <v>40995</v>
      </c>
      <c r="C15977" s="9">
        <v>400</v>
      </c>
      <c r="D15977" s="8" t="s">
        <v>38981</v>
      </c>
    </row>
    <row r="15978" spans="1:4" x14ac:dyDescent="0.25">
      <c r="A15978" s="8" t="s">
        <v>27154</v>
      </c>
      <c r="B15978" s="9" t="s">
        <v>40996</v>
      </c>
      <c r="C15978" s="9">
        <v>400</v>
      </c>
      <c r="D15978" s="8" t="s">
        <v>40997</v>
      </c>
    </row>
    <row r="15979" spans="1:4" x14ac:dyDescent="0.25">
      <c r="A15979" s="8" t="s">
        <v>40998</v>
      </c>
      <c r="B15979" s="9" t="s">
        <v>40999</v>
      </c>
      <c r="C15979" s="9">
        <v>400</v>
      </c>
      <c r="D15979" s="8" t="s">
        <v>41000</v>
      </c>
    </row>
    <row r="15980" spans="1:4" x14ac:dyDescent="0.25">
      <c r="A15980" s="8" t="s">
        <v>6505</v>
      </c>
      <c r="B15980" s="9" t="s">
        <v>41001</v>
      </c>
      <c r="C15980" s="9">
        <v>400</v>
      </c>
      <c r="D15980" s="8" t="s">
        <v>41002</v>
      </c>
    </row>
    <row r="15981" spans="1:4" x14ac:dyDescent="0.25">
      <c r="A15981" s="8" t="s">
        <v>1532</v>
      </c>
      <c r="B15981" s="9" t="s">
        <v>41003</v>
      </c>
      <c r="C15981" s="9">
        <v>400</v>
      </c>
      <c r="D15981" s="8" t="s">
        <v>41004</v>
      </c>
    </row>
    <row r="15982" spans="1:4" x14ac:dyDescent="0.25">
      <c r="A15982" s="8" t="s">
        <v>1532</v>
      </c>
      <c r="B15982" s="9" t="s">
        <v>41005</v>
      </c>
      <c r="C15982" s="9">
        <v>400</v>
      </c>
      <c r="D15982" s="8" t="s">
        <v>115</v>
      </c>
    </row>
    <row r="15983" spans="1:4" x14ac:dyDescent="0.25">
      <c r="A15983" s="8" t="s">
        <v>17828</v>
      </c>
      <c r="B15983" s="9" t="s">
        <v>41006</v>
      </c>
      <c r="C15983" s="9">
        <v>400</v>
      </c>
      <c r="D15983" s="8" t="s">
        <v>23</v>
      </c>
    </row>
    <row r="15984" spans="1:4" x14ac:dyDescent="0.25">
      <c r="A15984" s="8" t="s">
        <v>5639</v>
      </c>
      <c r="B15984" s="9" t="s">
        <v>41007</v>
      </c>
      <c r="C15984" s="9">
        <v>400</v>
      </c>
      <c r="D15984" s="8" t="s">
        <v>41008</v>
      </c>
    </row>
    <row r="15985" spans="1:4" x14ac:dyDescent="0.25">
      <c r="A15985" s="8" t="s">
        <v>15760</v>
      </c>
      <c r="B15985" s="9" t="s">
        <v>41009</v>
      </c>
      <c r="C15985" s="9">
        <v>400</v>
      </c>
      <c r="D15985" s="8" t="s">
        <v>41010</v>
      </c>
    </row>
    <row r="15986" spans="1:4" x14ac:dyDescent="0.25">
      <c r="A15986" s="8" t="s">
        <v>41011</v>
      </c>
      <c r="B15986" s="9" t="s">
        <v>41012</v>
      </c>
      <c r="C15986" s="9">
        <v>400</v>
      </c>
      <c r="D15986" s="8" t="s">
        <v>41013</v>
      </c>
    </row>
    <row r="15987" spans="1:4" x14ac:dyDescent="0.25">
      <c r="A15987" s="8" t="s">
        <v>11383</v>
      </c>
      <c r="B15987" s="9" t="s">
        <v>41014</v>
      </c>
      <c r="C15987" s="9">
        <v>400</v>
      </c>
      <c r="D15987" s="8" t="s">
        <v>41015</v>
      </c>
    </row>
    <row r="15988" spans="1:4" x14ac:dyDescent="0.25">
      <c r="A15988" s="8" t="s">
        <v>5519</v>
      </c>
      <c r="B15988" s="9" t="s">
        <v>41016</v>
      </c>
      <c r="C15988" s="9">
        <v>400</v>
      </c>
      <c r="D15988" s="8" t="s">
        <v>41017</v>
      </c>
    </row>
    <row r="15989" spans="1:4" x14ac:dyDescent="0.25">
      <c r="A15989" s="8" t="s">
        <v>41018</v>
      </c>
      <c r="B15989" s="9" t="s">
        <v>41019</v>
      </c>
      <c r="C15989" s="9">
        <v>400</v>
      </c>
      <c r="D15989" s="8" t="s">
        <v>23</v>
      </c>
    </row>
    <row r="15990" spans="1:4" x14ac:dyDescent="0.25">
      <c r="A15990" s="8" t="s">
        <v>5431</v>
      </c>
      <c r="B15990" s="9" t="s">
        <v>41020</v>
      </c>
      <c r="C15990" s="9">
        <v>400</v>
      </c>
      <c r="D15990" s="8" t="s">
        <v>41021</v>
      </c>
    </row>
    <row r="15991" spans="1:4" x14ac:dyDescent="0.25">
      <c r="A15991" s="8" t="s">
        <v>3122</v>
      </c>
      <c r="B15991" s="9" t="s">
        <v>41022</v>
      </c>
      <c r="C15991" s="9">
        <v>400</v>
      </c>
      <c r="D15991" s="8" t="s">
        <v>41023</v>
      </c>
    </row>
    <row r="15992" spans="1:4" x14ac:dyDescent="0.25">
      <c r="A15992" s="8" t="s">
        <v>3122</v>
      </c>
      <c r="B15992" s="9" t="s">
        <v>41024</v>
      </c>
      <c r="C15992" s="9">
        <v>400</v>
      </c>
      <c r="D15992" s="8" t="s">
        <v>41025</v>
      </c>
    </row>
    <row r="15993" spans="1:4" x14ac:dyDescent="0.25">
      <c r="A15993" s="8" t="s">
        <v>41026</v>
      </c>
      <c r="B15993" s="9" t="s">
        <v>41027</v>
      </c>
      <c r="C15993" s="9">
        <v>400</v>
      </c>
      <c r="D15993" s="8" t="s">
        <v>41028</v>
      </c>
    </row>
    <row r="15994" spans="1:4" x14ac:dyDescent="0.25">
      <c r="A15994" s="8" t="s">
        <v>16832</v>
      </c>
      <c r="B15994" s="9" t="s">
        <v>41029</v>
      </c>
      <c r="C15994" s="9">
        <v>400</v>
      </c>
      <c r="D15994" s="8" t="s">
        <v>23</v>
      </c>
    </row>
    <row r="15995" spans="1:4" x14ac:dyDescent="0.25">
      <c r="A15995" s="8" t="s">
        <v>6913</v>
      </c>
      <c r="B15995" s="9" t="s">
        <v>41030</v>
      </c>
      <c r="C15995" s="9">
        <v>400</v>
      </c>
      <c r="D15995" s="8" t="s">
        <v>23</v>
      </c>
    </row>
    <row r="15996" spans="1:4" x14ac:dyDescent="0.25">
      <c r="A15996" s="8" t="s">
        <v>14081</v>
      </c>
      <c r="B15996" s="9" t="s">
        <v>41031</v>
      </c>
      <c r="C15996" s="9">
        <v>400</v>
      </c>
      <c r="D15996" s="8" t="s">
        <v>41032</v>
      </c>
    </row>
    <row r="15997" spans="1:4" x14ac:dyDescent="0.25">
      <c r="A15997" s="8" t="s">
        <v>7421</v>
      </c>
      <c r="B15997" s="9" t="s">
        <v>41033</v>
      </c>
      <c r="C15997" s="9">
        <v>400</v>
      </c>
      <c r="D15997" s="8" t="s">
        <v>41034</v>
      </c>
    </row>
    <row r="15998" spans="1:4" x14ac:dyDescent="0.25">
      <c r="A15998" s="8" t="s">
        <v>7421</v>
      </c>
      <c r="B15998" s="9" t="s">
        <v>41035</v>
      </c>
      <c r="C15998" s="9">
        <v>400</v>
      </c>
      <c r="D15998" s="8" t="s">
        <v>41036</v>
      </c>
    </row>
    <row r="15999" spans="1:4" x14ac:dyDescent="0.25">
      <c r="A15999" s="8" t="s">
        <v>2712</v>
      </c>
      <c r="B15999" s="9" t="s">
        <v>41037</v>
      </c>
      <c r="C15999" s="9">
        <v>400</v>
      </c>
      <c r="D15999" s="8" t="s">
        <v>41038</v>
      </c>
    </row>
    <row r="16000" spans="1:4" x14ac:dyDescent="0.25">
      <c r="A16000" s="8" t="s">
        <v>20992</v>
      </c>
      <c r="B16000" s="9" t="s">
        <v>41039</v>
      </c>
      <c r="C16000" s="9">
        <v>400</v>
      </c>
      <c r="D16000" s="8" t="s">
        <v>41040</v>
      </c>
    </row>
    <row r="16001" spans="1:4" s="7" customFormat="1" ht="21" customHeight="1" x14ac:dyDescent="0.25">
      <c r="A16001" s="4" t="s">
        <v>13543</v>
      </c>
      <c r="B16001" s="5">
        <v>879868576446</v>
      </c>
      <c r="C16001" s="5">
        <v>8767878</v>
      </c>
      <c r="D16001" s="6" t="s">
        <v>13545</v>
      </c>
    </row>
    <row r="16002" spans="1:4" x14ac:dyDescent="0.25">
      <c r="A16002" s="8" t="s">
        <v>11752</v>
      </c>
      <c r="B16002" s="9" t="s">
        <v>41041</v>
      </c>
      <c r="C16002" s="9">
        <v>400</v>
      </c>
      <c r="D16002" s="8" t="s">
        <v>23</v>
      </c>
    </row>
    <row r="16003" spans="1:4" x14ac:dyDescent="0.25">
      <c r="A16003" s="8" t="s">
        <v>11752</v>
      </c>
      <c r="B16003" s="9" t="s">
        <v>41042</v>
      </c>
      <c r="C16003" s="9">
        <v>400</v>
      </c>
      <c r="D16003" s="8" t="s">
        <v>41043</v>
      </c>
    </row>
    <row r="16004" spans="1:4" x14ac:dyDescent="0.25">
      <c r="A16004" s="8" t="s">
        <v>11752</v>
      </c>
      <c r="B16004" s="9" t="s">
        <v>41044</v>
      </c>
      <c r="C16004" s="9">
        <v>400</v>
      </c>
      <c r="D16004" s="8" t="s">
        <v>41045</v>
      </c>
    </row>
    <row r="16005" spans="1:4" x14ac:dyDescent="0.25">
      <c r="A16005" s="8" t="s">
        <v>176</v>
      </c>
      <c r="B16005" s="9" t="s">
        <v>41046</v>
      </c>
      <c r="C16005" s="9">
        <v>400</v>
      </c>
      <c r="D16005" s="8" t="s">
        <v>41047</v>
      </c>
    </row>
    <row r="16006" spans="1:4" x14ac:dyDescent="0.25">
      <c r="A16006" s="8" t="s">
        <v>41048</v>
      </c>
      <c r="B16006" s="9" t="s">
        <v>41049</v>
      </c>
      <c r="C16006" s="9">
        <v>400</v>
      </c>
      <c r="D16006" s="8" t="s">
        <v>41050</v>
      </c>
    </row>
    <row r="16007" spans="1:4" x14ac:dyDescent="0.25">
      <c r="A16007" s="8" t="s">
        <v>6311</v>
      </c>
      <c r="B16007" s="9" t="s">
        <v>41051</v>
      </c>
      <c r="C16007" s="9">
        <v>400</v>
      </c>
      <c r="D16007" s="8" t="s">
        <v>23</v>
      </c>
    </row>
    <row r="16008" spans="1:4" x14ac:dyDescent="0.25">
      <c r="A16008" s="8" t="s">
        <v>14085</v>
      </c>
      <c r="B16008" s="9" t="s">
        <v>41052</v>
      </c>
      <c r="C16008" s="9">
        <v>400</v>
      </c>
      <c r="D16008" s="8" t="s">
        <v>41053</v>
      </c>
    </row>
    <row r="16009" spans="1:4" x14ac:dyDescent="0.25">
      <c r="A16009" s="8" t="s">
        <v>3173</v>
      </c>
      <c r="B16009" s="9" t="s">
        <v>41054</v>
      </c>
      <c r="C16009" s="9">
        <v>400</v>
      </c>
      <c r="D16009" s="8" t="s">
        <v>41055</v>
      </c>
    </row>
    <row r="16010" spans="1:4" x14ac:dyDescent="0.25">
      <c r="A16010" s="8" t="s">
        <v>41056</v>
      </c>
      <c r="B16010" s="9" t="s">
        <v>41057</v>
      </c>
      <c r="C16010" s="9">
        <v>400</v>
      </c>
      <c r="D16010" s="8" t="s">
        <v>41058</v>
      </c>
    </row>
    <row r="16011" spans="1:4" x14ac:dyDescent="0.25">
      <c r="A16011" s="8" t="s">
        <v>41059</v>
      </c>
      <c r="B16011" s="9" t="s">
        <v>41060</v>
      </c>
      <c r="C16011" s="9">
        <v>400</v>
      </c>
      <c r="D16011" s="8" t="s">
        <v>41061</v>
      </c>
    </row>
    <row r="16012" spans="1:4" x14ac:dyDescent="0.25">
      <c r="A16012" s="8" t="s">
        <v>7777</v>
      </c>
      <c r="B16012" s="9" t="s">
        <v>41062</v>
      </c>
      <c r="C16012" s="9">
        <v>400</v>
      </c>
      <c r="D16012" s="8" t="s">
        <v>41063</v>
      </c>
    </row>
    <row r="16013" spans="1:4" x14ac:dyDescent="0.25">
      <c r="A16013" s="8" t="s">
        <v>41064</v>
      </c>
      <c r="B16013" s="9" t="s">
        <v>41065</v>
      </c>
      <c r="C16013" s="9">
        <v>400</v>
      </c>
      <c r="D16013" s="8" t="s">
        <v>41066</v>
      </c>
    </row>
    <row r="16014" spans="1:4" x14ac:dyDescent="0.25">
      <c r="A16014" s="8" t="s">
        <v>14659</v>
      </c>
      <c r="B16014" s="9" t="s">
        <v>41067</v>
      </c>
      <c r="C16014" s="9">
        <v>400</v>
      </c>
      <c r="D16014" s="8" t="s">
        <v>41068</v>
      </c>
    </row>
    <row r="16015" spans="1:4" x14ac:dyDescent="0.25">
      <c r="A16015" s="8" t="s">
        <v>41069</v>
      </c>
      <c r="B16015" s="9" t="s">
        <v>41070</v>
      </c>
      <c r="C16015" s="9">
        <v>400</v>
      </c>
      <c r="D16015" s="8" t="s">
        <v>23</v>
      </c>
    </row>
    <row r="16016" spans="1:4" x14ac:dyDescent="0.25">
      <c r="A16016" s="8" t="s">
        <v>1704</v>
      </c>
      <c r="B16016" s="9" t="s">
        <v>41071</v>
      </c>
      <c r="C16016" s="9">
        <v>400</v>
      </c>
      <c r="D16016" s="8" t="s">
        <v>41072</v>
      </c>
    </row>
    <row r="16017" spans="1:4" x14ac:dyDescent="0.25">
      <c r="A16017" s="8" t="s">
        <v>41073</v>
      </c>
      <c r="B16017" s="9" t="s">
        <v>41074</v>
      </c>
      <c r="C16017" s="9">
        <v>400</v>
      </c>
      <c r="D16017" s="8" t="s">
        <v>41075</v>
      </c>
    </row>
    <row r="16018" spans="1:4" x14ac:dyDescent="0.25">
      <c r="A16018" s="8" t="s">
        <v>41076</v>
      </c>
      <c r="B16018" s="9" t="s">
        <v>41077</v>
      </c>
      <c r="C16018" s="9">
        <v>400</v>
      </c>
      <c r="D16018" s="8" t="s">
        <v>41078</v>
      </c>
    </row>
    <row r="16019" spans="1:4" x14ac:dyDescent="0.25">
      <c r="A16019" s="8" t="s">
        <v>41079</v>
      </c>
      <c r="B16019" s="9" t="s">
        <v>41080</v>
      </c>
      <c r="C16019" s="9">
        <v>400</v>
      </c>
      <c r="D16019" s="8" t="s">
        <v>41081</v>
      </c>
    </row>
    <row r="16020" spans="1:4" x14ac:dyDescent="0.25">
      <c r="A16020" s="8" t="s">
        <v>282</v>
      </c>
      <c r="B16020" s="9" t="s">
        <v>41082</v>
      </c>
      <c r="C16020" s="9">
        <v>400</v>
      </c>
      <c r="D16020" s="8" t="s">
        <v>41083</v>
      </c>
    </row>
    <row r="16021" spans="1:4" x14ac:dyDescent="0.25">
      <c r="A16021" s="8" t="s">
        <v>8312</v>
      </c>
      <c r="B16021" s="9" t="s">
        <v>41084</v>
      </c>
      <c r="C16021" s="9">
        <v>400</v>
      </c>
      <c r="D16021" s="8" t="s">
        <v>41085</v>
      </c>
    </row>
    <row r="16022" spans="1:4" x14ac:dyDescent="0.25">
      <c r="A16022" s="8" t="s">
        <v>1777</v>
      </c>
      <c r="B16022" s="9" t="s">
        <v>41086</v>
      </c>
      <c r="C16022" s="9">
        <v>400</v>
      </c>
      <c r="D16022" s="8" t="s">
        <v>41087</v>
      </c>
    </row>
    <row r="16023" spans="1:4" x14ac:dyDescent="0.25">
      <c r="A16023" s="8" t="s">
        <v>1777</v>
      </c>
      <c r="B16023" s="9" t="s">
        <v>41088</v>
      </c>
      <c r="C16023" s="9">
        <v>400</v>
      </c>
      <c r="D16023" s="8" t="s">
        <v>41089</v>
      </c>
    </row>
    <row r="16024" spans="1:4" x14ac:dyDescent="0.25">
      <c r="A16024" s="8" t="s">
        <v>2743</v>
      </c>
      <c r="B16024" s="9" t="s">
        <v>41090</v>
      </c>
      <c r="C16024" s="9">
        <v>400</v>
      </c>
      <c r="D16024" s="8" t="s">
        <v>23</v>
      </c>
    </row>
    <row r="16025" spans="1:4" x14ac:dyDescent="0.25">
      <c r="A16025" s="8" t="s">
        <v>7549</v>
      </c>
      <c r="B16025" s="9" t="s">
        <v>41091</v>
      </c>
      <c r="C16025" s="9">
        <v>400</v>
      </c>
      <c r="D16025" s="8" t="s">
        <v>41092</v>
      </c>
    </row>
    <row r="16026" spans="1:4" x14ac:dyDescent="0.25">
      <c r="A16026" s="8" t="s">
        <v>41093</v>
      </c>
      <c r="B16026" s="9" t="s">
        <v>41094</v>
      </c>
      <c r="C16026" s="9">
        <v>400</v>
      </c>
      <c r="D16026" s="8" t="s">
        <v>41095</v>
      </c>
    </row>
    <row r="16027" spans="1:4" x14ac:dyDescent="0.25">
      <c r="A16027" s="8" t="s">
        <v>41096</v>
      </c>
      <c r="B16027" s="9" t="s">
        <v>41097</v>
      </c>
      <c r="C16027" s="9">
        <v>400</v>
      </c>
      <c r="D16027" s="8" t="s">
        <v>41098</v>
      </c>
    </row>
    <row r="16028" spans="1:4" x14ac:dyDescent="0.25">
      <c r="A16028" s="8" t="s">
        <v>3916</v>
      </c>
      <c r="B16028" s="9" t="s">
        <v>41099</v>
      </c>
      <c r="C16028" s="9">
        <v>400</v>
      </c>
      <c r="D16028" s="8" t="s">
        <v>41100</v>
      </c>
    </row>
    <row r="16029" spans="1:4" x14ac:dyDescent="0.25">
      <c r="A16029" s="8" t="s">
        <v>41101</v>
      </c>
      <c r="B16029" s="9" t="s">
        <v>41102</v>
      </c>
      <c r="C16029" s="9">
        <v>400</v>
      </c>
      <c r="D16029" s="8" t="s">
        <v>41103</v>
      </c>
    </row>
    <row r="16030" spans="1:4" x14ac:dyDescent="0.25">
      <c r="A16030" s="8" t="s">
        <v>868</v>
      </c>
      <c r="B16030" s="9" t="s">
        <v>41104</v>
      </c>
      <c r="C16030" s="9">
        <v>400</v>
      </c>
      <c r="D16030" s="8" t="s">
        <v>41105</v>
      </c>
    </row>
    <row r="16031" spans="1:4" x14ac:dyDescent="0.25">
      <c r="A16031" s="8" t="s">
        <v>41106</v>
      </c>
      <c r="B16031" s="9" t="s">
        <v>41107</v>
      </c>
      <c r="C16031" s="9">
        <v>400</v>
      </c>
      <c r="D16031" s="8" t="s">
        <v>41108</v>
      </c>
    </row>
    <row r="16032" spans="1:4" x14ac:dyDescent="0.25">
      <c r="A16032" s="8" t="s">
        <v>41109</v>
      </c>
      <c r="B16032" s="9" t="s">
        <v>41110</v>
      </c>
      <c r="C16032" s="9">
        <v>400</v>
      </c>
      <c r="D16032" s="8" t="s">
        <v>23</v>
      </c>
    </row>
    <row r="16033" spans="1:4" x14ac:dyDescent="0.25">
      <c r="A16033" s="8" t="s">
        <v>22979</v>
      </c>
      <c r="B16033" s="9" t="s">
        <v>41111</v>
      </c>
      <c r="C16033" s="9">
        <v>400</v>
      </c>
      <c r="D16033" s="8" t="s">
        <v>41112</v>
      </c>
    </row>
    <row r="16034" spans="1:4" x14ac:dyDescent="0.25">
      <c r="A16034" s="8" t="s">
        <v>41113</v>
      </c>
      <c r="B16034" s="9" t="s">
        <v>41114</v>
      </c>
      <c r="C16034" s="9">
        <v>400</v>
      </c>
      <c r="D16034" s="8" t="s">
        <v>41115</v>
      </c>
    </row>
    <row r="16035" spans="1:4" x14ac:dyDescent="0.25">
      <c r="A16035" s="8" t="s">
        <v>6247</v>
      </c>
      <c r="B16035" s="9" t="s">
        <v>41116</v>
      </c>
      <c r="C16035" s="9">
        <v>400</v>
      </c>
      <c r="D16035" s="8" t="s">
        <v>23</v>
      </c>
    </row>
    <row r="16036" spans="1:4" x14ac:dyDescent="0.25">
      <c r="A16036" s="8" t="s">
        <v>41117</v>
      </c>
      <c r="B16036" s="9" t="s">
        <v>41118</v>
      </c>
      <c r="C16036" s="9">
        <v>400</v>
      </c>
      <c r="D16036" s="8" t="s">
        <v>41119</v>
      </c>
    </row>
    <row r="16037" spans="1:4" x14ac:dyDescent="0.25">
      <c r="A16037" s="8" t="s">
        <v>41120</v>
      </c>
      <c r="B16037" s="9" t="s">
        <v>41121</v>
      </c>
      <c r="C16037" s="9">
        <v>400</v>
      </c>
      <c r="D16037" s="8" t="s">
        <v>41122</v>
      </c>
    </row>
    <row r="16038" spans="1:4" x14ac:dyDescent="0.25">
      <c r="A16038" s="8" t="s">
        <v>10836</v>
      </c>
      <c r="B16038" s="9" t="s">
        <v>41123</v>
      </c>
      <c r="C16038" s="9">
        <v>400</v>
      </c>
      <c r="D16038" s="8" t="s">
        <v>41124</v>
      </c>
    </row>
    <row r="16039" spans="1:4" x14ac:dyDescent="0.25">
      <c r="A16039" s="8" t="s">
        <v>21135</v>
      </c>
      <c r="B16039" s="9" t="s">
        <v>41125</v>
      </c>
      <c r="C16039" s="9">
        <v>400</v>
      </c>
      <c r="D16039" s="8" t="s">
        <v>41126</v>
      </c>
    </row>
    <row r="16040" spans="1:4" x14ac:dyDescent="0.25">
      <c r="A16040" s="8" t="s">
        <v>7656</v>
      </c>
      <c r="B16040" s="9" t="s">
        <v>41127</v>
      </c>
      <c r="C16040" s="9">
        <v>400</v>
      </c>
      <c r="D16040" s="8" t="s">
        <v>41128</v>
      </c>
    </row>
    <row r="16041" spans="1:4" x14ac:dyDescent="0.25">
      <c r="A16041" s="8" t="s">
        <v>41129</v>
      </c>
      <c r="B16041" s="9" t="s">
        <v>41130</v>
      </c>
      <c r="C16041" s="9">
        <v>400</v>
      </c>
      <c r="D16041" s="8" t="s">
        <v>1624</v>
      </c>
    </row>
    <row r="16042" spans="1:4" x14ac:dyDescent="0.25">
      <c r="A16042" s="8" t="s">
        <v>41131</v>
      </c>
      <c r="B16042" s="9" t="s">
        <v>41132</v>
      </c>
      <c r="C16042" s="9">
        <v>400</v>
      </c>
      <c r="D16042" s="8" t="s">
        <v>41133</v>
      </c>
    </row>
    <row r="16043" spans="1:4" x14ac:dyDescent="0.25">
      <c r="A16043" s="8" t="s">
        <v>1425</v>
      </c>
      <c r="B16043" s="9" t="s">
        <v>41134</v>
      </c>
      <c r="C16043" s="9">
        <v>400</v>
      </c>
      <c r="D16043" s="8" t="s">
        <v>41135</v>
      </c>
    </row>
    <row r="16044" spans="1:4" x14ac:dyDescent="0.25">
      <c r="A16044" s="8" t="s">
        <v>935</v>
      </c>
      <c r="B16044" s="9" t="s">
        <v>41136</v>
      </c>
      <c r="C16044" s="9">
        <v>400</v>
      </c>
      <c r="D16044" s="8" t="s">
        <v>41137</v>
      </c>
    </row>
    <row r="16045" spans="1:4" x14ac:dyDescent="0.25">
      <c r="A16045" s="8" t="s">
        <v>22144</v>
      </c>
      <c r="B16045" s="9" t="s">
        <v>41138</v>
      </c>
      <c r="C16045" s="9">
        <v>400</v>
      </c>
      <c r="D16045" s="8" t="s">
        <v>23</v>
      </c>
    </row>
    <row r="16046" spans="1:4" x14ac:dyDescent="0.25">
      <c r="A16046" s="8" t="s">
        <v>134</v>
      </c>
      <c r="B16046" s="9" t="s">
        <v>41139</v>
      </c>
      <c r="C16046" s="9">
        <v>400</v>
      </c>
      <c r="D16046" s="8" t="s">
        <v>8330</v>
      </c>
    </row>
    <row r="16047" spans="1:4" x14ac:dyDescent="0.25">
      <c r="A16047" s="8" t="s">
        <v>15877</v>
      </c>
      <c r="B16047" s="9" t="s">
        <v>41140</v>
      </c>
      <c r="C16047" s="9">
        <v>400</v>
      </c>
      <c r="D16047" s="8" t="s">
        <v>23</v>
      </c>
    </row>
    <row r="16048" spans="1:4" x14ac:dyDescent="0.25">
      <c r="A16048" s="8" t="s">
        <v>41141</v>
      </c>
      <c r="B16048" s="9" t="s">
        <v>41142</v>
      </c>
      <c r="C16048" s="9">
        <v>400</v>
      </c>
      <c r="D16048" s="8" t="s">
        <v>41143</v>
      </c>
    </row>
    <row r="16049" spans="1:4" x14ac:dyDescent="0.25">
      <c r="A16049" s="8" t="s">
        <v>142</v>
      </c>
      <c r="B16049" s="9" t="s">
        <v>41144</v>
      </c>
      <c r="C16049" s="9">
        <v>400</v>
      </c>
      <c r="D16049" s="8" t="s">
        <v>41145</v>
      </c>
    </row>
    <row r="16050" spans="1:4" x14ac:dyDescent="0.25">
      <c r="A16050" s="8" t="s">
        <v>6507</v>
      </c>
      <c r="B16050" s="9" t="s">
        <v>41146</v>
      </c>
      <c r="C16050" s="9">
        <v>400</v>
      </c>
      <c r="D16050" s="8" t="s">
        <v>41147</v>
      </c>
    </row>
    <row r="16051" spans="1:4" x14ac:dyDescent="0.25">
      <c r="A16051" s="8" t="s">
        <v>6507</v>
      </c>
      <c r="B16051" s="9" t="s">
        <v>41148</v>
      </c>
      <c r="C16051" s="9">
        <v>400</v>
      </c>
      <c r="D16051" s="8" t="s">
        <v>41149</v>
      </c>
    </row>
    <row r="16052" spans="1:4" x14ac:dyDescent="0.25">
      <c r="A16052" s="8" t="s">
        <v>41150</v>
      </c>
      <c r="B16052" s="9" t="s">
        <v>41151</v>
      </c>
      <c r="C16052" s="9">
        <v>400</v>
      </c>
      <c r="D16052" s="8" t="s">
        <v>41152</v>
      </c>
    </row>
    <row r="16053" spans="1:4" x14ac:dyDescent="0.25">
      <c r="A16053" s="8" t="s">
        <v>41153</v>
      </c>
      <c r="B16053" s="9" t="s">
        <v>41154</v>
      </c>
      <c r="C16053" s="9">
        <v>400</v>
      </c>
      <c r="D16053" s="8" t="s">
        <v>41155</v>
      </c>
    </row>
    <row r="16054" spans="1:4" x14ac:dyDescent="0.25">
      <c r="A16054" s="8" t="s">
        <v>41156</v>
      </c>
      <c r="B16054" s="9" t="s">
        <v>41157</v>
      </c>
      <c r="C16054" s="9">
        <v>400</v>
      </c>
      <c r="D16054" s="8" t="s">
        <v>41158</v>
      </c>
    </row>
    <row r="16055" spans="1:4" x14ac:dyDescent="0.25">
      <c r="A16055" s="8" t="s">
        <v>41159</v>
      </c>
      <c r="B16055" s="9" t="s">
        <v>41160</v>
      </c>
      <c r="C16055" s="9">
        <v>400</v>
      </c>
      <c r="D16055" s="8" t="s">
        <v>41161</v>
      </c>
    </row>
    <row r="16056" spans="1:4" x14ac:dyDescent="0.25">
      <c r="A16056" s="8" t="s">
        <v>41162</v>
      </c>
      <c r="B16056" s="9" t="s">
        <v>41163</v>
      </c>
      <c r="C16056" s="9">
        <v>400</v>
      </c>
      <c r="D16056" s="8" t="s">
        <v>41164</v>
      </c>
    </row>
    <row r="16057" spans="1:4" x14ac:dyDescent="0.25">
      <c r="A16057" s="8" t="s">
        <v>41165</v>
      </c>
      <c r="B16057" s="9" t="s">
        <v>41166</v>
      </c>
      <c r="C16057" s="9">
        <v>400</v>
      </c>
      <c r="D16057" s="8" t="s">
        <v>23</v>
      </c>
    </row>
    <row r="16058" spans="1:4" x14ac:dyDescent="0.25">
      <c r="A16058" s="8" t="s">
        <v>41167</v>
      </c>
      <c r="B16058" s="9" t="s">
        <v>41168</v>
      </c>
      <c r="C16058" s="9">
        <v>400</v>
      </c>
      <c r="D16058" s="8" t="s">
        <v>41169</v>
      </c>
    </row>
    <row r="16059" spans="1:4" x14ac:dyDescent="0.25">
      <c r="A16059" s="8" t="s">
        <v>41170</v>
      </c>
      <c r="B16059" s="9" t="s">
        <v>41171</v>
      </c>
      <c r="C16059" s="9">
        <v>400</v>
      </c>
      <c r="D16059" s="8" t="s">
        <v>41172</v>
      </c>
    </row>
    <row r="16060" spans="1:4" x14ac:dyDescent="0.25">
      <c r="A16060" s="8" t="s">
        <v>41173</v>
      </c>
      <c r="B16060" s="9" t="s">
        <v>41174</v>
      </c>
      <c r="C16060" s="9">
        <v>400</v>
      </c>
      <c r="D16060" s="8" t="s">
        <v>41175</v>
      </c>
    </row>
    <row r="16061" spans="1:4" x14ac:dyDescent="0.25">
      <c r="A16061" s="8" t="s">
        <v>41176</v>
      </c>
      <c r="B16061" s="9" t="s">
        <v>41177</v>
      </c>
      <c r="C16061" s="9">
        <v>400</v>
      </c>
      <c r="D16061" s="8" t="s">
        <v>41178</v>
      </c>
    </row>
    <row r="16062" spans="1:4" x14ac:dyDescent="0.25">
      <c r="A16062" s="8" t="s">
        <v>41179</v>
      </c>
      <c r="B16062" s="9" t="s">
        <v>41180</v>
      </c>
      <c r="C16062" s="9">
        <v>400</v>
      </c>
      <c r="D16062" s="8" t="s">
        <v>41181</v>
      </c>
    </row>
    <row r="16063" spans="1:4" x14ac:dyDescent="0.25">
      <c r="A16063" s="8" t="s">
        <v>28727</v>
      </c>
      <c r="B16063" s="9" t="s">
        <v>41182</v>
      </c>
      <c r="C16063" s="9">
        <v>400</v>
      </c>
      <c r="D16063" s="8" t="s">
        <v>41183</v>
      </c>
    </row>
    <row r="16064" spans="1:4" x14ac:dyDescent="0.25">
      <c r="A16064" s="8" t="s">
        <v>41184</v>
      </c>
      <c r="B16064" s="9" t="s">
        <v>41185</v>
      </c>
      <c r="C16064" s="9">
        <v>400</v>
      </c>
      <c r="D16064" s="8" t="s">
        <v>41186</v>
      </c>
    </row>
    <row r="16065" spans="1:4" x14ac:dyDescent="0.25">
      <c r="A16065" s="8" t="s">
        <v>41187</v>
      </c>
      <c r="B16065" s="9" t="s">
        <v>41188</v>
      </c>
      <c r="C16065" s="9">
        <v>400</v>
      </c>
      <c r="D16065" s="8" t="s">
        <v>41189</v>
      </c>
    </row>
    <row r="16066" spans="1:4" x14ac:dyDescent="0.25">
      <c r="A16066" s="8" t="s">
        <v>12313</v>
      </c>
      <c r="B16066" s="9" t="s">
        <v>41190</v>
      </c>
      <c r="C16066" s="9">
        <v>400</v>
      </c>
      <c r="D16066" s="8" t="s">
        <v>41191</v>
      </c>
    </row>
    <row r="16067" spans="1:4" x14ac:dyDescent="0.25">
      <c r="A16067" s="8" t="s">
        <v>41192</v>
      </c>
      <c r="B16067" s="9" t="s">
        <v>41193</v>
      </c>
      <c r="C16067" s="9">
        <v>400</v>
      </c>
      <c r="D16067" s="8" t="s">
        <v>41194</v>
      </c>
    </row>
    <row r="16068" spans="1:4" x14ac:dyDescent="0.25">
      <c r="A16068" s="8" t="s">
        <v>12668</v>
      </c>
      <c r="B16068" s="9" t="s">
        <v>41195</v>
      </c>
      <c r="C16068" s="9">
        <v>400</v>
      </c>
      <c r="D16068" s="8" t="s">
        <v>23</v>
      </c>
    </row>
    <row r="16069" spans="1:4" x14ac:dyDescent="0.25">
      <c r="A16069" s="8" t="s">
        <v>41196</v>
      </c>
      <c r="B16069" s="9" t="s">
        <v>41197</v>
      </c>
      <c r="C16069" s="9">
        <v>400</v>
      </c>
      <c r="D16069" s="8" t="s">
        <v>41198</v>
      </c>
    </row>
    <row r="16070" spans="1:4" x14ac:dyDescent="0.25">
      <c r="A16070" s="8" t="s">
        <v>8837</v>
      </c>
      <c r="B16070" s="9" t="s">
        <v>41199</v>
      </c>
      <c r="C16070" s="9">
        <v>400</v>
      </c>
      <c r="D16070" s="8" t="s">
        <v>41200</v>
      </c>
    </row>
    <row r="16071" spans="1:4" x14ac:dyDescent="0.25">
      <c r="A16071" s="8" t="s">
        <v>41201</v>
      </c>
      <c r="B16071" s="9" t="s">
        <v>41202</v>
      </c>
      <c r="C16071" s="9">
        <v>400</v>
      </c>
      <c r="D16071" s="8" t="s">
        <v>41203</v>
      </c>
    </row>
    <row r="16072" spans="1:4" x14ac:dyDescent="0.25">
      <c r="A16072" s="8" t="s">
        <v>41204</v>
      </c>
      <c r="B16072" s="9" t="s">
        <v>41205</v>
      </c>
      <c r="C16072" s="9">
        <v>400</v>
      </c>
      <c r="D16072" s="8" t="s">
        <v>23</v>
      </c>
    </row>
    <row r="16073" spans="1:4" x14ac:dyDescent="0.25">
      <c r="A16073" s="8" t="s">
        <v>39840</v>
      </c>
      <c r="B16073" s="9" t="s">
        <v>41206</v>
      </c>
      <c r="C16073" s="9">
        <v>400</v>
      </c>
      <c r="D16073" s="8" t="s">
        <v>23</v>
      </c>
    </row>
    <row r="16074" spans="1:4" x14ac:dyDescent="0.25">
      <c r="A16074" s="8" t="s">
        <v>32295</v>
      </c>
      <c r="B16074" s="9" t="s">
        <v>41207</v>
      </c>
      <c r="C16074" s="9">
        <v>400</v>
      </c>
      <c r="D16074" s="8" t="s">
        <v>115</v>
      </c>
    </row>
    <row r="16075" spans="1:4" x14ac:dyDescent="0.25">
      <c r="A16075" s="8" t="s">
        <v>41208</v>
      </c>
      <c r="B16075" s="9" t="s">
        <v>41209</v>
      </c>
      <c r="C16075" s="9">
        <v>400</v>
      </c>
      <c r="D16075" s="8" t="s">
        <v>41210</v>
      </c>
    </row>
    <row r="16076" spans="1:4" x14ac:dyDescent="0.25">
      <c r="A16076" s="8" t="s">
        <v>21845</v>
      </c>
      <c r="B16076" s="9" t="s">
        <v>41211</v>
      </c>
      <c r="C16076" s="9">
        <v>400</v>
      </c>
      <c r="D16076" s="8" t="s">
        <v>41212</v>
      </c>
    </row>
    <row r="16077" spans="1:4" x14ac:dyDescent="0.25">
      <c r="A16077" s="8" t="s">
        <v>41213</v>
      </c>
      <c r="B16077" s="9" t="s">
        <v>41214</v>
      </c>
      <c r="C16077" s="9">
        <v>400</v>
      </c>
      <c r="D16077" s="8" t="s">
        <v>41215</v>
      </c>
    </row>
    <row r="16078" spans="1:4" x14ac:dyDescent="0.25">
      <c r="A16078" s="8" t="s">
        <v>13597</v>
      </c>
      <c r="B16078" s="9" t="s">
        <v>41216</v>
      </c>
      <c r="C16078" s="9">
        <v>400</v>
      </c>
      <c r="D16078" s="8" t="s">
        <v>41217</v>
      </c>
    </row>
    <row r="16079" spans="1:4" x14ac:dyDescent="0.25">
      <c r="A16079" s="8" t="s">
        <v>2454</v>
      </c>
      <c r="B16079" s="9" t="s">
        <v>41218</v>
      </c>
      <c r="C16079" s="9">
        <v>400</v>
      </c>
      <c r="D16079" s="8" t="s">
        <v>41219</v>
      </c>
    </row>
    <row r="16080" spans="1:4" x14ac:dyDescent="0.25">
      <c r="A16080" s="8" t="s">
        <v>12562</v>
      </c>
      <c r="B16080" s="9" t="s">
        <v>41220</v>
      </c>
      <c r="C16080" s="9">
        <v>400</v>
      </c>
      <c r="D16080" s="8" t="s">
        <v>41221</v>
      </c>
    </row>
    <row r="16081" spans="1:4" x14ac:dyDescent="0.25">
      <c r="A16081" s="8" t="s">
        <v>39156</v>
      </c>
      <c r="B16081" s="9" t="s">
        <v>41222</v>
      </c>
      <c r="C16081" s="9">
        <v>400</v>
      </c>
      <c r="D16081" s="8" t="s">
        <v>41223</v>
      </c>
    </row>
    <row r="16082" spans="1:4" x14ac:dyDescent="0.25">
      <c r="A16082" s="8" t="s">
        <v>5988</v>
      </c>
      <c r="B16082" s="9" t="s">
        <v>41224</v>
      </c>
      <c r="C16082" s="9">
        <v>400</v>
      </c>
      <c r="D16082" s="8" t="s">
        <v>41225</v>
      </c>
    </row>
    <row r="16083" spans="1:4" x14ac:dyDescent="0.25">
      <c r="A16083" s="8" t="s">
        <v>41226</v>
      </c>
      <c r="B16083" s="9" t="s">
        <v>41227</v>
      </c>
      <c r="C16083" s="9">
        <v>400</v>
      </c>
      <c r="D16083" s="8" t="s">
        <v>41228</v>
      </c>
    </row>
    <row r="16084" spans="1:4" x14ac:dyDescent="0.25">
      <c r="A16084" s="8" t="s">
        <v>9704</v>
      </c>
      <c r="B16084" s="9" t="s">
        <v>41229</v>
      </c>
      <c r="C16084" s="9">
        <v>400</v>
      </c>
      <c r="D16084" s="8" t="s">
        <v>41230</v>
      </c>
    </row>
    <row r="16085" spans="1:4" x14ac:dyDescent="0.25">
      <c r="A16085" s="8" t="s">
        <v>41231</v>
      </c>
      <c r="B16085" s="9" t="s">
        <v>41232</v>
      </c>
      <c r="C16085" s="9">
        <v>400</v>
      </c>
      <c r="D16085" s="8" t="s">
        <v>41233</v>
      </c>
    </row>
    <row r="16086" spans="1:4" x14ac:dyDescent="0.25">
      <c r="A16086" s="8" t="s">
        <v>41234</v>
      </c>
      <c r="B16086" s="9" t="s">
        <v>41235</v>
      </c>
      <c r="C16086" s="9">
        <v>400</v>
      </c>
      <c r="D16086" s="8" t="s">
        <v>41236</v>
      </c>
    </row>
    <row r="16087" spans="1:4" x14ac:dyDescent="0.25">
      <c r="A16087" s="8" t="s">
        <v>41237</v>
      </c>
      <c r="B16087" s="9" t="s">
        <v>41238</v>
      </c>
      <c r="C16087" s="9">
        <v>400</v>
      </c>
      <c r="D16087" s="8" t="s">
        <v>41239</v>
      </c>
    </row>
    <row r="16088" spans="1:4" x14ac:dyDescent="0.25">
      <c r="A16088" s="8" t="s">
        <v>41240</v>
      </c>
      <c r="B16088" s="9" t="s">
        <v>41241</v>
      </c>
      <c r="C16088" s="9">
        <v>400</v>
      </c>
      <c r="D16088" s="8" t="s">
        <v>41242</v>
      </c>
    </row>
    <row r="16089" spans="1:4" x14ac:dyDescent="0.25">
      <c r="A16089" s="8" t="s">
        <v>41243</v>
      </c>
      <c r="B16089" s="9" t="s">
        <v>41244</v>
      </c>
      <c r="C16089" s="9">
        <v>400</v>
      </c>
      <c r="D16089" s="8" t="s">
        <v>41245</v>
      </c>
    </row>
    <row r="16090" spans="1:4" x14ac:dyDescent="0.25">
      <c r="A16090" s="8" t="s">
        <v>41246</v>
      </c>
      <c r="B16090" s="9" t="s">
        <v>41247</v>
      </c>
      <c r="C16090" s="9">
        <v>400</v>
      </c>
      <c r="D16090" s="8" t="s">
        <v>41248</v>
      </c>
    </row>
    <row r="16091" spans="1:4" x14ac:dyDescent="0.25">
      <c r="A16091" s="8" t="s">
        <v>41249</v>
      </c>
      <c r="B16091" s="9" t="s">
        <v>41250</v>
      </c>
      <c r="C16091" s="9">
        <v>400</v>
      </c>
      <c r="D16091" s="8" t="s">
        <v>41251</v>
      </c>
    </row>
    <row r="16092" spans="1:4" x14ac:dyDescent="0.25">
      <c r="A16092" s="8" t="s">
        <v>41252</v>
      </c>
      <c r="B16092" s="9" t="s">
        <v>41253</v>
      </c>
      <c r="C16092" s="9">
        <v>400</v>
      </c>
      <c r="D16092" s="8" t="s">
        <v>23</v>
      </c>
    </row>
    <row r="16093" spans="1:4" x14ac:dyDescent="0.25">
      <c r="A16093" s="8" t="s">
        <v>41254</v>
      </c>
      <c r="B16093" s="9" t="s">
        <v>41255</v>
      </c>
      <c r="C16093" s="9">
        <v>400</v>
      </c>
      <c r="D16093" s="8" t="s">
        <v>41256</v>
      </c>
    </row>
    <row r="16094" spans="1:4" x14ac:dyDescent="0.25">
      <c r="A16094" s="8" t="s">
        <v>41257</v>
      </c>
      <c r="B16094" s="9" t="s">
        <v>41258</v>
      </c>
      <c r="C16094" s="9">
        <v>400</v>
      </c>
      <c r="D16094" s="8" t="s">
        <v>41259</v>
      </c>
    </row>
    <row r="16095" spans="1:4" x14ac:dyDescent="0.25">
      <c r="A16095" s="8" t="s">
        <v>41260</v>
      </c>
      <c r="B16095" s="9" t="s">
        <v>41261</v>
      </c>
      <c r="C16095" s="9">
        <v>400</v>
      </c>
      <c r="D16095" s="8" t="s">
        <v>41262</v>
      </c>
    </row>
    <row r="16096" spans="1:4" x14ac:dyDescent="0.25">
      <c r="A16096" s="8" t="s">
        <v>10965</v>
      </c>
      <c r="B16096" s="9" t="s">
        <v>41263</v>
      </c>
      <c r="C16096" s="9">
        <v>400</v>
      </c>
      <c r="D16096" s="8" t="s">
        <v>10967</v>
      </c>
    </row>
    <row r="16097" spans="1:4" x14ac:dyDescent="0.25">
      <c r="A16097" s="8" t="s">
        <v>41264</v>
      </c>
      <c r="B16097" s="9" t="s">
        <v>41265</v>
      </c>
      <c r="C16097" s="9">
        <v>400</v>
      </c>
      <c r="D16097" s="8" t="s">
        <v>41266</v>
      </c>
    </row>
    <row r="16098" spans="1:4" x14ac:dyDescent="0.25">
      <c r="A16098" s="8" t="s">
        <v>41267</v>
      </c>
      <c r="B16098" s="9" t="s">
        <v>41268</v>
      </c>
      <c r="C16098" s="9">
        <v>400</v>
      </c>
      <c r="D16098" s="8" t="s">
        <v>41269</v>
      </c>
    </row>
    <row r="16099" spans="1:4" x14ac:dyDescent="0.25">
      <c r="A16099" s="8" t="s">
        <v>41270</v>
      </c>
      <c r="B16099" s="9" t="s">
        <v>41271</v>
      </c>
      <c r="C16099" s="9">
        <v>400</v>
      </c>
      <c r="D16099" s="8" t="s">
        <v>41272</v>
      </c>
    </row>
    <row r="16100" spans="1:4" x14ac:dyDescent="0.25">
      <c r="A16100" s="8" t="s">
        <v>24813</v>
      </c>
      <c r="B16100" s="9" t="s">
        <v>41273</v>
      </c>
      <c r="C16100" s="9">
        <v>400</v>
      </c>
      <c r="D16100" s="8" t="s">
        <v>41274</v>
      </c>
    </row>
    <row r="16101" spans="1:4" x14ac:dyDescent="0.25">
      <c r="A16101" s="8" t="s">
        <v>41275</v>
      </c>
      <c r="B16101" s="9" t="s">
        <v>41276</v>
      </c>
      <c r="C16101" s="9">
        <v>400</v>
      </c>
      <c r="D16101" s="8" t="s">
        <v>41277</v>
      </c>
    </row>
    <row r="16102" spans="1:4" x14ac:dyDescent="0.25">
      <c r="A16102" s="8" t="s">
        <v>41278</v>
      </c>
      <c r="B16102" s="9" t="s">
        <v>41279</v>
      </c>
      <c r="C16102" s="9">
        <v>400</v>
      </c>
      <c r="D16102" s="8" t="s">
        <v>41280</v>
      </c>
    </row>
    <row r="16103" spans="1:4" x14ac:dyDescent="0.25">
      <c r="A16103" s="8" t="s">
        <v>41281</v>
      </c>
      <c r="B16103" s="9" t="s">
        <v>41282</v>
      </c>
      <c r="C16103" s="9">
        <v>400</v>
      </c>
      <c r="D16103" s="8" t="s">
        <v>41283</v>
      </c>
    </row>
    <row r="16104" spans="1:4" x14ac:dyDescent="0.25">
      <c r="A16104" s="8" t="s">
        <v>27326</v>
      </c>
      <c r="B16104" s="9" t="s">
        <v>41284</v>
      </c>
      <c r="C16104" s="9">
        <v>400</v>
      </c>
      <c r="D16104" s="8" t="s">
        <v>23</v>
      </c>
    </row>
    <row r="16105" spans="1:4" x14ac:dyDescent="0.25">
      <c r="A16105" s="8" t="s">
        <v>41285</v>
      </c>
      <c r="B16105" s="9" t="s">
        <v>41286</v>
      </c>
      <c r="C16105" s="9">
        <v>400</v>
      </c>
      <c r="D16105" s="8" t="s">
        <v>41287</v>
      </c>
    </row>
    <row r="16106" spans="1:4" x14ac:dyDescent="0.25">
      <c r="A16106" s="8" t="s">
        <v>41288</v>
      </c>
      <c r="B16106" s="9" t="s">
        <v>41289</v>
      </c>
      <c r="C16106" s="9">
        <v>400</v>
      </c>
      <c r="D16106" s="8" t="s">
        <v>41290</v>
      </c>
    </row>
    <row r="16107" spans="1:4" x14ac:dyDescent="0.25">
      <c r="A16107" s="8" t="s">
        <v>41291</v>
      </c>
      <c r="B16107" s="9" t="s">
        <v>41292</v>
      </c>
      <c r="C16107" s="9">
        <v>400</v>
      </c>
      <c r="D16107" s="8" t="s">
        <v>41293</v>
      </c>
    </row>
    <row r="16108" spans="1:4" x14ac:dyDescent="0.25">
      <c r="A16108" s="8" t="s">
        <v>41294</v>
      </c>
      <c r="B16108" s="9" t="s">
        <v>41295</v>
      </c>
      <c r="C16108" s="9">
        <v>400</v>
      </c>
      <c r="D16108" s="8" t="s">
        <v>41296</v>
      </c>
    </row>
    <row r="16109" spans="1:4" x14ac:dyDescent="0.25">
      <c r="A16109" s="8" t="s">
        <v>41297</v>
      </c>
      <c r="B16109" s="9" t="s">
        <v>41298</v>
      </c>
      <c r="C16109" s="9">
        <v>400</v>
      </c>
      <c r="D16109" s="8" t="s">
        <v>41299</v>
      </c>
    </row>
    <row r="16110" spans="1:4" x14ac:dyDescent="0.25">
      <c r="A16110" s="8" t="s">
        <v>41300</v>
      </c>
      <c r="B16110" s="9" t="s">
        <v>41301</v>
      </c>
      <c r="C16110" s="9">
        <v>400</v>
      </c>
      <c r="D16110" s="8" t="s">
        <v>41302</v>
      </c>
    </row>
    <row r="16111" spans="1:4" x14ac:dyDescent="0.25">
      <c r="A16111" s="8" t="s">
        <v>41303</v>
      </c>
      <c r="B16111" s="9" t="s">
        <v>41304</v>
      </c>
      <c r="C16111" s="9">
        <v>400</v>
      </c>
      <c r="D16111" s="8" t="s">
        <v>41305</v>
      </c>
    </row>
    <row r="16112" spans="1:4" x14ac:dyDescent="0.25">
      <c r="A16112" s="8" t="s">
        <v>41306</v>
      </c>
      <c r="B16112" s="9" t="s">
        <v>41307</v>
      </c>
      <c r="C16112" s="9">
        <v>400</v>
      </c>
      <c r="D16112" s="8" t="s">
        <v>23</v>
      </c>
    </row>
    <row r="16113" spans="1:4" x14ac:dyDescent="0.25">
      <c r="A16113" s="8" t="s">
        <v>41308</v>
      </c>
      <c r="B16113" s="9" t="s">
        <v>41309</v>
      </c>
      <c r="C16113" s="9">
        <v>400</v>
      </c>
      <c r="D16113" s="8" t="s">
        <v>41310</v>
      </c>
    </row>
    <row r="16114" spans="1:4" x14ac:dyDescent="0.25">
      <c r="A16114" s="8" t="s">
        <v>41311</v>
      </c>
      <c r="B16114" s="9" t="s">
        <v>41312</v>
      </c>
      <c r="C16114" s="9">
        <v>400</v>
      </c>
      <c r="D16114" s="8" t="s">
        <v>41313</v>
      </c>
    </row>
    <row r="16115" spans="1:4" x14ac:dyDescent="0.25">
      <c r="A16115" s="8" t="s">
        <v>41314</v>
      </c>
      <c r="B16115" s="9" t="s">
        <v>41315</v>
      </c>
      <c r="C16115" s="9">
        <v>400</v>
      </c>
      <c r="D16115" s="8" t="s">
        <v>41316</v>
      </c>
    </row>
    <row r="16116" spans="1:4" x14ac:dyDescent="0.25">
      <c r="A16116" s="8" t="s">
        <v>41317</v>
      </c>
      <c r="B16116" s="9" t="s">
        <v>41318</v>
      </c>
      <c r="C16116" s="9">
        <v>400</v>
      </c>
      <c r="D16116" s="8" t="s">
        <v>41319</v>
      </c>
    </row>
    <row r="16117" spans="1:4" x14ac:dyDescent="0.25">
      <c r="A16117" s="8" t="s">
        <v>41320</v>
      </c>
      <c r="B16117" s="9" t="s">
        <v>41321</v>
      </c>
      <c r="C16117" s="9">
        <v>400</v>
      </c>
      <c r="D16117" s="8" t="s">
        <v>41322</v>
      </c>
    </row>
    <row r="16118" spans="1:4" x14ac:dyDescent="0.25">
      <c r="A16118" s="8" t="s">
        <v>41323</v>
      </c>
      <c r="B16118" s="9" t="s">
        <v>41324</v>
      </c>
      <c r="C16118" s="9">
        <v>400</v>
      </c>
      <c r="D16118" s="8" t="s">
        <v>23</v>
      </c>
    </row>
    <row r="16119" spans="1:4" x14ac:dyDescent="0.25">
      <c r="A16119" s="8" t="s">
        <v>41325</v>
      </c>
      <c r="B16119" s="9" t="s">
        <v>41326</v>
      </c>
      <c r="C16119" s="9">
        <v>400</v>
      </c>
      <c r="D16119" s="8" t="s">
        <v>41327</v>
      </c>
    </row>
    <row r="16120" spans="1:4" x14ac:dyDescent="0.25">
      <c r="A16120" s="8" t="s">
        <v>41328</v>
      </c>
      <c r="B16120" s="9" t="s">
        <v>41329</v>
      </c>
      <c r="C16120" s="9">
        <v>400</v>
      </c>
      <c r="D16120" s="8" t="s">
        <v>23</v>
      </c>
    </row>
    <row r="16121" spans="1:4" x14ac:dyDescent="0.25">
      <c r="A16121" s="8" t="s">
        <v>41330</v>
      </c>
      <c r="B16121" s="9" t="s">
        <v>41331</v>
      </c>
      <c r="C16121" s="9">
        <v>400</v>
      </c>
      <c r="D16121" s="8" t="s">
        <v>41332</v>
      </c>
    </row>
    <row r="16122" spans="1:4" x14ac:dyDescent="0.25">
      <c r="A16122" s="8" t="s">
        <v>41333</v>
      </c>
      <c r="B16122" s="9" t="s">
        <v>41334</v>
      </c>
      <c r="C16122" s="9">
        <v>400</v>
      </c>
      <c r="D16122" s="8" t="s">
        <v>41335</v>
      </c>
    </row>
    <row r="16123" spans="1:4" x14ac:dyDescent="0.25">
      <c r="A16123" s="8" t="s">
        <v>627</v>
      </c>
      <c r="B16123" s="9" t="s">
        <v>41336</v>
      </c>
      <c r="C16123" s="9">
        <v>400</v>
      </c>
      <c r="D16123" s="8" t="s">
        <v>41337</v>
      </c>
    </row>
    <row r="16124" spans="1:4" x14ac:dyDescent="0.25">
      <c r="A16124" s="8" t="s">
        <v>41338</v>
      </c>
      <c r="B16124" s="9" t="s">
        <v>41339</v>
      </c>
      <c r="C16124" s="9">
        <v>400</v>
      </c>
      <c r="D16124" s="8" t="s">
        <v>23</v>
      </c>
    </row>
    <row r="16125" spans="1:4" x14ac:dyDescent="0.25">
      <c r="A16125" s="8" t="s">
        <v>41340</v>
      </c>
      <c r="B16125" s="9" t="s">
        <v>41341</v>
      </c>
      <c r="C16125" s="9">
        <v>400</v>
      </c>
      <c r="D16125" s="8" t="s">
        <v>41342</v>
      </c>
    </row>
    <row r="16126" spans="1:4" x14ac:dyDescent="0.25">
      <c r="A16126" s="8" t="s">
        <v>41343</v>
      </c>
      <c r="B16126" s="9" t="s">
        <v>41344</v>
      </c>
      <c r="C16126" s="9">
        <v>400</v>
      </c>
      <c r="D16126" s="8" t="s">
        <v>41345</v>
      </c>
    </row>
    <row r="16127" spans="1:4" x14ac:dyDescent="0.25">
      <c r="A16127" s="8" t="s">
        <v>2278</v>
      </c>
      <c r="B16127" s="9" t="s">
        <v>41346</v>
      </c>
      <c r="C16127" s="9">
        <v>400</v>
      </c>
      <c r="D16127" s="8" t="s">
        <v>41347</v>
      </c>
    </row>
    <row r="16128" spans="1:4" x14ac:dyDescent="0.25">
      <c r="A16128" s="8" t="s">
        <v>3549</v>
      </c>
      <c r="B16128" s="9" t="s">
        <v>41348</v>
      </c>
      <c r="C16128" s="9">
        <v>400</v>
      </c>
      <c r="D16128" s="8" t="s">
        <v>41349</v>
      </c>
    </row>
    <row r="16129" spans="1:4" x14ac:dyDescent="0.25">
      <c r="A16129" s="8" t="s">
        <v>16896</v>
      </c>
      <c r="B16129" s="9" t="s">
        <v>41350</v>
      </c>
      <c r="C16129" s="9">
        <v>400</v>
      </c>
      <c r="D16129" s="8" t="s">
        <v>41351</v>
      </c>
    </row>
    <row r="16130" spans="1:4" x14ac:dyDescent="0.25">
      <c r="A16130" s="8" t="s">
        <v>41352</v>
      </c>
      <c r="B16130" s="9" t="s">
        <v>41353</v>
      </c>
      <c r="C16130" s="9">
        <v>400</v>
      </c>
      <c r="D16130" s="8" t="s">
        <v>23</v>
      </c>
    </row>
    <row r="16131" spans="1:4" x14ac:dyDescent="0.25">
      <c r="A16131" s="8" t="s">
        <v>41354</v>
      </c>
      <c r="B16131" s="9" t="s">
        <v>41355</v>
      </c>
      <c r="C16131" s="9">
        <v>400</v>
      </c>
      <c r="D16131" s="8" t="s">
        <v>23</v>
      </c>
    </row>
    <row r="16132" spans="1:4" x14ac:dyDescent="0.25">
      <c r="A16132" s="8" t="s">
        <v>41356</v>
      </c>
      <c r="B16132" s="9" t="s">
        <v>41357</v>
      </c>
      <c r="C16132" s="9">
        <v>400</v>
      </c>
      <c r="D16132" s="8" t="s">
        <v>41358</v>
      </c>
    </row>
    <row r="16133" spans="1:4" x14ac:dyDescent="0.25">
      <c r="A16133" s="8" t="s">
        <v>3957</v>
      </c>
      <c r="B16133" s="9" t="s">
        <v>41359</v>
      </c>
      <c r="C16133" s="9">
        <v>400</v>
      </c>
      <c r="D16133" s="8" t="s">
        <v>41360</v>
      </c>
    </row>
    <row r="16134" spans="1:4" x14ac:dyDescent="0.25">
      <c r="A16134" s="8" t="s">
        <v>39465</v>
      </c>
      <c r="B16134" s="9" t="s">
        <v>41361</v>
      </c>
      <c r="C16134" s="9">
        <v>400</v>
      </c>
      <c r="D16134" s="8" t="s">
        <v>41362</v>
      </c>
    </row>
    <row r="16135" spans="1:4" x14ac:dyDescent="0.25">
      <c r="A16135" s="8" t="s">
        <v>41363</v>
      </c>
      <c r="B16135" s="9" t="s">
        <v>41364</v>
      </c>
      <c r="C16135" s="9">
        <v>400</v>
      </c>
      <c r="D16135" s="8" t="s">
        <v>41365</v>
      </c>
    </row>
    <row r="16136" spans="1:4" x14ac:dyDescent="0.25">
      <c r="A16136" s="8" t="s">
        <v>20692</v>
      </c>
      <c r="B16136" s="9" t="s">
        <v>41366</v>
      </c>
      <c r="C16136" s="9">
        <v>400</v>
      </c>
      <c r="D16136" s="8" t="s">
        <v>23</v>
      </c>
    </row>
    <row r="16137" spans="1:4" x14ac:dyDescent="0.25">
      <c r="A16137" s="8" t="s">
        <v>7040</v>
      </c>
      <c r="B16137" s="9" t="s">
        <v>41367</v>
      </c>
      <c r="C16137" s="9">
        <v>400</v>
      </c>
      <c r="D16137" s="8" t="s">
        <v>41368</v>
      </c>
    </row>
    <row r="16138" spans="1:4" x14ac:dyDescent="0.25">
      <c r="A16138" s="8" t="s">
        <v>41369</v>
      </c>
      <c r="B16138" s="9" t="s">
        <v>41370</v>
      </c>
      <c r="C16138" s="9">
        <v>400</v>
      </c>
      <c r="D16138" s="8" t="s">
        <v>41371</v>
      </c>
    </row>
    <row r="16139" spans="1:4" x14ac:dyDescent="0.25">
      <c r="A16139" s="8" t="s">
        <v>16177</v>
      </c>
      <c r="B16139" s="9" t="s">
        <v>41372</v>
      </c>
      <c r="C16139" s="9">
        <v>400</v>
      </c>
      <c r="D16139" s="8" t="s">
        <v>41373</v>
      </c>
    </row>
    <row r="16140" spans="1:4" x14ac:dyDescent="0.25">
      <c r="A16140" s="8" t="s">
        <v>27401</v>
      </c>
      <c r="B16140" s="9" t="s">
        <v>41374</v>
      </c>
      <c r="C16140" s="9">
        <v>400</v>
      </c>
      <c r="D16140" s="8" t="s">
        <v>41375</v>
      </c>
    </row>
    <row r="16141" spans="1:4" x14ac:dyDescent="0.25">
      <c r="A16141" s="8" t="s">
        <v>41376</v>
      </c>
      <c r="B16141" s="9" t="s">
        <v>41377</v>
      </c>
      <c r="C16141" s="9">
        <v>400</v>
      </c>
      <c r="D16141" s="8" t="s">
        <v>41378</v>
      </c>
    </row>
    <row r="16142" spans="1:4" x14ac:dyDescent="0.25">
      <c r="A16142" s="8" t="s">
        <v>41379</v>
      </c>
      <c r="B16142" s="9" t="s">
        <v>41380</v>
      </c>
      <c r="C16142" s="9">
        <v>400</v>
      </c>
      <c r="D16142" s="8" t="s">
        <v>41381</v>
      </c>
    </row>
    <row r="16143" spans="1:4" x14ac:dyDescent="0.25">
      <c r="A16143" s="8" t="s">
        <v>41382</v>
      </c>
      <c r="B16143" s="9" t="s">
        <v>41383</v>
      </c>
      <c r="C16143" s="9">
        <v>400</v>
      </c>
      <c r="D16143" s="8" t="s">
        <v>41384</v>
      </c>
    </row>
    <row r="16144" spans="1:4" x14ac:dyDescent="0.25">
      <c r="A16144" s="8" t="s">
        <v>41385</v>
      </c>
      <c r="B16144" s="9" t="s">
        <v>41386</v>
      </c>
      <c r="C16144" s="9">
        <v>400</v>
      </c>
      <c r="D16144" s="8" t="s">
        <v>41387</v>
      </c>
    </row>
    <row r="16145" spans="1:4" x14ac:dyDescent="0.25">
      <c r="A16145" s="8" t="s">
        <v>41388</v>
      </c>
      <c r="B16145" s="9" t="s">
        <v>41389</v>
      </c>
      <c r="C16145" s="9">
        <v>400</v>
      </c>
      <c r="D16145" s="8" t="s">
        <v>41390</v>
      </c>
    </row>
    <row r="16146" spans="1:4" x14ac:dyDescent="0.25">
      <c r="A16146" s="8" t="s">
        <v>41391</v>
      </c>
      <c r="B16146" s="9" t="s">
        <v>41392</v>
      </c>
      <c r="C16146" s="9">
        <v>400</v>
      </c>
      <c r="D16146" s="8" t="s">
        <v>41393</v>
      </c>
    </row>
    <row r="16147" spans="1:4" x14ac:dyDescent="0.25">
      <c r="A16147" s="8" t="s">
        <v>41394</v>
      </c>
      <c r="B16147" s="9" t="s">
        <v>41395</v>
      </c>
      <c r="C16147" s="9">
        <v>400</v>
      </c>
      <c r="D16147" s="8" t="s">
        <v>41396</v>
      </c>
    </row>
    <row r="16148" spans="1:4" x14ac:dyDescent="0.25">
      <c r="A16148" s="8" t="s">
        <v>41397</v>
      </c>
      <c r="B16148" s="9" t="s">
        <v>41398</v>
      </c>
      <c r="C16148" s="9">
        <v>400</v>
      </c>
      <c r="D16148" s="8" t="s">
        <v>41399</v>
      </c>
    </row>
    <row r="16149" spans="1:4" x14ac:dyDescent="0.25">
      <c r="A16149" s="8" t="s">
        <v>41400</v>
      </c>
      <c r="B16149" s="9" t="s">
        <v>41401</v>
      </c>
      <c r="C16149" s="9">
        <v>400</v>
      </c>
      <c r="D16149" s="8" t="s">
        <v>41402</v>
      </c>
    </row>
    <row r="16150" spans="1:4" x14ac:dyDescent="0.25">
      <c r="A16150" s="8" t="s">
        <v>982</v>
      </c>
      <c r="B16150" s="9" t="s">
        <v>41403</v>
      </c>
      <c r="C16150" s="9">
        <v>400</v>
      </c>
      <c r="D16150" s="8" t="s">
        <v>41404</v>
      </c>
    </row>
    <row r="16151" spans="1:4" x14ac:dyDescent="0.25">
      <c r="A16151" s="8" t="s">
        <v>982</v>
      </c>
      <c r="B16151" s="9" t="s">
        <v>41405</v>
      </c>
      <c r="C16151" s="9">
        <v>400</v>
      </c>
      <c r="D16151" s="8" t="s">
        <v>23</v>
      </c>
    </row>
    <row r="16152" spans="1:4" x14ac:dyDescent="0.25">
      <c r="A16152" s="8" t="s">
        <v>33420</v>
      </c>
      <c r="B16152" s="9" t="s">
        <v>41406</v>
      </c>
      <c r="C16152" s="9">
        <v>400</v>
      </c>
      <c r="D16152" s="8" t="s">
        <v>41407</v>
      </c>
    </row>
    <row r="16153" spans="1:4" x14ac:dyDescent="0.25">
      <c r="A16153" s="8" t="s">
        <v>25083</v>
      </c>
      <c r="B16153" s="9" t="s">
        <v>41408</v>
      </c>
      <c r="C16153" s="9">
        <v>400</v>
      </c>
      <c r="D16153" s="8" t="s">
        <v>41409</v>
      </c>
    </row>
    <row r="16154" spans="1:4" x14ac:dyDescent="0.25">
      <c r="A16154" s="8" t="s">
        <v>41410</v>
      </c>
      <c r="B16154" s="9" t="s">
        <v>41411</v>
      </c>
      <c r="C16154" s="9">
        <v>400</v>
      </c>
      <c r="D16154" s="8" t="s">
        <v>41412</v>
      </c>
    </row>
    <row r="16155" spans="1:4" x14ac:dyDescent="0.25">
      <c r="A16155" s="8" t="s">
        <v>41413</v>
      </c>
      <c r="B16155" s="9" t="s">
        <v>41414</v>
      </c>
      <c r="C16155" s="9">
        <v>400</v>
      </c>
      <c r="D16155" s="8" t="s">
        <v>115</v>
      </c>
    </row>
    <row r="16156" spans="1:4" x14ac:dyDescent="0.25">
      <c r="A16156" s="8" t="s">
        <v>41415</v>
      </c>
      <c r="B16156" s="9" t="s">
        <v>41416</v>
      </c>
      <c r="C16156" s="9">
        <v>400</v>
      </c>
      <c r="D16156" s="8" t="s">
        <v>41417</v>
      </c>
    </row>
    <row r="16157" spans="1:4" x14ac:dyDescent="0.25">
      <c r="A16157" s="8" t="s">
        <v>41418</v>
      </c>
      <c r="B16157" s="9" t="s">
        <v>41419</v>
      </c>
      <c r="C16157" s="9">
        <v>400</v>
      </c>
      <c r="D16157" s="8" t="s">
        <v>41420</v>
      </c>
    </row>
    <row r="16158" spans="1:4" x14ac:dyDescent="0.25">
      <c r="A16158" s="8" t="s">
        <v>3895</v>
      </c>
      <c r="B16158" s="9" t="s">
        <v>41421</v>
      </c>
      <c r="C16158" s="9">
        <v>400</v>
      </c>
      <c r="D16158" s="8" t="s">
        <v>41422</v>
      </c>
    </row>
    <row r="16159" spans="1:4" x14ac:dyDescent="0.25">
      <c r="A16159" s="8" t="s">
        <v>41423</v>
      </c>
      <c r="B16159" s="9" t="s">
        <v>41424</v>
      </c>
      <c r="C16159" s="9">
        <v>400</v>
      </c>
      <c r="D16159" s="8" t="s">
        <v>41425</v>
      </c>
    </row>
    <row r="16160" spans="1:4" x14ac:dyDescent="0.25">
      <c r="A16160" s="8" t="s">
        <v>41426</v>
      </c>
      <c r="B16160" s="9" t="s">
        <v>41427</v>
      </c>
      <c r="C16160" s="9">
        <v>400</v>
      </c>
      <c r="D16160" s="8" t="s">
        <v>41428</v>
      </c>
    </row>
    <row r="16161" spans="1:4" x14ac:dyDescent="0.25">
      <c r="A16161" s="8" t="s">
        <v>41429</v>
      </c>
      <c r="B16161" s="9" t="s">
        <v>41430</v>
      </c>
      <c r="C16161" s="9">
        <v>400</v>
      </c>
      <c r="D16161" s="8" t="s">
        <v>41431</v>
      </c>
    </row>
    <row r="16162" spans="1:4" x14ac:dyDescent="0.25">
      <c r="A16162" s="8" t="s">
        <v>18412</v>
      </c>
      <c r="B16162" s="9" t="s">
        <v>41432</v>
      </c>
      <c r="C16162" s="9">
        <v>400</v>
      </c>
      <c r="D16162" s="8" t="s">
        <v>41433</v>
      </c>
    </row>
    <row r="16163" spans="1:4" x14ac:dyDescent="0.25">
      <c r="A16163" s="8" t="s">
        <v>41434</v>
      </c>
      <c r="B16163" s="9" t="s">
        <v>41435</v>
      </c>
      <c r="C16163" s="9">
        <v>400</v>
      </c>
      <c r="D16163" s="8" t="s">
        <v>41436</v>
      </c>
    </row>
    <row r="16164" spans="1:4" x14ac:dyDescent="0.25">
      <c r="A16164" s="8" t="s">
        <v>41437</v>
      </c>
      <c r="B16164" s="9" t="s">
        <v>41438</v>
      </c>
      <c r="C16164" s="9">
        <v>400</v>
      </c>
      <c r="D16164" s="8" t="s">
        <v>41439</v>
      </c>
    </row>
    <row r="16165" spans="1:4" x14ac:dyDescent="0.25">
      <c r="A16165" s="8" t="s">
        <v>41440</v>
      </c>
      <c r="B16165" s="9" t="s">
        <v>41441</v>
      </c>
      <c r="C16165" s="9">
        <v>400</v>
      </c>
      <c r="D16165" s="8" t="s">
        <v>23</v>
      </c>
    </row>
    <row r="16166" spans="1:4" x14ac:dyDescent="0.25">
      <c r="A16166" s="8" t="s">
        <v>41442</v>
      </c>
      <c r="B16166" s="9" t="s">
        <v>41443</v>
      </c>
      <c r="C16166" s="9">
        <v>400</v>
      </c>
      <c r="D16166" s="8" t="s">
        <v>41444</v>
      </c>
    </row>
    <row r="16167" spans="1:4" x14ac:dyDescent="0.25">
      <c r="A16167" s="8" t="s">
        <v>41445</v>
      </c>
      <c r="B16167" s="9" t="s">
        <v>41446</v>
      </c>
      <c r="C16167" s="9">
        <v>400</v>
      </c>
      <c r="D16167" s="8" t="s">
        <v>41447</v>
      </c>
    </row>
    <row r="16168" spans="1:4" x14ac:dyDescent="0.25">
      <c r="A16168" s="8" t="s">
        <v>41448</v>
      </c>
      <c r="B16168" s="9" t="s">
        <v>41449</v>
      </c>
      <c r="C16168" s="9">
        <v>400</v>
      </c>
      <c r="D16168" s="8" t="s">
        <v>41450</v>
      </c>
    </row>
    <row r="16169" spans="1:4" x14ac:dyDescent="0.25">
      <c r="A16169" s="8" t="s">
        <v>41451</v>
      </c>
      <c r="B16169" s="9" t="s">
        <v>41452</v>
      </c>
      <c r="C16169" s="9">
        <v>400</v>
      </c>
      <c r="D16169" s="8" t="s">
        <v>23</v>
      </c>
    </row>
    <row r="16170" spans="1:4" x14ac:dyDescent="0.25">
      <c r="A16170" s="8" t="s">
        <v>41453</v>
      </c>
      <c r="B16170" s="9" t="s">
        <v>41454</v>
      </c>
      <c r="C16170" s="9">
        <v>400</v>
      </c>
      <c r="D16170" s="8" t="s">
        <v>41455</v>
      </c>
    </row>
    <row r="16171" spans="1:4" x14ac:dyDescent="0.25">
      <c r="A16171" s="8" t="s">
        <v>41456</v>
      </c>
      <c r="B16171" s="9" t="s">
        <v>41457</v>
      </c>
      <c r="C16171" s="9">
        <v>400</v>
      </c>
      <c r="D16171" s="8" t="s">
        <v>41458</v>
      </c>
    </row>
    <row r="16172" spans="1:4" x14ac:dyDescent="0.25">
      <c r="A16172" s="8" t="s">
        <v>41459</v>
      </c>
      <c r="B16172" s="9" t="s">
        <v>41460</v>
      </c>
      <c r="C16172" s="9">
        <v>400</v>
      </c>
      <c r="D16172" s="8" t="s">
        <v>23</v>
      </c>
    </row>
    <row r="16173" spans="1:4" x14ac:dyDescent="0.25">
      <c r="A16173" s="8" t="s">
        <v>41461</v>
      </c>
      <c r="B16173" s="9" t="s">
        <v>41462</v>
      </c>
      <c r="C16173" s="9">
        <v>400</v>
      </c>
      <c r="D16173" s="8" t="s">
        <v>23</v>
      </c>
    </row>
    <row r="16174" spans="1:4" x14ac:dyDescent="0.25">
      <c r="A16174" s="8" t="s">
        <v>41463</v>
      </c>
      <c r="B16174" s="9" t="s">
        <v>41464</v>
      </c>
      <c r="C16174" s="9">
        <v>400</v>
      </c>
      <c r="D16174" s="8" t="s">
        <v>41465</v>
      </c>
    </row>
    <row r="16175" spans="1:4" x14ac:dyDescent="0.25">
      <c r="A16175" s="8" t="s">
        <v>41466</v>
      </c>
      <c r="B16175" s="9" t="s">
        <v>41467</v>
      </c>
      <c r="C16175" s="9">
        <v>400</v>
      </c>
      <c r="D16175" s="8" t="s">
        <v>41468</v>
      </c>
    </row>
    <row r="16176" spans="1:4" x14ac:dyDescent="0.25">
      <c r="A16176" s="8" t="s">
        <v>41469</v>
      </c>
      <c r="B16176" s="9" t="s">
        <v>41470</v>
      </c>
      <c r="C16176" s="9">
        <v>400</v>
      </c>
      <c r="D16176" s="8" t="s">
        <v>23</v>
      </c>
    </row>
    <row r="16177" spans="1:4" x14ac:dyDescent="0.25">
      <c r="A16177" s="8" t="s">
        <v>41471</v>
      </c>
      <c r="B16177" s="9" t="s">
        <v>41472</v>
      </c>
      <c r="C16177" s="9">
        <v>400</v>
      </c>
      <c r="D16177" s="8" t="s">
        <v>41473</v>
      </c>
    </row>
    <row r="16178" spans="1:4" x14ac:dyDescent="0.25">
      <c r="A16178" s="8" t="s">
        <v>41474</v>
      </c>
      <c r="B16178" s="9" t="s">
        <v>41475</v>
      </c>
      <c r="C16178" s="9">
        <v>400</v>
      </c>
      <c r="D16178" s="8" t="s">
        <v>41476</v>
      </c>
    </row>
    <row r="16179" spans="1:4" x14ac:dyDescent="0.25">
      <c r="A16179" s="8" t="s">
        <v>41477</v>
      </c>
      <c r="B16179" s="9" t="s">
        <v>41478</v>
      </c>
      <c r="C16179" s="9">
        <v>400</v>
      </c>
      <c r="D16179" s="8" t="s">
        <v>41479</v>
      </c>
    </row>
    <row r="16180" spans="1:4" x14ac:dyDescent="0.25">
      <c r="A16180" s="8" t="s">
        <v>41480</v>
      </c>
      <c r="B16180" s="9" t="s">
        <v>41481</v>
      </c>
      <c r="C16180" s="9">
        <v>400</v>
      </c>
      <c r="D16180" s="8" t="s">
        <v>41482</v>
      </c>
    </row>
    <row r="16181" spans="1:4" x14ac:dyDescent="0.25">
      <c r="A16181" s="8" t="s">
        <v>41483</v>
      </c>
      <c r="B16181" s="9" t="s">
        <v>41484</v>
      </c>
      <c r="C16181" s="9">
        <v>400</v>
      </c>
      <c r="D16181" s="8" t="s">
        <v>41485</v>
      </c>
    </row>
    <row r="16182" spans="1:4" x14ac:dyDescent="0.25">
      <c r="A16182" s="8" t="s">
        <v>41486</v>
      </c>
      <c r="B16182" s="9" t="s">
        <v>41487</v>
      </c>
      <c r="C16182" s="9">
        <v>400</v>
      </c>
      <c r="D16182" s="8" t="s">
        <v>41488</v>
      </c>
    </row>
    <row r="16183" spans="1:4" x14ac:dyDescent="0.25">
      <c r="A16183" s="8" t="s">
        <v>41489</v>
      </c>
      <c r="B16183" s="9" t="s">
        <v>41490</v>
      </c>
      <c r="C16183" s="9">
        <v>400</v>
      </c>
      <c r="D16183" s="8" t="s">
        <v>41491</v>
      </c>
    </row>
    <row r="16184" spans="1:4" x14ac:dyDescent="0.25">
      <c r="A16184" s="8" t="s">
        <v>41492</v>
      </c>
      <c r="B16184" s="9" t="s">
        <v>41493</v>
      </c>
      <c r="C16184" s="9">
        <v>400</v>
      </c>
      <c r="D16184" s="8" t="s">
        <v>41494</v>
      </c>
    </row>
    <row r="16185" spans="1:4" x14ac:dyDescent="0.25">
      <c r="A16185" s="8" t="s">
        <v>41495</v>
      </c>
      <c r="B16185" s="9" t="s">
        <v>41496</v>
      </c>
      <c r="C16185" s="9">
        <v>400</v>
      </c>
      <c r="D16185" s="8" t="s">
        <v>41497</v>
      </c>
    </row>
    <row r="16186" spans="1:4" x14ac:dyDescent="0.25">
      <c r="A16186" s="8" t="s">
        <v>41498</v>
      </c>
      <c r="B16186" s="9" t="s">
        <v>41499</v>
      </c>
      <c r="C16186" s="9">
        <v>400</v>
      </c>
      <c r="D16186" s="8" t="s">
        <v>41500</v>
      </c>
    </row>
    <row r="16187" spans="1:4" x14ac:dyDescent="0.25">
      <c r="A16187" s="8" t="s">
        <v>41501</v>
      </c>
      <c r="B16187" s="9" t="s">
        <v>41502</v>
      </c>
      <c r="C16187" s="9">
        <v>400</v>
      </c>
      <c r="D16187" s="8" t="s">
        <v>41503</v>
      </c>
    </row>
    <row r="16188" spans="1:4" x14ac:dyDescent="0.25">
      <c r="A16188" s="8" t="s">
        <v>41504</v>
      </c>
      <c r="B16188" s="9" t="s">
        <v>41505</v>
      </c>
      <c r="C16188" s="9">
        <v>400</v>
      </c>
      <c r="D16188" s="8" t="s">
        <v>41506</v>
      </c>
    </row>
    <row r="16189" spans="1:4" x14ac:dyDescent="0.25">
      <c r="A16189" s="8" t="s">
        <v>41507</v>
      </c>
      <c r="B16189" s="9" t="s">
        <v>41508</v>
      </c>
      <c r="C16189" s="9">
        <v>400</v>
      </c>
      <c r="D16189" s="8" t="s">
        <v>41509</v>
      </c>
    </row>
    <row r="16190" spans="1:4" x14ac:dyDescent="0.25">
      <c r="A16190" s="8" t="s">
        <v>41510</v>
      </c>
      <c r="B16190" s="9" t="s">
        <v>41511</v>
      </c>
      <c r="C16190" s="9">
        <v>400</v>
      </c>
      <c r="D16190" s="8" t="s">
        <v>41512</v>
      </c>
    </row>
    <row r="16191" spans="1:4" x14ac:dyDescent="0.25">
      <c r="A16191" s="8" t="s">
        <v>41513</v>
      </c>
      <c r="B16191" s="9" t="s">
        <v>41514</v>
      </c>
      <c r="C16191" s="9">
        <v>400</v>
      </c>
      <c r="D16191" s="8" t="s">
        <v>41515</v>
      </c>
    </row>
    <row r="16192" spans="1:4" x14ac:dyDescent="0.25">
      <c r="A16192" s="8" t="s">
        <v>41516</v>
      </c>
      <c r="B16192" s="9" t="s">
        <v>41517</v>
      </c>
      <c r="C16192" s="9">
        <v>400</v>
      </c>
      <c r="D16192" s="8" t="s">
        <v>41518</v>
      </c>
    </row>
    <row r="16193" spans="1:4" x14ac:dyDescent="0.25">
      <c r="A16193" s="8" t="s">
        <v>41519</v>
      </c>
      <c r="B16193" s="9" t="s">
        <v>41520</v>
      </c>
      <c r="C16193" s="9">
        <v>400</v>
      </c>
      <c r="D16193" s="8" t="s">
        <v>41521</v>
      </c>
    </row>
    <row r="16194" spans="1:4" x14ac:dyDescent="0.25">
      <c r="A16194" s="8" t="s">
        <v>41522</v>
      </c>
      <c r="B16194" s="9" t="s">
        <v>41523</v>
      </c>
      <c r="C16194" s="9">
        <v>400</v>
      </c>
      <c r="D16194" s="8" t="s">
        <v>41524</v>
      </c>
    </row>
    <row r="16195" spans="1:4" x14ac:dyDescent="0.25">
      <c r="A16195" s="8" t="s">
        <v>41525</v>
      </c>
      <c r="B16195" s="9" t="s">
        <v>41526</v>
      </c>
      <c r="C16195" s="9">
        <v>400</v>
      </c>
      <c r="D16195" s="8" t="s">
        <v>41527</v>
      </c>
    </row>
    <row r="16196" spans="1:4" x14ac:dyDescent="0.25">
      <c r="A16196" s="8" t="s">
        <v>41528</v>
      </c>
      <c r="B16196" s="9" t="s">
        <v>41529</v>
      </c>
      <c r="C16196" s="9">
        <v>400</v>
      </c>
      <c r="D16196" s="8" t="s">
        <v>41530</v>
      </c>
    </row>
    <row r="16197" spans="1:4" x14ac:dyDescent="0.25">
      <c r="A16197" s="8" t="s">
        <v>41531</v>
      </c>
      <c r="B16197" s="9" t="s">
        <v>41532</v>
      </c>
      <c r="C16197" s="9">
        <v>400</v>
      </c>
      <c r="D16197" s="8" t="s">
        <v>41533</v>
      </c>
    </row>
    <row r="16198" spans="1:4" x14ac:dyDescent="0.25">
      <c r="A16198" s="8" t="s">
        <v>41534</v>
      </c>
      <c r="B16198" s="9" t="s">
        <v>41535</v>
      </c>
      <c r="C16198" s="9">
        <v>400</v>
      </c>
      <c r="D16198" s="8" t="s">
        <v>23</v>
      </c>
    </row>
    <row r="16199" spans="1:4" x14ac:dyDescent="0.25">
      <c r="A16199" s="8" t="s">
        <v>41536</v>
      </c>
      <c r="B16199" s="9" t="s">
        <v>41537</v>
      </c>
      <c r="C16199" s="9">
        <v>400</v>
      </c>
      <c r="D16199" s="8" t="s">
        <v>23</v>
      </c>
    </row>
    <row r="16200" spans="1:4" x14ac:dyDescent="0.25">
      <c r="A16200" s="8" t="s">
        <v>41538</v>
      </c>
      <c r="B16200" s="9" t="s">
        <v>41539</v>
      </c>
      <c r="C16200" s="9">
        <v>400</v>
      </c>
      <c r="D16200" s="8" t="s">
        <v>41540</v>
      </c>
    </row>
    <row r="16201" spans="1:4" x14ac:dyDescent="0.25">
      <c r="A16201" s="8" t="s">
        <v>41541</v>
      </c>
      <c r="B16201" s="9" t="s">
        <v>41542</v>
      </c>
      <c r="C16201" s="9">
        <v>400</v>
      </c>
      <c r="D16201" s="8" t="s">
        <v>41543</v>
      </c>
    </row>
    <row r="16202" spans="1:4" x14ac:dyDescent="0.25">
      <c r="A16202" s="8" t="s">
        <v>41544</v>
      </c>
      <c r="B16202" s="9" t="s">
        <v>41545</v>
      </c>
      <c r="C16202" s="9">
        <v>400</v>
      </c>
      <c r="D16202" s="8" t="s">
        <v>41546</v>
      </c>
    </row>
    <row r="16203" spans="1:4" x14ac:dyDescent="0.25">
      <c r="A16203" s="8" t="s">
        <v>41547</v>
      </c>
      <c r="B16203" s="9" t="s">
        <v>41548</v>
      </c>
      <c r="C16203" s="9">
        <v>400</v>
      </c>
      <c r="D16203" s="8" t="s">
        <v>41549</v>
      </c>
    </row>
    <row r="16204" spans="1:4" x14ac:dyDescent="0.25">
      <c r="A16204" s="8" t="s">
        <v>41550</v>
      </c>
      <c r="B16204" s="9" t="s">
        <v>41551</v>
      </c>
      <c r="C16204" s="9">
        <v>400</v>
      </c>
      <c r="D16204" s="8" t="s">
        <v>41552</v>
      </c>
    </row>
    <row r="16205" spans="1:4" x14ac:dyDescent="0.25">
      <c r="A16205" s="8" t="s">
        <v>41553</v>
      </c>
      <c r="B16205" s="9" t="s">
        <v>41554</v>
      </c>
      <c r="C16205" s="9">
        <v>400</v>
      </c>
      <c r="D16205" s="8" t="s">
        <v>41555</v>
      </c>
    </row>
    <row r="16206" spans="1:4" x14ac:dyDescent="0.25">
      <c r="A16206" s="8" t="s">
        <v>20856</v>
      </c>
      <c r="B16206" s="9" t="s">
        <v>41556</v>
      </c>
      <c r="C16206" s="9">
        <v>400</v>
      </c>
      <c r="D16206" s="8" t="s">
        <v>41557</v>
      </c>
    </row>
    <row r="16207" spans="1:4" x14ac:dyDescent="0.25">
      <c r="A16207" s="8" t="s">
        <v>41558</v>
      </c>
      <c r="B16207" s="9" t="s">
        <v>41559</v>
      </c>
      <c r="C16207" s="9">
        <v>400</v>
      </c>
      <c r="D16207" s="8" t="s">
        <v>41560</v>
      </c>
    </row>
    <row r="16208" spans="1:4" x14ac:dyDescent="0.25">
      <c r="A16208" s="8" t="s">
        <v>41561</v>
      </c>
      <c r="B16208" s="9" t="s">
        <v>41562</v>
      </c>
      <c r="C16208" s="9">
        <v>400</v>
      </c>
      <c r="D16208" s="8" t="s">
        <v>23</v>
      </c>
    </row>
    <row r="16209" spans="1:4" x14ac:dyDescent="0.25">
      <c r="A16209" s="8" t="s">
        <v>41563</v>
      </c>
      <c r="B16209" s="9" t="s">
        <v>41564</v>
      </c>
      <c r="C16209" s="9">
        <v>400</v>
      </c>
      <c r="D16209" s="8" t="s">
        <v>41565</v>
      </c>
    </row>
    <row r="16210" spans="1:4" x14ac:dyDescent="0.25">
      <c r="A16210" s="8" t="s">
        <v>41566</v>
      </c>
      <c r="B16210" s="9" t="s">
        <v>41567</v>
      </c>
      <c r="C16210" s="9">
        <v>400</v>
      </c>
      <c r="D16210" s="8" t="s">
        <v>41568</v>
      </c>
    </row>
    <row r="16211" spans="1:4" x14ac:dyDescent="0.25">
      <c r="A16211" s="8" t="s">
        <v>41569</v>
      </c>
      <c r="B16211" s="9" t="s">
        <v>41570</v>
      </c>
      <c r="C16211" s="9">
        <v>400</v>
      </c>
      <c r="D16211" s="8" t="s">
        <v>41571</v>
      </c>
    </row>
    <row r="16212" spans="1:4" x14ac:dyDescent="0.25">
      <c r="A16212" s="8" t="s">
        <v>41572</v>
      </c>
      <c r="B16212" s="9" t="s">
        <v>41573</v>
      </c>
      <c r="C16212" s="9">
        <v>400</v>
      </c>
      <c r="D16212" s="8" t="s">
        <v>41574</v>
      </c>
    </row>
    <row r="16213" spans="1:4" x14ac:dyDescent="0.25">
      <c r="A16213" s="8" t="s">
        <v>41575</v>
      </c>
      <c r="B16213" s="9" t="s">
        <v>41576</v>
      </c>
      <c r="C16213" s="9">
        <v>400</v>
      </c>
      <c r="D16213" s="8" t="s">
        <v>41577</v>
      </c>
    </row>
    <row r="16214" spans="1:4" x14ac:dyDescent="0.25">
      <c r="A16214" s="8" t="s">
        <v>41578</v>
      </c>
      <c r="B16214" s="9" t="s">
        <v>41579</v>
      </c>
      <c r="C16214" s="9">
        <v>400</v>
      </c>
      <c r="D16214" s="8" t="s">
        <v>41580</v>
      </c>
    </row>
    <row r="16215" spans="1:4" x14ac:dyDescent="0.25">
      <c r="A16215" s="8" t="s">
        <v>41581</v>
      </c>
      <c r="B16215" s="9" t="s">
        <v>41582</v>
      </c>
      <c r="C16215" s="9">
        <v>400</v>
      </c>
      <c r="D16215" s="8" t="s">
        <v>41583</v>
      </c>
    </row>
    <row r="16216" spans="1:4" x14ac:dyDescent="0.25">
      <c r="A16216" s="8" t="s">
        <v>20886</v>
      </c>
      <c r="B16216" s="9" t="s">
        <v>41584</v>
      </c>
      <c r="C16216" s="9">
        <v>400</v>
      </c>
      <c r="D16216" s="8" t="s">
        <v>41585</v>
      </c>
    </row>
    <row r="16217" spans="1:4" x14ac:dyDescent="0.25">
      <c r="A16217" s="8" t="s">
        <v>41586</v>
      </c>
      <c r="B16217" s="9" t="s">
        <v>41587</v>
      </c>
      <c r="C16217" s="9">
        <v>400</v>
      </c>
      <c r="D16217" s="8" t="s">
        <v>41588</v>
      </c>
    </row>
    <row r="16218" spans="1:4" x14ac:dyDescent="0.25">
      <c r="A16218" s="8" t="s">
        <v>41589</v>
      </c>
      <c r="B16218" s="9" t="s">
        <v>41590</v>
      </c>
      <c r="C16218" s="9">
        <v>400</v>
      </c>
      <c r="D16218" s="8" t="s">
        <v>41591</v>
      </c>
    </row>
    <row r="16219" spans="1:4" x14ac:dyDescent="0.25">
      <c r="A16219" s="8" t="s">
        <v>4247</v>
      </c>
      <c r="B16219" s="9" t="s">
        <v>41592</v>
      </c>
      <c r="C16219" s="9">
        <v>400</v>
      </c>
      <c r="D16219" s="8" t="s">
        <v>23</v>
      </c>
    </row>
    <row r="16220" spans="1:4" x14ac:dyDescent="0.25">
      <c r="A16220" s="8" t="s">
        <v>4249</v>
      </c>
      <c r="B16220" s="9" t="s">
        <v>41593</v>
      </c>
      <c r="C16220" s="9">
        <v>400</v>
      </c>
      <c r="D16220" s="8" t="s">
        <v>41594</v>
      </c>
    </row>
    <row r="16221" spans="1:4" x14ac:dyDescent="0.25">
      <c r="A16221" s="8" t="s">
        <v>3223</v>
      </c>
      <c r="B16221" s="9" t="s">
        <v>41595</v>
      </c>
      <c r="C16221" s="9">
        <v>400</v>
      </c>
      <c r="D16221" s="8" t="s">
        <v>41596</v>
      </c>
    </row>
    <row r="16222" spans="1:4" x14ac:dyDescent="0.25">
      <c r="A16222" s="8" t="s">
        <v>41597</v>
      </c>
      <c r="B16222" s="9" t="s">
        <v>41598</v>
      </c>
      <c r="C16222" s="9">
        <v>400</v>
      </c>
      <c r="D16222" s="8" t="s">
        <v>41599</v>
      </c>
    </row>
    <row r="16223" spans="1:4" x14ac:dyDescent="0.25">
      <c r="A16223" s="8" t="s">
        <v>2205</v>
      </c>
      <c r="B16223" s="9" t="s">
        <v>41600</v>
      </c>
      <c r="C16223" s="9">
        <v>397</v>
      </c>
      <c r="D16223" s="8" t="s">
        <v>41601</v>
      </c>
    </row>
    <row r="16224" spans="1:4" x14ac:dyDescent="0.25">
      <c r="A16224" s="8" t="s">
        <v>41602</v>
      </c>
      <c r="B16224" s="9" t="s">
        <v>41603</v>
      </c>
      <c r="C16224" s="9">
        <v>396</v>
      </c>
      <c r="D16224" s="8" t="s">
        <v>41604</v>
      </c>
    </row>
    <row r="16225" spans="1:4" x14ac:dyDescent="0.25">
      <c r="A16225" s="8" t="s">
        <v>41605</v>
      </c>
      <c r="B16225" s="9" t="s">
        <v>41606</v>
      </c>
      <c r="C16225" s="9">
        <v>396</v>
      </c>
      <c r="D16225" s="8" t="s">
        <v>23</v>
      </c>
    </row>
    <row r="16226" spans="1:4" x14ac:dyDescent="0.25">
      <c r="A16226" s="8" t="s">
        <v>41607</v>
      </c>
      <c r="B16226" s="9" t="s">
        <v>41608</v>
      </c>
      <c r="C16226" s="9">
        <v>393</v>
      </c>
      <c r="D16226" s="8" t="s">
        <v>23</v>
      </c>
    </row>
    <row r="16227" spans="1:4" x14ac:dyDescent="0.25">
      <c r="A16227" s="8" t="s">
        <v>41609</v>
      </c>
      <c r="B16227" s="9" t="s">
        <v>41610</v>
      </c>
      <c r="C16227" s="9">
        <v>392</v>
      </c>
      <c r="D16227" s="8" t="s">
        <v>23</v>
      </c>
    </row>
    <row r="16228" spans="1:4" x14ac:dyDescent="0.25">
      <c r="A16228" s="8" t="s">
        <v>41611</v>
      </c>
      <c r="B16228" s="9" t="s">
        <v>41612</v>
      </c>
      <c r="C16228" s="9">
        <v>392</v>
      </c>
      <c r="D16228" s="8" t="s">
        <v>41613</v>
      </c>
    </row>
    <row r="16229" spans="1:4" x14ac:dyDescent="0.25">
      <c r="A16229" s="8" t="s">
        <v>41614</v>
      </c>
      <c r="B16229" s="9" t="s">
        <v>41615</v>
      </c>
      <c r="C16229" s="9">
        <v>391</v>
      </c>
      <c r="D16229" s="8" t="s">
        <v>41616</v>
      </c>
    </row>
    <row r="16230" spans="1:4" x14ac:dyDescent="0.25">
      <c r="A16230" s="8" t="s">
        <v>41617</v>
      </c>
      <c r="B16230" s="9" t="s">
        <v>41618</v>
      </c>
      <c r="C16230" s="9">
        <v>390</v>
      </c>
      <c r="D16230" s="8" t="s">
        <v>23</v>
      </c>
    </row>
    <row r="16231" spans="1:4" x14ac:dyDescent="0.25">
      <c r="A16231" s="8" t="s">
        <v>41619</v>
      </c>
      <c r="B16231" s="9" t="s">
        <v>41620</v>
      </c>
      <c r="C16231" s="9">
        <v>390</v>
      </c>
      <c r="D16231" s="8" t="s">
        <v>23</v>
      </c>
    </row>
    <row r="16232" spans="1:4" x14ac:dyDescent="0.25">
      <c r="A16232" s="8" t="s">
        <v>41621</v>
      </c>
      <c r="B16232" s="9" t="s">
        <v>41622</v>
      </c>
      <c r="C16232" s="9">
        <v>390</v>
      </c>
      <c r="D16232" s="8" t="s">
        <v>41623</v>
      </c>
    </row>
    <row r="16233" spans="1:4" x14ac:dyDescent="0.25">
      <c r="A16233" s="8" t="s">
        <v>41624</v>
      </c>
      <c r="B16233" s="9" t="s">
        <v>41625</v>
      </c>
      <c r="C16233" s="9">
        <v>390</v>
      </c>
      <c r="D16233" s="8" t="s">
        <v>41626</v>
      </c>
    </row>
    <row r="16234" spans="1:4" x14ac:dyDescent="0.25">
      <c r="A16234" s="8" t="s">
        <v>41627</v>
      </c>
      <c r="B16234" s="9" t="s">
        <v>41628</v>
      </c>
      <c r="C16234" s="9">
        <v>390</v>
      </c>
      <c r="D16234" s="8" t="s">
        <v>41629</v>
      </c>
    </row>
    <row r="16235" spans="1:4" x14ac:dyDescent="0.25">
      <c r="A16235" s="8" t="s">
        <v>41630</v>
      </c>
      <c r="B16235" s="9" t="s">
        <v>41631</v>
      </c>
      <c r="C16235" s="9">
        <v>390</v>
      </c>
      <c r="D16235" s="8" t="s">
        <v>41632</v>
      </c>
    </row>
    <row r="16236" spans="1:4" x14ac:dyDescent="0.25">
      <c r="A16236" s="8" t="s">
        <v>41633</v>
      </c>
      <c r="B16236" s="9" t="s">
        <v>41634</v>
      </c>
      <c r="C16236" s="9">
        <v>387</v>
      </c>
      <c r="D16236" s="8" t="s">
        <v>41635</v>
      </c>
    </row>
    <row r="16237" spans="1:4" x14ac:dyDescent="0.25">
      <c r="A16237" s="8" t="s">
        <v>24981</v>
      </c>
      <c r="B16237" s="9" t="s">
        <v>41636</v>
      </c>
      <c r="C16237" s="9">
        <v>387</v>
      </c>
      <c r="D16237" s="8" t="s">
        <v>23</v>
      </c>
    </row>
    <row r="16238" spans="1:4" x14ac:dyDescent="0.25">
      <c r="A16238" s="8" t="s">
        <v>41637</v>
      </c>
      <c r="B16238" s="9" t="s">
        <v>41638</v>
      </c>
      <c r="C16238" s="9">
        <v>385</v>
      </c>
      <c r="D16238" s="8" t="s">
        <v>41639</v>
      </c>
    </row>
    <row r="16239" spans="1:4" x14ac:dyDescent="0.25">
      <c r="A16239" s="8" t="s">
        <v>6306</v>
      </c>
      <c r="B16239" s="9" t="s">
        <v>41640</v>
      </c>
      <c r="C16239" s="9">
        <v>385</v>
      </c>
      <c r="D16239" s="8" t="s">
        <v>41641</v>
      </c>
    </row>
    <row r="16240" spans="1:4" x14ac:dyDescent="0.25">
      <c r="A16240" s="8" t="s">
        <v>41642</v>
      </c>
      <c r="B16240" s="9" t="s">
        <v>41643</v>
      </c>
      <c r="C16240" s="9">
        <v>385</v>
      </c>
      <c r="D16240" s="8" t="s">
        <v>23</v>
      </c>
    </row>
    <row r="16241" spans="1:4" x14ac:dyDescent="0.25">
      <c r="A16241" s="8" t="s">
        <v>41644</v>
      </c>
      <c r="B16241" s="9" t="s">
        <v>41645</v>
      </c>
      <c r="C16241" s="9">
        <v>380</v>
      </c>
      <c r="D16241" s="8" t="s">
        <v>23</v>
      </c>
    </row>
    <row r="16242" spans="1:4" x14ac:dyDescent="0.25">
      <c r="A16242" s="8" t="s">
        <v>16825</v>
      </c>
      <c r="B16242" s="9" t="s">
        <v>41646</v>
      </c>
      <c r="C16242" s="9">
        <v>380</v>
      </c>
      <c r="D16242" s="8" t="s">
        <v>41647</v>
      </c>
    </row>
    <row r="16243" spans="1:4" x14ac:dyDescent="0.25">
      <c r="A16243" s="8" t="s">
        <v>41648</v>
      </c>
      <c r="B16243" s="9" t="s">
        <v>41649</v>
      </c>
      <c r="C16243" s="9">
        <v>380</v>
      </c>
      <c r="D16243" s="8" t="s">
        <v>23</v>
      </c>
    </row>
    <row r="16244" spans="1:4" x14ac:dyDescent="0.25">
      <c r="A16244" s="8" t="s">
        <v>41650</v>
      </c>
      <c r="B16244" s="9" t="s">
        <v>41651</v>
      </c>
      <c r="C16244" s="9">
        <v>380</v>
      </c>
      <c r="D16244" s="8" t="s">
        <v>41652</v>
      </c>
    </row>
    <row r="16245" spans="1:4" x14ac:dyDescent="0.25">
      <c r="A16245" s="8" t="s">
        <v>41653</v>
      </c>
      <c r="B16245" s="9" t="s">
        <v>41654</v>
      </c>
      <c r="C16245" s="9">
        <v>380</v>
      </c>
      <c r="D16245" s="8" t="s">
        <v>23</v>
      </c>
    </row>
    <row r="16246" spans="1:4" x14ac:dyDescent="0.25">
      <c r="A16246" s="8" t="s">
        <v>41655</v>
      </c>
      <c r="B16246" s="9" t="s">
        <v>41656</v>
      </c>
      <c r="C16246" s="9">
        <v>380</v>
      </c>
      <c r="D16246" s="8" t="s">
        <v>41657</v>
      </c>
    </row>
    <row r="16247" spans="1:4" x14ac:dyDescent="0.25">
      <c r="A16247" s="8" t="s">
        <v>9769</v>
      </c>
      <c r="B16247" s="9" t="s">
        <v>41658</v>
      </c>
      <c r="C16247" s="9">
        <v>379</v>
      </c>
      <c r="D16247" s="8" t="s">
        <v>41659</v>
      </c>
    </row>
    <row r="16248" spans="1:4" x14ac:dyDescent="0.25">
      <c r="A16248" s="8" t="s">
        <v>41660</v>
      </c>
      <c r="B16248" s="9" t="s">
        <v>41661</v>
      </c>
      <c r="C16248" s="9">
        <v>379</v>
      </c>
      <c r="D16248" s="8" t="s">
        <v>41662</v>
      </c>
    </row>
    <row r="16249" spans="1:4" x14ac:dyDescent="0.25">
      <c r="A16249" s="8" t="s">
        <v>41663</v>
      </c>
      <c r="B16249" s="9" t="s">
        <v>41664</v>
      </c>
      <c r="C16249" s="9">
        <v>379</v>
      </c>
      <c r="D16249" s="8" t="s">
        <v>41665</v>
      </c>
    </row>
    <row r="16250" spans="1:4" x14ac:dyDescent="0.25">
      <c r="A16250" s="8" t="s">
        <v>41666</v>
      </c>
      <c r="B16250" s="9" t="s">
        <v>41667</v>
      </c>
      <c r="C16250" s="9">
        <v>379</v>
      </c>
      <c r="D16250" s="8" t="s">
        <v>41668</v>
      </c>
    </row>
    <row r="16251" spans="1:4" x14ac:dyDescent="0.25">
      <c r="A16251" s="8" t="s">
        <v>41669</v>
      </c>
      <c r="B16251" s="9" t="s">
        <v>41670</v>
      </c>
      <c r="C16251" s="9">
        <v>379</v>
      </c>
      <c r="D16251" s="8" t="s">
        <v>41671</v>
      </c>
    </row>
    <row r="16252" spans="1:4" x14ac:dyDescent="0.25">
      <c r="A16252" s="8" t="s">
        <v>41672</v>
      </c>
      <c r="B16252" s="9" t="s">
        <v>41673</v>
      </c>
      <c r="C16252" s="9">
        <v>379</v>
      </c>
      <c r="D16252" s="8" t="s">
        <v>115</v>
      </c>
    </row>
    <row r="16253" spans="1:4" x14ac:dyDescent="0.25">
      <c r="A16253" s="8" t="s">
        <v>41674</v>
      </c>
      <c r="B16253" s="9" t="s">
        <v>41675</v>
      </c>
      <c r="C16253" s="9">
        <v>379</v>
      </c>
      <c r="D16253" s="8" t="s">
        <v>41676</v>
      </c>
    </row>
    <row r="16254" spans="1:4" x14ac:dyDescent="0.25">
      <c r="A16254" s="8" t="s">
        <v>41677</v>
      </c>
      <c r="B16254" s="9" t="s">
        <v>41678</v>
      </c>
      <c r="C16254" s="9">
        <v>379</v>
      </c>
      <c r="D16254" s="8" t="s">
        <v>23</v>
      </c>
    </row>
    <row r="16255" spans="1:4" x14ac:dyDescent="0.25">
      <c r="A16255" s="8" t="s">
        <v>17953</v>
      </c>
      <c r="B16255" s="9" t="s">
        <v>41679</v>
      </c>
      <c r="C16255" s="9">
        <v>379</v>
      </c>
      <c r="D16255" s="8" t="s">
        <v>23</v>
      </c>
    </row>
    <row r="16256" spans="1:4" x14ac:dyDescent="0.25">
      <c r="A16256" s="8" t="s">
        <v>41680</v>
      </c>
      <c r="B16256" s="9" t="s">
        <v>41681</v>
      </c>
      <c r="C16256" s="9">
        <v>379</v>
      </c>
    </row>
    <row r="16257" spans="1:4" x14ac:dyDescent="0.25">
      <c r="A16257" s="8" t="s">
        <v>41682</v>
      </c>
      <c r="B16257" s="9" t="s">
        <v>41683</v>
      </c>
      <c r="C16257" s="9">
        <v>379</v>
      </c>
      <c r="D16257" s="8" t="s">
        <v>23</v>
      </c>
    </row>
    <row r="16258" spans="1:4" x14ac:dyDescent="0.25">
      <c r="A16258" s="8" t="s">
        <v>41684</v>
      </c>
      <c r="B16258" s="9" t="s">
        <v>41685</v>
      </c>
      <c r="C16258" s="9">
        <v>379</v>
      </c>
      <c r="D16258" s="8" t="s">
        <v>23</v>
      </c>
    </row>
    <row r="16259" spans="1:4" x14ac:dyDescent="0.25">
      <c r="A16259" s="8" t="s">
        <v>41686</v>
      </c>
      <c r="B16259" s="9" t="s">
        <v>41687</v>
      </c>
      <c r="C16259" s="9">
        <v>378</v>
      </c>
      <c r="D16259" s="8" t="s">
        <v>23</v>
      </c>
    </row>
    <row r="16260" spans="1:4" x14ac:dyDescent="0.25">
      <c r="A16260" s="8" t="s">
        <v>41688</v>
      </c>
      <c r="B16260" s="9" t="s">
        <v>41689</v>
      </c>
      <c r="C16260" s="9">
        <v>376</v>
      </c>
      <c r="D16260" s="8" t="s">
        <v>41690</v>
      </c>
    </row>
    <row r="16261" spans="1:4" x14ac:dyDescent="0.25">
      <c r="A16261" s="8" t="s">
        <v>41691</v>
      </c>
      <c r="B16261" s="9" t="s">
        <v>41692</v>
      </c>
      <c r="C16261" s="9">
        <v>375</v>
      </c>
      <c r="D16261" s="8" t="s">
        <v>41693</v>
      </c>
    </row>
    <row r="16262" spans="1:4" x14ac:dyDescent="0.25">
      <c r="A16262" s="8" t="s">
        <v>41694</v>
      </c>
      <c r="B16262" s="9" t="s">
        <v>41695</v>
      </c>
      <c r="C16262" s="9">
        <v>374</v>
      </c>
      <c r="D16262" s="8" t="s">
        <v>41696</v>
      </c>
    </row>
    <row r="16263" spans="1:4" x14ac:dyDescent="0.25">
      <c r="A16263" s="8" t="s">
        <v>41697</v>
      </c>
      <c r="B16263" s="9" t="s">
        <v>41698</v>
      </c>
      <c r="C16263" s="9">
        <v>373</v>
      </c>
      <c r="D16263" s="8" t="s">
        <v>23</v>
      </c>
    </row>
    <row r="16264" spans="1:4" x14ac:dyDescent="0.25">
      <c r="A16264" s="8" t="s">
        <v>41699</v>
      </c>
      <c r="B16264" s="9" t="s">
        <v>41700</v>
      </c>
      <c r="C16264" s="9">
        <v>371</v>
      </c>
      <c r="D16264" s="8" t="s">
        <v>23</v>
      </c>
    </row>
    <row r="16265" spans="1:4" x14ac:dyDescent="0.25">
      <c r="A16265" s="8" t="s">
        <v>5484</v>
      </c>
      <c r="B16265" s="9" t="s">
        <v>41701</v>
      </c>
      <c r="C16265" s="9">
        <v>371</v>
      </c>
      <c r="D16265" s="8" t="s">
        <v>115</v>
      </c>
    </row>
    <row r="16266" spans="1:4" x14ac:dyDescent="0.25">
      <c r="A16266" s="8" t="s">
        <v>13585</v>
      </c>
      <c r="B16266" s="9" t="s">
        <v>41702</v>
      </c>
      <c r="C16266" s="9">
        <v>370</v>
      </c>
      <c r="D16266" s="8" t="s">
        <v>23</v>
      </c>
    </row>
    <row r="16267" spans="1:4" x14ac:dyDescent="0.25">
      <c r="A16267" s="8" t="s">
        <v>41703</v>
      </c>
      <c r="B16267" s="9" t="s">
        <v>41704</v>
      </c>
      <c r="C16267" s="9">
        <v>370</v>
      </c>
      <c r="D16267" s="8" t="s">
        <v>41705</v>
      </c>
    </row>
    <row r="16268" spans="1:4" x14ac:dyDescent="0.25">
      <c r="A16268" s="8" t="s">
        <v>41706</v>
      </c>
      <c r="B16268" s="9" t="s">
        <v>41707</v>
      </c>
      <c r="C16268" s="9">
        <v>370</v>
      </c>
      <c r="D16268" s="8" t="s">
        <v>23</v>
      </c>
    </row>
    <row r="16269" spans="1:4" x14ac:dyDescent="0.25">
      <c r="A16269" s="8" t="s">
        <v>41708</v>
      </c>
      <c r="B16269" s="9" t="s">
        <v>41709</v>
      </c>
      <c r="C16269" s="9">
        <v>365</v>
      </c>
      <c r="D16269" s="8" t="s">
        <v>41710</v>
      </c>
    </row>
    <row r="16270" spans="1:4" x14ac:dyDescent="0.25">
      <c r="A16270" s="8" t="s">
        <v>41711</v>
      </c>
      <c r="B16270" s="9" t="s">
        <v>41712</v>
      </c>
      <c r="C16270" s="9">
        <v>364</v>
      </c>
      <c r="D16270" s="8" t="s">
        <v>41713</v>
      </c>
    </row>
    <row r="16271" spans="1:4" x14ac:dyDescent="0.25">
      <c r="A16271" s="8" t="s">
        <v>41714</v>
      </c>
      <c r="B16271" s="9" t="s">
        <v>41715</v>
      </c>
      <c r="C16271" s="9">
        <v>364</v>
      </c>
      <c r="D16271" s="8" t="s">
        <v>41716</v>
      </c>
    </row>
    <row r="16272" spans="1:4" x14ac:dyDescent="0.25">
      <c r="A16272" s="8" t="s">
        <v>41717</v>
      </c>
      <c r="B16272" s="9" t="s">
        <v>41718</v>
      </c>
      <c r="C16272" s="9">
        <v>363</v>
      </c>
      <c r="D16272" s="8" t="s">
        <v>23</v>
      </c>
    </row>
    <row r="16273" spans="1:4" x14ac:dyDescent="0.25">
      <c r="A16273" s="8" t="s">
        <v>41719</v>
      </c>
      <c r="B16273" s="9" t="s">
        <v>41720</v>
      </c>
      <c r="C16273" s="9">
        <v>363</v>
      </c>
      <c r="D16273" s="8" t="s">
        <v>41721</v>
      </c>
    </row>
    <row r="16274" spans="1:4" x14ac:dyDescent="0.25">
      <c r="A16274" s="8" t="s">
        <v>4452</v>
      </c>
      <c r="B16274" s="9" t="s">
        <v>41722</v>
      </c>
      <c r="C16274" s="9">
        <v>363</v>
      </c>
      <c r="D16274" s="8" t="s">
        <v>41723</v>
      </c>
    </row>
    <row r="16275" spans="1:4" x14ac:dyDescent="0.25">
      <c r="A16275" s="8" t="s">
        <v>41724</v>
      </c>
      <c r="B16275" s="9" t="s">
        <v>41725</v>
      </c>
      <c r="C16275" s="9">
        <v>360</v>
      </c>
      <c r="D16275" s="8" t="s">
        <v>23</v>
      </c>
    </row>
    <row r="16276" spans="1:4" x14ac:dyDescent="0.25">
      <c r="A16276" s="8" t="s">
        <v>41726</v>
      </c>
      <c r="B16276" s="9" t="s">
        <v>41727</v>
      </c>
      <c r="C16276" s="9">
        <v>360</v>
      </c>
      <c r="D16276" s="8" t="s">
        <v>41728</v>
      </c>
    </row>
    <row r="16277" spans="1:4" x14ac:dyDescent="0.25">
      <c r="A16277" s="8" t="s">
        <v>2380</v>
      </c>
      <c r="B16277" s="9" t="s">
        <v>41729</v>
      </c>
      <c r="C16277" s="9">
        <v>360</v>
      </c>
      <c r="D16277" s="8" t="s">
        <v>41730</v>
      </c>
    </row>
    <row r="16278" spans="1:4" x14ac:dyDescent="0.25">
      <c r="A16278" s="8" t="s">
        <v>41731</v>
      </c>
      <c r="B16278" s="9" t="s">
        <v>41732</v>
      </c>
      <c r="C16278" s="9">
        <v>360</v>
      </c>
      <c r="D16278" s="8" t="s">
        <v>23</v>
      </c>
    </row>
    <row r="16279" spans="1:4" x14ac:dyDescent="0.25">
      <c r="A16279" s="8" t="s">
        <v>41733</v>
      </c>
      <c r="B16279" s="9" t="s">
        <v>41734</v>
      </c>
      <c r="C16279" s="9">
        <v>360</v>
      </c>
      <c r="D16279" s="8" t="s">
        <v>41735</v>
      </c>
    </row>
    <row r="16280" spans="1:4" x14ac:dyDescent="0.25">
      <c r="A16280" s="8" t="s">
        <v>41736</v>
      </c>
      <c r="B16280" s="9" t="s">
        <v>41737</v>
      </c>
      <c r="C16280" s="9">
        <v>360</v>
      </c>
      <c r="D16280" s="8" t="s">
        <v>41738</v>
      </c>
    </row>
    <row r="16281" spans="1:4" x14ac:dyDescent="0.25">
      <c r="A16281" s="8" t="s">
        <v>41739</v>
      </c>
      <c r="B16281" s="9" t="s">
        <v>41740</v>
      </c>
      <c r="C16281" s="9">
        <v>358</v>
      </c>
      <c r="D16281" s="8" t="s">
        <v>41741</v>
      </c>
    </row>
    <row r="16282" spans="1:4" x14ac:dyDescent="0.25">
      <c r="A16282" s="8" t="s">
        <v>41742</v>
      </c>
      <c r="B16282" s="9" t="s">
        <v>41743</v>
      </c>
      <c r="C16282" s="9">
        <v>358</v>
      </c>
      <c r="D16282" s="8" t="s">
        <v>23</v>
      </c>
    </row>
    <row r="16283" spans="1:4" x14ac:dyDescent="0.25">
      <c r="A16283" s="8" t="s">
        <v>41744</v>
      </c>
      <c r="B16283" s="9" t="s">
        <v>41745</v>
      </c>
      <c r="C16283" s="9">
        <v>358</v>
      </c>
      <c r="D16283" s="8" t="s">
        <v>41746</v>
      </c>
    </row>
    <row r="16284" spans="1:4" x14ac:dyDescent="0.25">
      <c r="A16284" s="8" t="s">
        <v>8869</v>
      </c>
      <c r="B16284" s="9" t="s">
        <v>41747</v>
      </c>
      <c r="C16284" s="9">
        <v>358</v>
      </c>
      <c r="D16284" s="8" t="s">
        <v>41748</v>
      </c>
    </row>
    <row r="16285" spans="1:4" x14ac:dyDescent="0.25">
      <c r="A16285" s="8" t="s">
        <v>41749</v>
      </c>
      <c r="B16285" s="9" t="s">
        <v>41750</v>
      </c>
      <c r="C16285" s="9">
        <v>356</v>
      </c>
      <c r="D16285" s="8" t="s">
        <v>23</v>
      </c>
    </row>
    <row r="16286" spans="1:4" x14ac:dyDescent="0.25">
      <c r="A16286" s="8" t="s">
        <v>41751</v>
      </c>
      <c r="B16286" s="9" t="s">
        <v>41752</v>
      </c>
      <c r="C16286" s="9">
        <v>356</v>
      </c>
      <c r="D16286" s="8" t="s">
        <v>23</v>
      </c>
    </row>
    <row r="16287" spans="1:4" x14ac:dyDescent="0.25">
      <c r="A16287" s="8" t="s">
        <v>41753</v>
      </c>
      <c r="B16287" s="9" t="s">
        <v>41754</v>
      </c>
      <c r="C16287" s="9">
        <v>354</v>
      </c>
      <c r="D16287" s="8" t="s">
        <v>23</v>
      </c>
    </row>
    <row r="16288" spans="1:4" x14ac:dyDescent="0.25">
      <c r="A16288" s="8" t="s">
        <v>41755</v>
      </c>
      <c r="B16288" s="9" t="s">
        <v>41756</v>
      </c>
      <c r="C16288" s="9">
        <v>354</v>
      </c>
      <c r="D16288" s="8" t="s">
        <v>23</v>
      </c>
    </row>
    <row r="16289" spans="1:4" x14ac:dyDescent="0.25">
      <c r="A16289" s="8" t="s">
        <v>41757</v>
      </c>
      <c r="B16289" s="9" t="s">
        <v>41758</v>
      </c>
      <c r="C16289" s="9">
        <v>353</v>
      </c>
      <c r="D16289" s="8" t="s">
        <v>41759</v>
      </c>
    </row>
    <row r="16290" spans="1:4" x14ac:dyDescent="0.25">
      <c r="A16290" s="8" t="s">
        <v>41760</v>
      </c>
      <c r="B16290" s="9" t="s">
        <v>41761</v>
      </c>
      <c r="C16290" s="9">
        <v>352</v>
      </c>
      <c r="D16290" s="8" t="s">
        <v>41762</v>
      </c>
    </row>
    <row r="16291" spans="1:4" x14ac:dyDescent="0.25">
      <c r="A16291" s="8" t="s">
        <v>41763</v>
      </c>
      <c r="B16291" s="9" t="s">
        <v>41764</v>
      </c>
      <c r="C16291" s="9">
        <v>350</v>
      </c>
      <c r="D16291" s="8" t="s">
        <v>41765</v>
      </c>
    </row>
    <row r="16292" spans="1:4" x14ac:dyDescent="0.25">
      <c r="A16292" s="8" t="s">
        <v>41766</v>
      </c>
      <c r="B16292" s="9" t="s">
        <v>41767</v>
      </c>
      <c r="C16292" s="9">
        <v>350</v>
      </c>
      <c r="D16292" s="8" t="s">
        <v>41768</v>
      </c>
    </row>
    <row r="16293" spans="1:4" x14ac:dyDescent="0.25">
      <c r="A16293" s="8" t="s">
        <v>41769</v>
      </c>
      <c r="B16293" s="9" t="s">
        <v>41770</v>
      </c>
      <c r="C16293" s="9">
        <v>350</v>
      </c>
      <c r="D16293" s="8" t="s">
        <v>41771</v>
      </c>
    </row>
    <row r="16294" spans="1:4" x14ac:dyDescent="0.25">
      <c r="A16294" s="8" t="s">
        <v>41772</v>
      </c>
      <c r="B16294" s="9" t="s">
        <v>41773</v>
      </c>
      <c r="C16294" s="9">
        <v>350</v>
      </c>
      <c r="D16294" s="8" t="s">
        <v>41774</v>
      </c>
    </row>
    <row r="16295" spans="1:4" x14ac:dyDescent="0.25">
      <c r="A16295" s="8" t="s">
        <v>41775</v>
      </c>
      <c r="B16295" s="9" t="s">
        <v>41776</v>
      </c>
      <c r="C16295" s="9">
        <v>350</v>
      </c>
      <c r="D16295" s="8" t="s">
        <v>23</v>
      </c>
    </row>
    <row r="16296" spans="1:4" x14ac:dyDescent="0.25">
      <c r="A16296" s="8" t="s">
        <v>41777</v>
      </c>
      <c r="B16296" s="9" t="s">
        <v>41778</v>
      </c>
      <c r="C16296" s="9">
        <v>350</v>
      </c>
      <c r="D16296" s="8" t="s">
        <v>23</v>
      </c>
    </row>
    <row r="16297" spans="1:4" x14ac:dyDescent="0.25">
      <c r="A16297" s="8" t="s">
        <v>15794</v>
      </c>
      <c r="B16297" s="9" t="s">
        <v>41779</v>
      </c>
      <c r="C16297" s="9">
        <v>350</v>
      </c>
      <c r="D16297" s="8" t="s">
        <v>41780</v>
      </c>
    </row>
    <row r="16298" spans="1:4" x14ac:dyDescent="0.25">
      <c r="A16298" s="8" t="s">
        <v>41781</v>
      </c>
      <c r="B16298" s="9" t="s">
        <v>41782</v>
      </c>
      <c r="C16298" s="9">
        <v>350</v>
      </c>
      <c r="D16298" s="8" t="s">
        <v>41783</v>
      </c>
    </row>
    <row r="16299" spans="1:4" x14ac:dyDescent="0.25">
      <c r="A16299" s="8" t="s">
        <v>41784</v>
      </c>
      <c r="B16299" s="9" t="s">
        <v>41785</v>
      </c>
      <c r="C16299" s="9">
        <v>350</v>
      </c>
      <c r="D16299" s="8" t="s">
        <v>23</v>
      </c>
    </row>
    <row r="16300" spans="1:4" x14ac:dyDescent="0.25">
      <c r="A16300" s="8" t="s">
        <v>41786</v>
      </c>
      <c r="B16300" s="9" t="s">
        <v>41787</v>
      </c>
      <c r="C16300" s="9">
        <v>350</v>
      </c>
      <c r="D16300" s="8" t="s">
        <v>41788</v>
      </c>
    </row>
    <row r="16301" spans="1:4" x14ac:dyDescent="0.25">
      <c r="A16301" s="8" t="s">
        <v>25300</v>
      </c>
      <c r="B16301" s="9" t="s">
        <v>41789</v>
      </c>
      <c r="C16301" s="9">
        <v>350</v>
      </c>
      <c r="D16301" s="8" t="s">
        <v>23</v>
      </c>
    </row>
    <row r="16302" spans="1:4" x14ac:dyDescent="0.25">
      <c r="A16302" s="8" t="s">
        <v>41790</v>
      </c>
      <c r="B16302" s="9" t="s">
        <v>41791</v>
      </c>
      <c r="C16302" s="9">
        <v>348</v>
      </c>
      <c r="D16302" s="8" t="s">
        <v>41792</v>
      </c>
    </row>
    <row r="16303" spans="1:4" x14ac:dyDescent="0.25">
      <c r="A16303" s="8" t="s">
        <v>41793</v>
      </c>
      <c r="B16303" s="9" t="s">
        <v>41794</v>
      </c>
      <c r="C16303" s="9">
        <v>347</v>
      </c>
      <c r="D16303" s="8" t="s">
        <v>23</v>
      </c>
    </row>
    <row r="16304" spans="1:4" x14ac:dyDescent="0.25">
      <c r="A16304" s="8" t="s">
        <v>25641</v>
      </c>
      <c r="B16304" s="9" t="s">
        <v>41795</v>
      </c>
      <c r="C16304" s="9">
        <v>345</v>
      </c>
      <c r="D16304" s="8" t="s">
        <v>23</v>
      </c>
    </row>
    <row r="16305" spans="1:4" x14ac:dyDescent="0.25">
      <c r="A16305" s="8" t="s">
        <v>41796</v>
      </c>
      <c r="B16305" s="9" t="s">
        <v>41797</v>
      </c>
      <c r="C16305" s="9">
        <v>345</v>
      </c>
      <c r="D16305" s="8" t="s">
        <v>41798</v>
      </c>
    </row>
    <row r="16306" spans="1:4" x14ac:dyDescent="0.25">
      <c r="A16306" s="8" t="s">
        <v>41799</v>
      </c>
      <c r="B16306" s="9" t="s">
        <v>41800</v>
      </c>
      <c r="C16306" s="9">
        <v>345</v>
      </c>
      <c r="D16306" s="8" t="s">
        <v>41801</v>
      </c>
    </row>
    <row r="16307" spans="1:4" x14ac:dyDescent="0.25">
      <c r="A16307" s="8" t="s">
        <v>41802</v>
      </c>
      <c r="B16307" s="9" t="s">
        <v>41803</v>
      </c>
      <c r="C16307" s="9">
        <v>341</v>
      </c>
      <c r="D16307" s="8" t="s">
        <v>23</v>
      </c>
    </row>
    <row r="16308" spans="1:4" x14ac:dyDescent="0.25">
      <c r="A16308" s="8" t="s">
        <v>35918</v>
      </c>
      <c r="B16308" s="9" t="s">
        <v>41804</v>
      </c>
      <c r="C16308" s="9">
        <v>341</v>
      </c>
      <c r="D16308" s="8" t="s">
        <v>23</v>
      </c>
    </row>
    <row r="16309" spans="1:4" x14ac:dyDescent="0.25">
      <c r="A16309" s="8" t="s">
        <v>41805</v>
      </c>
      <c r="B16309" s="9" t="s">
        <v>41806</v>
      </c>
      <c r="C16309" s="9">
        <v>341</v>
      </c>
      <c r="D16309" s="8" t="s">
        <v>41807</v>
      </c>
    </row>
    <row r="16310" spans="1:4" x14ac:dyDescent="0.25">
      <c r="A16310" s="8" t="s">
        <v>41808</v>
      </c>
      <c r="B16310" s="9" t="s">
        <v>41809</v>
      </c>
      <c r="C16310" s="9">
        <v>340</v>
      </c>
      <c r="D16310" s="8" t="s">
        <v>41810</v>
      </c>
    </row>
    <row r="16311" spans="1:4" x14ac:dyDescent="0.25">
      <c r="A16311" s="8" t="s">
        <v>41811</v>
      </c>
      <c r="B16311" s="9" t="s">
        <v>41812</v>
      </c>
      <c r="C16311" s="9">
        <v>340</v>
      </c>
      <c r="D16311" s="8" t="s">
        <v>41813</v>
      </c>
    </row>
    <row r="16312" spans="1:4" x14ac:dyDescent="0.25">
      <c r="A16312" s="8" t="s">
        <v>909</v>
      </c>
      <c r="B16312" s="9" t="s">
        <v>41814</v>
      </c>
      <c r="C16312" s="9">
        <v>340</v>
      </c>
      <c r="D16312" s="8" t="s">
        <v>41815</v>
      </c>
    </row>
    <row r="16313" spans="1:4" x14ac:dyDescent="0.25">
      <c r="A16313" s="8" t="s">
        <v>1107</v>
      </c>
      <c r="B16313" s="9" t="s">
        <v>41816</v>
      </c>
      <c r="C16313" s="9">
        <v>340</v>
      </c>
      <c r="D16313" s="8" t="s">
        <v>41817</v>
      </c>
    </row>
    <row r="16314" spans="1:4" x14ac:dyDescent="0.25">
      <c r="A16314" s="8" t="s">
        <v>41818</v>
      </c>
      <c r="B16314" s="9" t="s">
        <v>41819</v>
      </c>
      <c r="C16314" s="9">
        <v>340</v>
      </c>
      <c r="D16314" s="8" t="s">
        <v>41820</v>
      </c>
    </row>
    <row r="16315" spans="1:4" x14ac:dyDescent="0.25">
      <c r="A16315" s="8" t="s">
        <v>4178</v>
      </c>
      <c r="B16315" s="9" t="s">
        <v>41821</v>
      </c>
      <c r="C16315" s="9">
        <v>340</v>
      </c>
      <c r="D16315" s="8" t="s">
        <v>41822</v>
      </c>
    </row>
    <row r="16316" spans="1:4" x14ac:dyDescent="0.25">
      <c r="A16316" s="8" t="s">
        <v>41823</v>
      </c>
      <c r="B16316" s="9" t="s">
        <v>41824</v>
      </c>
      <c r="C16316" s="9">
        <v>340</v>
      </c>
      <c r="D16316" s="8" t="s">
        <v>23</v>
      </c>
    </row>
    <row r="16317" spans="1:4" x14ac:dyDescent="0.25">
      <c r="A16317" s="8" t="s">
        <v>41825</v>
      </c>
      <c r="B16317" s="9" t="s">
        <v>41826</v>
      </c>
      <c r="C16317" s="9">
        <v>340</v>
      </c>
      <c r="D16317" s="8" t="s">
        <v>41827</v>
      </c>
    </row>
    <row r="16318" spans="1:4" x14ac:dyDescent="0.25">
      <c r="A16318" s="8" t="s">
        <v>41828</v>
      </c>
      <c r="B16318" s="9" t="s">
        <v>41829</v>
      </c>
      <c r="C16318" s="9">
        <v>339</v>
      </c>
      <c r="D16318" s="8" t="s">
        <v>23</v>
      </c>
    </row>
    <row r="16319" spans="1:4" x14ac:dyDescent="0.25">
      <c r="A16319" s="8" t="s">
        <v>41830</v>
      </c>
      <c r="B16319" s="9" t="s">
        <v>41831</v>
      </c>
      <c r="C16319" s="9">
        <v>339</v>
      </c>
      <c r="D16319" s="8" t="s">
        <v>41832</v>
      </c>
    </row>
    <row r="16320" spans="1:4" x14ac:dyDescent="0.25">
      <c r="A16320" s="8" t="s">
        <v>41833</v>
      </c>
      <c r="B16320" s="9" t="s">
        <v>41834</v>
      </c>
      <c r="C16320" s="9">
        <v>339</v>
      </c>
      <c r="D16320" s="8" t="s">
        <v>23</v>
      </c>
    </row>
    <row r="16321" spans="1:4" x14ac:dyDescent="0.25">
      <c r="A16321" s="8" t="s">
        <v>41835</v>
      </c>
      <c r="B16321" s="9" t="s">
        <v>41836</v>
      </c>
      <c r="C16321" s="9">
        <v>339</v>
      </c>
      <c r="D16321" s="8" t="s">
        <v>23</v>
      </c>
    </row>
    <row r="16322" spans="1:4" x14ac:dyDescent="0.25">
      <c r="A16322" s="8" t="s">
        <v>41837</v>
      </c>
      <c r="B16322" s="9" t="s">
        <v>41838</v>
      </c>
      <c r="C16322" s="9">
        <v>339</v>
      </c>
      <c r="D16322" s="8" t="s">
        <v>41839</v>
      </c>
    </row>
    <row r="16323" spans="1:4" x14ac:dyDescent="0.25">
      <c r="A16323" s="8" t="s">
        <v>15890</v>
      </c>
      <c r="B16323" s="9" t="s">
        <v>41840</v>
      </c>
      <c r="C16323" s="9">
        <v>339</v>
      </c>
      <c r="D16323" s="8" t="s">
        <v>41841</v>
      </c>
    </row>
    <row r="16324" spans="1:4" x14ac:dyDescent="0.25">
      <c r="A16324" s="8" t="s">
        <v>41842</v>
      </c>
      <c r="B16324" s="9" t="s">
        <v>41843</v>
      </c>
      <c r="C16324" s="9">
        <v>339</v>
      </c>
      <c r="D16324" s="8" t="s">
        <v>41844</v>
      </c>
    </row>
    <row r="16325" spans="1:4" x14ac:dyDescent="0.25">
      <c r="A16325" s="8" t="s">
        <v>41845</v>
      </c>
      <c r="B16325" s="9" t="s">
        <v>41846</v>
      </c>
      <c r="C16325" s="9">
        <v>339</v>
      </c>
      <c r="D16325" s="8" t="s">
        <v>41847</v>
      </c>
    </row>
    <row r="16326" spans="1:4" x14ac:dyDescent="0.25">
      <c r="A16326" s="8" t="s">
        <v>41848</v>
      </c>
      <c r="B16326" s="9" t="s">
        <v>41849</v>
      </c>
      <c r="C16326" s="9">
        <v>339</v>
      </c>
      <c r="D16326" s="8" t="s">
        <v>23</v>
      </c>
    </row>
    <row r="16327" spans="1:4" x14ac:dyDescent="0.25">
      <c r="A16327" s="8" t="s">
        <v>41850</v>
      </c>
      <c r="B16327" s="9" t="s">
        <v>41851</v>
      </c>
      <c r="C16327" s="9">
        <v>338</v>
      </c>
      <c r="D16327" s="8" t="s">
        <v>115</v>
      </c>
    </row>
    <row r="16328" spans="1:4" x14ac:dyDescent="0.25">
      <c r="A16328" s="8" t="s">
        <v>41852</v>
      </c>
      <c r="B16328" s="9" t="s">
        <v>41853</v>
      </c>
      <c r="C16328" s="9">
        <v>337</v>
      </c>
      <c r="D16328" s="8" t="s">
        <v>41854</v>
      </c>
    </row>
    <row r="16329" spans="1:4" x14ac:dyDescent="0.25">
      <c r="A16329" s="8" t="s">
        <v>41855</v>
      </c>
      <c r="B16329" s="9" t="s">
        <v>41856</v>
      </c>
      <c r="C16329" s="9">
        <v>336</v>
      </c>
      <c r="D16329" s="8" t="s">
        <v>23</v>
      </c>
    </row>
    <row r="16330" spans="1:4" x14ac:dyDescent="0.25">
      <c r="A16330" s="8" t="s">
        <v>41857</v>
      </c>
      <c r="B16330" s="9" t="s">
        <v>41858</v>
      </c>
      <c r="C16330" s="9">
        <v>336</v>
      </c>
      <c r="D16330" s="8" t="s">
        <v>23</v>
      </c>
    </row>
    <row r="16331" spans="1:4" x14ac:dyDescent="0.25">
      <c r="A16331" s="8" t="s">
        <v>41859</v>
      </c>
      <c r="B16331" s="9" t="s">
        <v>41860</v>
      </c>
      <c r="C16331" s="9">
        <v>330</v>
      </c>
      <c r="D16331" s="8" t="s">
        <v>23</v>
      </c>
    </row>
    <row r="16332" spans="1:4" x14ac:dyDescent="0.25">
      <c r="A16332" s="8" t="s">
        <v>41861</v>
      </c>
      <c r="B16332" s="9" t="s">
        <v>41862</v>
      </c>
      <c r="C16332" s="9">
        <v>330</v>
      </c>
      <c r="D16332" s="8" t="s">
        <v>41863</v>
      </c>
    </row>
    <row r="16333" spans="1:4" x14ac:dyDescent="0.25">
      <c r="A16333" s="8" t="s">
        <v>13341</v>
      </c>
      <c r="B16333" s="9" t="s">
        <v>41864</v>
      </c>
      <c r="C16333" s="9">
        <v>330</v>
      </c>
      <c r="D16333" s="8" t="s">
        <v>41865</v>
      </c>
    </row>
    <row r="16334" spans="1:4" x14ac:dyDescent="0.25">
      <c r="A16334" s="8" t="s">
        <v>41866</v>
      </c>
      <c r="B16334" s="9" t="s">
        <v>41867</v>
      </c>
      <c r="C16334" s="9">
        <v>330</v>
      </c>
      <c r="D16334" s="8" t="s">
        <v>23</v>
      </c>
    </row>
    <row r="16335" spans="1:4" x14ac:dyDescent="0.25">
      <c r="A16335" s="8" t="s">
        <v>41868</v>
      </c>
      <c r="B16335" s="9" t="s">
        <v>41869</v>
      </c>
      <c r="C16335" s="9">
        <v>330</v>
      </c>
      <c r="D16335" s="8" t="s">
        <v>23</v>
      </c>
    </row>
    <row r="16336" spans="1:4" x14ac:dyDescent="0.25">
      <c r="A16336" s="8" t="s">
        <v>41870</v>
      </c>
      <c r="B16336" s="9" t="s">
        <v>41871</v>
      </c>
      <c r="C16336" s="9">
        <v>330</v>
      </c>
      <c r="D16336" s="8" t="s">
        <v>23</v>
      </c>
    </row>
    <row r="16337" spans="1:4" x14ac:dyDescent="0.25">
      <c r="A16337" s="8" t="s">
        <v>41872</v>
      </c>
      <c r="B16337" s="9" t="s">
        <v>41873</v>
      </c>
      <c r="C16337" s="9">
        <v>330</v>
      </c>
      <c r="D16337" s="8" t="s">
        <v>41874</v>
      </c>
    </row>
    <row r="16338" spans="1:4" x14ac:dyDescent="0.25">
      <c r="A16338" s="8" t="s">
        <v>41875</v>
      </c>
      <c r="B16338" s="9" t="s">
        <v>41876</v>
      </c>
      <c r="C16338" s="9">
        <v>330</v>
      </c>
      <c r="D16338" s="8" t="s">
        <v>41877</v>
      </c>
    </row>
    <row r="16339" spans="1:4" x14ac:dyDescent="0.25">
      <c r="A16339" s="8" t="s">
        <v>28070</v>
      </c>
      <c r="B16339" s="9" t="s">
        <v>41878</v>
      </c>
      <c r="C16339" s="9">
        <v>330</v>
      </c>
      <c r="D16339" s="8" t="s">
        <v>23</v>
      </c>
    </row>
    <row r="16340" spans="1:4" x14ac:dyDescent="0.25">
      <c r="A16340" s="8" t="s">
        <v>41879</v>
      </c>
      <c r="B16340" s="9" t="s">
        <v>41880</v>
      </c>
      <c r="C16340" s="9">
        <v>330</v>
      </c>
      <c r="D16340" s="8" t="s">
        <v>41881</v>
      </c>
    </row>
    <row r="16341" spans="1:4" x14ac:dyDescent="0.25">
      <c r="A16341" s="8" t="s">
        <v>41882</v>
      </c>
      <c r="B16341" s="9" t="s">
        <v>41883</v>
      </c>
      <c r="C16341" s="9">
        <v>330</v>
      </c>
      <c r="D16341" s="8" t="s">
        <v>23</v>
      </c>
    </row>
    <row r="16342" spans="1:4" x14ac:dyDescent="0.25">
      <c r="A16342" s="8" t="s">
        <v>5457</v>
      </c>
      <c r="B16342" s="9" t="s">
        <v>41884</v>
      </c>
      <c r="C16342" s="9">
        <v>330</v>
      </c>
      <c r="D16342" s="8" t="s">
        <v>41885</v>
      </c>
    </row>
    <row r="16343" spans="1:4" x14ac:dyDescent="0.25">
      <c r="A16343" s="8" t="s">
        <v>41886</v>
      </c>
      <c r="B16343" s="9" t="s">
        <v>41887</v>
      </c>
      <c r="C16343" s="9">
        <v>330</v>
      </c>
      <c r="D16343" s="8" t="s">
        <v>41888</v>
      </c>
    </row>
    <row r="16344" spans="1:4" x14ac:dyDescent="0.25">
      <c r="A16344" s="8" t="s">
        <v>41889</v>
      </c>
      <c r="B16344" s="9" t="s">
        <v>41890</v>
      </c>
      <c r="C16344" s="9">
        <v>330</v>
      </c>
      <c r="D16344" s="8" t="s">
        <v>23</v>
      </c>
    </row>
    <row r="16345" spans="1:4" x14ac:dyDescent="0.25">
      <c r="A16345" s="8" t="s">
        <v>41891</v>
      </c>
      <c r="B16345" s="9" t="s">
        <v>41892</v>
      </c>
      <c r="C16345" s="9">
        <v>330</v>
      </c>
      <c r="D16345" s="8" t="s">
        <v>23</v>
      </c>
    </row>
    <row r="16346" spans="1:4" x14ac:dyDescent="0.25">
      <c r="A16346" s="8" t="s">
        <v>41893</v>
      </c>
      <c r="B16346" s="9" t="s">
        <v>41894</v>
      </c>
      <c r="C16346" s="9">
        <v>330</v>
      </c>
      <c r="D16346" s="8" t="s">
        <v>23</v>
      </c>
    </row>
    <row r="16347" spans="1:4" x14ac:dyDescent="0.25">
      <c r="A16347" s="8" t="s">
        <v>41895</v>
      </c>
      <c r="B16347" s="9" t="s">
        <v>41896</v>
      </c>
      <c r="C16347" s="9">
        <v>330</v>
      </c>
      <c r="D16347" s="8" t="s">
        <v>41897</v>
      </c>
    </row>
    <row r="16348" spans="1:4" x14ac:dyDescent="0.25">
      <c r="A16348" s="8" t="s">
        <v>41898</v>
      </c>
      <c r="B16348" s="9" t="s">
        <v>41899</v>
      </c>
      <c r="C16348" s="9">
        <v>330</v>
      </c>
      <c r="D16348" s="8" t="s">
        <v>41900</v>
      </c>
    </row>
    <row r="16349" spans="1:4" x14ac:dyDescent="0.25">
      <c r="A16349" s="8" t="s">
        <v>41901</v>
      </c>
      <c r="B16349" s="9" t="s">
        <v>41902</v>
      </c>
      <c r="C16349" s="9">
        <v>330</v>
      </c>
      <c r="D16349" s="8" t="s">
        <v>23</v>
      </c>
    </row>
    <row r="16350" spans="1:4" x14ac:dyDescent="0.25">
      <c r="A16350" s="8" t="s">
        <v>41903</v>
      </c>
      <c r="B16350" s="9" t="s">
        <v>41904</v>
      </c>
      <c r="C16350" s="9">
        <v>326</v>
      </c>
      <c r="D16350" s="8" t="s">
        <v>23</v>
      </c>
    </row>
    <row r="16351" spans="1:4" x14ac:dyDescent="0.25">
      <c r="A16351" s="8" t="s">
        <v>41905</v>
      </c>
      <c r="B16351" s="9" t="s">
        <v>41906</v>
      </c>
      <c r="C16351" s="9">
        <v>325</v>
      </c>
      <c r="D16351" s="8" t="s">
        <v>23</v>
      </c>
    </row>
    <row r="16352" spans="1:4" x14ac:dyDescent="0.25">
      <c r="A16352" s="8" t="s">
        <v>41907</v>
      </c>
      <c r="B16352" s="9" t="s">
        <v>41908</v>
      </c>
      <c r="C16352" s="9">
        <v>322</v>
      </c>
      <c r="D16352" s="8" t="s">
        <v>41909</v>
      </c>
    </row>
    <row r="16353" spans="1:4" x14ac:dyDescent="0.25">
      <c r="A16353" s="8" t="s">
        <v>41910</v>
      </c>
      <c r="B16353" s="9" t="s">
        <v>41911</v>
      </c>
      <c r="C16353" s="9">
        <v>322</v>
      </c>
      <c r="D16353" s="8" t="s">
        <v>23</v>
      </c>
    </row>
    <row r="16354" spans="1:4" x14ac:dyDescent="0.25">
      <c r="A16354" s="8" t="s">
        <v>9856</v>
      </c>
      <c r="B16354" s="9" t="s">
        <v>41912</v>
      </c>
      <c r="C16354" s="9">
        <v>322</v>
      </c>
      <c r="D16354" s="8" t="s">
        <v>41913</v>
      </c>
    </row>
    <row r="16355" spans="1:4" x14ac:dyDescent="0.25">
      <c r="A16355" s="8" t="s">
        <v>1693</v>
      </c>
      <c r="B16355" s="9" t="s">
        <v>41914</v>
      </c>
      <c r="C16355" s="9">
        <v>322</v>
      </c>
      <c r="D16355" s="8" t="s">
        <v>41915</v>
      </c>
    </row>
    <row r="16356" spans="1:4" x14ac:dyDescent="0.25">
      <c r="A16356" s="8" t="s">
        <v>41916</v>
      </c>
      <c r="B16356" s="9" t="s">
        <v>41917</v>
      </c>
      <c r="C16356" s="9">
        <v>320</v>
      </c>
      <c r="D16356" s="8" t="s">
        <v>41918</v>
      </c>
    </row>
    <row r="16357" spans="1:4" x14ac:dyDescent="0.25">
      <c r="A16357" s="8" t="s">
        <v>41919</v>
      </c>
      <c r="B16357" s="9" t="s">
        <v>41920</v>
      </c>
      <c r="C16357" s="9">
        <v>320</v>
      </c>
      <c r="D16357" s="8" t="s">
        <v>23</v>
      </c>
    </row>
    <row r="16358" spans="1:4" x14ac:dyDescent="0.25">
      <c r="A16358" s="8" t="s">
        <v>41921</v>
      </c>
      <c r="B16358" s="9" t="s">
        <v>41922</v>
      </c>
      <c r="C16358" s="9">
        <v>320</v>
      </c>
      <c r="D16358" s="8" t="s">
        <v>41923</v>
      </c>
    </row>
    <row r="16359" spans="1:4" x14ac:dyDescent="0.25">
      <c r="A16359" s="8" t="s">
        <v>23968</v>
      </c>
      <c r="B16359" s="9" t="s">
        <v>41924</v>
      </c>
      <c r="C16359" s="9">
        <v>320</v>
      </c>
      <c r="D16359" s="8" t="s">
        <v>41925</v>
      </c>
    </row>
    <row r="16360" spans="1:4" x14ac:dyDescent="0.25">
      <c r="A16360" s="8" t="s">
        <v>41926</v>
      </c>
      <c r="B16360" s="9" t="s">
        <v>41927</v>
      </c>
      <c r="C16360" s="9">
        <v>320</v>
      </c>
      <c r="D16360" s="8" t="s">
        <v>41928</v>
      </c>
    </row>
    <row r="16361" spans="1:4" x14ac:dyDescent="0.25">
      <c r="A16361" s="8" t="s">
        <v>41929</v>
      </c>
      <c r="B16361" s="9" t="s">
        <v>41930</v>
      </c>
      <c r="C16361" s="9">
        <v>320</v>
      </c>
      <c r="D16361" s="8" t="s">
        <v>23</v>
      </c>
    </row>
    <row r="16362" spans="1:4" x14ac:dyDescent="0.25">
      <c r="A16362" s="8" t="s">
        <v>9067</v>
      </c>
      <c r="B16362" s="9" t="s">
        <v>41931</v>
      </c>
      <c r="C16362" s="9">
        <v>320</v>
      </c>
      <c r="D16362" s="8" t="s">
        <v>23</v>
      </c>
    </row>
    <row r="16363" spans="1:4" x14ac:dyDescent="0.25">
      <c r="A16363" s="8" t="s">
        <v>41932</v>
      </c>
      <c r="B16363" s="9" t="s">
        <v>41933</v>
      </c>
      <c r="C16363" s="9">
        <v>320</v>
      </c>
      <c r="D16363" s="8" t="s">
        <v>41934</v>
      </c>
    </row>
    <row r="16364" spans="1:4" x14ac:dyDescent="0.25">
      <c r="A16364" s="8" t="s">
        <v>41935</v>
      </c>
      <c r="B16364" s="9" t="s">
        <v>41936</v>
      </c>
      <c r="C16364" s="9">
        <v>320</v>
      </c>
      <c r="D16364" s="8" t="s">
        <v>23</v>
      </c>
    </row>
    <row r="16365" spans="1:4" x14ac:dyDescent="0.25">
      <c r="A16365" s="8" t="s">
        <v>41937</v>
      </c>
      <c r="B16365" s="9" t="s">
        <v>41938</v>
      </c>
      <c r="C16365" s="9">
        <v>319</v>
      </c>
      <c r="D16365" s="8" t="s">
        <v>23</v>
      </c>
    </row>
    <row r="16366" spans="1:4" x14ac:dyDescent="0.25">
      <c r="A16366" s="8" t="s">
        <v>41939</v>
      </c>
      <c r="B16366" s="9" t="s">
        <v>41940</v>
      </c>
      <c r="C16366" s="9">
        <v>319</v>
      </c>
      <c r="D16366" s="8" t="s">
        <v>41941</v>
      </c>
    </row>
    <row r="16367" spans="1:4" x14ac:dyDescent="0.25">
      <c r="A16367" s="8" t="s">
        <v>41942</v>
      </c>
      <c r="B16367" s="9" t="s">
        <v>41943</v>
      </c>
      <c r="C16367" s="9">
        <v>317</v>
      </c>
      <c r="D16367" s="8" t="s">
        <v>23</v>
      </c>
    </row>
    <row r="16368" spans="1:4" x14ac:dyDescent="0.25">
      <c r="A16368" s="8" t="s">
        <v>41944</v>
      </c>
      <c r="B16368" s="9" t="s">
        <v>41945</v>
      </c>
      <c r="C16368" s="9">
        <v>316</v>
      </c>
      <c r="D16368" s="8" t="s">
        <v>41946</v>
      </c>
    </row>
    <row r="16369" spans="1:4" x14ac:dyDescent="0.25">
      <c r="A16369" s="8" t="s">
        <v>41947</v>
      </c>
      <c r="B16369" s="9" t="s">
        <v>41948</v>
      </c>
      <c r="C16369" s="9">
        <v>315</v>
      </c>
      <c r="D16369" s="8" t="s">
        <v>23</v>
      </c>
    </row>
    <row r="16370" spans="1:4" x14ac:dyDescent="0.25">
      <c r="A16370" s="8" t="s">
        <v>41949</v>
      </c>
      <c r="B16370" s="9" t="s">
        <v>41950</v>
      </c>
      <c r="C16370" s="9">
        <v>314</v>
      </c>
      <c r="D16370" s="8" t="s">
        <v>41951</v>
      </c>
    </row>
    <row r="16371" spans="1:4" x14ac:dyDescent="0.25">
      <c r="A16371" s="8" t="s">
        <v>6505</v>
      </c>
      <c r="B16371" s="9" t="s">
        <v>41952</v>
      </c>
      <c r="C16371" s="9">
        <v>314</v>
      </c>
      <c r="D16371" s="8" t="s">
        <v>23</v>
      </c>
    </row>
    <row r="16372" spans="1:4" x14ac:dyDescent="0.25">
      <c r="A16372" s="8" t="s">
        <v>10943</v>
      </c>
      <c r="B16372" s="9" t="s">
        <v>41953</v>
      </c>
      <c r="C16372" s="9">
        <v>312</v>
      </c>
      <c r="D16372" s="8" t="s">
        <v>41954</v>
      </c>
    </row>
    <row r="16373" spans="1:4" x14ac:dyDescent="0.25">
      <c r="A16373" s="8" t="s">
        <v>41955</v>
      </c>
      <c r="B16373" s="9" t="s">
        <v>41956</v>
      </c>
      <c r="C16373" s="9">
        <v>311</v>
      </c>
      <c r="D16373" s="8" t="s">
        <v>41957</v>
      </c>
    </row>
    <row r="16374" spans="1:4" x14ac:dyDescent="0.25">
      <c r="A16374" s="8" t="s">
        <v>41958</v>
      </c>
      <c r="B16374" s="9" t="s">
        <v>41959</v>
      </c>
      <c r="C16374" s="9">
        <v>310</v>
      </c>
      <c r="D16374" s="8" t="s">
        <v>23</v>
      </c>
    </row>
    <row r="16375" spans="1:4" x14ac:dyDescent="0.25">
      <c r="A16375" s="8" t="s">
        <v>41960</v>
      </c>
      <c r="B16375" s="9" t="s">
        <v>41961</v>
      </c>
      <c r="C16375" s="9">
        <v>310</v>
      </c>
      <c r="D16375" s="8" t="s">
        <v>41962</v>
      </c>
    </row>
    <row r="16376" spans="1:4" x14ac:dyDescent="0.25">
      <c r="A16376" s="8" t="s">
        <v>13450</v>
      </c>
      <c r="B16376" s="9" t="s">
        <v>41963</v>
      </c>
      <c r="C16376" s="9">
        <v>310</v>
      </c>
      <c r="D16376" s="8" t="s">
        <v>23</v>
      </c>
    </row>
    <row r="16377" spans="1:4" x14ac:dyDescent="0.25">
      <c r="A16377" s="8" t="s">
        <v>41964</v>
      </c>
      <c r="B16377" s="9" t="s">
        <v>41965</v>
      </c>
      <c r="C16377" s="9">
        <v>310</v>
      </c>
      <c r="D16377" s="8" t="s">
        <v>23</v>
      </c>
    </row>
    <row r="16378" spans="1:4" x14ac:dyDescent="0.25">
      <c r="A16378" s="8" t="s">
        <v>41966</v>
      </c>
      <c r="B16378" s="9" t="s">
        <v>41967</v>
      </c>
      <c r="C16378" s="9">
        <v>310</v>
      </c>
      <c r="D16378" s="8" t="s">
        <v>41968</v>
      </c>
    </row>
    <row r="16379" spans="1:4" x14ac:dyDescent="0.25">
      <c r="A16379" s="8" t="s">
        <v>20703</v>
      </c>
      <c r="B16379" s="9" t="s">
        <v>41969</v>
      </c>
      <c r="C16379" s="9">
        <v>310</v>
      </c>
      <c r="D16379" s="8" t="s">
        <v>23</v>
      </c>
    </row>
    <row r="16380" spans="1:4" x14ac:dyDescent="0.25">
      <c r="A16380" s="8" t="s">
        <v>1462</v>
      </c>
      <c r="B16380" s="9" t="s">
        <v>41970</v>
      </c>
      <c r="C16380" s="9">
        <v>308</v>
      </c>
      <c r="D16380" s="8" t="s">
        <v>41971</v>
      </c>
    </row>
    <row r="16381" spans="1:4" x14ac:dyDescent="0.25">
      <c r="A16381" s="8" t="s">
        <v>41972</v>
      </c>
      <c r="B16381" s="9" t="s">
        <v>41973</v>
      </c>
      <c r="C16381" s="9">
        <v>307</v>
      </c>
      <c r="D16381" s="8" t="s">
        <v>23</v>
      </c>
    </row>
    <row r="16382" spans="1:4" x14ac:dyDescent="0.25">
      <c r="A16382" s="8" t="s">
        <v>41974</v>
      </c>
      <c r="B16382" s="9" t="s">
        <v>41975</v>
      </c>
      <c r="C16382" s="9">
        <v>306</v>
      </c>
      <c r="D16382" s="8" t="s">
        <v>23</v>
      </c>
    </row>
    <row r="16383" spans="1:4" x14ac:dyDescent="0.25">
      <c r="A16383" s="8" t="s">
        <v>31161</v>
      </c>
      <c r="B16383" s="9" t="s">
        <v>41976</v>
      </c>
      <c r="C16383" s="9">
        <v>305</v>
      </c>
      <c r="D16383" s="8" t="s">
        <v>41977</v>
      </c>
    </row>
    <row r="16384" spans="1:4" x14ac:dyDescent="0.25">
      <c r="A16384" s="8" t="s">
        <v>41978</v>
      </c>
      <c r="B16384" s="9" t="s">
        <v>41979</v>
      </c>
      <c r="C16384" s="9">
        <v>305</v>
      </c>
      <c r="D16384" s="8" t="s">
        <v>41980</v>
      </c>
    </row>
    <row r="16385" spans="1:4" x14ac:dyDescent="0.25">
      <c r="A16385" s="8" t="s">
        <v>41981</v>
      </c>
      <c r="B16385" s="9" t="s">
        <v>41982</v>
      </c>
      <c r="C16385" s="9">
        <v>303</v>
      </c>
      <c r="D16385" s="8" t="s">
        <v>41983</v>
      </c>
    </row>
    <row r="16386" spans="1:4" x14ac:dyDescent="0.25">
      <c r="A16386" s="8" t="s">
        <v>41984</v>
      </c>
      <c r="B16386" s="9" t="s">
        <v>41985</v>
      </c>
      <c r="C16386" s="9">
        <v>303</v>
      </c>
      <c r="D16386" s="8" t="s">
        <v>23</v>
      </c>
    </row>
    <row r="16387" spans="1:4" x14ac:dyDescent="0.25">
      <c r="A16387" s="8" t="s">
        <v>41986</v>
      </c>
      <c r="B16387" s="9" t="s">
        <v>41987</v>
      </c>
      <c r="C16387" s="9">
        <v>303</v>
      </c>
      <c r="D16387" s="8" t="s">
        <v>41988</v>
      </c>
    </row>
    <row r="16388" spans="1:4" x14ac:dyDescent="0.25">
      <c r="A16388" s="8" t="s">
        <v>41989</v>
      </c>
      <c r="B16388" s="9" t="s">
        <v>41990</v>
      </c>
      <c r="C16388" s="9">
        <v>303</v>
      </c>
      <c r="D16388" s="8" t="s">
        <v>23</v>
      </c>
    </row>
    <row r="16389" spans="1:4" x14ac:dyDescent="0.25">
      <c r="A16389" s="8" t="s">
        <v>23664</v>
      </c>
      <c r="B16389" s="9" t="s">
        <v>41991</v>
      </c>
      <c r="C16389" s="9">
        <v>303</v>
      </c>
      <c r="D16389" s="8" t="s">
        <v>23</v>
      </c>
    </row>
    <row r="16390" spans="1:4" x14ac:dyDescent="0.25">
      <c r="A16390" s="8" t="s">
        <v>41992</v>
      </c>
      <c r="B16390" s="9" t="s">
        <v>41993</v>
      </c>
      <c r="C16390" s="9">
        <v>303</v>
      </c>
      <c r="D16390" s="8" t="s">
        <v>41994</v>
      </c>
    </row>
    <row r="16391" spans="1:4" x14ac:dyDescent="0.25">
      <c r="A16391" s="8" t="s">
        <v>41995</v>
      </c>
      <c r="B16391" s="9" t="s">
        <v>41996</v>
      </c>
      <c r="C16391" s="9">
        <v>303</v>
      </c>
      <c r="D16391" s="8" t="s">
        <v>41997</v>
      </c>
    </row>
    <row r="16392" spans="1:4" x14ac:dyDescent="0.25">
      <c r="A16392" s="8" t="s">
        <v>20344</v>
      </c>
      <c r="B16392" s="9" t="s">
        <v>41998</v>
      </c>
      <c r="C16392" s="9">
        <v>303</v>
      </c>
      <c r="D16392" s="8" t="s">
        <v>41999</v>
      </c>
    </row>
    <row r="16393" spans="1:4" x14ac:dyDescent="0.25">
      <c r="A16393" s="8" t="s">
        <v>42000</v>
      </c>
      <c r="B16393" s="9" t="s">
        <v>42001</v>
      </c>
      <c r="C16393" s="9">
        <v>303</v>
      </c>
      <c r="D16393" s="8" t="s">
        <v>23</v>
      </c>
    </row>
    <row r="16394" spans="1:4" x14ac:dyDescent="0.25">
      <c r="A16394" s="8" t="s">
        <v>42002</v>
      </c>
      <c r="B16394" s="9" t="s">
        <v>42003</v>
      </c>
      <c r="C16394" s="9">
        <v>303</v>
      </c>
      <c r="D16394" s="8" t="s">
        <v>23</v>
      </c>
    </row>
    <row r="16395" spans="1:4" x14ac:dyDescent="0.25">
      <c r="A16395" s="8" t="s">
        <v>42004</v>
      </c>
      <c r="B16395" s="9" t="s">
        <v>42005</v>
      </c>
      <c r="C16395" s="9">
        <v>303</v>
      </c>
      <c r="D16395" s="8" t="s">
        <v>42006</v>
      </c>
    </row>
    <row r="16396" spans="1:4" x14ac:dyDescent="0.25">
      <c r="A16396" s="8" t="s">
        <v>42007</v>
      </c>
      <c r="B16396" s="9" t="s">
        <v>42008</v>
      </c>
      <c r="C16396" s="9">
        <v>302</v>
      </c>
      <c r="D16396" s="8" t="s">
        <v>42009</v>
      </c>
    </row>
    <row r="16397" spans="1:4" x14ac:dyDescent="0.25">
      <c r="A16397" s="8" t="s">
        <v>42010</v>
      </c>
      <c r="B16397" s="9" t="s">
        <v>42011</v>
      </c>
      <c r="C16397" s="9">
        <v>302</v>
      </c>
      <c r="D16397" s="8" t="s">
        <v>42012</v>
      </c>
    </row>
    <row r="16398" spans="1:4" x14ac:dyDescent="0.25">
      <c r="A16398" s="8" t="s">
        <v>42013</v>
      </c>
      <c r="B16398" s="9" t="s">
        <v>42014</v>
      </c>
      <c r="C16398" s="9">
        <v>302</v>
      </c>
      <c r="D16398" s="8" t="s">
        <v>42015</v>
      </c>
    </row>
    <row r="16399" spans="1:4" x14ac:dyDescent="0.25">
      <c r="A16399" s="8" t="s">
        <v>725</v>
      </c>
      <c r="B16399" s="9" t="s">
        <v>42016</v>
      </c>
      <c r="C16399" s="9">
        <v>301</v>
      </c>
      <c r="D16399" s="8" t="s">
        <v>42017</v>
      </c>
    </row>
    <row r="16400" spans="1:4" x14ac:dyDescent="0.25">
      <c r="A16400" s="8" t="s">
        <v>42018</v>
      </c>
      <c r="B16400" s="9" t="s">
        <v>42019</v>
      </c>
      <c r="C16400" s="9">
        <v>300</v>
      </c>
      <c r="D16400" s="8" t="s">
        <v>42020</v>
      </c>
    </row>
    <row r="16401" spans="1:4" x14ac:dyDescent="0.25">
      <c r="A16401" s="8" t="s">
        <v>42021</v>
      </c>
      <c r="B16401" s="9" t="s">
        <v>42022</v>
      </c>
      <c r="C16401" s="9">
        <v>300</v>
      </c>
      <c r="D16401" s="8" t="s">
        <v>23</v>
      </c>
    </row>
    <row r="16402" spans="1:4" x14ac:dyDescent="0.25">
      <c r="A16402" s="8" t="s">
        <v>42023</v>
      </c>
      <c r="B16402" s="9" t="s">
        <v>42024</v>
      </c>
      <c r="C16402" s="9">
        <v>300</v>
      </c>
      <c r="D16402" s="8" t="s">
        <v>42025</v>
      </c>
    </row>
    <row r="16403" spans="1:4" x14ac:dyDescent="0.25">
      <c r="A16403" s="8" t="s">
        <v>42026</v>
      </c>
      <c r="B16403" s="9" t="s">
        <v>42027</v>
      </c>
      <c r="C16403" s="9">
        <v>300</v>
      </c>
      <c r="D16403" s="8" t="s">
        <v>42028</v>
      </c>
    </row>
    <row r="16404" spans="1:4" x14ac:dyDescent="0.25">
      <c r="A16404" s="8" t="s">
        <v>42029</v>
      </c>
      <c r="B16404" s="9" t="s">
        <v>42030</v>
      </c>
      <c r="C16404" s="9">
        <v>300</v>
      </c>
      <c r="D16404" s="8" t="s">
        <v>42031</v>
      </c>
    </row>
    <row r="16405" spans="1:4" x14ac:dyDescent="0.25">
      <c r="A16405" s="8" t="s">
        <v>42032</v>
      </c>
      <c r="B16405" s="9" t="s">
        <v>42033</v>
      </c>
      <c r="C16405" s="9">
        <v>300</v>
      </c>
      <c r="D16405" s="8" t="s">
        <v>42034</v>
      </c>
    </row>
    <row r="16406" spans="1:4" x14ac:dyDescent="0.25">
      <c r="A16406" s="8" t="s">
        <v>42035</v>
      </c>
      <c r="B16406" s="9" t="s">
        <v>42036</v>
      </c>
      <c r="C16406" s="9">
        <v>300</v>
      </c>
      <c r="D16406" s="8" t="s">
        <v>42037</v>
      </c>
    </row>
    <row r="16407" spans="1:4" x14ac:dyDescent="0.25">
      <c r="A16407" s="8" t="s">
        <v>42038</v>
      </c>
      <c r="B16407" s="9" t="s">
        <v>42039</v>
      </c>
      <c r="C16407" s="9">
        <v>300</v>
      </c>
      <c r="D16407" s="8" t="s">
        <v>42040</v>
      </c>
    </row>
    <row r="16408" spans="1:4" x14ac:dyDescent="0.25">
      <c r="A16408" s="8" t="s">
        <v>42041</v>
      </c>
      <c r="B16408" s="9" t="s">
        <v>42042</v>
      </c>
      <c r="C16408" s="9">
        <v>300</v>
      </c>
      <c r="D16408" s="8" t="s">
        <v>42043</v>
      </c>
    </row>
    <row r="16409" spans="1:4" x14ac:dyDescent="0.25">
      <c r="A16409" s="8" t="s">
        <v>42041</v>
      </c>
      <c r="B16409" s="9" t="s">
        <v>42044</v>
      </c>
      <c r="C16409" s="9">
        <v>300</v>
      </c>
      <c r="D16409" s="8" t="s">
        <v>42045</v>
      </c>
    </row>
    <row r="16410" spans="1:4" x14ac:dyDescent="0.25">
      <c r="A16410" s="8" t="s">
        <v>42046</v>
      </c>
      <c r="B16410" s="9" t="s">
        <v>42047</v>
      </c>
      <c r="C16410" s="9">
        <v>300</v>
      </c>
      <c r="D16410" s="8" t="s">
        <v>23</v>
      </c>
    </row>
    <row r="16411" spans="1:4" x14ac:dyDescent="0.25">
      <c r="A16411" s="8" t="s">
        <v>42048</v>
      </c>
      <c r="B16411" s="9" t="s">
        <v>42049</v>
      </c>
      <c r="C16411" s="9">
        <v>300</v>
      </c>
      <c r="D16411" s="8" t="s">
        <v>42050</v>
      </c>
    </row>
    <row r="16412" spans="1:4" x14ac:dyDescent="0.25">
      <c r="A16412" s="8" t="s">
        <v>42051</v>
      </c>
      <c r="B16412" s="9" t="s">
        <v>42052</v>
      </c>
      <c r="C16412" s="9">
        <v>300</v>
      </c>
      <c r="D16412" s="8" t="s">
        <v>42053</v>
      </c>
    </row>
    <row r="16413" spans="1:4" x14ac:dyDescent="0.25">
      <c r="A16413" s="8" t="s">
        <v>42054</v>
      </c>
      <c r="B16413" s="9" t="s">
        <v>42055</v>
      </c>
      <c r="C16413" s="9">
        <v>300</v>
      </c>
      <c r="D16413" s="8" t="s">
        <v>42056</v>
      </c>
    </row>
    <row r="16414" spans="1:4" x14ac:dyDescent="0.25">
      <c r="A16414" s="8" t="s">
        <v>42057</v>
      </c>
      <c r="B16414" s="9" t="s">
        <v>42058</v>
      </c>
      <c r="C16414" s="9">
        <v>300</v>
      </c>
      <c r="D16414" s="8" t="s">
        <v>42059</v>
      </c>
    </row>
    <row r="16415" spans="1:4" x14ac:dyDescent="0.25">
      <c r="A16415" s="8" t="s">
        <v>179</v>
      </c>
      <c r="B16415" s="9" t="s">
        <v>42060</v>
      </c>
      <c r="C16415" s="9">
        <v>300</v>
      </c>
      <c r="D16415" s="8" t="s">
        <v>23</v>
      </c>
    </row>
    <row r="16416" spans="1:4" x14ac:dyDescent="0.25">
      <c r="A16416" s="8" t="s">
        <v>179</v>
      </c>
      <c r="B16416" s="9" t="s">
        <v>42061</v>
      </c>
      <c r="C16416" s="9">
        <v>300</v>
      </c>
      <c r="D16416" s="8" t="s">
        <v>42062</v>
      </c>
    </row>
    <row r="16417" spans="1:4" x14ac:dyDescent="0.25">
      <c r="A16417" s="8" t="s">
        <v>42063</v>
      </c>
      <c r="B16417" s="9" t="s">
        <v>42064</v>
      </c>
      <c r="C16417" s="9">
        <v>300</v>
      </c>
      <c r="D16417" s="8" t="s">
        <v>42065</v>
      </c>
    </row>
    <row r="16418" spans="1:4" x14ac:dyDescent="0.25">
      <c r="A16418" s="8" t="s">
        <v>37292</v>
      </c>
      <c r="B16418" s="9" t="s">
        <v>42066</v>
      </c>
      <c r="C16418" s="9">
        <v>300</v>
      </c>
      <c r="D16418" s="8" t="s">
        <v>42067</v>
      </c>
    </row>
    <row r="16419" spans="1:4" x14ac:dyDescent="0.25">
      <c r="A16419" s="8" t="s">
        <v>25940</v>
      </c>
      <c r="B16419" s="9" t="s">
        <v>42068</v>
      </c>
      <c r="C16419" s="9">
        <v>300</v>
      </c>
      <c r="D16419" s="8" t="s">
        <v>42069</v>
      </c>
    </row>
    <row r="16420" spans="1:4" x14ac:dyDescent="0.25">
      <c r="A16420" s="8" t="s">
        <v>42070</v>
      </c>
      <c r="B16420" s="9" t="s">
        <v>42071</v>
      </c>
      <c r="C16420" s="9">
        <v>300</v>
      </c>
      <c r="D16420" s="8" t="s">
        <v>42072</v>
      </c>
    </row>
    <row r="16421" spans="1:4" x14ac:dyDescent="0.25">
      <c r="A16421" s="8" t="s">
        <v>42073</v>
      </c>
      <c r="B16421" s="9" t="s">
        <v>42074</v>
      </c>
      <c r="C16421" s="9">
        <v>300</v>
      </c>
      <c r="D16421" s="8" t="s">
        <v>42075</v>
      </c>
    </row>
    <row r="16422" spans="1:4" x14ac:dyDescent="0.25">
      <c r="A16422" s="8" t="s">
        <v>42076</v>
      </c>
      <c r="B16422" s="9" t="s">
        <v>42077</v>
      </c>
      <c r="C16422" s="9">
        <v>300</v>
      </c>
      <c r="D16422" s="8" t="s">
        <v>42078</v>
      </c>
    </row>
    <row r="16423" spans="1:4" x14ac:dyDescent="0.25">
      <c r="A16423" s="8" t="s">
        <v>42079</v>
      </c>
      <c r="B16423" s="9" t="s">
        <v>42080</v>
      </c>
      <c r="C16423" s="9">
        <v>300</v>
      </c>
      <c r="D16423" s="8" t="s">
        <v>23</v>
      </c>
    </row>
    <row r="16424" spans="1:4" x14ac:dyDescent="0.25">
      <c r="A16424" s="8" t="s">
        <v>42081</v>
      </c>
      <c r="B16424" s="9" t="s">
        <v>42082</v>
      </c>
      <c r="C16424" s="9">
        <v>300</v>
      </c>
      <c r="D16424" s="8" t="s">
        <v>42083</v>
      </c>
    </row>
    <row r="16425" spans="1:4" x14ac:dyDescent="0.25">
      <c r="A16425" s="8" t="s">
        <v>42084</v>
      </c>
      <c r="B16425" s="9" t="s">
        <v>42085</v>
      </c>
      <c r="C16425" s="9">
        <v>300</v>
      </c>
      <c r="D16425" s="8" t="s">
        <v>42086</v>
      </c>
    </row>
    <row r="16426" spans="1:4" x14ac:dyDescent="0.25">
      <c r="A16426" s="8" t="s">
        <v>42087</v>
      </c>
      <c r="B16426" s="9" t="s">
        <v>42088</v>
      </c>
      <c r="C16426" s="9">
        <v>300</v>
      </c>
      <c r="D16426" s="8" t="s">
        <v>42089</v>
      </c>
    </row>
    <row r="16427" spans="1:4" x14ac:dyDescent="0.25">
      <c r="A16427" s="8" t="s">
        <v>42090</v>
      </c>
      <c r="B16427" s="9" t="s">
        <v>42091</v>
      </c>
      <c r="C16427" s="9">
        <v>300</v>
      </c>
      <c r="D16427" s="8" t="s">
        <v>42092</v>
      </c>
    </row>
    <row r="16428" spans="1:4" x14ac:dyDescent="0.25">
      <c r="A16428" s="8" t="s">
        <v>42093</v>
      </c>
      <c r="B16428" s="9" t="s">
        <v>42094</v>
      </c>
      <c r="C16428" s="9">
        <v>300</v>
      </c>
      <c r="D16428" s="8" t="s">
        <v>42095</v>
      </c>
    </row>
    <row r="16429" spans="1:4" x14ac:dyDescent="0.25">
      <c r="A16429" s="8" t="s">
        <v>28415</v>
      </c>
      <c r="B16429" s="9" t="s">
        <v>42096</v>
      </c>
      <c r="C16429" s="9">
        <v>300</v>
      </c>
      <c r="D16429" s="8" t="s">
        <v>42097</v>
      </c>
    </row>
    <row r="16430" spans="1:4" x14ac:dyDescent="0.25">
      <c r="A16430" s="8" t="s">
        <v>33497</v>
      </c>
      <c r="B16430" s="9" t="s">
        <v>42098</v>
      </c>
      <c r="C16430" s="9">
        <v>300</v>
      </c>
      <c r="D16430" s="8" t="s">
        <v>42099</v>
      </c>
    </row>
    <row r="16431" spans="1:4" x14ac:dyDescent="0.25">
      <c r="A16431" s="8" t="s">
        <v>42100</v>
      </c>
      <c r="B16431" s="9" t="s">
        <v>42101</v>
      </c>
      <c r="C16431" s="9">
        <v>300</v>
      </c>
      <c r="D16431" s="8" t="s">
        <v>42102</v>
      </c>
    </row>
    <row r="16432" spans="1:4" x14ac:dyDescent="0.25">
      <c r="A16432" s="8" t="s">
        <v>42103</v>
      </c>
      <c r="B16432" s="9" t="s">
        <v>42104</v>
      </c>
      <c r="C16432" s="9">
        <v>300</v>
      </c>
      <c r="D16432" s="8" t="s">
        <v>42105</v>
      </c>
    </row>
    <row r="16433" spans="1:4" x14ac:dyDescent="0.25">
      <c r="A16433" s="8" t="s">
        <v>42106</v>
      </c>
      <c r="B16433" s="9" t="s">
        <v>42107</v>
      </c>
      <c r="C16433" s="9">
        <v>300</v>
      </c>
      <c r="D16433" s="8" t="s">
        <v>23</v>
      </c>
    </row>
    <row r="16434" spans="1:4" x14ac:dyDescent="0.25">
      <c r="A16434" s="8" t="s">
        <v>42108</v>
      </c>
      <c r="B16434" s="9" t="s">
        <v>42109</v>
      </c>
      <c r="C16434" s="9">
        <v>300</v>
      </c>
      <c r="D16434" s="8" t="s">
        <v>42110</v>
      </c>
    </row>
    <row r="16435" spans="1:4" x14ac:dyDescent="0.25">
      <c r="A16435" s="8" t="s">
        <v>42111</v>
      </c>
      <c r="B16435" s="9" t="s">
        <v>42112</v>
      </c>
      <c r="C16435" s="9">
        <v>300</v>
      </c>
      <c r="D16435" s="8" t="s">
        <v>42113</v>
      </c>
    </row>
    <row r="16436" spans="1:4" x14ac:dyDescent="0.25">
      <c r="A16436" s="8" t="s">
        <v>42114</v>
      </c>
      <c r="B16436" s="9" t="s">
        <v>42115</v>
      </c>
      <c r="C16436" s="9">
        <v>300</v>
      </c>
      <c r="D16436" s="8" t="s">
        <v>42116</v>
      </c>
    </row>
    <row r="16437" spans="1:4" x14ac:dyDescent="0.25">
      <c r="A16437" s="8" t="s">
        <v>42117</v>
      </c>
      <c r="B16437" s="9" t="s">
        <v>42118</v>
      </c>
      <c r="C16437" s="9">
        <v>300</v>
      </c>
      <c r="D16437" s="8" t="s">
        <v>42119</v>
      </c>
    </row>
    <row r="16438" spans="1:4" x14ac:dyDescent="0.25">
      <c r="A16438" s="8" t="s">
        <v>42120</v>
      </c>
      <c r="B16438" s="9" t="s">
        <v>42121</v>
      </c>
      <c r="C16438" s="9">
        <v>300</v>
      </c>
      <c r="D16438" s="8" t="s">
        <v>42122</v>
      </c>
    </row>
    <row r="16439" spans="1:4" x14ac:dyDescent="0.25">
      <c r="A16439" s="8" t="s">
        <v>42123</v>
      </c>
      <c r="B16439" s="9" t="s">
        <v>42124</v>
      </c>
      <c r="C16439" s="9">
        <v>300</v>
      </c>
      <c r="D16439" s="8" t="s">
        <v>42125</v>
      </c>
    </row>
    <row r="16440" spans="1:4" x14ac:dyDescent="0.25">
      <c r="A16440" s="8" t="s">
        <v>42126</v>
      </c>
      <c r="B16440" s="9" t="s">
        <v>42127</v>
      </c>
      <c r="C16440" s="9">
        <v>300</v>
      </c>
      <c r="D16440" s="8" t="s">
        <v>23</v>
      </c>
    </row>
    <row r="16441" spans="1:4" x14ac:dyDescent="0.25">
      <c r="A16441" s="8" t="s">
        <v>42128</v>
      </c>
      <c r="B16441" s="9" t="s">
        <v>42129</v>
      </c>
      <c r="C16441" s="9">
        <v>300</v>
      </c>
      <c r="D16441" s="8" t="s">
        <v>42130</v>
      </c>
    </row>
    <row r="16442" spans="1:4" x14ac:dyDescent="0.25">
      <c r="A16442" s="8" t="s">
        <v>42131</v>
      </c>
      <c r="B16442" s="9" t="s">
        <v>42132</v>
      </c>
      <c r="C16442" s="9">
        <v>300</v>
      </c>
      <c r="D16442" s="8" t="s">
        <v>42133</v>
      </c>
    </row>
    <row r="16443" spans="1:4" x14ac:dyDescent="0.25">
      <c r="A16443" s="8" t="s">
        <v>42134</v>
      </c>
      <c r="B16443" s="9" t="s">
        <v>42135</v>
      </c>
      <c r="C16443" s="9">
        <v>300</v>
      </c>
      <c r="D16443" s="8" t="s">
        <v>42136</v>
      </c>
    </row>
    <row r="16444" spans="1:4" x14ac:dyDescent="0.25">
      <c r="A16444" s="8" t="s">
        <v>42137</v>
      </c>
      <c r="B16444" s="9" t="s">
        <v>42138</v>
      </c>
      <c r="C16444" s="9">
        <v>300</v>
      </c>
      <c r="D16444" s="8" t="s">
        <v>23</v>
      </c>
    </row>
    <row r="16445" spans="1:4" x14ac:dyDescent="0.25">
      <c r="A16445" s="8" t="s">
        <v>42139</v>
      </c>
      <c r="B16445" s="9" t="s">
        <v>42140</v>
      </c>
      <c r="C16445" s="9">
        <v>300</v>
      </c>
      <c r="D16445" s="8" t="s">
        <v>42141</v>
      </c>
    </row>
    <row r="16446" spans="1:4" x14ac:dyDescent="0.25">
      <c r="A16446" s="8" t="s">
        <v>42142</v>
      </c>
      <c r="B16446" s="9" t="s">
        <v>42143</v>
      </c>
      <c r="C16446" s="9">
        <v>300</v>
      </c>
      <c r="D16446" s="8" t="s">
        <v>42144</v>
      </c>
    </row>
    <row r="16447" spans="1:4" x14ac:dyDescent="0.25">
      <c r="A16447" s="8" t="s">
        <v>42145</v>
      </c>
      <c r="B16447" s="9" t="s">
        <v>42146</v>
      </c>
      <c r="C16447" s="9">
        <v>300</v>
      </c>
      <c r="D16447" s="8" t="s">
        <v>42147</v>
      </c>
    </row>
    <row r="16448" spans="1:4" x14ac:dyDescent="0.25">
      <c r="A16448" s="8" t="s">
        <v>42148</v>
      </c>
      <c r="B16448" s="9" t="s">
        <v>42149</v>
      </c>
      <c r="C16448" s="9">
        <v>300</v>
      </c>
      <c r="D16448" s="8" t="s">
        <v>42150</v>
      </c>
    </row>
    <row r="16449" spans="1:4" x14ac:dyDescent="0.25">
      <c r="A16449" s="8" t="s">
        <v>42151</v>
      </c>
      <c r="B16449" s="9" t="s">
        <v>42152</v>
      </c>
      <c r="C16449" s="9">
        <v>300</v>
      </c>
      <c r="D16449" s="8" t="s">
        <v>42153</v>
      </c>
    </row>
    <row r="16450" spans="1:4" x14ac:dyDescent="0.25">
      <c r="A16450" s="8" t="s">
        <v>42154</v>
      </c>
      <c r="B16450" s="9" t="s">
        <v>42155</v>
      </c>
      <c r="C16450" s="9">
        <v>300</v>
      </c>
      <c r="D16450" s="8" t="s">
        <v>42156</v>
      </c>
    </row>
    <row r="16451" spans="1:4" x14ac:dyDescent="0.25">
      <c r="A16451" s="8" t="s">
        <v>42157</v>
      </c>
      <c r="B16451" s="9" t="s">
        <v>42158</v>
      </c>
      <c r="C16451" s="9">
        <v>300</v>
      </c>
      <c r="D16451" s="8" t="s">
        <v>42159</v>
      </c>
    </row>
    <row r="16452" spans="1:4" x14ac:dyDescent="0.25">
      <c r="A16452" s="8" t="s">
        <v>42160</v>
      </c>
      <c r="B16452" s="9" t="s">
        <v>42161</v>
      </c>
      <c r="C16452" s="9">
        <v>300</v>
      </c>
      <c r="D16452" s="8" t="s">
        <v>42162</v>
      </c>
    </row>
    <row r="16453" spans="1:4" x14ac:dyDescent="0.25">
      <c r="A16453" s="8" t="s">
        <v>42163</v>
      </c>
      <c r="B16453" s="9" t="s">
        <v>42164</v>
      </c>
      <c r="C16453" s="9">
        <v>300</v>
      </c>
      <c r="D16453" s="8" t="s">
        <v>42165</v>
      </c>
    </row>
    <row r="16454" spans="1:4" x14ac:dyDescent="0.25">
      <c r="A16454" s="8" t="s">
        <v>42166</v>
      </c>
      <c r="B16454" s="9" t="s">
        <v>42167</v>
      </c>
      <c r="C16454" s="9">
        <v>300</v>
      </c>
      <c r="D16454" s="8" t="s">
        <v>42168</v>
      </c>
    </row>
    <row r="16455" spans="1:4" x14ac:dyDescent="0.25">
      <c r="A16455" s="8" t="s">
        <v>42169</v>
      </c>
      <c r="B16455" s="9" t="s">
        <v>42170</v>
      </c>
      <c r="C16455" s="9">
        <v>300</v>
      </c>
      <c r="D16455" s="8" t="s">
        <v>42171</v>
      </c>
    </row>
    <row r="16456" spans="1:4" x14ac:dyDescent="0.25">
      <c r="A16456" s="8" t="s">
        <v>42172</v>
      </c>
      <c r="B16456" s="9" t="s">
        <v>42173</v>
      </c>
      <c r="C16456" s="9">
        <v>300</v>
      </c>
      <c r="D16456" s="8" t="s">
        <v>42174</v>
      </c>
    </row>
    <row r="16457" spans="1:4" x14ac:dyDescent="0.25">
      <c r="A16457" s="8" t="s">
        <v>42175</v>
      </c>
      <c r="B16457" s="9" t="s">
        <v>42176</v>
      </c>
      <c r="C16457" s="9">
        <v>300</v>
      </c>
      <c r="D16457" s="8" t="s">
        <v>23</v>
      </c>
    </row>
    <row r="16458" spans="1:4" x14ac:dyDescent="0.25">
      <c r="A16458" s="8" t="s">
        <v>42177</v>
      </c>
      <c r="B16458" s="9" t="s">
        <v>42178</v>
      </c>
      <c r="C16458" s="9">
        <v>300</v>
      </c>
      <c r="D16458" s="8" t="s">
        <v>42179</v>
      </c>
    </row>
    <row r="16459" spans="1:4" x14ac:dyDescent="0.25">
      <c r="A16459" s="8" t="s">
        <v>42180</v>
      </c>
      <c r="B16459" s="9" t="s">
        <v>42181</v>
      </c>
      <c r="C16459" s="9">
        <v>300</v>
      </c>
      <c r="D16459" s="8" t="s">
        <v>42182</v>
      </c>
    </row>
    <row r="16460" spans="1:4" x14ac:dyDescent="0.25">
      <c r="A16460" s="8" t="s">
        <v>42183</v>
      </c>
      <c r="B16460" s="9" t="s">
        <v>42184</v>
      </c>
      <c r="C16460" s="9">
        <v>300</v>
      </c>
      <c r="D16460" s="8" t="s">
        <v>42185</v>
      </c>
    </row>
    <row r="16461" spans="1:4" x14ac:dyDescent="0.25">
      <c r="A16461" s="8" t="s">
        <v>16366</v>
      </c>
      <c r="B16461" s="9" t="s">
        <v>42186</v>
      </c>
      <c r="C16461" s="9">
        <v>300</v>
      </c>
      <c r="D16461" s="8" t="s">
        <v>42187</v>
      </c>
    </row>
    <row r="16462" spans="1:4" x14ac:dyDescent="0.25">
      <c r="A16462" s="8" t="s">
        <v>42188</v>
      </c>
      <c r="B16462" s="9" t="s">
        <v>42189</v>
      </c>
      <c r="C16462" s="9">
        <v>300</v>
      </c>
      <c r="D16462" s="8" t="s">
        <v>42190</v>
      </c>
    </row>
    <row r="16463" spans="1:4" x14ac:dyDescent="0.25">
      <c r="A16463" s="8" t="s">
        <v>42191</v>
      </c>
      <c r="B16463" s="9" t="s">
        <v>42192</v>
      </c>
      <c r="C16463" s="9">
        <v>300</v>
      </c>
      <c r="D16463" s="8" t="s">
        <v>42193</v>
      </c>
    </row>
    <row r="16464" spans="1:4" x14ac:dyDescent="0.25">
      <c r="A16464" s="8" t="s">
        <v>42194</v>
      </c>
      <c r="B16464" s="9" t="s">
        <v>42195</v>
      </c>
      <c r="C16464" s="9">
        <v>300</v>
      </c>
      <c r="D16464" s="8" t="s">
        <v>23</v>
      </c>
    </row>
    <row r="16465" spans="1:4" x14ac:dyDescent="0.25">
      <c r="A16465" s="8" t="s">
        <v>42196</v>
      </c>
      <c r="B16465" s="9" t="s">
        <v>42197</v>
      </c>
      <c r="C16465" s="9">
        <v>300</v>
      </c>
      <c r="D16465" s="8" t="s">
        <v>42198</v>
      </c>
    </row>
    <row r="16466" spans="1:4" x14ac:dyDescent="0.25">
      <c r="A16466" s="8" t="s">
        <v>42199</v>
      </c>
      <c r="B16466" s="9" t="s">
        <v>42200</v>
      </c>
      <c r="C16466" s="9">
        <v>300</v>
      </c>
      <c r="D16466" s="8" t="s">
        <v>42201</v>
      </c>
    </row>
    <row r="16467" spans="1:4" x14ac:dyDescent="0.25">
      <c r="A16467" s="8" t="s">
        <v>28009</v>
      </c>
      <c r="B16467" s="9" t="s">
        <v>42202</v>
      </c>
      <c r="C16467" s="9">
        <v>300</v>
      </c>
      <c r="D16467" s="8" t="s">
        <v>42203</v>
      </c>
    </row>
    <row r="16468" spans="1:4" x14ac:dyDescent="0.25">
      <c r="A16468" s="8" t="s">
        <v>42204</v>
      </c>
      <c r="B16468" s="9" t="s">
        <v>42205</v>
      </c>
      <c r="C16468" s="9">
        <v>300</v>
      </c>
      <c r="D16468" s="8" t="s">
        <v>42206</v>
      </c>
    </row>
    <row r="16469" spans="1:4" x14ac:dyDescent="0.25">
      <c r="A16469" s="8" t="s">
        <v>42207</v>
      </c>
      <c r="B16469" s="9" t="s">
        <v>42208</v>
      </c>
      <c r="C16469" s="9">
        <v>300</v>
      </c>
      <c r="D16469" s="8" t="s">
        <v>42209</v>
      </c>
    </row>
    <row r="16470" spans="1:4" x14ac:dyDescent="0.25">
      <c r="A16470" s="8" t="s">
        <v>13791</v>
      </c>
      <c r="B16470" s="9" t="s">
        <v>42210</v>
      </c>
      <c r="C16470" s="9">
        <v>300</v>
      </c>
      <c r="D16470" s="8" t="s">
        <v>42211</v>
      </c>
    </row>
    <row r="16471" spans="1:4" x14ac:dyDescent="0.25">
      <c r="A16471" s="8" t="s">
        <v>4946</v>
      </c>
      <c r="B16471" s="9" t="s">
        <v>42212</v>
      </c>
      <c r="C16471" s="9">
        <v>300</v>
      </c>
      <c r="D16471" s="8" t="s">
        <v>42213</v>
      </c>
    </row>
    <row r="16472" spans="1:4" x14ac:dyDescent="0.25">
      <c r="A16472" s="8" t="s">
        <v>42214</v>
      </c>
      <c r="B16472" s="9" t="s">
        <v>42215</v>
      </c>
      <c r="C16472" s="9">
        <v>300</v>
      </c>
      <c r="D16472" s="8" t="s">
        <v>42216</v>
      </c>
    </row>
    <row r="16473" spans="1:4" x14ac:dyDescent="0.25">
      <c r="A16473" s="8" t="s">
        <v>42217</v>
      </c>
      <c r="B16473" s="9" t="s">
        <v>42218</v>
      </c>
      <c r="C16473" s="9">
        <v>300</v>
      </c>
      <c r="D16473" s="8" t="s">
        <v>42219</v>
      </c>
    </row>
    <row r="16474" spans="1:4" x14ac:dyDescent="0.25">
      <c r="A16474" s="8" t="s">
        <v>42220</v>
      </c>
      <c r="B16474" s="9" t="s">
        <v>42221</v>
      </c>
      <c r="C16474" s="9">
        <v>300</v>
      </c>
      <c r="D16474" s="8" t="s">
        <v>42222</v>
      </c>
    </row>
    <row r="16475" spans="1:4" x14ac:dyDescent="0.25">
      <c r="A16475" s="8" t="s">
        <v>42223</v>
      </c>
      <c r="B16475" s="9" t="s">
        <v>42224</v>
      </c>
      <c r="C16475" s="9">
        <v>300</v>
      </c>
      <c r="D16475" s="8" t="s">
        <v>42225</v>
      </c>
    </row>
    <row r="16476" spans="1:4" x14ac:dyDescent="0.25">
      <c r="A16476" s="8" t="s">
        <v>42226</v>
      </c>
      <c r="B16476" s="9" t="s">
        <v>42227</v>
      </c>
      <c r="C16476" s="9">
        <v>300</v>
      </c>
      <c r="D16476" s="8" t="s">
        <v>42228</v>
      </c>
    </row>
    <row r="16477" spans="1:4" x14ac:dyDescent="0.25">
      <c r="A16477" s="8" t="s">
        <v>42229</v>
      </c>
      <c r="B16477" s="9" t="s">
        <v>42230</v>
      </c>
      <c r="C16477" s="9">
        <v>300</v>
      </c>
      <c r="D16477" s="8" t="s">
        <v>23</v>
      </c>
    </row>
    <row r="16478" spans="1:4" x14ac:dyDescent="0.25">
      <c r="A16478" s="8" t="s">
        <v>42231</v>
      </c>
      <c r="B16478" s="9" t="s">
        <v>42232</v>
      </c>
      <c r="C16478" s="9">
        <v>300</v>
      </c>
      <c r="D16478" s="8" t="s">
        <v>42233</v>
      </c>
    </row>
    <row r="16479" spans="1:4" x14ac:dyDescent="0.25">
      <c r="A16479" s="8" t="s">
        <v>42234</v>
      </c>
      <c r="B16479" s="9" t="s">
        <v>42235</v>
      </c>
      <c r="C16479" s="9">
        <v>300</v>
      </c>
      <c r="D16479" s="8" t="s">
        <v>42236</v>
      </c>
    </row>
    <row r="16480" spans="1:4" x14ac:dyDescent="0.25">
      <c r="A16480" s="8" t="s">
        <v>9412</v>
      </c>
      <c r="B16480" s="9" t="s">
        <v>42237</v>
      </c>
      <c r="C16480" s="9">
        <v>300</v>
      </c>
      <c r="D16480" s="8" t="s">
        <v>42238</v>
      </c>
    </row>
    <row r="16481" spans="1:4" x14ac:dyDescent="0.25">
      <c r="A16481" s="8" t="s">
        <v>40277</v>
      </c>
      <c r="B16481" s="9" t="s">
        <v>42239</v>
      </c>
      <c r="C16481" s="9">
        <v>300</v>
      </c>
      <c r="D16481" s="8" t="s">
        <v>42240</v>
      </c>
    </row>
    <row r="16482" spans="1:4" x14ac:dyDescent="0.25">
      <c r="A16482" s="8" t="s">
        <v>42241</v>
      </c>
      <c r="B16482" s="9" t="s">
        <v>42242</v>
      </c>
      <c r="C16482" s="9">
        <v>300</v>
      </c>
      <c r="D16482" s="8" t="s">
        <v>42243</v>
      </c>
    </row>
    <row r="16483" spans="1:4" x14ac:dyDescent="0.25">
      <c r="A16483" s="8" t="s">
        <v>42244</v>
      </c>
      <c r="B16483" s="9" t="s">
        <v>42245</v>
      </c>
      <c r="C16483" s="9">
        <v>300</v>
      </c>
      <c r="D16483" s="8" t="s">
        <v>42246</v>
      </c>
    </row>
    <row r="16484" spans="1:4" x14ac:dyDescent="0.25">
      <c r="A16484" s="8" t="s">
        <v>42247</v>
      </c>
      <c r="B16484" s="9" t="s">
        <v>42248</v>
      </c>
      <c r="C16484" s="9">
        <v>300</v>
      </c>
      <c r="D16484" s="8" t="s">
        <v>23</v>
      </c>
    </row>
    <row r="16485" spans="1:4" x14ac:dyDescent="0.25">
      <c r="A16485" s="8" t="s">
        <v>9178</v>
      </c>
      <c r="B16485" s="9" t="s">
        <v>42249</v>
      </c>
      <c r="C16485" s="9">
        <v>300</v>
      </c>
      <c r="D16485" s="8" t="s">
        <v>42250</v>
      </c>
    </row>
    <row r="16486" spans="1:4" x14ac:dyDescent="0.25">
      <c r="A16486" s="8" t="s">
        <v>9178</v>
      </c>
      <c r="B16486" s="9" t="s">
        <v>42251</v>
      </c>
      <c r="C16486" s="9">
        <v>300</v>
      </c>
      <c r="D16486" s="8" t="s">
        <v>42252</v>
      </c>
    </row>
    <row r="16487" spans="1:4" x14ac:dyDescent="0.25">
      <c r="A16487" s="8" t="s">
        <v>17394</v>
      </c>
      <c r="B16487" s="9" t="s">
        <v>42253</v>
      </c>
      <c r="C16487" s="9">
        <v>300</v>
      </c>
      <c r="D16487" s="8" t="s">
        <v>42254</v>
      </c>
    </row>
    <row r="16488" spans="1:4" x14ac:dyDescent="0.25">
      <c r="A16488" s="8" t="s">
        <v>26702</v>
      </c>
      <c r="B16488" s="9" t="s">
        <v>42255</v>
      </c>
      <c r="C16488" s="9">
        <v>300</v>
      </c>
      <c r="D16488" s="8" t="s">
        <v>42256</v>
      </c>
    </row>
    <row r="16489" spans="1:4" x14ac:dyDescent="0.25">
      <c r="A16489" s="8" t="s">
        <v>42257</v>
      </c>
      <c r="B16489" s="9" t="s">
        <v>42258</v>
      </c>
      <c r="C16489" s="9">
        <v>300</v>
      </c>
      <c r="D16489" s="8" t="s">
        <v>23</v>
      </c>
    </row>
    <row r="16490" spans="1:4" x14ac:dyDescent="0.25">
      <c r="A16490" s="8" t="s">
        <v>42259</v>
      </c>
      <c r="B16490" s="9" t="s">
        <v>42260</v>
      </c>
      <c r="C16490" s="9">
        <v>300</v>
      </c>
      <c r="D16490" s="8" t="s">
        <v>42261</v>
      </c>
    </row>
    <row r="16491" spans="1:4" x14ac:dyDescent="0.25">
      <c r="A16491" s="8" t="s">
        <v>42262</v>
      </c>
      <c r="B16491" s="9" t="s">
        <v>42263</v>
      </c>
      <c r="C16491" s="9">
        <v>300</v>
      </c>
      <c r="D16491" s="8" t="s">
        <v>42264</v>
      </c>
    </row>
    <row r="16492" spans="1:4" x14ac:dyDescent="0.25">
      <c r="A16492" s="8" t="s">
        <v>42265</v>
      </c>
      <c r="B16492" s="9" t="s">
        <v>42266</v>
      </c>
      <c r="C16492" s="9">
        <v>300</v>
      </c>
      <c r="D16492" s="8" t="s">
        <v>42267</v>
      </c>
    </row>
    <row r="16493" spans="1:4" x14ac:dyDescent="0.25">
      <c r="A16493" s="8" t="s">
        <v>42268</v>
      </c>
      <c r="B16493" s="9" t="s">
        <v>42269</v>
      </c>
      <c r="C16493" s="9">
        <v>300</v>
      </c>
      <c r="D16493" s="8" t="s">
        <v>42270</v>
      </c>
    </row>
    <row r="16494" spans="1:4" x14ac:dyDescent="0.25">
      <c r="A16494" s="8" t="s">
        <v>42271</v>
      </c>
      <c r="B16494" s="9" t="s">
        <v>42272</v>
      </c>
      <c r="C16494" s="9">
        <v>300</v>
      </c>
      <c r="D16494" s="8" t="s">
        <v>42273</v>
      </c>
    </row>
    <row r="16495" spans="1:4" x14ac:dyDescent="0.25">
      <c r="A16495" s="8" t="s">
        <v>42274</v>
      </c>
      <c r="B16495" s="9" t="s">
        <v>42275</v>
      </c>
      <c r="C16495" s="9">
        <v>300</v>
      </c>
      <c r="D16495" s="8" t="s">
        <v>42276</v>
      </c>
    </row>
    <row r="16496" spans="1:4" x14ac:dyDescent="0.25">
      <c r="A16496" s="8" t="s">
        <v>42277</v>
      </c>
      <c r="B16496" s="9" t="s">
        <v>42278</v>
      </c>
      <c r="C16496" s="9">
        <v>300</v>
      </c>
      <c r="D16496" s="8" t="s">
        <v>42279</v>
      </c>
    </row>
    <row r="16497" spans="1:4" x14ac:dyDescent="0.25">
      <c r="A16497" s="8" t="s">
        <v>42280</v>
      </c>
      <c r="B16497" s="9" t="s">
        <v>42281</v>
      </c>
      <c r="C16497" s="9">
        <v>300</v>
      </c>
      <c r="D16497" s="8" t="s">
        <v>42282</v>
      </c>
    </row>
    <row r="16498" spans="1:4" x14ac:dyDescent="0.25">
      <c r="A16498" s="8" t="s">
        <v>42283</v>
      </c>
      <c r="B16498" s="9" t="s">
        <v>42284</v>
      </c>
      <c r="C16498" s="9">
        <v>300</v>
      </c>
      <c r="D16498" s="8" t="s">
        <v>42285</v>
      </c>
    </row>
    <row r="16499" spans="1:4" x14ac:dyDescent="0.25">
      <c r="A16499" s="8" t="s">
        <v>42286</v>
      </c>
      <c r="B16499" s="9" t="s">
        <v>42287</v>
      </c>
      <c r="C16499" s="9">
        <v>300</v>
      </c>
      <c r="D16499" s="8" t="s">
        <v>42288</v>
      </c>
    </row>
    <row r="16500" spans="1:4" x14ac:dyDescent="0.25">
      <c r="A16500" s="8" t="s">
        <v>42289</v>
      </c>
      <c r="B16500" s="9" t="s">
        <v>42290</v>
      </c>
      <c r="C16500" s="9">
        <v>300</v>
      </c>
      <c r="D16500" s="8" t="s">
        <v>42291</v>
      </c>
    </row>
    <row r="16501" spans="1:4" x14ac:dyDescent="0.25">
      <c r="A16501" s="8" t="s">
        <v>42292</v>
      </c>
      <c r="B16501" s="9" t="s">
        <v>42293</v>
      </c>
      <c r="C16501" s="9">
        <v>300</v>
      </c>
      <c r="D16501" s="8" t="s">
        <v>42294</v>
      </c>
    </row>
    <row r="16502" spans="1:4" x14ac:dyDescent="0.25">
      <c r="A16502" s="8" t="s">
        <v>42295</v>
      </c>
      <c r="B16502" s="9" t="s">
        <v>42296</v>
      </c>
      <c r="C16502" s="9">
        <v>300</v>
      </c>
      <c r="D16502" s="8" t="s">
        <v>23</v>
      </c>
    </row>
    <row r="16503" spans="1:4" x14ac:dyDescent="0.25">
      <c r="A16503" s="8" t="s">
        <v>42297</v>
      </c>
      <c r="B16503" s="9" t="s">
        <v>42298</v>
      </c>
      <c r="C16503" s="9">
        <v>300</v>
      </c>
      <c r="D16503" s="8" t="s">
        <v>23</v>
      </c>
    </row>
    <row r="16504" spans="1:4" x14ac:dyDescent="0.25">
      <c r="A16504" s="8" t="s">
        <v>42299</v>
      </c>
      <c r="B16504" s="9" t="s">
        <v>42300</v>
      </c>
      <c r="C16504" s="9">
        <v>300</v>
      </c>
      <c r="D16504" s="8" t="s">
        <v>42301</v>
      </c>
    </row>
    <row r="16505" spans="1:4" x14ac:dyDescent="0.25">
      <c r="A16505" s="8" t="s">
        <v>42302</v>
      </c>
      <c r="B16505" s="9" t="s">
        <v>42303</v>
      </c>
      <c r="C16505" s="9">
        <v>300</v>
      </c>
      <c r="D16505" s="8" t="s">
        <v>42304</v>
      </c>
    </row>
    <row r="16506" spans="1:4" x14ac:dyDescent="0.25">
      <c r="A16506" s="8" t="s">
        <v>42305</v>
      </c>
      <c r="B16506" s="9" t="s">
        <v>42306</v>
      </c>
      <c r="C16506" s="9">
        <v>300</v>
      </c>
      <c r="D16506" s="8" t="s">
        <v>42307</v>
      </c>
    </row>
    <row r="16507" spans="1:4" x14ac:dyDescent="0.25">
      <c r="A16507" s="8" t="s">
        <v>42308</v>
      </c>
      <c r="B16507" s="9" t="s">
        <v>42309</v>
      </c>
      <c r="C16507" s="9">
        <v>300</v>
      </c>
      <c r="D16507" s="8" t="s">
        <v>42310</v>
      </c>
    </row>
    <row r="16508" spans="1:4" x14ac:dyDescent="0.25">
      <c r="A16508" s="8" t="s">
        <v>42311</v>
      </c>
      <c r="B16508" s="9" t="s">
        <v>42312</v>
      </c>
      <c r="C16508" s="9">
        <v>300</v>
      </c>
      <c r="D16508" s="8" t="s">
        <v>42313</v>
      </c>
    </row>
    <row r="16509" spans="1:4" x14ac:dyDescent="0.25">
      <c r="A16509" s="8" t="s">
        <v>42314</v>
      </c>
      <c r="B16509" s="9" t="s">
        <v>42315</v>
      </c>
      <c r="C16509" s="9">
        <v>300</v>
      </c>
      <c r="D16509" s="8" t="s">
        <v>42316</v>
      </c>
    </row>
    <row r="16510" spans="1:4" x14ac:dyDescent="0.25">
      <c r="A16510" s="8" t="s">
        <v>42317</v>
      </c>
      <c r="B16510" s="9" t="s">
        <v>42318</v>
      </c>
      <c r="C16510" s="9">
        <v>300</v>
      </c>
      <c r="D16510" s="8" t="s">
        <v>42319</v>
      </c>
    </row>
    <row r="16511" spans="1:4" x14ac:dyDescent="0.25">
      <c r="A16511" s="8" t="s">
        <v>42320</v>
      </c>
      <c r="B16511" s="9" t="s">
        <v>42321</v>
      </c>
      <c r="C16511" s="9">
        <v>300</v>
      </c>
      <c r="D16511" s="8" t="s">
        <v>23</v>
      </c>
    </row>
    <row r="16512" spans="1:4" x14ac:dyDescent="0.25">
      <c r="A16512" s="8" t="s">
        <v>42322</v>
      </c>
      <c r="B16512" s="9" t="s">
        <v>42323</v>
      </c>
      <c r="C16512" s="9">
        <v>300</v>
      </c>
      <c r="D16512" s="8" t="s">
        <v>42324</v>
      </c>
    </row>
    <row r="16513" spans="1:4" x14ac:dyDescent="0.25">
      <c r="A16513" s="8" t="s">
        <v>42325</v>
      </c>
      <c r="B16513" s="9" t="s">
        <v>42326</v>
      </c>
      <c r="C16513" s="9">
        <v>300</v>
      </c>
      <c r="D16513" s="8" t="s">
        <v>42327</v>
      </c>
    </row>
    <row r="16514" spans="1:4" x14ac:dyDescent="0.25">
      <c r="A16514" s="8" t="s">
        <v>42328</v>
      </c>
      <c r="B16514" s="9" t="s">
        <v>42329</v>
      </c>
      <c r="C16514" s="9">
        <v>300</v>
      </c>
      <c r="D16514" s="8" t="s">
        <v>42330</v>
      </c>
    </row>
    <row r="16515" spans="1:4" x14ac:dyDescent="0.25">
      <c r="A16515" s="8" t="s">
        <v>42331</v>
      </c>
      <c r="B16515" s="9" t="s">
        <v>42332</v>
      </c>
      <c r="C16515" s="9">
        <v>300</v>
      </c>
      <c r="D16515" s="8" t="s">
        <v>42333</v>
      </c>
    </row>
    <row r="16516" spans="1:4" x14ac:dyDescent="0.25">
      <c r="A16516" s="8" t="s">
        <v>42334</v>
      </c>
      <c r="B16516" s="9" t="s">
        <v>42335</v>
      </c>
      <c r="C16516" s="9">
        <v>300</v>
      </c>
      <c r="D16516" s="8" t="s">
        <v>42336</v>
      </c>
    </row>
    <row r="16517" spans="1:4" x14ac:dyDescent="0.25">
      <c r="A16517" s="8" t="s">
        <v>42337</v>
      </c>
      <c r="B16517" s="9" t="s">
        <v>42338</v>
      </c>
      <c r="C16517" s="9">
        <v>300</v>
      </c>
      <c r="D16517" s="8" t="s">
        <v>42339</v>
      </c>
    </row>
    <row r="16518" spans="1:4" x14ac:dyDescent="0.25">
      <c r="A16518" s="8" t="s">
        <v>42340</v>
      </c>
      <c r="B16518" s="9" t="s">
        <v>42341</v>
      </c>
      <c r="C16518" s="9">
        <v>300</v>
      </c>
      <c r="D16518" s="8" t="s">
        <v>23</v>
      </c>
    </row>
    <row r="16519" spans="1:4" x14ac:dyDescent="0.25">
      <c r="A16519" s="8" t="s">
        <v>42342</v>
      </c>
      <c r="B16519" s="9" t="s">
        <v>42343</v>
      </c>
      <c r="C16519" s="9">
        <v>300</v>
      </c>
      <c r="D16519" s="8" t="s">
        <v>23</v>
      </c>
    </row>
    <row r="16520" spans="1:4" x14ac:dyDescent="0.25">
      <c r="A16520" s="8" t="s">
        <v>42344</v>
      </c>
      <c r="B16520" s="9" t="s">
        <v>42345</v>
      </c>
      <c r="C16520" s="9">
        <v>300</v>
      </c>
      <c r="D16520" s="8" t="s">
        <v>42346</v>
      </c>
    </row>
    <row r="16521" spans="1:4" x14ac:dyDescent="0.25">
      <c r="A16521" s="8" t="s">
        <v>42347</v>
      </c>
      <c r="B16521" s="9" t="s">
        <v>42348</v>
      </c>
      <c r="C16521" s="9">
        <v>300</v>
      </c>
      <c r="D16521" s="8" t="s">
        <v>42349</v>
      </c>
    </row>
    <row r="16522" spans="1:4" x14ac:dyDescent="0.25">
      <c r="A16522" s="8" t="s">
        <v>42350</v>
      </c>
      <c r="B16522" s="9" t="s">
        <v>42351</v>
      </c>
      <c r="C16522" s="9">
        <v>300</v>
      </c>
      <c r="D16522" s="8" t="s">
        <v>23</v>
      </c>
    </row>
    <row r="16523" spans="1:4" x14ac:dyDescent="0.25">
      <c r="A16523" s="8" t="s">
        <v>42352</v>
      </c>
      <c r="B16523" s="9" t="s">
        <v>42353</v>
      </c>
      <c r="C16523" s="9">
        <v>300</v>
      </c>
      <c r="D16523" s="8" t="s">
        <v>42354</v>
      </c>
    </row>
    <row r="16524" spans="1:4" x14ac:dyDescent="0.25">
      <c r="A16524" s="8" t="s">
        <v>42355</v>
      </c>
      <c r="B16524" s="9" t="s">
        <v>42356</v>
      </c>
      <c r="C16524" s="9">
        <v>300</v>
      </c>
      <c r="D16524" s="8" t="s">
        <v>42357</v>
      </c>
    </row>
    <row r="16525" spans="1:4" x14ac:dyDescent="0.25">
      <c r="A16525" s="8" t="s">
        <v>42358</v>
      </c>
      <c r="B16525" s="9" t="s">
        <v>42359</v>
      </c>
      <c r="C16525" s="9">
        <v>300</v>
      </c>
      <c r="D16525" s="8" t="s">
        <v>42360</v>
      </c>
    </row>
    <row r="16526" spans="1:4" x14ac:dyDescent="0.25">
      <c r="A16526" s="8" t="s">
        <v>42361</v>
      </c>
      <c r="B16526" s="9" t="s">
        <v>42362</v>
      </c>
      <c r="C16526" s="9">
        <v>300</v>
      </c>
      <c r="D16526" s="8" t="s">
        <v>42363</v>
      </c>
    </row>
    <row r="16527" spans="1:4" x14ac:dyDescent="0.25">
      <c r="A16527" s="8" t="s">
        <v>42364</v>
      </c>
      <c r="B16527" s="9" t="s">
        <v>42365</v>
      </c>
      <c r="C16527" s="9">
        <v>300</v>
      </c>
      <c r="D16527" s="8" t="s">
        <v>42366</v>
      </c>
    </row>
    <row r="16528" spans="1:4" x14ac:dyDescent="0.25">
      <c r="A16528" s="8" t="s">
        <v>42367</v>
      </c>
      <c r="B16528" s="9" t="s">
        <v>42368</v>
      </c>
      <c r="C16528" s="9">
        <v>300</v>
      </c>
      <c r="D16528" s="8" t="s">
        <v>42369</v>
      </c>
    </row>
    <row r="16529" spans="1:4" x14ac:dyDescent="0.25">
      <c r="A16529" s="8" t="s">
        <v>42370</v>
      </c>
      <c r="B16529" s="9" t="s">
        <v>42371</v>
      </c>
      <c r="C16529" s="9">
        <v>300</v>
      </c>
      <c r="D16529" s="8" t="s">
        <v>42372</v>
      </c>
    </row>
    <row r="16530" spans="1:4" x14ac:dyDescent="0.25">
      <c r="A16530" s="8" t="s">
        <v>22748</v>
      </c>
      <c r="B16530" s="9" t="s">
        <v>42373</v>
      </c>
      <c r="C16530" s="9">
        <v>300</v>
      </c>
      <c r="D16530" s="8" t="s">
        <v>42374</v>
      </c>
    </row>
    <row r="16531" spans="1:4" x14ac:dyDescent="0.25">
      <c r="A16531" s="8" t="s">
        <v>42375</v>
      </c>
      <c r="B16531" s="9" t="s">
        <v>42376</v>
      </c>
      <c r="C16531" s="9">
        <v>300</v>
      </c>
      <c r="D16531" s="8" t="s">
        <v>42377</v>
      </c>
    </row>
    <row r="16532" spans="1:4" x14ac:dyDescent="0.25">
      <c r="A16532" s="8" t="s">
        <v>42378</v>
      </c>
      <c r="B16532" s="9" t="s">
        <v>42379</v>
      </c>
      <c r="C16532" s="9">
        <v>300</v>
      </c>
      <c r="D16532" s="8" t="s">
        <v>42380</v>
      </c>
    </row>
    <row r="16533" spans="1:4" x14ac:dyDescent="0.25">
      <c r="A16533" s="8" t="s">
        <v>42381</v>
      </c>
      <c r="B16533" s="9" t="s">
        <v>42382</v>
      </c>
      <c r="C16533" s="9">
        <v>300</v>
      </c>
      <c r="D16533" s="8" t="s">
        <v>42383</v>
      </c>
    </row>
    <row r="16534" spans="1:4" x14ac:dyDescent="0.25">
      <c r="A16534" s="8" t="s">
        <v>34276</v>
      </c>
      <c r="B16534" s="9" t="s">
        <v>42384</v>
      </c>
      <c r="C16534" s="9">
        <v>300</v>
      </c>
      <c r="D16534" s="8" t="s">
        <v>42385</v>
      </c>
    </row>
    <row r="16535" spans="1:4" x14ac:dyDescent="0.25">
      <c r="A16535" s="8" t="s">
        <v>42386</v>
      </c>
      <c r="B16535" s="9" t="s">
        <v>42387</v>
      </c>
      <c r="C16535" s="9">
        <v>300</v>
      </c>
      <c r="D16535" s="8" t="s">
        <v>23</v>
      </c>
    </row>
    <row r="16536" spans="1:4" x14ac:dyDescent="0.25">
      <c r="A16536" s="8" t="s">
        <v>42388</v>
      </c>
      <c r="B16536" s="9" t="s">
        <v>42389</v>
      </c>
      <c r="C16536" s="9">
        <v>300</v>
      </c>
      <c r="D16536" s="8" t="s">
        <v>42390</v>
      </c>
    </row>
    <row r="16537" spans="1:4" x14ac:dyDescent="0.25">
      <c r="A16537" s="8" t="s">
        <v>42391</v>
      </c>
      <c r="B16537" s="9" t="s">
        <v>42392</v>
      </c>
      <c r="C16537" s="9">
        <v>300</v>
      </c>
      <c r="D16537" s="8" t="s">
        <v>42393</v>
      </c>
    </row>
    <row r="16538" spans="1:4" x14ac:dyDescent="0.25">
      <c r="A16538" s="8" t="s">
        <v>42394</v>
      </c>
      <c r="B16538" s="9" t="s">
        <v>42395</v>
      </c>
      <c r="C16538" s="9">
        <v>300</v>
      </c>
      <c r="D16538" s="8" t="s">
        <v>23</v>
      </c>
    </row>
    <row r="16539" spans="1:4" x14ac:dyDescent="0.25">
      <c r="A16539" s="8" t="s">
        <v>42396</v>
      </c>
      <c r="B16539" s="9" t="s">
        <v>42397</v>
      </c>
      <c r="C16539" s="9">
        <v>300</v>
      </c>
      <c r="D16539" s="8" t="s">
        <v>42398</v>
      </c>
    </row>
    <row r="16540" spans="1:4" x14ac:dyDescent="0.25">
      <c r="A16540" s="8" t="s">
        <v>42399</v>
      </c>
      <c r="B16540" s="9" t="s">
        <v>42400</v>
      </c>
      <c r="C16540" s="9">
        <v>300</v>
      </c>
      <c r="D16540" s="8" t="s">
        <v>42401</v>
      </c>
    </row>
    <row r="16541" spans="1:4" x14ac:dyDescent="0.25">
      <c r="A16541" s="8" t="s">
        <v>42402</v>
      </c>
      <c r="B16541" s="9" t="s">
        <v>42403</v>
      </c>
      <c r="C16541" s="9">
        <v>300</v>
      </c>
      <c r="D16541" s="8" t="s">
        <v>42404</v>
      </c>
    </row>
    <row r="16542" spans="1:4" x14ac:dyDescent="0.25">
      <c r="A16542" s="8" t="s">
        <v>42405</v>
      </c>
      <c r="B16542" s="9" t="s">
        <v>42406</v>
      </c>
      <c r="C16542" s="9">
        <v>300</v>
      </c>
      <c r="D16542" s="8" t="s">
        <v>42407</v>
      </c>
    </row>
    <row r="16543" spans="1:4" x14ac:dyDescent="0.25">
      <c r="A16543" s="8" t="s">
        <v>42408</v>
      </c>
      <c r="B16543" s="9" t="s">
        <v>42409</v>
      </c>
      <c r="C16543" s="9">
        <v>300</v>
      </c>
      <c r="D16543" s="8" t="s">
        <v>42410</v>
      </c>
    </row>
    <row r="16544" spans="1:4" x14ac:dyDescent="0.25">
      <c r="A16544" s="8" t="s">
        <v>42411</v>
      </c>
      <c r="B16544" s="9" t="s">
        <v>42412</v>
      </c>
      <c r="C16544" s="9">
        <v>300</v>
      </c>
      <c r="D16544" s="8" t="s">
        <v>42413</v>
      </c>
    </row>
    <row r="16545" spans="1:4" x14ac:dyDescent="0.25">
      <c r="A16545" s="8" t="s">
        <v>42414</v>
      </c>
      <c r="B16545" s="9" t="s">
        <v>42415</v>
      </c>
      <c r="C16545" s="9">
        <v>300</v>
      </c>
      <c r="D16545" s="8" t="s">
        <v>42416</v>
      </c>
    </row>
    <row r="16546" spans="1:4" x14ac:dyDescent="0.25">
      <c r="A16546" s="8" t="s">
        <v>42417</v>
      </c>
      <c r="B16546" s="9" t="s">
        <v>42418</v>
      </c>
      <c r="C16546" s="9">
        <v>300</v>
      </c>
      <c r="D16546" s="8" t="s">
        <v>42419</v>
      </c>
    </row>
    <row r="16547" spans="1:4" x14ac:dyDescent="0.25">
      <c r="A16547" s="8" t="s">
        <v>42420</v>
      </c>
      <c r="B16547" s="9" t="s">
        <v>42421</v>
      </c>
      <c r="C16547" s="9">
        <v>300</v>
      </c>
      <c r="D16547" s="8" t="s">
        <v>42422</v>
      </c>
    </row>
    <row r="16548" spans="1:4" x14ac:dyDescent="0.25">
      <c r="A16548" s="8" t="s">
        <v>42423</v>
      </c>
      <c r="B16548" s="9" t="s">
        <v>42424</v>
      </c>
      <c r="C16548" s="9">
        <v>300</v>
      </c>
      <c r="D16548" s="8" t="s">
        <v>961</v>
      </c>
    </row>
    <row r="16549" spans="1:4" x14ac:dyDescent="0.25">
      <c r="A16549" s="8" t="s">
        <v>42425</v>
      </c>
      <c r="B16549" s="9" t="s">
        <v>42426</v>
      </c>
      <c r="C16549" s="9">
        <v>300</v>
      </c>
      <c r="D16549" s="8" t="s">
        <v>42427</v>
      </c>
    </row>
    <row r="16550" spans="1:4" x14ac:dyDescent="0.25">
      <c r="A16550" s="8" t="s">
        <v>42428</v>
      </c>
      <c r="B16550" s="9" t="s">
        <v>42429</v>
      </c>
      <c r="C16550" s="9">
        <v>300</v>
      </c>
      <c r="D16550" s="8" t="s">
        <v>42430</v>
      </c>
    </row>
    <row r="16551" spans="1:4" x14ac:dyDescent="0.25">
      <c r="A16551" s="8" t="s">
        <v>42431</v>
      </c>
      <c r="B16551" s="9" t="s">
        <v>42432</v>
      </c>
      <c r="C16551" s="9">
        <v>300</v>
      </c>
      <c r="D16551" s="8" t="s">
        <v>42433</v>
      </c>
    </row>
    <row r="16552" spans="1:4" x14ac:dyDescent="0.25">
      <c r="A16552" s="8" t="s">
        <v>42434</v>
      </c>
      <c r="B16552" s="9" t="s">
        <v>42435</v>
      </c>
      <c r="C16552" s="9">
        <v>300</v>
      </c>
      <c r="D16552" s="8" t="s">
        <v>42436</v>
      </c>
    </row>
    <row r="16553" spans="1:4" x14ac:dyDescent="0.25">
      <c r="A16553" s="8" t="s">
        <v>42437</v>
      </c>
      <c r="B16553" s="9" t="s">
        <v>42438</v>
      </c>
      <c r="C16553" s="9">
        <v>300</v>
      </c>
      <c r="D16553" s="8" t="s">
        <v>42439</v>
      </c>
    </row>
    <row r="16554" spans="1:4" x14ac:dyDescent="0.25">
      <c r="A16554" s="8" t="s">
        <v>42440</v>
      </c>
      <c r="B16554" s="9" t="s">
        <v>42441</v>
      </c>
      <c r="C16554" s="9">
        <v>300</v>
      </c>
      <c r="D16554" s="8" t="s">
        <v>42442</v>
      </c>
    </row>
    <row r="16555" spans="1:4" x14ac:dyDescent="0.25">
      <c r="A16555" s="8" t="s">
        <v>42443</v>
      </c>
      <c r="B16555" s="9" t="s">
        <v>42444</v>
      </c>
      <c r="C16555" s="9">
        <v>300</v>
      </c>
      <c r="D16555" s="8" t="s">
        <v>42445</v>
      </c>
    </row>
    <row r="16556" spans="1:4" x14ac:dyDescent="0.25">
      <c r="A16556" s="8" t="s">
        <v>28490</v>
      </c>
      <c r="B16556" s="9" t="s">
        <v>42446</v>
      </c>
      <c r="C16556" s="9">
        <v>300</v>
      </c>
      <c r="D16556" s="8" t="s">
        <v>42447</v>
      </c>
    </row>
    <row r="16557" spans="1:4" x14ac:dyDescent="0.25">
      <c r="A16557" s="8" t="s">
        <v>42448</v>
      </c>
      <c r="B16557" s="9" t="s">
        <v>42449</v>
      </c>
      <c r="C16557" s="9">
        <v>300</v>
      </c>
      <c r="D16557" s="8" t="s">
        <v>42450</v>
      </c>
    </row>
    <row r="16558" spans="1:4" x14ac:dyDescent="0.25">
      <c r="A16558" s="8" t="s">
        <v>42451</v>
      </c>
      <c r="B16558" s="9" t="s">
        <v>42452</v>
      </c>
      <c r="C16558" s="9">
        <v>300</v>
      </c>
      <c r="D16558" s="8" t="s">
        <v>42453</v>
      </c>
    </row>
    <row r="16559" spans="1:4" x14ac:dyDescent="0.25">
      <c r="A16559" s="8" t="s">
        <v>42454</v>
      </c>
      <c r="B16559" s="9" t="s">
        <v>42455</v>
      </c>
      <c r="C16559" s="9">
        <v>300</v>
      </c>
      <c r="D16559" s="8" t="s">
        <v>42456</v>
      </c>
    </row>
    <row r="16560" spans="1:4" x14ac:dyDescent="0.25">
      <c r="A16560" s="8" t="s">
        <v>42457</v>
      </c>
      <c r="B16560" s="9" t="s">
        <v>42458</v>
      </c>
      <c r="C16560" s="9">
        <v>300</v>
      </c>
      <c r="D16560" s="8" t="s">
        <v>42459</v>
      </c>
    </row>
    <row r="16561" spans="1:4" x14ac:dyDescent="0.25">
      <c r="A16561" s="8" t="s">
        <v>42460</v>
      </c>
      <c r="B16561" s="9" t="s">
        <v>42461</v>
      </c>
      <c r="C16561" s="9">
        <v>300</v>
      </c>
      <c r="D16561" s="8" t="s">
        <v>42462</v>
      </c>
    </row>
    <row r="16562" spans="1:4" x14ac:dyDescent="0.25">
      <c r="A16562" s="8" t="s">
        <v>42463</v>
      </c>
      <c r="B16562" s="9" t="s">
        <v>42464</v>
      </c>
      <c r="C16562" s="9">
        <v>300</v>
      </c>
      <c r="D16562" s="8" t="s">
        <v>42465</v>
      </c>
    </row>
    <row r="16563" spans="1:4" x14ac:dyDescent="0.25">
      <c r="A16563" s="8" t="s">
        <v>42466</v>
      </c>
      <c r="B16563" s="9" t="s">
        <v>42467</v>
      </c>
      <c r="C16563" s="9">
        <v>300</v>
      </c>
      <c r="D16563" s="8" t="s">
        <v>42468</v>
      </c>
    </row>
    <row r="16564" spans="1:4" x14ac:dyDescent="0.25">
      <c r="A16564" s="8" t="s">
        <v>30395</v>
      </c>
      <c r="B16564" s="9" t="s">
        <v>42469</v>
      </c>
      <c r="C16564" s="9">
        <v>300</v>
      </c>
      <c r="D16564" s="8" t="s">
        <v>42470</v>
      </c>
    </row>
    <row r="16565" spans="1:4" x14ac:dyDescent="0.25">
      <c r="A16565" s="8" t="s">
        <v>42471</v>
      </c>
      <c r="B16565" s="9" t="s">
        <v>42472</v>
      </c>
      <c r="C16565" s="9">
        <v>300</v>
      </c>
      <c r="D16565" s="8" t="s">
        <v>42473</v>
      </c>
    </row>
    <row r="16566" spans="1:4" x14ac:dyDescent="0.25">
      <c r="A16566" s="8" t="s">
        <v>42474</v>
      </c>
      <c r="B16566" s="9" t="s">
        <v>42475</v>
      </c>
      <c r="C16566" s="9">
        <v>300</v>
      </c>
      <c r="D16566" s="8" t="s">
        <v>23</v>
      </c>
    </row>
    <row r="16567" spans="1:4" x14ac:dyDescent="0.25">
      <c r="A16567" s="8" t="s">
        <v>42476</v>
      </c>
      <c r="B16567" s="9" t="s">
        <v>42477</v>
      </c>
      <c r="C16567" s="9">
        <v>300</v>
      </c>
      <c r="D16567" s="8" t="s">
        <v>42478</v>
      </c>
    </row>
    <row r="16568" spans="1:4" x14ac:dyDescent="0.25">
      <c r="A16568" s="8" t="s">
        <v>42479</v>
      </c>
      <c r="B16568" s="9" t="s">
        <v>42480</v>
      </c>
      <c r="C16568" s="9">
        <v>300</v>
      </c>
      <c r="D16568" s="8" t="s">
        <v>42481</v>
      </c>
    </row>
    <row r="16569" spans="1:4" x14ac:dyDescent="0.25">
      <c r="A16569" s="8" t="s">
        <v>42482</v>
      </c>
      <c r="B16569" s="9" t="s">
        <v>42483</v>
      </c>
      <c r="C16569" s="9">
        <v>300</v>
      </c>
      <c r="D16569" s="8" t="s">
        <v>42484</v>
      </c>
    </row>
    <row r="16570" spans="1:4" x14ac:dyDescent="0.25">
      <c r="A16570" s="8" t="s">
        <v>42485</v>
      </c>
      <c r="B16570" s="9" t="s">
        <v>42486</v>
      </c>
      <c r="C16570" s="9">
        <v>300</v>
      </c>
      <c r="D16570" s="8" t="s">
        <v>42487</v>
      </c>
    </row>
    <row r="16571" spans="1:4" x14ac:dyDescent="0.25">
      <c r="A16571" s="8" t="s">
        <v>23417</v>
      </c>
      <c r="B16571" s="9" t="s">
        <v>42488</v>
      </c>
      <c r="C16571" s="9">
        <v>300</v>
      </c>
      <c r="D16571" s="8" t="s">
        <v>42489</v>
      </c>
    </row>
    <row r="16572" spans="1:4" x14ac:dyDescent="0.25">
      <c r="A16572" s="8" t="s">
        <v>42490</v>
      </c>
      <c r="B16572" s="9" t="s">
        <v>42491</v>
      </c>
      <c r="C16572" s="9">
        <v>300</v>
      </c>
      <c r="D16572" s="8" t="s">
        <v>42492</v>
      </c>
    </row>
    <row r="16573" spans="1:4" x14ac:dyDescent="0.25">
      <c r="A16573" s="8" t="s">
        <v>42493</v>
      </c>
      <c r="B16573" s="9" t="s">
        <v>42494</v>
      </c>
      <c r="C16573" s="9">
        <v>300</v>
      </c>
      <c r="D16573" s="8" t="s">
        <v>42495</v>
      </c>
    </row>
    <row r="16574" spans="1:4" x14ac:dyDescent="0.25">
      <c r="A16574" s="8" t="s">
        <v>42496</v>
      </c>
      <c r="B16574" s="9" t="s">
        <v>42497</v>
      </c>
      <c r="C16574" s="9">
        <v>300</v>
      </c>
      <c r="D16574" s="8" t="s">
        <v>42498</v>
      </c>
    </row>
    <row r="16575" spans="1:4" x14ac:dyDescent="0.25">
      <c r="A16575" s="8" t="s">
        <v>42499</v>
      </c>
      <c r="B16575" s="9" t="s">
        <v>42500</v>
      </c>
      <c r="C16575" s="9">
        <v>300</v>
      </c>
      <c r="D16575" s="8" t="s">
        <v>23</v>
      </c>
    </row>
    <row r="16576" spans="1:4" x14ac:dyDescent="0.25">
      <c r="A16576" s="8" t="s">
        <v>42501</v>
      </c>
      <c r="B16576" s="9" t="s">
        <v>42502</v>
      </c>
      <c r="C16576" s="9">
        <v>300</v>
      </c>
      <c r="D16576" s="8" t="s">
        <v>42503</v>
      </c>
    </row>
    <row r="16577" spans="1:4" x14ac:dyDescent="0.25">
      <c r="A16577" s="8" t="s">
        <v>42504</v>
      </c>
      <c r="B16577" s="9" t="s">
        <v>42505</v>
      </c>
      <c r="C16577" s="9">
        <v>300</v>
      </c>
      <c r="D16577" s="8" t="s">
        <v>42506</v>
      </c>
    </row>
    <row r="16578" spans="1:4" x14ac:dyDescent="0.25">
      <c r="A16578" s="8" t="s">
        <v>42507</v>
      </c>
      <c r="B16578" s="9" t="s">
        <v>42508</v>
      </c>
      <c r="C16578" s="9">
        <v>300</v>
      </c>
      <c r="D16578" s="8" t="s">
        <v>42509</v>
      </c>
    </row>
    <row r="16579" spans="1:4" x14ac:dyDescent="0.25">
      <c r="A16579" s="8" t="s">
        <v>42510</v>
      </c>
      <c r="B16579" s="9" t="s">
        <v>42511</v>
      </c>
      <c r="C16579" s="9">
        <v>300</v>
      </c>
      <c r="D16579" s="8" t="s">
        <v>42512</v>
      </c>
    </row>
    <row r="16580" spans="1:4" x14ac:dyDescent="0.25">
      <c r="A16580" s="8" t="s">
        <v>42513</v>
      </c>
      <c r="B16580" s="9" t="s">
        <v>42514</v>
      </c>
      <c r="C16580" s="9">
        <v>300</v>
      </c>
      <c r="D16580" s="8" t="s">
        <v>42515</v>
      </c>
    </row>
    <row r="16581" spans="1:4" x14ac:dyDescent="0.25">
      <c r="A16581" s="8" t="s">
        <v>42516</v>
      </c>
      <c r="B16581" s="9" t="s">
        <v>42517</v>
      </c>
      <c r="C16581" s="9">
        <v>300</v>
      </c>
      <c r="D16581" s="8" t="s">
        <v>42518</v>
      </c>
    </row>
    <row r="16582" spans="1:4" x14ac:dyDescent="0.25">
      <c r="A16582" s="8" t="s">
        <v>42519</v>
      </c>
      <c r="B16582" s="9" t="s">
        <v>42520</v>
      </c>
      <c r="C16582" s="9">
        <v>300</v>
      </c>
      <c r="D16582" s="8" t="s">
        <v>23</v>
      </c>
    </row>
    <row r="16583" spans="1:4" x14ac:dyDescent="0.25">
      <c r="A16583" s="8" t="s">
        <v>42521</v>
      </c>
      <c r="B16583" s="9" t="s">
        <v>42522</v>
      </c>
      <c r="C16583" s="9">
        <v>300</v>
      </c>
      <c r="D16583" s="8" t="s">
        <v>42523</v>
      </c>
    </row>
    <row r="16584" spans="1:4" x14ac:dyDescent="0.25">
      <c r="A16584" s="8" t="s">
        <v>42524</v>
      </c>
      <c r="B16584" s="9" t="s">
        <v>42525</v>
      </c>
      <c r="C16584" s="9">
        <v>300</v>
      </c>
      <c r="D16584" s="8" t="s">
        <v>42526</v>
      </c>
    </row>
    <row r="16585" spans="1:4" x14ac:dyDescent="0.25">
      <c r="A16585" s="8" t="s">
        <v>42527</v>
      </c>
      <c r="B16585" s="9" t="s">
        <v>42528</v>
      </c>
      <c r="C16585" s="9">
        <v>300</v>
      </c>
      <c r="D16585" s="8" t="s">
        <v>42529</v>
      </c>
    </row>
    <row r="16586" spans="1:4" x14ac:dyDescent="0.25">
      <c r="A16586" s="8" t="s">
        <v>42530</v>
      </c>
      <c r="B16586" s="9" t="s">
        <v>42531</v>
      </c>
      <c r="C16586" s="9">
        <v>300</v>
      </c>
      <c r="D16586" s="8" t="s">
        <v>42532</v>
      </c>
    </row>
    <row r="16587" spans="1:4" x14ac:dyDescent="0.25">
      <c r="A16587" s="8" t="s">
        <v>42533</v>
      </c>
      <c r="B16587" s="9" t="s">
        <v>42534</v>
      </c>
      <c r="C16587" s="9">
        <v>300</v>
      </c>
      <c r="D16587" s="8" t="s">
        <v>42535</v>
      </c>
    </row>
    <row r="16588" spans="1:4" x14ac:dyDescent="0.25">
      <c r="A16588" s="8" t="s">
        <v>42533</v>
      </c>
      <c r="B16588" s="9" t="s">
        <v>42536</v>
      </c>
      <c r="C16588" s="9">
        <v>300</v>
      </c>
      <c r="D16588" s="8" t="s">
        <v>42537</v>
      </c>
    </row>
    <row r="16589" spans="1:4" x14ac:dyDescent="0.25">
      <c r="A16589" s="8" t="s">
        <v>42538</v>
      </c>
      <c r="B16589" s="9" t="s">
        <v>42539</v>
      </c>
      <c r="C16589" s="9">
        <v>300</v>
      </c>
      <c r="D16589" s="8" t="s">
        <v>42540</v>
      </c>
    </row>
    <row r="16590" spans="1:4" x14ac:dyDescent="0.25">
      <c r="A16590" s="8" t="s">
        <v>42541</v>
      </c>
      <c r="B16590" s="9" t="s">
        <v>42542</v>
      </c>
      <c r="C16590" s="9">
        <v>300</v>
      </c>
      <c r="D16590" s="8" t="s">
        <v>42543</v>
      </c>
    </row>
    <row r="16591" spans="1:4" x14ac:dyDescent="0.25">
      <c r="A16591" s="8" t="s">
        <v>23468</v>
      </c>
      <c r="B16591" s="9" t="s">
        <v>42544</v>
      </c>
      <c r="C16591" s="9">
        <v>300</v>
      </c>
      <c r="D16591" s="8" t="s">
        <v>42545</v>
      </c>
    </row>
    <row r="16592" spans="1:4" x14ac:dyDescent="0.25">
      <c r="A16592" s="8" t="s">
        <v>42546</v>
      </c>
      <c r="B16592" s="9" t="s">
        <v>42547</v>
      </c>
      <c r="C16592" s="9">
        <v>300</v>
      </c>
      <c r="D16592" s="8" t="s">
        <v>42548</v>
      </c>
    </row>
    <row r="16593" spans="1:4" x14ac:dyDescent="0.25">
      <c r="A16593" s="8" t="s">
        <v>42549</v>
      </c>
      <c r="B16593" s="9" t="s">
        <v>42550</v>
      </c>
      <c r="C16593" s="9">
        <v>300</v>
      </c>
      <c r="D16593" s="8" t="s">
        <v>23</v>
      </c>
    </row>
    <row r="16594" spans="1:4" x14ac:dyDescent="0.25">
      <c r="A16594" s="8" t="s">
        <v>42551</v>
      </c>
      <c r="B16594" s="9" t="s">
        <v>42552</v>
      </c>
      <c r="C16594" s="9">
        <v>300</v>
      </c>
      <c r="D16594" s="8" t="s">
        <v>42553</v>
      </c>
    </row>
    <row r="16595" spans="1:4" x14ac:dyDescent="0.25">
      <c r="A16595" s="8" t="s">
        <v>42554</v>
      </c>
      <c r="B16595" s="9" t="s">
        <v>42555</v>
      </c>
      <c r="C16595" s="9">
        <v>300</v>
      </c>
      <c r="D16595" s="8" t="s">
        <v>23</v>
      </c>
    </row>
    <row r="16596" spans="1:4" x14ac:dyDescent="0.25">
      <c r="A16596" s="8" t="s">
        <v>42556</v>
      </c>
      <c r="B16596" s="9" t="s">
        <v>42557</v>
      </c>
      <c r="C16596" s="9">
        <v>300</v>
      </c>
      <c r="D16596" s="8" t="s">
        <v>42558</v>
      </c>
    </row>
    <row r="16597" spans="1:4" x14ac:dyDescent="0.25">
      <c r="A16597" s="8" t="s">
        <v>42559</v>
      </c>
      <c r="B16597" s="9" t="s">
        <v>42560</v>
      </c>
      <c r="C16597" s="9">
        <v>300</v>
      </c>
      <c r="D16597" s="8" t="s">
        <v>42561</v>
      </c>
    </row>
    <row r="16598" spans="1:4" x14ac:dyDescent="0.25">
      <c r="A16598" s="8" t="s">
        <v>42562</v>
      </c>
      <c r="B16598" s="9" t="s">
        <v>42563</v>
      </c>
      <c r="C16598" s="9">
        <v>300</v>
      </c>
      <c r="D16598" s="8" t="s">
        <v>42564</v>
      </c>
    </row>
    <row r="16599" spans="1:4" x14ac:dyDescent="0.25">
      <c r="A16599" s="8" t="s">
        <v>42565</v>
      </c>
      <c r="B16599" s="9" t="s">
        <v>42566</v>
      </c>
      <c r="C16599" s="9">
        <v>300</v>
      </c>
      <c r="D16599" s="8" t="s">
        <v>42567</v>
      </c>
    </row>
    <row r="16600" spans="1:4" x14ac:dyDescent="0.25">
      <c r="A16600" s="8" t="s">
        <v>42568</v>
      </c>
      <c r="B16600" s="9" t="s">
        <v>42569</v>
      </c>
      <c r="C16600" s="9">
        <v>300</v>
      </c>
      <c r="D16600" s="8" t="s">
        <v>42570</v>
      </c>
    </row>
    <row r="16601" spans="1:4" x14ac:dyDescent="0.25">
      <c r="A16601" s="8" t="s">
        <v>42571</v>
      </c>
      <c r="B16601" s="9" t="s">
        <v>42572</v>
      </c>
      <c r="C16601" s="9">
        <v>300</v>
      </c>
      <c r="D16601" s="8" t="s">
        <v>42573</v>
      </c>
    </row>
    <row r="16602" spans="1:4" x14ac:dyDescent="0.25">
      <c r="A16602" s="8" t="s">
        <v>42574</v>
      </c>
      <c r="B16602" s="9" t="s">
        <v>42575</v>
      </c>
      <c r="C16602" s="9">
        <v>300</v>
      </c>
      <c r="D16602" s="8" t="s">
        <v>42576</v>
      </c>
    </row>
    <row r="16603" spans="1:4" x14ac:dyDescent="0.25">
      <c r="A16603" s="8" t="s">
        <v>42577</v>
      </c>
      <c r="B16603" s="9" t="s">
        <v>42578</v>
      </c>
      <c r="C16603" s="9">
        <v>300</v>
      </c>
      <c r="D16603" s="8" t="s">
        <v>42579</v>
      </c>
    </row>
    <row r="16604" spans="1:4" x14ac:dyDescent="0.25">
      <c r="A16604" s="8" t="s">
        <v>42580</v>
      </c>
      <c r="B16604" s="9" t="s">
        <v>42581</v>
      </c>
      <c r="C16604" s="9">
        <v>300</v>
      </c>
      <c r="D16604" s="8" t="s">
        <v>42582</v>
      </c>
    </row>
    <row r="16605" spans="1:4" x14ac:dyDescent="0.25">
      <c r="A16605" s="8" t="s">
        <v>42583</v>
      </c>
      <c r="B16605" s="9" t="s">
        <v>42584</v>
      </c>
      <c r="C16605" s="9">
        <v>300</v>
      </c>
      <c r="D16605" s="8" t="s">
        <v>42585</v>
      </c>
    </row>
    <row r="16606" spans="1:4" x14ac:dyDescent="0.25">
      <c r="A16606" s="8" t="s">
        <v>42586</v>
      </c>
      <c r="B16606" s="9" t="s">
        <v>42587</v>
      </c>
      <c r="C16606" s="9">
        <v>300</v>
      </c>
      <c r="D16606" s="8" t="s">
        <v>42588</v>
      </c>
    </row>
    <row r="16607" spans="1:4" x14ac:dyDescent="0.25">
      <c r="A16607" s="8" t="s">
        <v>42589</v>
      </c>
      <c r="B16607" s="9" t="s">
        <v>42590</v>
      </c>
      <c r="C16607" s="9">
        <v>300</v>
      </c>
      <c r="D16607" s="8" t="s">
        <v>42591</v>
      </c>
    </row>
    <row r="16608" spans="1:4" x14ac:dyDescent="0.25">
      <c r="A16608" s="8" t="s">
        <v>42592</v>
      </c>
      <c r="B16608" s="9" t="s">
        <v>42593</v>
      </c>
      <c r="C16608" s="9">
        <v>300</v>
      </c>
      <c r="D16608" s="8" t="s">
        <v>42594</v>
      </c>
    </row>
    <row r="16609" spans="1:4" x14ac:dyDescent="0.25">
      <c r="A16609" s="8" t="s">
        <v>30621</v>
      </c>
      <c r="B16609" s="9" t="s">
        <v>42595</v>
      </c>
      <c r="C16609" s="9">
        <v>300</v>
      </c>
      <c r="D16609" s="8" t="s">
        <v>42596</v>
      </c>
    </row>
    <row r="16610" spans="1:4" x14ac:dyDescent="0.25">
      <c r="A16610" s="8" t="s">
        <v>42597</v>
      </c>
      <c r="B16610" s="9" t="s">
        <v>42598</v>
      </c>
      <c r="C16610" s="9">
        <v>300</v>
      </c>
      <c r="D16610" s="8" t="s">
        <v>42599</v>
      </c>
    </row>
    <row r="16611" spans="1:4" x14ac:dyDescent="0.25">
      <c r="A16611" s="8" t="s">
        <v>42600</v>
      </c>
      <c r="B16611" s="9" t="s">
        <v>42601</v>
      </c>
      <c r="C16611" s="9">
        <v>300</v>
      </c>
      <c r="D16611" s="8" t="s">
        <v>42602</v>
      </c>
    </row>
    <row r="16612" spans="1:4" x14ac:dyDescent="0.25">
      <c r="A16612" s="8" t="s">
        <v>28536</v>
      </c>
      <c r="B16612" s="9" t="s">
        <v>42603</v>
      </c>
      <c r="C16612" s="9">
        <v>300</v>
      </c>
      <c r="D16612" s="8" t="s">
        <v>42604</v>
      </c>
    </row>
    <row r="16613" spans="1:4" x14ac:dyDescent="0.25">
      <c r="A16613" s="8" t="s">
        <v>42605</v>
      </c>
      <c r="B16613" s="9" t="s">
        <v>42606</v>
      </c>
      <c r="C16613" s="9">
        <v>300</v>
      </c>
      <c r="D16613" s="8" t="s">
        <v>42607</v>
      </c>
    </row>
    <row r="16614" spans="1:4" x14ac:dyDescent="0.25">
      <c r="A16614" s="8" t="s">
        <v>42608</v>
      </c>
      <c r="B16614" s="9" t="s">
        <v>42609</v>
      </c>
      <c r="C16614" s="9">
        <v>300</v>
      </c>
      <c r="D16614" s="8" t="s">
        <v>42610</v>
      </c>
    </row>
    <row r="16615" spans="1:4" x14ac:dyDescent="0.25">
      <c r="A16615" s="8" t="s">
        <v>42611</v>
      </c>
      <c r="B16615" s="9" t="s">
        <v>42612</v>
      </c>
      <c r="C16615" s="9">
        <v>300</v>
      </c>
      <c r="D16615" s="8" t="s">
        <v>42613</v>
      </c>
    </row>
    <row r="16616" spans="1:4" x14ac:dyDescent="0.25">
      <c r="A16616" s="8" t="s">
        <v>42614</v>
      </c>
      <c r="B16616" s="9" t="s">
        <v>42615</v>
      </c>
      <c r="C16616" s="9">
        <v>300</v>
      </c>
      <c r="D16616" s="8" t="s">
        <v>42616</v>
      </c>
    </row>
    <row r="16617" spans="1:4" x14ac:dyDescent="0.25">
      <c r="A16617" s="8" t="s">
        <v>42617</v>
      </c>
      <c r="B16617" s="9" t="s">
        <v>42618</v>
      </c>
      <c r="C16617" s="9">
        <v>300</v>
      </c>
      <c r="D16617" s="8" t="s">
        <v>23</v>
      </c>
    </row>
    <row r="16618" spans="1:4" x14ac:dyDescent="0.25">
      <c r="A16618" s="8" t="s">
        <v>42619</v>
      </c>
      <c r="B16618" s="9" t="s">
        <v>42620</v>
      </c>
      <c r="C16618" s="9">
        <v>300</v>
      </c>
      <c r="D16618" s="8" t="s">
        <v>42621</v>
      </c>
    </row>
    <row r="16619" spans="1:4" x14ac:dyDescent="0.25">
      <c r="A16619" s="8" t="s">
        <v>16736</v>
      </c>
      <c r="B16619" s="9" t="s">
        <v>42622</v>
      </c>
      <c r="C16619" s="9">
        <v>300</v>
      </c>
      <c r="D16619" s="8" t="s">
        <v>42623</v>
      </c>
    </row>
    <row r="16620" spans="1:4" x14ac:dyDescent="0.25">
      <c r="A16620" s="8" t="s">
        <v>28070</v>
      </c>
      <c r="B16620" s="9" t="s">
        <v>42624</v>
      </c>
      <c r="C16620" s="9">
        <v>300</v>
      </c>
      <c r="D16620" s="8" t="s">
        <v>42625</v>
      </c>
    </row>
    <row r="16621" spans="1:4" x14ac:dyDescent="0.25">
      <c r="A16621" s="8" t="s">
        <v>42626</v>
      </c>
      <c r="B16621" s="9" t="s">
        <v>42627</v>
      </c>
      <c r="C16621" s="9">
        <v>300</v>
      </c>
      <c r="D16621" s="8" t="s">
        <v>42628</v>
      </c>
    </row>
    <row r="16622" spans="1:4" x14ac:dyDescent="0.25">
      <c r="A16622" s="8" t="s">
        <v>42629</v>
      </c>
      <c r="B16622" s="9" t="s">
        <v>42630</v>
      </c>
      <c r="C16622" s="9">
        <v>300</v>
      </c>
      <c r="D16622" s="8" t="s">
        <v>23</v>
      </c>
    </row>
    <row r="16623" spans="1:4" x14ac:dyDescent="0.25">
      <c r="A16623" s="8" t="s">
        <v>42631</v>
      </c>
      <c r="B16623" s="9" t="s">
        <v>42632</v>
      </c>
      <c r="C16623" s="9">
        <v>300</v>
      </c>
      <c r="D16623" s="8" t="s">
        <v>42633</v>
      </c>
    </row>
    <row r="16624" spans="1:4" x14ac:dyDescent="0.25">
      <c r="A16624" s="8" t="s">
        <v>42634</v>
      </c>
      <c r="B16624" s="9" t="s">
        <v>42635</v>
      </c>
      <c r="C16624" s="9">
        <v>300</v>
      </c>
      <c r="D16624" s="8" t="s">
        <v>42636</v>
      </c>
    </row>
    <row r="16625" spans="1:4" x14ac:dyDescent="0.25">
      <c r="A16625" s="8" t="s">
        <v>42637</v>
      </c>
      <c r="B16625" s="9" t="s">
        <v>42638</v>
      </c>
      <c r="C16625" s="9">
        <v>300</v>
      </c>
      <c r="D16625" s="8" t="s">
        <v>23</v>
      </c>
    </row>
    <row r="16626" spans="1:4" x14ac:dyDescent="0.25">
      <c r="A16626" s="8" t="s">
        <v>4547</v>
      </c>
      <c r="B16626" s="9" t="s">
        <v>42639</v>
      </c>
      <c r="C16626" s="9">
        <v>300</v>
      </c>
      <c r="D16626" s="8" t="s">
        <v>42640</v>
      </c>
    </row>
    <row r="16627" spans="1:4" x14ac:dyDescent="0.25">
      <c r="A16627" s="8" t="s">
        <v>42641</v>
      </c>
      <c r="B16627" s="9" t="s">
        <v>42642</v>
      </c>
      <c r="C16627" s="9">
        <v>300</v>
      </c>
      <c r="D16627" s="8" t="s">
        <v>23</v>
      </c>
    </row>
    <row r="16628" spans="1:4" x14ac:dyDescent="0.25">
      <c r="A16628" s="8" t="s">
        <v>42643</v>
      </c>
      <c r="B16628" s="9" t="s">
        <v>42644</v>
      </c>
      <c r="C16628" s="9">
        <v>300</v>
      </c>
      <c r="D16628" s="8" t="s">
        <v>42645</v>
      </c>
    </row>
    <row r="16629" spans="1:4" x14ac:dyDescent="0.25">
      <c r="A16629" s="8" t="s">
        <v>42646</v>
      </c>
      <c r="B16629" s="9" t="s">
        <v>42647</v>
      </c>
      <c r="C16629" s="9">
        <v>300</v>
      </c>
      <c r="D16629" s="8" t="s">
        <v>42648</v>
      </c>
    </row>
    <row r="16630" spans="1:4" x14ac:dyDescent="0.25">
      <c r="A16630" s="8" t="s">
        <v>10370</v>
      </c>
      <c r="B16630" s="9" t="s">
        <v>42649</v>
      </c>
      <c r="C16630" s="9">
        <v>300</v>
      </c>
      <c r="D16630" s="8" t="s">
        <v>23</v>
      </c>
    </row>
    <row r="16631" spans="1:4" x14ac:dyDescent="0.25">
      <c r="A16631" s="8" t="s">
        <v>42650</v>
      </c>
      <c r="B16631" s="9" t="s">
        <v>42651</v>
      </c>
      <c r="C16631" s="9">
        <v>300</v>
      </c>
      <c r="D16631" s="8" t="s">
        <v>42652</v>
      </c>
    </row>
    <row r="16632" spans="1:4" x14ac:dyDescent="0.25">
      <c r="A16632" s="8" t="s">
        <v>42653</v>
      </c>
      <c r="B16632" s="9" t="s">
        <v>42654</v>
      </c>
      <c r="C16632" s="9">
        <v>300</v>
      </c>
      <c r="D16632" s="8" t="s">
        <v>42655</v>
      </c>
    </row>
    <row r="16633" spans="1:4" x14ac:dyDescent="0.25">
      <c r="A16633" s="8" t="s">
        <v>396</v>
      </c>
      <c r="B16633" s="9" t="s">
        <v>42656</v>
      </c>
      <c r="C16633" s="9">
        <v>300</v>
      </c>
      <c r="D16633" s="8" t="s">
        <v>42657</v>
      </c>
    </row>
    <row r="16634" spans="1:4" x14ac:dyDescent="0.25">
      <c r="A16634" s="8" t="s">
        <v>36302</v>
      </c>
      <c r="B16634" s="9" t="s">
        <v>42658</v>
      </c>
      <c r="C16634" s="9">
        <v>300</v>
      </c>
      <c r="D16634" s="8" t="s">
        <v>42659</v>
      </c>
    </row>
    <row r="16635" spans="1:4" x14ac:dyDescent="0.25">
      <c r="A16635" s="8" t="s">
        <v>6750</v>
      </c>
      <c r="B16635" s="9" t="s">
        <v>42660</v>
      </c>
      <c r="C16635" s="9">
        <v>300</v>
      </c>
      <c r="D16635" s="8" t="s">
        <v>42661</v>
      </c>
    </row>
    <row r="16636" spans="1:4" x14ac:dyDescent="0.25">
      <c r="A16636" s="8" t="s">
        <v>36032</v>
      </c>
      <c r="B16636" s="9" t="s">
        <v>42662</v>
      </c>
      <c r="C16636" s="9">
        <v>300</v>
      </c>
      <c r="D16636" s="8" t="s">
        <v>42663</v>
      </c>
    </row>
    <row r="16637" spans="1:4" x14ac:dyDescent="0.25">
      <c r="A16637" s="8" t="s">
        <v>42664</v>
      </c>
      <c r="B16637" s="9" t="s">
        <v>42665</v>
      </c>
      <c r="C16637" s="9">
        <v>300</v>
      </c>
      <c r="D16637" s="8" t="s">
        <v>42666</v>
      </c>
    </row>
    <row r="16638" spans="1:4" x14ac:dyDescent="0.25">
      <c r="A16638" s="8" t="s">
        <v>15355</v>
      </c>
      <c r="B16638" s="9" t="s">
        <v>42667</v>
      </c>
      <c r="C16638" s="9">
        <v>300</v>
      </c>
      <c r="D16638" s="8" t="s">
        <v>42668</v>
      </c>
    </row>
    <row r="16639" spans="1:4" x14ac:dyDescent="0.25">
      <c r="A16639" s="8" t="s">
        <v>4527</v>
      </c>
      <c r="B16639" s="9" t="s">
        <v>42669</v>
      </c>
      <c r="C16639" s="9">
        <v>300</v>
      </c>
      <c r="D16639" s="8" t="s">
        <v>42670</v>
      </c>
    </row>
    <row r="16640" spans="1:4" x14ac:dyDescent="0.25">
      <c r="A16640" s="8" t="s">
        <v>42671</v>
      </c>
      <c r="B16640" s="9" t="s">
        <v>42672</v>
      </c>
      <c r="C16640" s="9">
        <v>300</v>
      </c>
      <c r="D16640" s="8" t="s">
        <v>42673</v>
      </c>
    </row>
    <row r="16641" spans="1:4" x14ac:dyDescent="0.25">
      <c r="A16641" s="8" t="s">
        <v>42674</v>
      </c>
      <c r="B16641" s="9" t="s">
        <v>42675</v>
      </c>
      <c r="C16641" s="9">
        <v>300</v>
      </c>
      <c r="D16641" s="8" t="s">
        <v>23</v>
      </c>
    </row>
    <row r="16642" spans="1:4" x14ac:dyDescent="0.25">
      <c r="A16642" s="8" t="s">
        <v>42676</v>
      </c>
      <c r="B16642" s="9" t="s">
        <v>42677</v>
      </c>
      <c r="C16642" s="9">
        <v>300</v>
      </c>
      <c r="D16642" s="8" t="s">
        <v>23</v>
      </c>
    </row>
    <row r="16643" spans="1:4" x14ac:dyDescent="0.25">
      <c r="A16643" s="8" t="s">
        <v>42678</v>
      </c>
      <c r="B16643" s="9" t="s">
        <v>42679</v>
      </c>
      <c r="C16643" s="9">
        <v>300</v>
      </c>
      <c r="D16643" s="8" t="s">
        <v>23</v>
      </c>
    </row>
    <row r="16644" spans="1:4" x14ac:dyDescent="0.25">
      <c r="A16644" s="8" t="s">
        <v>42680</v>
      </c>
      <c r="B16644" s="9" t="s">
        <v>42681</v>
      </c>
      <c r="C16644" s="9">
        <v>300</v>
      </c>
      <c r="D16644" s="8" t="s">
        <v>42682</v>
      </c>
    </row>
    <row r="16645" spans="1:4" x14ac:dyDescent="0.25">
      <c r="A16645" s="8" t="s">
        <v>42683</v>
      </c>
      <c r="B16645" s="9" t="s">
        <v>42684</v>
      </c>
      <c r="C16645" s="9">
        <v>300</v>
      </c>
      <c r="D16645" s="8" t="s">
        <v>42685</v>
      </c>
    </row>
    <row r="16646" spans="1:4" x14ac:dyDescent="0.25">
      <c r="A16646" s="8" t="s">
        <v>28084</v>
      </c>
      <c r="B16646" s="9" t="s">
        <v>42686</v>
      </c>
      <c r="C16646" s="9">
        <v>300</v>
      </c>
      <c r="D16646" s="8" t="s">
        <v>42687</v>
      </c>
    </row>
    <row r="16647" spans="1:4" x14ac:dyDescent="0.25">
      <c r="A16647" s="8" t="s">
        <v>42688</v>
      </c>
      <c r="B16647" s="9" t="s">
        <v>42689</v>
      </c>
      <c r="C16647" s="9">
        <v>300</v>
      </c>
      <c r="D16647" s="8" t="s">
        <v>23</v>
      </c>
    </row>
    <row r="16648" spans="1:4" x14ac:dyDescent="0.25">
      <c r="A16648" s="8" t="s">
        <v>42690</v>
      </c>
      <c r="B16648" s="9" t="s">
        <v>42691</v>
      </c>
      <c r="C16648" s="9">
        <v>300</v>
      </c>
      <c r="D16648" s="8" t="s">
        <v>42692</v>
      </c>
    </row>
    <row r="16649" spans="1:4" x14ac:dyDescent="0.25">
      <c r="A16649" s="8" t="s">
        <v>42693</v>
      </c>
      <c r="B16649" s="9" t="s">
        <v>42694</v>
      </c>
      <c r="C16649" s="9">
        <v>300</v>
      </c>
      <c r="D16649" s="8" t="s">
        <v>42695</v>
      </c>
    </row>
    <row r="16650" spans="1:4" x14ac:dyDescent="0.25">
      <c r="A16650" s="8" t="s">
        <v>6762</v>
      </c>
      <c r="B16650" s="9" t="s">
        <v>42696</v>
      </c>
      <c r="C16650" s="9">
        <v>300</v>
      </c>
      <c r="D16650" s="8" t="s">
        <v>42697</v>
      </c>
    </row>
    <row r="16651" spans="1:4" x14ac:dyDescent="0.25">
      <c r="A16651" s="8" t="s">
        <v>38069</v>
      </c>
      <c r="B16651" s="9" t="s">
        <v>42698</v>
      </c>
      <c r="C16651" s="9">
        <v>300</v>
      </c>
      <c r="D16651" s="8" t="s">
        <v>89</v>
      </c>
    </row>
    <row r="16652" spans="1:4" x14ac:dyDescent="0.25">
      <c r="A16652" s="8" t="s">
        <v>4128</v>
      </c>
      <c r="B16652" s="9" t="s">
        <v>42699</v>
      </c>
      <c r="C16652" s="9">
        <v>300</v>
      </c>
      <c r="D16652" s="8" t="s">
        <v>42700</v>
      </c>
    </row>
    <row r="16653" spans="1:4" x14ac:dyDescent="0.25">
      <c r="A16653" s="8" t="s">
        <v>17582</v>
      </c>
      <c r="B16653" s="9" t="s">
        <v>42701</v>
      </c>
      <c r="C16653" s="9">
        <v>300</v>
      </c>
      <c r="D16653" s="8" t="s">
        <v>42702</v>
      </c>
    </row>
    <row r="16654" spans="1:4" x14ac:dyDescent="0.25">
      <c r="A16654" s="8" t="s">
        <v>42703</v>
      </c>
      <c r="B16654" s="9" t="s">
        <v>42704</v>
      </c>
      <c r="C16654" s="9">
        <v>300</v>
      </c>
      <c r="D16654" s="8" t="s">
        <v>42705</v>
      </c>
    </row>
    <row r="16655" spans="1:4" x14ac:dyDescent="0.25">
      <c r="A16655" s="8" t="s">
        <v>9982</v>
      </c>
      <c r="B16655" s="9" t="s">
        <v>42706</v>
      </c>
      <c r="C16655" s="9">
        <v>300</v>
      </c>
      <c r="D16655" s="8" t="s">
        <v>42707</v>
      </c>
    </row>
    <row r="16656" spans="1:4" x14ac:dyDescent="0.25">
      <c r="A16656" s="8" t="s">
        <v>42708</v>
      </c>
      <c r="B16656" s="9" t="s">
        <v>42709</v>
      </c>
      <c r="C16656" s="9">
        <v>300</v>
      </c>
      <c r="D16656" s="8" t="s">
        <v>42710</v>
      </c>
    </row>
    <row r="16657" spans="1:4" x14ac:dyDescent="0.25">
      <c r="A16657" s="8" t="s">
        <v>1195</v>
      </c>
      <c r="B16657" s="9" t="s">
        <v>42711</v>
      </c>
      <c r="C16657" s="9">
        <v>300</v>
      </c>
      <c r="D16657" s="8" t="s">
        <v>42712</v>
      </c>
    </row>
    <row r="16658" spans="1:4" x14ac:dyDescent="0.25">
      <c r="A16658" s="8" t="s">
        <v>42713</v>
      </c>
      <c r="B16658" s="9" t="s">
        <v>42714</v>
      </c>
      <c r="C16658" s="9">
        <v>300</v>
      </c>
      <c r="D16658" s="8" t="s">
        <v>42715</v>
      </c>
    </row>
    <row r="16659" spans="1:4" x14ac:dyDescent="0.25">
      <c r="A16659" s="8" t="s">
        <v>36341</v>
      </c>
      <c r="B16659" s="9" t="s">
        <v>42716</v>
      </c>
      <c r="C16659" s="9">
        <v>300</v>
      </c>
      <c r="D16659" s="8" t="s">
        <v>42717</v>
      </c>
    </row>
    <row r="16660" spans="1:4" x14ac:dyDescent="0.25">
      <c r="A16660" s="8" t="s">
        <v>9089</v>
      </c>
      <c r="B16660" s="9" t="s">
        <v>42718</v>
      </c>
      <c r="C16660" s="9">
        <v>300</v>
      </c>
      <c r="D16660" s="8" t="s">
        <v>42719</v>
      </c>
    </row>
    <row r="16661" spans="1:4" x14ac:dyDescent="0.25">
      <c r="A16661" s="8" t="s">
        <v>42720</v>
      </c>
      <c r="B16661" s="9" t="s">
        <v>42721</v>
      </c>
      <c r="C16661" s="9">
        <v>300</v>
      </c>
      <c r="D16661" s="8" t="s">
        <v>42722</v>
      </c>
    </row>
    <row r="16662" spans="1:4" x14ac:dyDescent="0.25">
      <c r="A16662" s="8" t="s">
        <v>42723</v>
      </c>
      <c r="B16662" s="9" t="s">
        <v>42724</v>
      </c>
      <c r="C16662" s="9">
        <v>300</v>
      </c>
      <c r="D16662" s="8" t="s">
        <v>42725</v>
      </c>
    </row>
    <row r="16663" spans="1:4" x14ac:dyDescent="0.25">
      <c r="A16663" s="8" t="s">
        <v>42726</v>
      </c>
      <c r="B16663" s="9" t="s">
        <v>42727</v>
      </c>
      <c r="C16663" s="9">
        <v>300</v>
      </c>
      <c r="D16663" s="8" t="s">
        <v>42728</v>
      </c>
    </row>
    <row r="16664" spans="1:4" x14ac:dyDescent="0.25">
      <c r="A16664" s="8" t="s">
        <v>42729</v>
      </c>
      <c r="B16664" s="9" t="s">
        <v>42730</v>
      </c>
      <c r="C16664" s="9">
        <v>300</v>
      </c>
      <c r="D16664" s="8" t="s">
        <v>42731</v>
      </c>
    </row>
    <row r="16665" spans="1:4" x14ac:dyDescent="0.25">
      <c r="A16665" s="8" t="s">
        <v>42732</v>
      </c>
      <c r="B16665" s="9" t="s">
        <v>42733</v>
      </c>
      <c r="C16665" s="9">
        <v>300</v>
      </c>
      <c r="D16665" s="8" t="s">
        <v>42734</v>
      </c>
    </row>
    <row r="16666" spans="1:4" x14ac:dyDescent="0.25">
      <c r="A16666" s="8" t="s">
        <v>42735</v>
      </c>
      <c r="B16666" s="9" t="s">
        <v>42736</v>
      </c>
      <c r="C16666" s="9">
        <v>300</v>
      </c>
      <c r="D16666" s="8" t="s">
        <v>23</v>
      </c>
    </row>
    <row r="16667" spans="1:4" x14ac:dyDescent="0.25">
      <c r="A16667" s="8" t="s">
        <v>42737</v>
      </c>
      <c r="B16667" s="9" t="s">
        <v>42738</v>
      </c>
      <c r="C16667" s="9">
        <v>300</v>
      </c>
      <c r="D16667" s="8" t="s">
        <v>42739</v>
      </c>
    </row>
    <row r="16668" spans="1:4" x14ac:dyDescent="0.25">
      <c r="A16668" s="8" t="s">
        <v>42740</v>
      </c>
      <c r="B16668" s="9" t="s">
        <v>42741</v>
      </c>
      <c r="C16668" s="9">
        <v>300</v>
      </c>
      <c r="D16668" s="8" t="s">
        <v>42742</v>
      </c>
    </row>
    <row r="16669" spans="1:4" x14ac:dyDescent="0.25">
      <c r="A16669" s="8" t="s">
        <v>42743</v>
      </c>
      <c r="B16669" s="9" t="s">
        <v>42744</v>
      </c>
      <c r="C16669" s="9">
        <v>300</v>
      </c>
      <c r="D16669" s="8" t="s">
        <v>42745</v>
      </c>
    </row>
    <row r="16670" spans="1:4" x14ac:dyDescent="0.25">
      <c r="A16670" s="8" t="s">
        <v>42746</v>
      </c>
      <c r="B16670" s="9" t="s">
        <v>42747</v>
      </c>
      <c r="C16670" s="9">
        <v>300</v>
      </c>
      <c r="D16670" s="8" t="s">
        <v>42748</v>
      </c>
    </row>
    <row r="16671" spans="1:4" x14ac:dyDescent="0.25">
      <c r="A16671" s="8" t="s">
        <v>42749</v>
      </c>
      <c r="B16671" s="9" t="s">
        <v>42750</v>
      </c>
      <c r="C16671" s="9">
        <v>300</v>
      </c>
      <c r="D16671" s="8" t="s">
        <v>42751</v>
      </c>
    </row>
    <row r="16672" spans="1:4" x14ac:dyDescent="0.25">
      <c r="A16672" s="8" t="s">
        <v>42752</v>
      </c>
      <c r="B16672" s="9" t="s">
        <v>42753</v>
      </c>
      <c r="C16672" s="9">
        <v>300</v>
      </c>
      <c r="D16672" s="8" t="s">
        <v>42754</v>
      </c>
    </row>
    <row r="16673" spans="1:4" x14ac:dyDescent="0.25">
      <c r="A16673" s="8" t="s">
        <v>42755</v>
      </c>
      <c r="B16673" s="9" t="s">
        <v>42756</v>
      </c>
      <c r="C16673" s="9">
        <v>300</v>
      </c>
      <c r="D16673" s="8" t="s">
        <v>42757</v>
      </c>
    </row>
    <row r="16674" spans="1:4" x14ac:dyDescent="0.25">
      <c r="A16674" s="8" t="s">
        <v>42758</v>
      </c>
      <c r="B16674" s="9" t="s">
        <v>42759</v>
      </c>
      <c r="C16674" s="9">
        <v>300</v>
      </c>
      <c r="D16674" s="8" t="s">
        <v>23</v>
      </c>
    </row>
    <row r="16675" spans="1:4" x14ac:dyDescent="0.25">
      <c r="A16675" s="8" t="s">
        <v>42760</v>
      </c>
      <c r="B16675" s="9" t="s">
        <v>42761</v>
      </c>
      <c r="C16675" s="9">
        <v>300</v>
      </c>
      <c r="D16675" s="8" t="s">
        <v>42762</v>
      </c>
    </row>
    <row r="16676" spans="1:4" x14ac:dyDescent="0.25">
      <c r="A16676" s="8" t="s">
        <v>42763</v>
      </c>
      <c r="B16676" s="9" t="s">
        <v>42764</v>
      </c>
      <c r="C16676" s="9">
        <v>300</v>
      </c>
      <c r="D16676" s="8" t="s">
        <v>42765</v>
      </c>
    </row>
    <row r="16677" spans="1:4" x14ac:dyDescent="0.25">
      <c r="A16677" s="8" t="s">
        <v>42766</v>
      </c>
      <c r="B16677" s="9" t="s">
        <v>42767</v>
      </c>
      <c r="C16677" s="9">
        <v>300</v>
      </c>
      <c r="D16677" s="8" t="s">
        <v>42768</v>
      </c>
    </row>
    <row r="16678" spans="1:4" x14ac:dyDescent="0.25">
      <c r="A16678" s="8" t="s">
        <v>42769</v>
      </c>
      <c r="B16678" s="9" t="s">
        <v>42770</v>
      </c>
      <c r="C16678" s="9">
        <v>300</v>
      </c>
      <c r="D16678" s="8" t="s">
        <v>42771</v>
      </c>
    </row>
    <row r="16679" spans="1:4" x14ac:dyDescent="0.25">
      <c r="A16679" s="8" t="s">
        <v>42772</v>
      </c>
      <c r="B16679" s="9" t="s">
        <v>42773</v>
      </c>
      <c r="C16679" s="9">
        <v>300</v>
      </c>
      <c r="D16679" s="8" t="s">
        <v>42774</v>
      </c>
    </row>
    <row r="16680" spans="1:4" x14ac:dyDescent="0.25">
      <c r="A16680" s="8" t="s">
        <v>17139</v>
      </c>
      <c r="B16680" s="9" t="s">
        <v>42775</v>
      </c>
      <c r="C16680" s="9">
        <v>300</v>
      </c>
      <c r="D16680" s="8" t="s">
        <v>42776</v>
      </c>
    </row>
    <row r="16681" spans="1:4" x14ac:dyDescent="0.25">
      <c r="A16681" s="8" t="s">
        <v>42777</v>
      </c>
      <c r="B16681" s="9" t="s">
        <v>42778</v>
      </c>
      <c r="C16681" s="9">
        <v>300</v>
      </c>
      <c r="D16681" s="8" t="s">
        <v>42779</v>
      </c>
    </row>
    <row r="16682" spans="1:4" x14ac:dyDescent="0.25">
      <c r="A16682" s="8" t="s">
        <v>42780</v>
      </c>
      <c r="B16682" s="9" t="s">
        <v>42781</v>
      </c>
      <c r="C16682" s="9">
        <v>300</v>
      </c>
      <c r="D16682" s="8" t="s">
        <v>23</v>
      </c>
    </row>
    <row r="16683" spans="1:4" x14ac:dyDescent="0.25">
      <c r="A16683" s="8" t="s">
        <v>42782</v>
      </c>
      <c r="B16683" s="9" t="s">
        <v>42783</v>
      </c>
      <c r="C16683" s="9">
        <v>300</v>
      </c>
      <c r="D16683" s="8" t="s">
        <v>42784</v>
      </c>
    </row>
    <row r="16684" spans="1:4" x14ac:dyDescent="0.25">
      <c r="A16684" s="8" t="s">
        <v>42785</v>
      </c>
      <c r="B16684" s="9" t="s">
        <v>42786</v>
      </c>
      <c r="C16684" s="9">
        <v>300</v>
      </c>
      <c r="D16684" s="8" t="s">
        <v>42787</v>
      </c>
    </row>
    <row r="16685" spans="1:4" x14ac:dyDescent="0.25">
      <c r="A16685" s="8" t="s">
        <v>42788</v>
      </c>
      <c r="B16685" s="9" t="s">
        <v>42789</v>
      </c>
      <c r="C16685" s="9">
        <v>300</v>
      </c>
      <c r="D16685" s="8" t="s">
        <v>42790</v>
      </c>
    </row>
    <row r="16686" spans="1:4" x14ac:dyDescent="0.25">
      <c r="A16686" s="8" t="s">
        <v>42791</v>
      </c>
      <c r="B16686" s="9" t="s">
        <v>42792</v>
      </c>
      <c r="C16686" s="9">
        <v>300</v>
      </c>
      <c r="D16686" s="8" t="s">
        <v>42793</v>
      </c>
    </row>
    <row r="16687" spans="1:4" x14ac:dyDescent="0.25">
      <c r="A16687" s="8" t="s">
        <v>42794</v>
      </c>
      <c r="B16687" s="9" t="s">
        <v>42795</v>
      </c>
      <c r="C16687" s="9">
        <v>300</v>
      </c>
      <c r="D16687" s="8" t="s">
        <v>42796</v>
      </c>
    </row>
    <row r="16688" spans="1:4" x14ac:dyDescent="0.25">
      <c r="A16688" s="8" t="s">
        <v>42797</v>
      </c>
      <c r="B16688" s="9" t="s">
        <v>42798</v>
      </c>
      <c r="C16688" s="9">
        <v>300</v>
      </c>
      <c r="D16688" s="8" t="s">
        <v>42799</v>
      </c>
    </row>
    <row r="16689" spans="1:4" x14ac:dyDescent="0.25">
      <c r="A16689" s="8" t="s">
        <v>42800</v>
      </c>
      <c r="B16689" s="9" t="s">
        <v>42801</v>
      </c>
      <c r="C16689" s="9">
        <v>300</v>
      </c>
      <c r="D16689" s="8" t="s">
        <v>42802</v>
      </c>
    </row>
    <row r="16690" spans="1:4" x14ac:dyDescent="0.25">
      <c r="A16690" s="8" t="s">
        <v>42803</v>
      </c>
      <c r="B16690" s="9" t="s">
        <v>42804</v>
      </c>
      <c r="C16690" s="9">
        <v>300</v>
      </c>
      <c r="D16690" s="8" t="s">
        <v>42805</v>
      </c>
    </row>
    <row r="16691" spans="1:4" x14ac:dyDescent="0.25">
      <c r="A16691" s="8" t="s">
        <v>42806</v>
      </c>
      <c r="B16691" s="9" t="s">
        <v>42807</v>
      </c>
      <c r="C16691" s="9">
        <v>300</v>
      </c>
      <c r="D16691" s="8" t="s">
        <v>42808</v>
      </c>
    </row>
    <row r="16692" spans="1:4" x14ac:dyDescent="0.25">
      <c r="A16692" s="8" t="s">
        <v>42809</v>
      </c>
      <c r="B16692" s="9" t="s">
        <v>42810</v>
      </c>
      <c r="C16692" s="9">
        <v>300</v>
      </c>
      <c r="D16692" s="8" t="s">
        <v>42811</v>
      </c>
    </row>
    <row r="16693" spans="1:4" x14ac:dyDescent="0.25">
      <c r="A16693" s="8" t="s">
        <v>42812</v>
      </c>
      <c r="B16693" s="9" t="s">
        <v>42813</v>
      </c>
      <c r="C16693" s="9">
        <v>300</v>
      </c>
      <c r="D16693" s="8" t="s">
        <v>42814</v>
      </c>
    </row>
    <row r="16694" spans="1:4" x14ac:dyDescent="0.25">
      <c r="A16694" s="8" t="s">
        <v>42815</v>
      </c>
      <c r="B16694" s="9" t="s">
        <v>42816</v>
      </c>
      <c r="C16694" s="9">
        <v>300</v>
      </c>
      <c r="D16694" s="8" t="s">
        <v>23</v>
      </c>
    </row>
    <row r="16695" spans="1:4" x14ac:dyDescent="0.25">
      <c r="A16695" s="8" t="s">
        <v>42817</v>
      </c>
      <c r="B16695" s="9" t="s">
        <v>42818</v>
      </c>
      <c r="C16695" s="9">
        <v>300</v>
      </c>
      <c r="D16695" s="8" t="s">
        <v>42819</v>
      </c>
    </row>
    <row r="16696" spans="1:4" x14ac:dyDescent="0.25">
      <c r="A16696" s="8" t="s">
        <v>42820</v>
      </c>
      <c r="B16696" s="9" t="s">
        <v>42821</v>
      </c>
      <c r="C16696" s="9">
        <v>300</v>
      </c>
      <c r="D16696" s="8" t="s">
        <v>42822</v>
      </c>
    </row>
    <row r="16697" spans="1:4" x14ac:dyDescent="0.25">
      <c r="A16697" s="8" t="s">
        <v>42823</v>
      </c>
      <c r="B16697" s="9" t="s">
        <v>42824</v>
      </c>
      <c r="C16697" s="9">
        <v>300</v>
      </c>
      <c r="D16697" s="8" t="s">
        <v>42825</v>
      </c>
    </row>
    <row r="16698" spans="1:4" x14ac:dyDescent="0.25">
      <c r="A16698" s="8" t="s">
        <v>23838</v>
      </c>
      <c r="B16698" s="9" t="s">
        <v>42826</v>
      </c>
      <c r="C16698" s="9">
        <v>300</v>
      </c>
      <c r="D16698" s="8" t="s">
        <v>42827</v>
      </c>
    </row>
    <row r="16699" spans="1:4" x14ac:dyDescent="0.25">
      <c r="A16699" s="8" t="s">
        <v>42828</v>
      </c>
      <c r="B16699" s="9" t="s">
        <v>42829</v>
      </c>
      <c r="C16699" s="9">
        <v>300</v>
      </c>
      <c r="D16699" s="8" t="s">
        <v>42830</v>
      </c>
    </row>
    <row r="16700" spans="1:4" x14ac:dyDescent="0.25">
      <c r="A16700" s="8" t="s">
        <v>42831</v>
      </c>
      <c r="B16700" s="9" t="s">
        <v>42832</v>
      </c>
      <c r="C16700" s="9">
        <v>300</v>
      </c>
      <c r="D16700" s="8" t="s">
        <v>42833</v>
      </c>
    </row>
    <row r="16701" spans="1:4" x14ac:dyDescent="0.25">
      <c r="A16701" s="8" t="s">
        <v>42834</v>
      </c>
      <c r="B16701" s="9" t="s">
        <v>42835</v>
      </c>
      <c r="C16701" s="9">
        <v>300</v>
      </c>
      <c r="D16701" s="8" t="s">
        <v>42836</v>
      </c>
    </row>
    <row r="16702" spans="1:4" x14ac:dyDescent="0.25">
      <c r="A16702" s="8" t="s">
        <v>42837</v>
      </c>
      <c r="B16702" s="9" t="s">
        <v>42838</v>
      </c>
      <c r="C16702" s="9">
        <v>300</v>
      </c>
      <c r="D16702" s="8" t="s">
        <v>42839</v>
      </c>
    </row>
    <row r="16703" spans="1:4" x14ac:dyDescent="0.25">
      <c r="A16703" s="8" t="s">
        <v>42840</v>
      </c>
      <c r="B16703" s="9" t="s">
        <v>42841</v>
      </c>
      <c r="C16703" s="9">
        <v>300</v>
      </c>
      <c r="D16703" s="8" t="s">
        <v>42842</v>
      </c>
    </row>
    <row r="16704" spans="1:4" x14ac:dyDescent="0.25">
      <c r="A16704" s="8" t="s">
        <v>42843</v>
      </c>
      <c r="B16704" s="9" t="s">
        <v>42844</v>
      </c>
      <c r="C16704" s="9">
        <v>300</v>
      </c>
      <c r="D16704" s="8" t="s">
        <v>42845</v>
      </c>
    </row>
    <row r="16705" spans="1:4" x14ac:dyDescent="0.25">
      <c r="A16705" s="8" t="s">
        <v>42846</v>
      </c>
      <c r="B16705" s="9" t="s">
        <v>42847</v>
      </c>
      <c r="C16705" s="9">
        <v>300</v>
      </c>
      <c r="D16705" s="8" t="s">
        <v>42848</v>
      </c>
    </row>
    <row r="16706" spans="1:4" x14ac:dyDescent="0.25">
      <c r="A16706" s="8" t="s">
        <v>42849</v>
      </c>
      <c r="B16706" s="9" t="s">
        <v>42850</v>
      </c>
      <c r="C16706" s="9">
        <v>300</v>
      </c>
      <c r="D16706" s="8" t="s">
        <v>42851</v>
      </c>
    </row>
    <row r="16707" spans="1:4" x14ac:dyDescent="0.25">
      <c r="A16707" s="8" t="s">
        <v>42852</v>
      </c>
      <c r="B16707" s="9" t="s">
        <v>42853</v>
      </c>
      <c r="C16707" s="9">
        <v>300</v>
      </c>
      <c r="D16707" s="8" t="s">
        <v>42854</v>
      </c>
    </row>
    <row r="16708" spans="1:4" x14ac:dyDescent="0.25">
      <c r="A16708" s="8" t="s">
        <v>42855</v>
      </c>
      <c r="B16708" s="9" t="s">
        <v>42856</v>
      </c>
      <c r="C16708" s="9">
        <v>300</v>
      </c>
      <c r="D16708" s="8" t="s">
        <v>42857</v>
      </c>
    </row>
    <row r="16709" spans="1:4" x14ac:dyDescent="0.25">
      <c r="A16709" s="8" t="s">
        <v>42858</v>
      </c>
      <c r="B16709" s="9" t="s">
        <v>42859</v>
      </c>
      <c r="C16709" s="9">
        <v>300</v>
      </c>
      <c r="D16709" s="8" t="s">
        <v>42860</v>
      </c>
    </row>
    <row r="16710" spans="1:4" x14ac:dyDescent="0.25">
      <c r="A16710" s="8" t="s">
        <v>42861</v>
      </c>
      <c r="B16710" s="9" t="s">
        <v>42862</v>
      </c>
      <c r="C16710" s="9">
        <v>300</v>
      </c>
      <c r="D16710" s="8" t="s">
        <v>42863</v>
      </c>
    </row>
    <row r="16711" spans="1:4" x14ac:dyDescent="0.25">
      <c r="A16711" s="8" t="s">
        <v>1107</v>
      </c>
      <c r="B16711" s="9" t="s">
        <v>42864</v>
      </c>
      <c r="C16711" s="9">
        <v>300</v>
      </c>
      <c r="D16711" s="8" t="s">
        <v>42865</v>
      </c>
    </row>
    <row r="16712" spans="1:4" x14ac:dyDescent="0.25">
      <c r="A16712" s="8" t="s">
        <v>20091</v>
      </c>
      <c r="B16712" s="9" t="s">
        <v>42866</v>
      </c>
      <c r="C16712" s="9">
        <v>300</v>
      </c>
      <c r="D16712" s="8" t="s">
        <v>42867</v>
      </c>
    </row>
    <row r="16713" spans="1:4" x14ac:dyDescent="0.25">
      <c r="A16713" s="8" t="s">
        <v>42868</v>
      </c>
      <c r="B16713" s="9" t="s">
        <v>42869</v>
      </c>
      <c r="C16713" s="9">
        <v>300</v>
      </c>
      <c r="D16713" s="8" t="s">
        <v>23</v>
      </c>
    </row>
    <row r="16714" spans="1:4" x14ac:dyDescent="0.25">
      <c r="A16714" s="8" t="s">
        <v>42870</v>
      </c>
      <c r="B16714" s="9" t="s">
        <v>42871</v>
      </c>
      <c r="C16714" s="9">
        <v>300</v>
      </c>
      <c r="D16714" s="8" t="s">
        <v>42872</v>
      </c>
    </row>
    <row r="16715" spans="1:4" x14ac:dyDescent="0.25">
      <c r="A16715" s="8" t="s">
        <v>42873</v>
      </c>
      <c r="B16715" s="9" t="s">
        <v>42874</v>
      </c>
      <c r="C16715" s="9">
        <v>300</v>
      </c>
      <c r="D16715" s="8" t="s">
        <v>42875</v>
      </c>
    </row>
    <row r="16716" spans="1:4" x14ac:dyDescent="0.25">
      <c r="A16716" s="8" t="s">
        <v>31112</v>
      </c>
      <c r="B16716" s="9" t="s">
        <v>42876</v>
      </c>
      <c r="C16716" s="9">
        <v>300</v>
      </c>
      <c r="D16716" s="8" t="s">
        <v>23</v>
      </c>
    </row>
    <row r="16717" spans="1:4" x14ac:dyDescent="0.25">
      <c r="A16717" s="8" t="s">
        <v>42877</v>
      </c>
      <c r="B16717" s="9" t="s">
        <v>42878</v>
      </c>
      <c r="C16717" s="9">
        <v>300</v>
      </c>
      <c r="D16717" s="8" t="s">
        <v>23</v>
      </c>
    </row>
    <row r="16718" spans="1:4" x14ac:dyDescent="0.25">
      <c r="A16718" s="8" t="s">
        <v>42879</v>
      </c>
      <c r="B16718" s="9" t="s">
        <v>42880</v>
      </c>
      <c r="C16718" s="9">
        <v>300</v>
      </c>
      <c r="D16718" s="8" t="s">
        <v>42881</v>
      </c>
    </row>
    <row r="16719" spans="1:4" x14ac:dyDescent="0.25">
      <c r="A16719" s="8" t="s">
        <v>42882</v>
      </c>
      <c r="B16719" s="9" t="s">
        <v>42883</v>
      </c>
      <c r="C16719" s="9">
        <v>300</v>
      </c>
      <c r="D16719" s="8" t="s">
        <v>42884</v>
      </c>
    </row>
    <row r="16720" spans="1:4" x14ac:dyDescent="0.25">
      <c r="A16720" s="8" t="s">
        <v>42885</v>
      </c>
      <c r="B16720" s="9" t="s">
        <v>42886</v>
      </c>
      <c r="C16720" s="9">
        <v>300</v>
      </c>
      <c r="D16720" s="8" t="s">
        <v>42887</v>
      </c>
    </row>
    <row r="16721" spans="1:4" x14ac:dyDescent="0.25">
      <c r="A16721" s="8" t="s">
        <v>2124</v>
      </c>
      <c r="B16721" s="9" t="s">
        <v>42888</v>
      </c>
      <c r="C16721" s="9">
        <v>300</v>
      </c>
      <c r="D16721" s="8" t="s">
        <v>42889</v>
      </c>
    </row>
    <row r="16722" spans="1:4" x14ac:dyDescent="0.25">
      <c r="A16722" s="8" t="s">
        <v>2124</v>
      </c>
      <c r="B16722" s="9" t="s">
        <v>42890</v>
      </c>
      <c r="C16722" s="9">
        <v>300</v>
      </c>
      <c r="D16722" s="8" t="s">
        <v>42891</v>
      </c>
    </row>
    <row r="16723" spans="1:4" x14ac:dyDescent="0.25">
      <c r="A16723" s="8" t="s">
        <v>2124</v>
      </c>
      <c r="B16723" s="9" t="s">
        <v>42892</v>
      </c>
      <c r="C16723" s="9">
        <v>300</v>
      </c>
      <c r="D16723" s="8" t="s">
        <v>42893</v>
      </c>
    </row>
    <row r="16724" spans="1:4" x14ac:dyDescent="0.25">
      <c r="A16724" s="8" t="s">
        <v>42894</v>
      </c>
      <c r="B16724" s="9" t="s">
        <v>42895</v>
      </c>
      <c r="C16724" s="9">
        <v>300</v>
      </c>
      <c r="D16724" s="8" t="s">
        <v>42896</v>
      </c>
    </row>
    <row r="16725" spans="1:4" x14ac:dyDescent="0.25">
      <c r="A16725" s="8" t="s">
        <v>42897</v>
      </c>
      <c r="B16725" s="9" t="s">
        <v>42898</v>
      </c>
      <c r="C16725" s="9">
        <v>300</v>
      </c>
      <c r="D16725" s="8" t="s">
        <v>42899</v>
      </c>
    </row>
    <row r="16726" spans="1:4" x14ac:dyDescent="0.25">
      <c r="A16726" s="8" t="s">
        <v>23909</v>
      </c>
      <c r="B16726" s="9" t="s">
        <v>42900</v>
      </c>
      <c r="C16726" s="9">
        <v>300</v>
      </c>
      <c r="D16726" s="8" t="s">
        <v>42901</v>
      </c>
    </row>
    <row r="16727" spans="1:4" x14ac:dyDescent="0.25">
      <c r="A16727" s="8" t="s">
        <v>23909</v>
      </c>
      <c r="B16727" s="9" t="s">
        <v>42902</v>
      </c>
      <c r="C16727" s="9">
        <v>300</v>
      </c>
      <c r="D16727" s="8" t="s">
        <v>42903</v>
      </c>
    </row>
    <row r="16728" spans="1:4" x14ac:dyDescent="0.25">
      <c r="A16728" s="8" t="s">
        <v>42904</v>
      </c>
      <c r="B16728" s="9" t="s">
        <v>42905</v>
      </c>
      <c r="C16728" s="9">
        <v>300</v>
      </c>
      <c r="D16728" s="8" t="s">
        <v>42906</v>
      </c>
    </row>
    <row r="16729" spans="1:4" x14ac:dyDescent="0.25">
      <c r="A16729" s="8" t="s">
        <v>42907</v>
      </c>
      <c r="B16729" s="9" t="s">
        <v>42908</v>
      </c>
      <c r="C16729" s="9">
        <v>300</v>
      </c>
      <c r="D16729" s="8" t="s">
        <v>23</v>
      </c>
    </row>
    <row r="16730" spans="1:4" x14ac:dyDescent="0.25">
      <c r="A16730" s="8" t="s">
        <v>42909</v>
      </c>
      <c r="B16730" s="9" t="s">
        <v>42910</v>
      </c>
      <c r="C16730" s="9">
        <v>300</v>
      </c>
      <c r="D16730" s="8" t="s">
        <v>42911</v>
      </c>
    </row>
    <row r="16731" spans="1:4" x14ac:dyDescent="0.25">
      <c r="A16731" s="8" t="s">
        <v>42912</v>
      </c>
      <c r="B16731" s="9" t="s">
        <v>42913</v>
      </c>
      <c r="C16731" s="9">
        <v>300</v>
      </c>
      <c r="D16731" s="8" t="s">
        <v>42914</v>
      </c>
    </row>
    <row r="16732" spans="1:4" x14ac:dyDescent="0.25">
      <c r="A16732" s="8" t="s">
        <v>42915</v>
      </c>
      <c r="B16732" s="9" t="s">
        <v>42916</v>
      </c>
      <c r="C16732" s="9">
        <v>300</v>
      </c>
      <c r="D16732" s="8" t="s">
        <v>42917</v>
      </c>
    </row>
    <row r="16733" spans="1:4" x14ac:dyDescent="0.25">
      <c r="A16733" s="8" t="s">
        <v>42918</v>
      </c>
      <c r="B16733" s="9" t="s">
        <v>42919</v>
      </c>
      <c r="C16733" s="9">
        <v>300</v>
      </c>
      <c r="D16733" s="8" t="s">
        <v>42920</v>
      </c>
    </row>
    <row r="16734" spans="1:4" x14ac:dyDescent="0.25">
      <c r="A16734" s="8" t="s">
        <v>1283</v>
      </c>
      <c r="B16734" s="9" t="s">
        <v>42921</v>
      </c>
      <c r="C16734" s="9">
        <v>300</v>
      </c>
      <c r="D16734" s="8" t="s">
        <v>42922</v>
      </c>
    </row>
    <row r="16735" spans="1:4" x14ac:dyDescent="0.25">
      <c r="A16735" s="8" t="s">
        <v>10552</v>
      </c>
      <c r="B16735" s="9" t="s">
        <v>42923</v>
      </c>
      <c r="C16735" s="9">
        <v>300</v>
      </c>
      <c r="D16735" s="8" t="s">
        <v>23</v>
      </c>
    </row>
    <row r="16736" spans="1:4" x14ac:dyDescent="0.25">
      <c r="A16736" s="8" t="s">
        <v>19191</v>
      </c>
      <c r="B16736" s="9" t="s">
        <v>42924</v>
      </c>
      <c r="C16736" s="9">
        <v>300</v>
      </c>
      <c r="D16736" s="8" t="s">
        <v>42925</v>
      </c>
    </row>
    <row r="16737" spans="1:4" x14ac:dyDescent="0.25">
      <c r="A16737" s="8" t="s">
        <v>27721</v>
      </c>
      <c r="B16737" s="9" t="s">
        <v>42926</v>
      </c>
      <c r="C16737" s="9">
        <v>300</v>
      </c>
      <c r="D16737" s="8" t="s">
        <v>23</v>
      </c>
    </row>
    <row r="16738" spans="1:4" x14ac:dyDescent="0.25">
      <c r="A16738" s="8" t="s">
        <v>23934</v>
      </c>
      <c r="B16738" s="9" t="s">
        <v>42927</v>
      </c>
      <c r="C16738" s="9">
        <v>300</v>
      </c>
      <c r="D16738" s="8" t="s">
        <v>42928</v>
      </c>
    </row>
    <row r="16739" spans="1:4" x14ac:dyDescent="0.25">
      <c r="A16739" s="8" t="s">
        <v>8683</v>
      </c>
      <c r="B16739" s="9" t="s">
        <v>42929</v>
      </c>
      <c r="C16739" s="9">
        <v>300</v>
      </c>
      <c r="D16739" s="8" t="s">
        <v>42930</v>
      </c>
    </row>
    <row r="16740" spans="1:4" x14ac:dyDescent="0.25">
      <c r="A16740" s="8" t="s">
        <v>6198</v>
      </c>
      <c r="B16740" s="9" t="s">
        <v>42931</v>
      </c>
      <c r="C16740" s="9">
        <v>300</v>
      </c>
      <c r="D16740" s="8" t="s">
        <v>23</v>
      </c>
    </row>
    <row r="16741" spans="1:4" x14ac:dyDescent="0.25">
      <c r="A16741" s="8" t="s">
        <v>11807</v>
      </c>
      <c r="B16741" s="9" t="s">
        <v>42932</v>
      </c>
      <c r="C16741" s="9">
        <v>300</v>
      </c>
      <c r="D16741" s="8" t="s">
        <v>23</v>
      </c>
    </row>
    <row r="16742" spans="1:4" x14ac:dyDescent="0.25">
      <c r="A16742" s="8" t="s">
        <v>11807</v>
      </c>
      <c r="B16742" s="9" t="s">
        <v>42933</v>
      </c>
      <c r="C16742" s="9">
        <v>300</v>
      </c>
      <c r="D16742" s="8" t="s">
        <v>42934</v>
      </c>
    </row>
    <row r="16743" spans="1:4" x14ac:dyDescent="0.25">
      <c r="A16743" s="8" t="s">
        <v>11807</v>
      </c>
      <c r="B16743" s="9" t="s">
        <v>42935</v>
      </c>
      <c r="C16743" s="9">
        <v>300</v>
      </c>
      <c r="D16743" s="8" t="s">
        <v>42936</v>
      </c>
    </row>
    <row r="16744" spans="1:4" x14ac:dyDescent="0.25">
      <c r="A16744" s="8" t="s">
        <v>42937</v>
      </c>
      <c r="B16744" s="9" t="s">
        <v>42938</v>
      </c>
      <c r="C16744" s="9">
        <v>300</v>
      </c>
      <c r="D16744" s="8" t="s">
        <v>42939</v>
      </c>
    </row>
    <row r="16745" spans="1:4" x14ac:dyDescent="0.25">
      <c r="A16745" s="8" t="s">
        <v>42940</v>
      </c>
      <c r="B16745" s="9" t="s">
        <v>42941</v>
      </c>
      <c r="C16745" s="9">
        <v>300</v>
      </c>
      <c r="D16745" s="8" t="s">
        <v>42942</v>
      </c>
    </row>
    <row r="16746" spans="1:4" x14ac:dyDescent="0.25">
      <c r="A16746" s="8" t="s">
        <v>10570</v>
      </c>
      <c r="B16746" s="9" t="s">
        <v>42943</v>
      </c>
      <c r="C16746" s="9">
        <v>300</v>
      </c>
      <c r="D16746" s="8" t="s">
        <v>42944</v>
      </c>
    </row>
    <row r="16747" spans="1:4" x14ac:dyDescent="0.25">
      <c r="A16747" s="8" t="s">
        <v>42945</v>
      </c>
      <c r="B16747" s="9" t="s">
        <v>42946</v>
      </c>
      <c r="C16747" s="9">
        <v>300</v>
      </c>
      <c r="D16747" s="8" t="s">
        <v>42947</v>
      </c>
    </row>
    <row r="16748" spans="1:4" x14ac:dyDescent="0.25">
      <c r="A16748" s="8" t="s">
        <v>42948</v>
      </c>
      <c r="B16748" s="9" t="s">
        <v>42949</v>
      </c>
      <c r="C16748" s="9">
        <v>300</v>
      </c>
      <c r="D16748" s="8" t="s">
        <v>23</v>
      </c>
    </row>
    <row r="16749" spans="1:4" x14ac:dyDescent="0.25">
      <c r="A16749" s="8" t="s">
        <v>16528</v>
      </c>
      <c r="B16749" s="9" t="s">
        <v>42950</v>
      </c>
      <c r="C16749" s="9">
        <v>300</v>
      </c>
      <c r="D16749" s="8" t="s">
        <v>42951</v>
      </c>
    </row>
    <row r="16750" spans="1:4" x14ac:dyDescent="0.25">
      <c r="A16750" s="8" t="s">
        <v>42952</v>
      </c>
      <c r="B16750" s="9" t="s">
        <v>42953</v>
      </c>
      <c r="C16750" s="9">
        <v>300</v>
      </c>
      <c r="D16750" s="8" t="s">
        <v>42954</v>
      </c>
    </row>
    <row r="16751" spans="1:4" x14ac:dyDescent="0.25">
      <c r="A16751" s="8" t="s">
        <v>42955</v>
      </c>
      <c r="B16751" s="9" t="s">
        <v>42956</v>
      </c>
      <c r="C16751" s="9">
        <v>300</v>
      </c>
      <c r="D16751" s="8" t="s">
        <v>42957</v>
      </c>
    </row>
    <row r="16752" spans="1:4" x14ac:dyDescent="0.25">
      <c r="A16752" s="8" t="s">
        <v>42955</v>
      </c>
      <c r="B16752" s="9" t="s">
        <v>42958</v>
      </c>
      <c r="C16752" s="9">
        <v>300</v>
      </c>
      <c r="D16752" s="8" t="s">
        <v>42959</v>
      </c>
    </row>
    <row r="16753" spans="1:4" x14ac:dyDescent="0.25">
      <c r="A16753" s="8" t="s">
        <v>42960</v>
      </c>
      <c r="B16753" s="9" t="s">
        <v>42961</v>
      </c>
      <c r="C16753" s="9">
        <v>300</v>
      </c>
      <c r="D16753" s="8" t="s">
        <v>42962</v>
      </c>
    </row>
    <row r="16754" spans="1:4" x14ac:dyDescent="0.25">
      <c r="A16754" s="8" t="s">
        <v>42963</v>
      </c>
      <c r="B16754" s="9" t="s">
        <v>42964</v>
      </c>
      <c r="C16754" s="9">
        <v>300</v>
      </c>
      <c r="D16754" s="8" t="s">
        <v>23</v>
      </c>
    </row>
    <row r="16755" spans="1:4" x14ac:dyDescent="0.25">
      <c r="A16755" s="8" t="s">
        <v>14493</v>
      </c>
      <c r="B16755" s="9" t="s">
        <v>42965</v>
      </c>
      <c r="C16755" s="9">
        <v>300</v>
      </c>
      <c r="D16755" s="8" t="s">
        <v>42966</v>
      </c>
    </row>
    <row r="16756" spans="1:4" x14ac:dyDescent="0.25">
      <c r="A16756" s="8" t="s">
        <v>42967</v>
      </c>
      <c r="B16756" s="9" t="s">
        <v>42968</v>
      </c>
      <c r="C16756" s="9">
        <v>300</v>
      </c>
      <c r="D16756" s="8" t="s">
        <v>42969</v>
      </c>
    </row>
    <row r="16757" spans="1:4" x14ac:dyDescent="0.25">
      <c r="A16757" s="8" t="s">
        <v>42970</v>
      </c>
      <c r="B16757" s="9" t="s">
        <v>42971</v>
      </c>
      <c r="C16757" s="9">
        <v>300</v>
      </c>
      <c r="D16757" s="8" t="s">
        <v>42972</v>
      </c>
    </row>
    <row r="16758" spans="1:4" x14ac:dyDescent="0.25">
      <c r="A16758" s="8" t="s">
        <v>42973</v>
      </c>
      <c r="B16758" s="9" t="s">
        <v>42974</v>
      </c>
      <c r="C16758" s="9">
        <v>300</v>
      </c>
      <c r="D16758" s="8" t="s">
        <v>42975</v>
      </c>
    </row>
    <row r="16759" spans="1:4" x14ac:dyDescent="0.25">
      <c r="A16759" s="8" t="s">
        <v>10577</v>
      </c>
      <c r="B16759" s="9" t="s">
        <v>42976</v>
      </c>
      <c r="C16759" s="9">
        <v>300</v>
      </c>
      <c r="D16759" s="8" t="s">
        <v>42977</v>
      </c>
    </row>
    <row r="16760" spans="1:4" x14ac:dyDescent="0.25">
      <c r="A16760" s="8" t="s">
        <v>1743</v>
      </c>
      <c r="B16760" s="9" t="s">
        <v>42978</v>
      </c>
      <c r="C16760" s="9">
        <v>300</v>
      </c>
      <c r="D16760" s="8" t="s">
        <v>42979</v>
      </c>
    </row>
    <row r="16761" spans="1:4" x14ac:dyDescent="0.25">
      <c r="A16761" s="8" t="s">
        <v>6837</v>
      </c>
      <c r="B16761" s="9" t="s">
        <v>42980</v>
      </c>
      <c r="C16761" s="9">
        <v>300</v>
      </c>
      <c r="D16761" s="8" t="s">
        <v>42981</v>
      </c>
    </row>
    <row r="16762" spans="1:4" x14ac:dyDescent="0.25">
      <c r="A16762" s="8" t="s">
        <v>42982</v>
      </c>
      <c r="B16762" s="9" t="s">
        <v>42983</v>
      </c>
      <c r="C16762" s="9">
        <v>300</v>
      </c>
      <c r="D16762" s="8" t="s">
        <v>42984</v>
      </c>
    </row>
    <row r="16763" spans="1:4" x14ac:dyDescent="0.25">
      <c r="A16763" s="8" t="s">
        <v>42985</v>
      </c>
      <c r="B16763" s="9" t="s">
        <v>42986</v>
      </c>
      <c r="C16763" s="9">
        <v>300</v>
      </c>
      <c r="D16763" s="8" t="s">
        <v>42987</v>
      </c>
    </row>
    <row r="16764" spans="1:4" x14ac:dyDescent="0.25">
      <c r="A16764" s="8" t="s">
        <v>16609</v>
      </c>
      <c r="B16764" s="9" t="s">
        <v>42988</v>
      </c>
      <c r="C16764" s="9">
        <v>300</v>
      </c>
      <c r="D16764" s="8" t="s">
        <v>23</v>
      </c>
    </row>
    <row r="16765" spans="1:4" x14ac:dyDescent="0.25">
      <c r="A16765" s="8" t="s">
        <v>29516</v>
      </c>
      <c r="B16765" s="9" t="s">
        <v>42989</v>
      </c>
      <c r="C16765" s="9">
        <v>300</v>
      </c>
      <c r="D16765" s="8" t="s">
        <v>42990</v>
      </c>
    </row>
    <row r="16766" spans="1:4" x14ac:dyDescent="0.25">
      <c r="A16766" s="8" t="s">
        <v>42991</v>
      </c>
      <c r="B16766" s="9" t="s">
        <v>42992</v>
      </c>
      <c r="C16766" s="9">
        <v>300</v>
      </c>
      <c r="D16766" s="8" t="s">
        <v>42993</v>
      </c>
    </row>
    <row r="16767" spans="1:4" x14ac:dyDescent="0.25">
      <c r="A16767" s="8" t="s">
        <v>42994</v>
      </c>
      <c r="B16767" s="9" t="s">
        <v>42995</v>
      </c>
      <c r="C16767" s="9">
        <v>300</v>
      </c>
      <c r="D16767" s="8" t="s">
        <v>42996</v>
      </c>
    </row>
    <row r="16768" spans="1:4" x14ac:dyDescent="0.25">
      <c r="A16768" s="8" t="s">
        <v>42997</v>
      </c>
      <c r="B16768" s="9" t="s">
        <v>42998</v>
      </c>
      <c r="C16768" s="9">
        <v>300</v>
      </c>
      <c r="D16768" s="8" t="s">
        <v>23</v>
      </c>
    </row>
    <row r="16769" spans="1:4" x14ac:dyDescent="0.25">
      <c r="A16769" s="8" t="s">
        <v>42999</v>
      </c>
      <c r="B16769" s="9" t="s">
        <v>43000</v>
      </c>
      <c r="C16769" s="9">
        <v>300</v>
      </c>
      <c r="D16769" s="8" t="s">
        <v>43001</v>
      </c>
    </row>
    <row r="16770" spans="1:4" x14ac:dyDescent="0.25">
      <c r="A16770" s="8" t="s">
        <v>43002</v>
      </c>
      <c r="B16770" s="9" t="s">
        <v>43003</v>
      </c>
      <c r="C16770" s="9">
        <v>300</v>
      </c>
      <c r="D16770" s="8" t="s">
        <v>43004</v>
      </c>
    </row>
    <row r="16771" spans="1:4" x14ac:dyDescent="0.25">
      <c r="A16771" s="8" t="s">
        <v>43005</v>
      </c>
      <c r="B16771" s="9" t="s">
        <v>43006</v>
      </c>
      <c r="C16771" s="9">
        <v>300</v>
      </c>
      <c r="D16771" s="8" t="s">
        <v>43007</v>
      </c>
    </row>
    <row r="16772" spans="1:4" x14ac:dyDescent="0.25">
      <c r="A16772" s="8" t="s">
        <v>43008</v>
      </c>
      <c r="B16772" s="9" t="s">
        <v>43009</v>
      </c>
      <c r="C16772" s="9">
        <v>300</v>
      </c>
      <c r="D16772" s="8" t="s">
        <v>43010</v>
      </c>
    </row>
    <row r="16773" spans="1:4" x14ac:dyDescent="0.25">
      <c r="A16773" s="8" t="s">
        <v>43011</v>
      </c>
      <c r="B16773" s="9" t="s">
        <v>43012</v>
      </c>
      <c r="C16773" s="9">
        <v>300</v>
      </c>
      <c r="D16773" s="8" t="s">
        <v>43013</v>
      </c>
    </row>
    <row r="16774" spans="1:4" x14ac:dyDescent="0.25">
      <c r="A16774" s="8" t="s">
        <v>43014</v>
      </c>
      <c r="B16774" s="9" t="s">
        <v>43015</v>
      </c>
      <c r="C16774" s="9">
        <v>300</v>
      </c>
      <c r="D16774" s="8" t="s">
        <v>43016</v>
      </c>
    </row>
    <row r="16775" spans="1:4" x14ac:dyDescent="0.25">
      <c r="A16775" s="8" t="s">
        <v>43017</v>
      </c>
      <c r="B16775" s="9" t="s">
        <v>43018</v>
      </c>
      <c r="C16775" s="9">
        <v>300</v>
      </c>
      <c r="D16775" s="8" t="s">
        <v>43019</v>
      </c>
    </row>
    <row r="16776" spans="1:4" x14ac:dyDescent="0.25">
      <c r="A16776" s="8" t="s">
        <v>43020</v>
      </c>
      <c r="B16776" s="9" t="s">
        <v>43021</v>
      </c>
      <c r="C16776" s="9">
        <v>300</v>
      </c>
      <c r="D16776" s="8" t="s">
        <v>9280</v>
      </c>
    </row>
    <row r="16777" spans="1:4" x14ac:dyDescent="0.25">
      <c r="A16777" s="8" t="s">
        <v>43022</v>
      </c>
      <c r="B16777" s="9" t="s">
        <v>43023</v>
      </c>
      <c r="C16777" s="9">
        <v>300</v>
      </c>
      <c r="D16777" s="8" t="s">
        <v>43024</v>
      </c>
    </row>
    <row r="16778" spans="1:4" x14ac:dyDescent="0.25">
      <c r="A16778" s="8" t="s">
        <v>31306</v>
      </c>
      <c r="B16778" s="9" t="s">
        <v>43025</v>
      </c>
      <c r="C16778" s="9">
        <v>300</v>
      </c>
      <c r="D16778" s="8" t="s">
        <v>43026</v>
      </c>
    </row>
    <row r="16779" spans="1:4" x14ac:dyDescent="0.25">
      <c r="A16779" s="8" t="s">
        <v>43027</v>
      </c>
      <c r="B16779" s="9" t="s">
        <v>43028</v>
      </c>
      <c r="C16779" s="9">
        <v>300</v>
      </c>
      <c r="D16779" s="8" t="s">
        <v>43029</v>
      </c>
    </row>
    <row r="16780" spans="1:4" x14ac:dyDescent="0.25">
      <c r="A16780" s="8" t="s">
        <v>43030</v>
      </c>
      <c r="B16780" s="9" t="s">
        <v>43031</v>
      </c>
      <c r="C16780" s="9">
        <v>300</v>
      </c>
      <c r="D16780" s="8" t="s">
        <v>43032</v>
      </c>
    </row>
    <row r="16781" spans="1:4" x14ac:dyDescent="0.25">
      <c r="A16781" s="8" t="s">
        <v>43033</v>
      </c>
      <c r="B16781" s="9" t="s">
        <v>43034</v>
      </c>
      <c r="C16781" s="9">
        <v>300</v>
      </c>
      <c r="D16781" s="8" t="s">
        <v>43035</v>
      </c>
    </row>
    <row r="16782" spans="1:4" x14ac:dyDescent="0.25">
      <c r="A16782" s="8" t="s">
        <v>43036</v>
      </c>
      <c r="B16782" s="9" t="s">
        <v>43037</v>
      </c>
      <c r="C16782" s="9">
        <v>300</v>
      </c>
      <c r="D16782" s="8" t="s">
        <v>23</v>
      </c>
    </row>
    <row r="16783" spans="1:4" x14ac:dyDescent="0.25">
      <c r="A16783" s="8" t="s">
        <v>43038</v>
      </c>
      <c r="B16783" s="9" t="s">
        <v>43039</v>
      </c>
      <c r="C16783" s="9">
        <v>300</v>
      </c>
      <c r="D16783" s="8" t="s">
        <v>43040</v>
      </c>
    </row>
    <row r="16784" spans="1:4" x14ac:dyDescent="0.25">
      <c r="A16784" s="8" t="s">
        <v>43041</v>
      </c>
      <c r="B16784" s="9" t="s">
        <v>43042</v>
      </c>
      <c r="C16784" s="9">
        <v>300</v>
      </c>
      <c r="D16784" s="8" t="s">
        <v>43043</v>
      </c>
    </row>
    <row r="16785" spans="1:4" x14ac:dyDescent="0.25">
      <c r="A16785" s="8" t="s">
        <v>43044</v>
      </c>
      <c r="B16785" s="9" t="s">
        <v>43045</v>
      </c>
      <c r="C16785" s="9">
        <v>300</v>
      </c>
      <c r="D16785" s="8" t="s">
        <v>43046</v>
      </c>
    </row>
    <row r="16786" spans="1:4" x14ac:dyDescent="0.25">
      <c r="A16786" s="8" t="s">
        <v>43047</v>
      </c>
      <c r="B16786" s="9" t="s">
        <v>43048</v>
      </c>
      <c r="C16786" s="9">
        <v>300</v>
      </c>
      <c r="D16786" s="8" t="s">
        <v>43049</v>
      </c>
    </row>
    <row r="16787" spans="1:4" x14ac:dyDescent="0.25">
      <c r="A16787" s="8" t="s">
        <v>43050</v>
      </c>
      <c r="B16787" s="9" t="s">
        <v>43051</v>
      </c>
      <c r="C16787" s="9">
        <v>300</v>
      </c>
      <c r="D16787" s="8" t="s">
        <v>23</v>
      </c>
    </row>
    <row r="16788" spans="1:4" x14ac:dyDescent="0.25">
      <c r="A16788" s="8" t="s">
        <v>43052</v>
      </c>
      <c r="B16788" s="9" t="s">
        <v>43053</v>
      </c>
      <c r="C16788" s="9">
        <v>300</v>
      </c>
      <c r="D16788" s="8" t="s">
        <v>43054</v>
      </c>
    </row>
    <row r="16789" spans="1:4" x14ac:dyDescent="0.25">
      <c r="A16789" s="8" t="s">
        <v>43055</v>
      </c>
      <c r="B16789" s="9" t="s">
        <v>43056</v>
      </c>
      <c r="C16789" s="9">
        <v>300</v>
      </c>
      <c r="D16789" s="8" t="s">
        <v>43057</v>
      </c>
    </row>
    <row r="16790" spans="1:4" x14ac:dyDescent="0.25">
      <c r="A16790" s="8" t="s">
        <v>43058</v>
      </c>
      <c r="B16790" s="9" t="s">
        <v>43059</v>
      </c>
      <c r="C16790" s="9">
        <v>300</v>
      </c>
      <c r="D16790" s="8" t="s">
        <v>43060</v>
      </c>
    </row>
    <row r="16791" spans="1:4" x14ac:dyDescent="0.25">
      <c r="A16791" s="8" t="s">
        <v>7240</v>
      </c>
      <c r="B16791" s="9" t="s">
        <v>43061</v>
      </c>
      <c r="C16791" s="9">
        <v>300</v>
      </c>
      <c r="D16791" s="8" t="s">
        <v>43062</v>
      </c>
    </row>
    <row r="16792" spans="1:4" x14ac:dyDescent="0.25">
      <c r="A16792" s="8" t="s">
        <v>1369</v>
      </c>
      <c r="B16792" s="9" t="s">
        <v>43063</v>
      </c>
      <c r="C16792" s="9">
        <v>300</v>
      </c>
      <c r="D16792" s="8" t="s">
        <v>43064</v>
      </c>
    </row>
    <row r="16793" spans="1:4" x14ac:dyDescent="0.25">
      <c r="A16793" s="8" t="s">
        <v>27029</v>
      </c>
      <c r="B16793" s="9" t="s">
        <v>43065</v>
      </c>
      <c r="C16793" s="9">
        <v>300</v>
      </c>
      <c r="D16793" s="8" t="s">
        <v>43066</v>
      </c>
    </row>
    <row r="16794" spans="1:4" x14ac:dyDescent="0.25">
      <c r="A16794" s="8" t="s">
        <v>43067</v>
      </c>
      <c r="B16794" s="9" t="s">
        <v>43068</v>
      </c>
      <c r="C16794" s="9">
        <v>300</v>
      </c>
      <c r="D16794" s="8" t="s">
        <v>23</v>
      </c>
    </row>
    <row r="16795" spans="1:4" x14ac:dyDescent="0.25">
      <c r="A16795" s="8" t="s">
        <v>353</v>
      </c>
      <c r="B16795" s="9" t="s">
        <v>43069</v>
      </c>
      <c r="C16795" s="9">
        <v>300</v>
      </c>
      <c r="D16795" s="8" t="s">
        <v>43070</v>
      </c>
    </row>
    <row r="16796" spans="1:4" x14ac:dyDescent="0.25">
      <c r="A16796" s="8" t="s">
        <v>3910</v>
      </c>
      <c r="B16796" s="9" t="s">
        <v>43071</v>
      </c>
      <c r="C16796" s="9">
        <v>300</v>
      </c>
      <c r="D16796" s="8" t="s">
        <v>43072</v>
      </c>
    </row>
    <row r="16797" spans="1:4" x14ac:dyDescent="0.25">
      <c r="A16797" s="8" t="s">
        <v>3910</v>
      </c>
      <c r="B16797" s="9" t="s">
        <v>43073</v>
      </c>
      <c r="C16797" s="9">
        <v>300</v>
      </c>
      <c r="D16797" s="8" t="s">
        <v>43074</v>
      </c>
    </row>
    <row r="16798" spans="1:4" x14ac:dyDescent="0.25">
      <c r="A16798" s="8" t="s">
        <v>43075</v>
      </c>
      <c r="B16798" s="9" t="s">
        <v>43076</v>
      </c>
      <c r="C16798" s="9">
        <v>300</v>
      </c>
      <c r="D16798" s="8" t="s">
        <v>23</v>
      </c>
    </row>
    <row r="16799" spans="1:4" x14ac:dyDescent="0.25">
      <c r="A16799" s="8" t="s">
        <v>43077</v>
      </c>
      <c r="B16799" s="9" t="s">
        <v>43078</v>
      </c>
      <c r="C16799" s="9">
        <v>300</v>
      </c>
      <c r="D16799" s="8" t="s">
        <v>43079</v>
      </c>
    </row>
    <row r="16800" spans="1:4" x14ac:dyDescent="0.25">
      <c r="A16800" s="8" t="s">
        <v>2474</v>
      </c>
      <c r="B16800" s="9" t="s">
        <v>43080</v>
      </c>
      <c r="C16800" s="9">
        <v>300</v>
      </c>
      <c r="D16800" s="8" t="s">
        <v>43081</v>
      </c>
    </row>
    <row r="16801" spans="1:4" x14ac:dyDescent="0.25">
      <c r="A16801" s="8" t="s">
        <v>35934</v>
      </c>
      <c r="B16801" s="9" t="s">
        <v>43082</v>
      </c>
      <c r="C16801" s="9">
        <v>300</v>
      </c>
      <c r="D16801" s="8" t="s">
        <v>23</v>
      </c>
    </row>
    <row r="16802" spans="1:4" x14ac:dyDescent="0.25">
      <c r="A16802" s="8" t="s">
        <v>9658</v>
      </c>
      <c r="B16802" s="9" t="s">
        <v>43083</v>
      </c>
      <c r="C16802" s="9">
        <v>300</v>
      </c>
      <c r="D16802" s="8" t="s">
        <v>43084</v>
      </c>
    </row>
    <row r="16803" spans="1:4" x14ac:dyDescent="0.25">
      <c r="A16803" s="8" t="s">
        <v>9658</v>
      </c>
      <c r="B16803" s="9" t="s">
        <v>43085</v>
      </c>
      <c r="C16803" s="9">
        <v>300</v>
      </c>
      <c r="D16803" s="8" t="s">
        <v>43086</v>
      </c>
    </row>
    <row r="16804" spans="1:4" x14ac:dyDescent="0.25">
      <c r="A16804" s="8" t="s">
        <v>43087</v>
      </c>
      <c r="B16804" s="9" t="s">
        <v>43088</v>
      </c>
      <c r="C16804" s="9">
        <v>300</v>
      </c>
      <c r="D16804" s="8" t="s">
        <v>43089</v>
      </c>
    </row>
    <row r="16805" spans="1:4" x14ac:dyDescent="0.25">
      <c r="A16805" s="8" t="s">
        <v>10632</v>
      </c>
      <c r="B16805" s="9" t="s">
        <v>43090</v>
      </c>
      <c r="C16805" s="9">
        <v>300</v>
      </c>
      <c r="D16805" s="8" t="s">
        <v>43091</v>
      </c>
    </row>
    <row r="16806" spans="1:4" x14ac:dyDescent="0.25">
      <c r="A16806" s="8" t="s">
        <v>10632</v>
      </c>
      <c r="B16806" s="9" t="s">
        <v>43092</v>
      </c>
      <c r="C16806" s="9">
        <v>300</v>
      </c>
      <c r="D16806" s="8" t="s">
        <v>43093</v>
      </c>
    </row>
    <row r="16807" spans="1:4" x14ac:dyDescent="0.25">
      <c r="A16807" s="8" t="s">
        <v>10632</v>
      </c>
      <c r="B16807" s="9" t="s">
        <v>43094</v>
      </c>
      <c r="C16807" s="9">
        <v>300</v>
      </c>
      <c r="D16807" s="8" t="s">
        <v>43095</v>
      </c>
    </row>
    <row r="16808" spans="1:4" x14ac:dyDescent="0.25">
      <c r="A16808" s="8" t="s">
        <v>21110</v>
      </c>
      <c r="B16808" s="9" t="s">
        <v>43096</v>
      </c>
      <c r="C16808" s="9">
        <v>300</v>
      </c>
      <c r="D16808" s="8" t="s">
        <v>43097</v>
      </c>
    </row>
    <row r="16809" spans="1:4" x14ac:dyDescent="0.25">
      <c r="A16809" s="8" t="s">
        <v>43098</v>
      </c>
      <c r="B16809" s="9" t="s">
        <v>43099</v>
      </c>
      <c r="C16809" s="9">
        <v>300</v>
      </c>
      <c r="D16809" s="8" t="s">
        <v>43100</v>
      </c>
    </row>
    <row r="16810" spans="1:4" x14ac:dyDescent="0.25">
      <c r="A16810" s="8" t="s">
        <v>43101</v>
      </c>
      <c r="B16810" s="9" t="s">
        <v>43102</v>
      </c>
      <c r="C16810" s="9">
        <v>300</v>
      </c>
      <c r="D16810" s="8" t="s">
        <v>43103</v>
      </c>
    </row>
    <row r="16811" spans="1:4" x14ac:dyDescent="0.25">
      <c r="A16811" s="8" t="s">
        <v>43104</v>
      </c>
      <c r="B16811" s="9" t="s">
        <v>43105</v>
      </c>
      <c r="C16811" s="9">
        <v>300</v>
      </c>
      <c r="D16811" s="8" t="s">
        <v>43106</v>
      </c>
    </row>
    <row r="16812" spans="1:4" x14ac:dyDescent="0.25">
      <c r="A16812" s="8" t="s">
        <v>15597</v>
      </c>
      <c r="B16812" s="9" t="s">
        <v>43107</v>
      </c>
      <c r="C16812" s="9">
        <v>300</v>
      </c>
      <c r="D16812" s="8" t="s">
        <v>43108</v>
      </c>
    </row>
    <row r="16813" spans="1:4" x14ac:dyDescent="0.25">
      <c r="A16813" s="8" t="s">
        <v>15603</v>
      </c>
      <c r="B16813" s="9" t="s">
        <v>43109</v>
      </c>
      <c r="C16813" s="9">
        <v>300</v>
      </c>
      <c r="D16813" s="8" t="s">
        <v>43110</v>
      </c>
    </row>
    <row r="16814" spans="1:4" x14ac:dyDescent="0.25">
      <c r="A16814" s="8" t="s">
        <v>43111</v>
      </c>
      <c r="B16814" s="9" t="s">
        <v>43112</v>
      </c>
      <c r="C16814" s="9">
        <v>300</v>
      </c>
      <c r="D16814" s="8" t="s">
        <v>43113</v>
      </c>
    </row>
    <row r="16815" spans="1:4" x14ac:dyDescent="0.25">
      <c r="A16815" s="8" t="s">
        <v>39900</v>
      </c>
      <c r="B16815" s="9" t="s">
        <v>43114</v>
      </c>
      <c r="C16815" s="9">
        <v>300</v>
      </c>
      <c r="D16815" s="8" t="s">
        <v>43115</v>
      </c>
    </row>
    <row r="16816" spans="1:4" x14ac:dyDescent="0.25">
      <c r="A16816" s="8" t="s">
        <v>31374</v>
      </c>
      <c r="B16816" s="9" t="s">
        <v>43116</v>
      </c>
      <c r="C16816" s="9">
        <v>300</v>
      </c>
      <c r="D16816" s="8" t="s">
        <v>43117</v>
      </c>
    </row>
    <row r="16817" spans="1:4" x14ac:dyDescent="0.25">
      <c r="A16817" s="8" t="s">
        <v>20912</v>
      </c>
      <c r="B16817" s="9" t="s">
        <v>43118</v>
      </c>
      <c r="C16817" s="9">
        <v>300</v>
      </c>
      <c r="D16817" s="8" t="s">
        <v>43119</v>
      </c>
    </row>
    <row r="16818" spans="1:4" x14ac:dyDescent="0.25">
      <c r="A16818" s="8" t="s">
        <v>43120</v>
      </c>
      <c r="B16818" s="9" t="s">
        <v>43121</v>
      </c>
      <c r="C16818" s="9">
        <v>300</v>
      </c>
      <c r="D16818" s="8" t="s">
        <v>43122</v>
      </c>
    </row>
    <row r="16819" spans="1:4" x14ac:dyDescent="0.25">
      <c r="A16819" s="8" t="s">
        <v>43123</v>
      </c>
      <c r="B16819" s="9" t="s">
        <v>43124</v>
      </c>
      <c r="C16819" s="9">
        <v>300</v>
      </c>
      <c r="D16819" s="8" t="s">
        <v>43125</v>
      </c>
    </row>
    <row r="16820" spans="1:4" x14ac:dyDescent="0.25">
      <c r="A16820" s="8" t="s">
        <v>12889</v>
      </c>
      <c r="B16820" s="9" t="s">
        <v>43126</v>
      </c>
      <c r="C16820" s="9">
        <v>300</v>
      </c>
      <c r="D16820" s="8" t="s">
        <v>43127</v>
      </c>
    </row>
    <row r="16821" spans="1:4" x14ac:dyDescent="0.25">
      <c r="A16821" s="8" t="s">
        <v>38503</v>
      </c>
      <c r="B16821" s="9" t="s">
        <v>43128</v>
      </c>
      <c r="C16821" s="9">
        <v>300</v>
      </c>
      <c r="D16821" s="8" t="s">
        <v>43129</v>
      </c>
    </row>
    <row r="16822" spans="1:4" x14ac:dyDescent="0.25">
      <c r="A16822" s="8" t="s">
        <v>43130</v>
      </c>
      <c r="B16822" s="9" t="s">
        <v>43131</v>
      </c>
      <c r="C16822" s="9">
        <v>300</v>
      </c>
      <c r="D16822" s="8" t="s">
        <v>43132</v>
      </c>
    </row>
    <row r="16823" spans="1:4" x14ac:dyDescent="0.25">
      <c r="A16823" s="8" t="s">
        <v>43133</v>
      </c>
      <c r="B16823" s="9" t="s">
        <v>43134</v>
      </c>
      <c r="C16823" s="9">
        <v>300</v>
      </c>
      <c r="D16823" s="8" t="s">
        <v>43135</v>
      </c>
    </row>
    <row r="16824" spans="1:4" x14ac:dyDescent="0.25">
      <c r="A16824" s="8" t="s">
        <v>7868</v>
      </c>
      <c r="B16824" s="9" t="s">
        <v>43136</v>
      </c>
      <c r="C16824" s="9">
        <v>300</v>
      </c>
      <c r="D16824" s="8" t="s">
        <v>43137</v>
      </c>
    </row>
    <row r="16825" spans="1:4" x14ac:dyDescent="0.25">
      <c r="A16825" s="8" t="s">
        <v>43138</v>
      </c>
      <c r="B16825" s="9" t="s">
        <v>43139</v>
      </c>
      <c r="C16825" s="9">
        <v>300</v>
      </c>
      <c r="D16825" s="8" t="s">
        <v>43140</v>
      </c>
    </row>
    <row r="16826" spans="1:4" x14ac:dyDescent="0.25">
      <c r="A16826" s="8" t="s">
        <v>28958</v>
      </c>
      <c r="B16826" s="9" t="s">
        <v>43141</v>
      </c>
      <c r="C16826" s="9">
        <v>300</v>
      </c>
      <c r="D16826" s="8" t="s">
        <v>43142</v>
      </c>
    </row>
    <row r="16827" spans="1:4" x14ac:dyDescent="0.25">
      <c r="A16827" s="8" t="s">
        <v>31425</v>
      </c>
      <c r="B16827" s="9" t="s">
        <v>43143</v>
      </c>
      <c r="C16827" s="9">
        <v>300</v>
      </c>
      <c r="D16827" s="8" t="s">
        <v>43144</v>
      </c>
    </row>
    <row r="16828" spans="1:4" x14ac:dyDescent="0.25">
      <c r="A16828" s="8" t="s">
        <v>43145</v>
      </c>
      <c r="B16828" s="9" t="s">
        <v>43146</v>
      </c>
      <c r="C16828" s="9">
        <v>300</v>
      </c>
      <c r="D16828" s="8" t="s">
        <v>43147</v>
      </c>
    </row>
    <row r="16829" spans="1:4" x14ac:dyDescent="0.25">
      <c r="A16829" s="8" t="s">
        <v>43148</v>
      </c>
      <c r="B16829" s="9" t="s">
        <v>43149</v>
      </c>
      <c r="C16829" s="9">
        <v>300</v>
      </c>
      <c r="D16829" s="8" t="s">
        <v>43150</v>
      </c>
    </row>
    <row r="16830" spans="1:4" x14ac:dyDescent="0.25">
      <c r="A16830" s="8" t="s">
        <v>43151</v>
      </c>
      <c r="B16830" s="9" t="s">
        <v>43152</v>
      </c>
      <c r="C16830" s="9">
        <v>300</v>
      </c>
      <c r="D16830" s="8" t="s">
        <v>43153</v>
      </c>
    </row>
    <row r="16831" spans="1:4" x14ac:dyDescent="0.25">
      <c r="A16831" s="8" t="s">
        <v>807</v>
      </c>
      <c r="B16831" s="9" t="s">
        <v>43154</v>
      </c>
      <c r="C16831" s="9">
        <v>300</v>
      </c>
      <c r="D16831" s="8" t="s">
        <v>23</v>
      </c>
    </row>
    <row r="16832" spans="1:4" x14ac:dyDescent="0.25">
      <c r="A16832" s="8" t="s">
        <v>43155</v>
      </c>
      <c r="B16832" s="9" t="s">
        <v>43156</v>
      </c>
      <c r="C16832" s="9">
        <v>300</v>
      </c>
      <c r="D16832" s="8" t="s">
        <v>23</v>
      </c>
    </row>
    <row r="16833" spans="1:4" x14ac:dyDescent="0.25">
      <c r="A16833" s="8" t="s">
        <v>24140</v>
      </c>
      <c r="B16833" s="9" t="s">
        <v>43157</v>
      </c>
      <c r="C16833" s="9">
        <v>300</v>
      </c>
      <c r="D16833" s="8" t="s">
        <v>23</v>
      </c>
    </row>
    <row r="16834" spans="1:4" x14ac:dyDescent="0.25">
      <c r="A16834" s="8" t="s">
        <v>43158</v>
      </c>
      <c r="B16834" s="9" t="s">
        <v>43159</v>
      </c>
      <c r="C16834" s="9">
        <v>300</v>
      </c>
      <c r="D16834" s="8" t="s">
        <v>43160</v>
      </c>
    </row>
    <row r="16835" spans="1:4" x14ac:dyDescent="0.25">
      <c r="A16835" s="8" t="s">
        <v>28967</v>
      </c>
      <c r="B16835" s="9" t="s">
        <v>43161</v>
      </c>
      <c r="C16835" s="9">
        <v>300</v>
      </c>
      <c r="D16835" s="8" t="s">
        <v>43162</v>
      </c>
    </row>
    <row r="16836" spans="1:4" x14ac:dyDescent="0.25">
      <c r="A16836" s="8" t="s">
        <v>9486</v>
      </c>
      <c r="B16836" s="9" t="s">
        <v>43163</v>
      </c>
      <c r="C16836" s="9">
        <v>300</v>
      </c>
      <c r="D16836" s="8" t="s">
        <v>43164</v>
      </c>
    </row>
    <row r="16837" spans="1:4" x14ac:dyDescent="0.25">
      <c r="A16837" s="8" t="s">
        <v>1617</v>
      </c>
      <c r="B16837" s="9" t="s">
        <v>43165</v>
      </c>
      <c r="C16837" s="9">
        <v>300</v>
      </c>
      <c r="D16837" s="8" t="s">
        <v>43166</v>
      </c>
    </row>
    <row r="16838" spans="1:4" x14ac:dyDescent="0.25">
      <c r="A16838" s="8" t="s">
        <v>13702</v>
      </c>
      <c r="B16838" s="9" t="s">
        <v>43167</v>
      </c>
      <c r="C16838" s="9">
        <v>300</v>
      </c>
      <c r="D16838" s="8" t="s">
        <v>23</v>
      </c>
    </row>
    <row r="16839" spans="1:4" x14ac:dyDescent="0.25">
      <c r="A16839" s="8" t="s">
        <v>5410</v>
      </c>
      <c r="B16839" s="9" t="s">
        <v>43168</v>
      </c>
      <c r="C16839" s="9">
        <v>300</v>
      </c>
      <c r="D16839" s="8" t="s">
        <v>43169</v>
      </c>
    </row>
    <row r="16840" spans="1:4" x14ac:dyDescent="0.25">
      <c r="A16840" s="8" t="s">
        <v>5410</v>
      </c>
      <c r="B16840" s="9" t="s">
        <v>43170</v>
      </c>
      <c r="C16840" s="9">
        <v>300</v>
      </c>
      <c r="D16840" s="8" t="s">
        <v>43171</v>
      </c>
    </row>
    <row r="16841" spans="1:4" x14ac:dyDescent="0.25">
      <c r="A16841" s="8" t="s">
        <v>20212</v>
      </c>
      <c r="B16841" s="9" t="s">
        <v>43172</v>
      </c>
      <c r="C16841" s="9">
        <v>300</v>
      </c>
      <c r="D16841" s="8" t="s">
        <v>43173</v>
      </c>
    </row>
    <row r="16842" spans="1:4" x14ac:dyDescent="0.25">
      <c r="A16842" s="8" t="s">
        <v>14031</v>
      </c>
      <c r="B16842" s="9" t="s">
        <v>43174</v>
      </c>
      <c r="C16842" s="9">
        <v>300</v>
      </c>
      <c r="D16842" s="8" t="s">
        <v>43175</v>
      </c>
    </row>
    <row r="16843" spans="1:4" x14ac:dyDescent="0.25">
      <c r="A16843" s="8" t="s">
        <v>43176</v>
      </c>
      <c r="B16843" s="9" t="s">
        <v>43177</v>
      </c>
      <c r="C16843" s="9">
        <v>300</v>
      </c>
      <c r="D16843" s="8" t="s">
        <v>43178</v>
      </c>
    </row>
    <row r="16844" spans="1:4" x14ac:dyDescent="0.25">
      <c r="A16844" s="8" t="s">
        <v>43179</v>
      </c>
      <c r="B16844" s="9" t="s">
        <v>43180</v>
      </c>
      <c r="C16844" s="9">
        <v>300</v>
      </c>
      <c r="D16844" s="8" t="s">
        <v>43181</v>
      </c>
    </row>
    <row r="16845" spans="1:4" x14ac:dyDescent="0.25">
      <c r="A16845" s="8" t="s">
        <v>4644</v>
      </c>
      <c r="B16845" s="9" t="s">
        <v>43182</v>
      </c>
      <c r="C16845" s="9">
        <v>300</v>
      </c>
      <c r="D16845" s="8" t="s">
        <v>43183</v>
      </c>
    </row>
    <row r="16846" spans="1:4" x14ac:dyDescent="0.25">
      <c r="A16846" s="8" t="s">
        <v>10684</v>
      </c>
      <c r="B16846" s="9" t="s">
        <v>43184</v>
      </c>
      <c r="C16846" s="9">
        <v>300</v>
      </c>
      <c r="D16846" s="8" t="s">
        <v>43185</v>
      </c>
    </row>
    <row r="16847" spans="1:4" x14ac:dyDescent="0.25">
      <c r="A16847" s="8" t="s">
        <v>35442</v>
      </c>
      <c r="B16847" s="9" t="s">
        <v>43186</v>
      </c>
      <c r="C16847" s="9">
        <v>300</v>
      </c>
      <c r="D16847" s="8" t="s">
        <v>43187</v>
      </c>
    </row>
    <row r="16848" spans="1:4" x14ac:dyDescent="0.25">
      <c r="A16848" s="8" t="s">
        <v>14040</v>
      </c>
      <c r="B16848" s="9" t="s">
        <v>43188</v>
      </c>
      <c r="C16848" s="9">
        <v>300</v>
      </c>
      <c r="D16848" s="8" t="s">
        <v>43189</v>
      </c>
    </row>
    <row r="16849" spans="1:4" x14ac:dyDescent="0.25">
      <c r="A16849" s="8" t="s">
        <v>8699</v>
      </c>
      <c r="B16849" s="9" t="s">
        <v>43190</v>
      </c>
      <c r="C16849" s="9">
        <v>300</v>
      </c>
      <c r="D16849" s="8" t="s">
        <v>43191</v>
      </c>
    </row>
    <row r="16850" spans="1:4" x14ac:dyDescent="0.25">
      <c r="A16850" s="8" t="s">
        <v>28916</v>
      </c>
      <c r="B16850" s="9" t="s">
        <v>43192</v>
      </c>
      <c r="C16850" s="9">
        <v>300</v>
      </c>
      <c r="D16850" s="8" t="s">
        <v>43193</v>
      </c>
    </row>
    <row r="16851" spans="1:4" x14ac:dyDescent="0.25">
      <c r="A16851" s="8" t="s">
        <v>17757</v>
      </c>
      <c r="B16851" s="9" t="s">
        <v>43194</v>
      </c>
      <c r="C16851" s="9">
        <v>300</v>
      </c>
      <c r="D16851" s="8" t="s">
        <v>43195</v>
      </c>
    </row>
    <row r="16852" spans="1:4" x14ac:dyDescent="0.25">
      <c r="A16852" s="8" t="s">
        <v>6528</v>
      </c>
      <c r="B16852" s="9" t="s">
        <v>43196</v>
      </c>
      <c r="C16852" s="9">
        <v>300</v>
      </c>
      <c r="D16852" s="8" t="s">
        <v>43197</v>
      </c>
    </row>
    <row r="16853" spans="1:4" x14ac:dyDescent="0.25">
      <c r="A16853" s="8" t="s">
        <v>43198</v>
      </c>
      <c r="B16853" s="9" t="s">
        <v>43199</v>
      </c>
      <c r="C16853" s="9">
        <v>300</v>
      </c>
      <c r="D16853" s="8" t="s">
        <v>43200</v>
      </c>
    </row>
    <row r="16854" spans="1:4" x14ac:dyDescent="0.25">
      <c r="A16854" s="8" t="s">
        <v>2104</v>
      </c>
      <c r="B16854" s="9" t="s">
        <v>43201</v>
      </c>
      <c r="C16854" s="9">
        <v>300</v>
      </c>
      <c r="D16854" s="8" t="s">
        <v>43202</v>
      </c>
    </row>
    <row r="16855" spans="1:4" x14ac:dyDescent="0.25">
      <c r="A16855" s="8" t="s">
        <v>38583</v>
      </c>
      <c r="B16855" s="9" t="s">
        <v>43203</v>
      </c>
      <c r="C16855" s="9">
        <v>300</v>
      </c>
      <c r="D16855" s="8" t="s">
        <v>23</v>
      </c>
    </row>
    <row r="16856" spans="1:4" x14ac:dyDescent="0.25">
      <c r="A16856" s="8" t="s">
        <v>2740</v>
      </c>
      <c r="B16856" s="9" t="s">
        <v>43204</v>
      </c>
      <c r="C16856" s="9">
        <v>300</v>
      </c>
      <c r="D16856" s="8" t="s">
        <v>43205</v>
      </c>
    </row>
    <row r="16857" spans="1:4" x14ac:dyDescent="0.25">
      <c r="A16857" s="8" t="s">
        <v>6104</v>
      </c>
      <c r="B16857" s="9" t="s">
        <v>43206</v>
      </c>
      <c r="C16857" s="9">
        <v>300</v>
      </c>
      <c r="D16857" s="8" t="s">
        <v>43207</v>
      </c>
    </row>
    <row r="16858" spans="1:4" x14ac:dyDescent="0.25">
      <c r="A16858" s="8" t="s">
        <v>6104</v>
      </c>
      <c r="B16858" s="9" t="s">
        <v>43208</v>
      </c>
      <c r="C16858" s="9">
        <v>300</v>
      </c>
      <c r="D16858" s="8" t="s">
        <v>43209</v>
      </c>
    </row>
    <row r="16859" spans="1:4" x14ac:dyDescent="0.25">
      <c r="A16859" s="8" t="s">
        <v>3137</v>
      </c>
      <c r="B16859" s="9" t="s">
        <v>43210</v>
      </c>
      <c r="C16859" s="9">
        <v>300</v>
      </c>
      <c r="D16859" s="8" t="s">
        <v>43211</v>
      </c>
    </row>
    <row r="16860" spans="1:4" x14ac:dyDescent="0.25">
      <c r="A16860" s="8" t="s">
        <v>3137</v>
      </c>
      <c r="B16860" s="9" t="s">
        <v>43212</v>
      </c>
      <c r="C16860" s="9">
        <v>300</v>
      </c>
      <c r="D16860" s="8" t="s">
        <v>23</v>
      </c>
    </row>
    <row r="16861" spans="1:4" x14ac:dyDescent="0.25">
      <c r="A16861" s="8" t="s">
        <v>43213</v>
      </c>
      <c r="B16861" s="9" t="s">
        <v>43214</v>
      </c>
      <c r="C16861" s="9">
        <v>300</v>
      </c>
      <c r="D16861" s="8" t="s">
        <v>43215</v>
      </c>
    </row>
    <row r="16862" spans="1:4" x14ac:dyDescent="0.25">
      <c r="A16862" s="8" t="s">
        <v>43216</v>
      </c>
      <c r="B16862" s="9" t="s">
        <v>43217</v>
      </c>
      <c r="C16862" s="9">
        <v>300</v>
      </c>
      <c r="D16862" s="8" t="s">
        <v>43218</v>
      </c>
    </row>
    <row r="16863" spans="1:4" x14ac:dyDescent="0.25">
      <c r="A16863" s="8" t="s">
        <v>5271</v>
      </c>
      <c r="B16863" s="9" t="s">
        <v>43219</v>
      </c>
      <c r="C16863" s="9">
        <v>300</v>
      </c>
      <c r="D16863" s="8" t="s">
        <v>43220</v>
      </c>
    </row>
    <row r="16864" spans="1:4" x14ac:dyDescent="0.25">
      <c r="A16864" s="8" t="s">
        <v>43221</v>
      </c>
      <c r="B16864" s="9" t="s">
        <v>43222</v>
      </c>
      <c r="C16864" s="9">
        <v>300</v>
      </c>
      <c r="D16864" s="8" t="s">
        <v>23</v>
      </c>
    </row>
    <row r="16865" spans="1:4" x14ac:dyDescent="0.25">
      <c r="A16865" s="8" t="s">
        <v>43223</v>
      </c>
      <c r="B16865" s="9" t="s">
        <v>43224</v>
      </c>
      <c r="C16865" s="9">
        <v>300</v>
      </c>
      <c r="D16865" s="8" t="s">
        <v>43225</v>
      </c>
    </row>
    <row r="16866" spans="1:4" x14ac:dyDescent="0.25">
      <c r="A16866" s="8" t="s">
        <v>43226</v>
      </c>
      <c r="B16866" s="9" t="s">
        <v>43227</v>
      </c>
      <c r="C16866" s="9">
        <v>300</v>
      </c>
      <c r="D16866" s="8" t="s">
        <v>9280</v>
      </c>
    </row>
    <row r="16867" spans="1:4" x14ac:dyDescent="0.25">
      <c r="A16867" s="8" t="s">
        <v>43228</v>
      </c>
      <c r="B16867" s="9" t="s">
        <v>43229</v>
      </c>
      <c r="C16867" s="9">
        <v>300</v>
      </c>
      <c r="D16867" s="8" t="s">
        <v>43230</v>
      </c>
    </row>
    <row r="16868" spans="1:4" x14ac:dyDescent="0.25">
      <c r="A16868" s="8" t="s">
        <v>43231</v>
      </c>
      <c r="B16868" s="9" t="s">
        <v>43232</v>
      </c>
      <c r="C16868" s="9">
        <v>300</v>
      </c>
      <c r="D16868" s="8" t="s">
        <v>43233</v>
      </c>
    </row>
    <row r="16869" spans="1:4" x14ac:dyDescent="0.25">
      <c r="A16869" s="8" t="s">
        <v>43234</v>
      </c>
      <c r="B16869" s="9" t="s">
        <v>43235</v>
      </c>
      <c r="C16869" s="9">
        <v>300</v>
      </c>
      <c r="D16869" s="8" t="s">
        <v>43236</v>
      </c>
    </row>
    <row r="16870" spans="1:4" x14ac:dyDescent="0.25">
      <c r="A16870" s="8" t="s">
        <v>43237</v>
      </c>
      <c r="B16870" s="9" t="s">
        <v>43238</v>
      </c>
      <c r="C16870" s="9">
        <v>300</v>
      </c>
      <c r="D16870" s="8" t="s">
        <v>43239</v>
      </c>
    </row>
    <row r="16871" spans="1:4" x14ac:dyDescent="0.25">
      <c r="A16871" s="8" t="s">
        <v>43240</v>
      </c>
      <c r="B16871" s="9" t="s">
        <v>43241</v>
      </c>
      <c r="C16871" s="9">
        <v>300</v>
      </c>
      <c r="D16871" s="8" t="s">
        <v>7924</v>
      </c>
    </row>
    <row r="16872" spans="1:4" x14ac:dyDescent="0.25">
      <c r="A16872" s="8" t="s">
        <v>24212</v>
      </c>
      <c r="B16872" s="9" t="s">
        <v>43242</v>
      </c>
      <c r="C16872" s="9">
        <v>300</v>
      </c>
      <c r="D16872" s="8" t="s">
        <v>43243</v>
      </c>
    </row>
    <row r="16873" spans="1:4" x14ac:dyDescent="0.25">
      <c r="A16873" s="8" t="s">
        <v>43244</v>
      </c>
      <c r="B16873" s="9" t="s">
        <v>43245</v>
      </c>
      <c r="C16873" s="9">
        <v>300</v>
      </c>
      <c r="D16873" s="8" t="s">
        <v>43246</v>
      </c>
    </row>
    <row r="16874" spans="1:4" x14ac:dyDescent="0.25">
      <c r="A16874" s="8" t="s">
        <v>4178</v>
      </c>
      <c r="B16874" s="9" t="s">
        <v>43247</v>
      </c>
      <c r="C16874" s="9">
        <v>300</v>
      </c>
      <c r="D16874" s="8" t="s">
        <v>43248</v>
      </c>
    </row>
    <row r="16875" spans="1:4" x14ac:dyDescent="0.25">
      <c r="A16875" s="8" t="s">
        <v>43249</v>
      </c>
      <c r="B16875" s="9" t="s">
        <v>43250</v>
      </c>
      <c r="C16875" s="9">
        <v>300</v>
      </c>
      <c r="D16875" s="8" t="s">
        <v>23</v>
      </c>
    </row>
    <row r="16876" spans="1:4" x14ac:dyDescent="0.25">
      <c r="A16876" s="8" t="s">
        <v>43251</v>
      </c>
      <c r="B16876" s="9" t="s">
        <v>43252</v>
      </c>
      <c r="C16876" s="9">
        <v>300</v>
      </c>
      <c r="D16876" s="8" t="s">
        <v>43253</v>
      </c>
    </row>
    <row r="16877" spans="1:4" x14ac:dyDescent="0.25">
      <c r="A16877" s="8" t="s">
        <v>1018</v>
      </c>
      <c r="B16877" s="9" t="s">
        <v>43254</v>
      </c>
      <c r="C16877" s="9">
        <v>300</v>
      </c>
      <c r="D16877" s="8" t="s">
        <v>43255</v>
      </c>
    </row>
    <row r="16878" spans="1:4" x14ac:dyDescent="0.25">
      <c r="A16878" s="8" t="s">
        <v>1018</v>
      </c>
      <c r="B16878" s="9" t="s">
        <v>43256</v>
      </c>
      <c r="C16878" s="9">
        <v>300</v>
      </c>
      <c r="D16878" s="8" t="s">
        <v>43257</v>
      </c>
    </row>
    <row r="16879" spans="1:4" x14ac:dyDescent="0.25">
      <c r="A16879" s="8" t="s">
        <v>43258</v>
      </c>
      <c r="B16879" s="9" t="s">
        <v>43259</v>
      </c>
      <c r="C16879" s="9">
        <v>300</v>
      </c>
      <c r="D16879" s="8" t="s">
        <v>43260</v>
      </c>
    </row>
    <row r="16880" spans="1:4" x14ac:dyDescent="0.25">
      <c r="A16880" s="8" t="s">
        <v>6886</v>
      </c>
      <c r="B16880" s="9" t="s">
        <v>43261</v>
      </c>
      <c r="C16880" s="9">
        <v>300</v>
      </c>
      <c r="D16880" s="8" t="s">
        <v>43262</v>
      </c>
    </row>
    <row r="16881" spans="1:4" x14ac:dyDescent="0.25">
      <c r="A16881" s="8" t="s">
        <v>2888</v>
      </c>
      <c r="B16881" s="9" t="s">
        <v>43263</v>
      </c>
      <c r="C16881" s="9">
        <v>300</v>
      </c>
      <c r="D16881" s="8" t="s">
        <v>43264</v>
      </c>
    </row>
    <row r="16882" spans="1:4" x14ac:dyDescent="0.25">
      <c r="A16882" s="8" t="s">
        <v>2888</v>
      </c>
      <c r="B16882" s="9" t="s">
        <v>43265</v>
      </c>
      <c r="C16882" s="9">
        <v>300</v>
      </c>
      <c r="D16882" s="8" t="s">
        <v>43266</v>
      </c>
    </row>
    <row r="16883" spans="1:4" x14ac:dyDescent="0.25">
      <c r="A16883" s="8" t="s">
        <v>2888</v>
      </c>
      <c r="B16883" s="9" t="s">
        <v>43267</v>
      </c>
      <c r="C16883" s="9">
        <v>300</v>
      </c>
      <c r="D16883" s="8" t="s">
        <v>43268</v>
      </c>
    </row>
    <row r="16884" spans="1:4" x14ac:dyDescent="0.25">
      <c r="A16884" s="8" t="s">
        <v>2996</v>
      </c>
      <c r="B16884" s="9" t="s">
        <v>43269</v>
      </c>
      <c r="C16884" s="9">
        <v>300</v>
      </c>
      <c r="D16884" s="8" t="s">
        <v>43270</v>
      </c>
    </row>
    <row r="16885" spans="1:4" x14ac:dyDescent="0.25">
      <c r="A16885" s="8" t="s">
        <v>3807</v>
      </c>
      <c r="B16885" s="9" t="s">
        <v>43271</v>
      </c>
      <c r="C16885" s="9">
        <v>300</v>
      </c>
      <c r="D16885" s="8" t="s">
        <v>43272</v>
      </c>
    </row>
    <row r="16886" spans="1:4" x14ac:dyDescent="0.25">
      <c r="A16886" s="8" t="s">
        <v>137</v>
      </c>
      <c r="B16886" s="9" t="s">
        <v>43273</v>
      </c>
      <c r="C16886" s="9">
        <v>300</v>
      </c>
      <c r="D16886" s="8" t="s">
        <v>43274</v>
      </c>
    </row>
    <row r="16887" spans="1:4" x14ac:dyDescent="0.25">
      <c r="A16887" s="8" t="s">
        <v>20250</v>
      </c>
      <c r="B16887" s="9" t="s">
        <v>43275</v>
      </c>
      <c r="C16887" s="9">
        <v>300</v>
      </c>
      <c r="D16887" s="8" t="s">
        <v>43276</v>
      </c>
    </row>
    <row r="16888" spans="1:4" x14ac:dyDescent="0.25">
      <c r="A16888" s="8" t="s">
        <v>43277</v>
      </c>
      <c r="B16888" s="9" t="s">
        <v>43278</v>
      </c>
      <c r="C16888" s="9">
        <v>300</v>
      </c>
      <c r="D16888" s="8" t="s">
        <v>43279</v>
      </c>
    </row>
    <row r="16889" spans="1:4" x14ac:dyDescent="0.25">
      <c r="A16889" s="8" t="s">
        <v>11617</v>
      </c>
      <c r="B16889" s="9" t="s">
        <v>43280</v>
      </c>
      <c r="C16889" s="9">
        <v>300</v>
      </c>
      <c r="D16889" s="8" t="s">
        <v>43281</v>
      </c>
    </row>
    <row r="16890" spans="1:4" x14ac:dyDescent="0.25">
      <c r="A16890" s="8" t="s">
        <v>12773</v>
      </c>
      <c r="B16890" s="9" t="s">
        <v>43282</v>
      </c>
      <c r="C16890" s="9">
        <v>300</v>
      </c>
      <c r="D16890" s="8" t="s">
        <v>43283</v>
      </c>
    </row>
    <row r="16891" spans="1:4" x14ac:dyDescent="0.25">
      <c r="A16891" s="8" t="s">
        <v>43284</v>
      </c>
      <c r="B16891" s="9" t="s">
        <v>43285</v>
      </c>
      <c r="C16891" s="9">
        <v>300</v>
      </c>
      <c r="D16891" s="8" t="s">
        <v>43286</v>
      </c>
    </row>
    <row r="16892" spans="1:4" x14ac:dyDescent="0.25">
      <c r="A16892" s="8" t="s">
        <v>43287</v>
      </c>
      <c r="B16892" s="9" t="s">
        <v>43288</v>
      </c>
      <c r="C16892" s="9">
        <v>300</v>
      </c>
      <c r="D16892" s="8" t="s">
        <v>43289</v>
      </c>
    </row>
    <row r="16893" spans="1:4" x14ac:dyDescent="0.25">
      <c r="A16893" s="8" t="s">
        <v>3120</v>
      </c>
      <c r="B16893" s="9" t="s">
        <v>43290</v>
      </c>
      <c r="C16893" s="9">
        <v>300</v>
      </c>
      <c r="D16893" s="8" t="s">
        <v>43291</v>
      </c>
    </row>
    <row r="16894" spans="1:4" x14ac:dyDescent="0.25">
      <c r="A16894" s="8" t="s">
        <v>865</v>
      </c>
      <c r="B16894" s="9" t="s">
        <v>43292</v>
      </c>
      <c r="C16894" s="9">
        <v>300</v>
      </c>
      <c r="D16894" s="8" t="s">
        <v>43293</v>
      </c>
    </row>
    <row r="16895" spans="1:4" x14ac:dyDescent="0.25">
      <c r="A16895" s="8" t="s">
        <v>3464</v>
      </c>
      <c r="B16895" s="9" t="s">
        <v>43294</v>
      </c>
      <c r="C16895" s="9">
        <v>300</v>
      </c>
      <c r="D16895" s="8" t="s">
        <v>43295</v>
      </c>
    </row>
    <row r="16896" spans="1:4" x14ac:dyDescent="0.25">
      <c r="A16896" s="8" t="s">
        <v>43296</v>
      </c>
      <c r="B16896" s="9" t="s">
        <v>43297</v>
      </c>
      <c r="C16896" s="9">
        <v>300</v>
      </c>
      <c r="D16896" s="8" t="s">
        <v>43298</v>
      </c>
    </row>
    <row r="16897" spans="1:4" x14ac:dyDescent="0.25">
      <c r="A16897" s="8" t="s">
        <v>8292</v>
      </c>
      <c r="B16897" s="9" t="s">
        <v>43299</v>
      </c>
      <c r="C16897" s="9">
        <v>300</v>
      </c>
      <c r="D16897" s="8" t="s">
        <v>43300</v>
      </c>
    </row>
    <row r="16898" spans="1:4" x14ac:dyDescent="0.25">
      <c r="A16898" s="8" t="s">
        <v>43301</v>
      </c>
      <c r="B16898" s="9" t="s">
        <v>43302</v>
      </c>
      <c r="C16898" s="9">
        <v>300</v>
      </c>
      <c r="D16898" s="8" t="s">
        <v>43303</v>
      </c>
    </row>
    <row r="16899" spans="1:4" x14ac:dyDescent="0.25">
      <c r="A16899" s="8" t="s">
        <v>43304</v>
      </c>
      <c r="B16899" s="9" t="s">
        <v>43305</v>
      </c>
      <c r="C16899" s="9">
        <v>300</v>
      </c>
      <c r="D16899" s="8" t="s">
        <v>43306</v>
      </c>
    </row>
    <row r="16900" spans="1:4" x14ac:dyDescent="0.25">
      <c r="A16900" s="8" t="s">
        <v>43304</v>
      </c>
      <c r="B16900" s="9" t="s">
        <v>43307</v>
      </c>
      <c r="C16900" s="9">
        <v>300</v>
      </c>
      <c r="D16900" s="8" t="s">
        <v>43308</v>
      </c>
    </row>
    <row r="16901" spans="1:4" x14ac:dyDescent="0.25">
      <c r="A16901" s="8" t="s">
        <v>43309</v>
      </c>
      <c r="B16901" s="9" t="s">
        <v>43310</v>
      </c>
      <c r="C16901" s="9">
        <v>300</v>
      </c>
      <c r="D16901" s="8" t="s">
        <v>23</v>
      </c>
    </row>
    <row r="16902" spans="1:4" x14ac:dyDescent="0.25">
      <c r="A16902" s="8" t="s">
        <v>43311</v>
      </c>
      <c r="B16902" s="9" t="s">
        <v>43312</v>
      </c>
      <c r="C16902" s="9">
        <v>300</v>
      </c>
      <c r="D16902" s="8" t="s">
        <v>43313</v>
      </c>
    </row>
    <row r="16903" spans="1:4" x14ac:dyDescent="0.25">
      <c r="A16903" s="8" t="s">
        <v>11624</v>
      </c>
      <c r="B16903" s="9" t="s">
        <v>43314</v>
      </c>
      <c r="C16903" s="9">
        <v>300</v>
      </c>
      <c r="D16903" s="8" t="s">
        <v>43315</v>
      </c>
    </row>
    <row r="16904" spans="1:4" x14ac:dyDescent="0.25">
      <c r="A16904" s="8" t="s">
        <v>22977</v>
      </c>
      <c r="B16904" s="9" t="s">
        <v>43316</v>
      </c>
      <c r="C16904" s="9">
        <v>300</v>
      </c>
      <c r="D16904" s="8" t="s">
        <v>43317</v>
      </c>
    </row>
    <row r="16905" spans="1:4" x14ac:dyDescent="0.25">
      <c r="A16905" s="8" t="s">
        <v>22124</v>
      </c>
      <c r="B16905" s="9" t="s">
        <v>43318</v>
      </c>
      <c r="C16905" s="9">
        <v>300</v>
      </c>
      <c r="D16905" s="8" t="s">
        <v>23</v>
      </c>
    </row>
    <row r="16906" spans="1:4" x14ac:dyDescent="0.25">
      <c r="A16906" s="8" t="s">
        <v>10736</v>
      </c>
      <c r="B16906" s="9" t="s">
        <v>43319</v>
      </c>
      <c r="C16906" s="9">
        <v>300</v>
      </c>
      <c r="D16906" s="8" t="s">
        <v>43320</v>
      </c>
    </row>
    <row r="16907" spans="1:4" x14ac:dyDescent="0.25">
      <c r="A16907" s="8" t="s">
        <v>28181</v>
      </c>
      <c r="B16907" s="9" t="s">
        <v>43321</v>
      </c>
      <c r="C16907" s="9">
        <v>300</v>
      </c>
      <c r="D16907" s="8" t="s">
        <v>43322</v>
      </c>
    </row>
    <row r="16908" spans="1:4" x14ac:dyDescent="0.25">
      <c r="A16908" s="8" t="s">
        <v>8967</v>
      </c>
      <c r="B16908" s="9" t="s">
        <v>43323</v>
      </c>
      <c r="C16908" s="9">
        <v>300</v>
      </c>
      <c r="D16908" s="8" t="s">
        <v>43324</v>
      </c>
    </row>
    <row r="16909" spans="1:4" x14ac:dyDescent="0.25">
      <c r="A16909" s="8" t="s">
        <v>43325</v>
      </c>
      <c r="B16909" s="9" t="s">
        <v>43326</v>
      </c>
      <c r="C16909" s="9">
        <v>300</v>
      </c>
      <c r="D16909" s="8" t="s">
        <v>43327</v>
      </c>
    </row>
    <row r="16910" spans="1:4" x14ac:dyDescent="0.25">
      <c r="A16910" s="8" t="s">
        <v>6903</v>
      </c>
      <c r="B16910" s="9" t="s">
        <v>43328</v>
      </c>
      <c r="C16910" s="9">
        <v>300</v>
      </c>
      <c r="D16910" s="8" t="s">
        <v>43329</v>
      </c>
    </row>
    <row r="16911" spans="1:4" x14ac:dyDescent="0.25">
      <c r="A16911" s="8" t="s">
        <v>9675</v>
      </c>
      <c r="B16911" s="9" t="s">
        <v>43330</v>
      </c>
      <c r="C16911" s="9">
        <v>300</v>
      </c>
      <c r="D16911" s="8" t="s">
        <v>43331</v>
      </c>
    </row>
    <row r="16912" spans="1:4" x14ac:dyDescent="0.25">
      <c r="A16912" s="8" t="s">
        <v>9675</v>
      </c>
      <c r="B16912" s="9" t="s">
        <v>43332</v>
      </c>
      <c r="C16912" s="9">
        <v>300</v>
      </c>
      <c r="D16912" s="8" t="s">
        <v>43333</v>
      </c>
    </row>
    <row r="16913" spans="1:4" x14ac:dyDescent="0.25">
      <c r="A16913" s="8" t="s">
        <v>43334</v>
      </c>
      <c r="B16913" s="9" t="s">
        <v>43335</v>
      </c>
      <c r="C16913" s="9">
        <v>300</v>
      </c>
      <c r="D16913" s="8" t="s">
        <v>43336</v>
      </c>
    </row>
    <row r="16914" spans="1:4" x14ac:dyDescent="0.25">
      <c r="A16914" s="8" t="s">
        <v>43337</v>
      </c>
      <c r="B16914" s="9" t="s">
        <v>43338</v>
      </c>
      <c r="C16914" s="9">
        <v>300</v>
      </c>
      <c r="D16914" s="8" t="s">
        <v>43339</v>
      </c>
    </row>
    <row r="16915" spans="1:4" x14ac:dyDescent="0.25">
      <c r="A16915" s="8" t="s">
        <v>43340</v>
      </c>
      <c r="B16915" s="9" t="s">
        <v>43341</v>
      </c>
      <c r="C16915" s="9">
        <v>300</v>
      </c>
      <c r="D16915" s="8" t="s">
        <v>43342</v>
      </c>
    </row>
    <row r="16916" spans="1:4" x14ac:dyDescent="0.25">
      <c r="A16916" s="8" t="s">
        <v>5567</v>
      </c>
      <c r="B16916" s="9" t="s">
        <v>43343</v>
      </c>
      <c r="C16916" s="9">
        <v>300</v>
      </c>
      <c r="D16916" s="8" t="s">
        <v>43344</v>
      </c>
    </row>
    <row r="16917" spans="1:4" x14ac:dyDescent="0.25">
      <c r="A16917" s="8" t="s">
        <v>43345</v>
      </c>
      <c r="B16917" s="9" t="s">
        <v>43346</v>
      </c>
      <c r="C16917" s="9">
        <v>300</v>
      </c>
      <c r="D16917" s="8" t="s">
        <v>43347</v>
      </c>
    </row>
    <row r="16918" spans="1:4" x14ac:dyDescent="0.25">
      <c r="A16918" s="8" t="s">
        <v>4396</v>
      </c>
      <c r="B16918" s="9" t="s">
        <v>43348</v>
      </c>
      <c r="C16918" s="9">
        <v>300</v>
      </c>
      <c r="D16918" s="8" t="s">
        <v>23</v>
      </c>
    </row>
    <row r="16919" spans="1:4" x14ac:dyDescent="0.25">
      <c r="A16919" s="8" t="s">
        <v>35506</v>
      </c>
      <c r="B16919" s="9" t="s">
        <v>43349</v>
      </c>
      <c r="C16919" s="9">
        <v>300</v>
      </c>
      <c r="D16919" s="8" t="s">
        <v>43350</v>
      </c>
    </row>
    <row r="16920" spans="1:4" x14ac:dyDescent="0.25">
      <c r="A16920" s="8" t="s">
        <v>12652</v>
      </c>
      <c r="B16920" s="9" t="s">
        <v>43351</v>
      </c>
      <c r="C16920" s="9">
        <v>300</v>
      </c>
      <c r="D16920" s="8" t="s">
        <v>43352</v>
      </c>
    </row>
    <row r="16921" spans="1:4" x14ac:dyDescent="0.25">
      <c r="A16921" s="8" t="s">
        <v>12652</v>
      </c>
      <c r="B16921" s="9" t="s">
        <v>43353</v>
      </c>
      <c r="C16921" s="9">
        <v>300</v>
      </c>
      <c r="D16921" s="8" t="s">
        <v>43354</v>
      </c>
    </row>
    <row r="16922" spans="1:4" x14ac:dyDescent="0.25">
      <c r="A16922" s="8" t="s">
        <v>17823</v>
      </c>
      <c r="B16922" s="9" t="s">
        <v>43355</v>
      </c>
      <c r="C16922" s="9">
        <v>300</v>
      </c>
      <c r="D16922" s="8" t="s">
        <v>43356</v>
      </c>
    </row>
    <row r="16923" spans="1:4" x14ac:dyDescent="0.25">
      <c r="A16923" s="8" t="s">
        <v>43357</v>
      </c>
      <c r="B16923" s="9" t="s">
        <v>43358</v>
      </c>
      <c r="C16923" s="9">
        <v>300</v>
      </c>
      <c r="D16923" s="8" t="s">
        <v>43359</v>
      </c>
    </row>
    <row r="16924" spans="1:4" x14ac:dyDescent="0.25">
      <c r="A16924" s="8" t="s">
        <v>11380</v>
      </c>
      <c r="B16924" s="9" t="s">
        <v>43360</v>
      </c>
      <c r="C16924" s="9">
        <v>300</v>
      </c>
      <c r="D16924" s="8" t="s">
        <v>43361</v>
      </c>
    </row>
    <row r="16925" spans="1:4" x14ac:dyDescent="0.25">
      <c r="A16925" s="8" t="s">
        <v>43362</v>
      </c>
      <c r="B16925" s="9" t="s">
        <v>43363</v>
      </c>
      <c r="C16925" s="9">
        <v>300</v>
      </c>
      <c r="D16925" s="8" t="s">
        <v>43364</v>
      </c>
    </row>
    <row r="16926" spans="1:4" x14ac:dyDescent="0.25">
      <c r="A16926" s="8" t="s">
        <v>1532</v>
      </c>
      <c r="B16926" s="9" t="s">
        <v>43365</v>
      </c>
      <c r="C16926" s="9">
        <v>300</v>
      </c>
      <c r="D16926" s="8" t="s">
        <v>43366</v>
      </c>
    </row>
    <row r="16927" spans="1:4" x14ac:dyDescent="0.25">
      <c r="A16927" s="8" t="s">
        <v>43367</v>
      </c>
      <c r="B16927" s="9" t="s">
        <v>43368</v>
      </c>
      <c r="C16927" s="9">
        <v>300</v>
      </c>
      <c r="D16927" s="8" t="s">
        <v>43369</v>
      </c>
    </row>
    <row r="16928" spans="1:4" x14ac:dyDescent="0.25">
      <c r="A16928" s="8" t="s">
        <v>4473</v>
      </c>
      <c r="B16928" s="9" t="s">
        <v>43370</v>
      </c>
      <c r="C16928" s="9">
        <v>300</v>
      </c>
      <c r="D16928" s="8" t="s">
        <v>43371</v>
      </c>
    </row>
    <row r="16929" spans="1:4" x14ac:dyDescent="0.25">
      <c r="A16929" s="8" t="s">
        <v>43372</v>
      </c>
      <c r="B16929" s="9" t="s">
        <v>43373</v>
      </c>
      <c r="C16929" s="9">
        <v>300</v>
      </c>
      <c r="D16929" s="8" t="s">
        <v>43374</v>
      </c>
    </row>
    <row r="16930" spans="1:4" x14ac:dyDescent="0.25">
      <c r="A16930" s="8" t="s">
        <v>14502</v>
      </c>
      <c r="B16930" s="9" t="s">
        <v>43375</v>
      </c>
      <c r="C16930" s="9">
        <v>300</v>
      </c>
      <c r="D16930" s="8" t="s">
        <v>23</v>
      </c>
    </row>
    <row r="16931" spans="1:4" x14ac:dyDescent="0.25">
      <c r="A16931" s="8" t="s">
        <v>11383</v>
      </c>
      <c r="B16931" s="9" t="s">
        <v>43376</v>
      </c>
      <c r="C16931" s="9">
        <v>300</v>
      </c>
      <c r="D16931" s="8" t="s">
        <v>23</v>
      </c>
    </row>
    <row r="16932" spans="1:4" x14ac:dyDescent="0.25">
      <c r="A16932" s="8" t="s">
        <v>43377</v>
      </c>
      <c r="B16932" s="9" t="s">
        <v>43378</v>
      </c>
      <c r="C16932" s="9">
        <v>300</v>
      </c>
      <c r="D16932" s="8" t="s">
        <v>43379</v>
      </c>
    </row>
    <row r="16933" spans="1:4" x14ac:dyDescent="0.25">
      <c r="A16933" s="8" t="s">
        <v>19131</v>
      </c>
      <c r="B16933" s="9" t="s">
        <v>43380</v>
      </c>
      <c r="C16933" s="9">
        <v>300</v>
      </c>
      <c r="D16933" s="8" t="s">
        <v>43381</v>
      </c>
    </row>
    <row r="16934" spans="1:4" x14ac:dyDescent="0.25">
      <c r="A16934" s="8" t="s">
        <v>28696</v>
      </c>
      <c r="B16934" s="9" t="s">
        <v>43382</v>
      </c>
      <c r="C16934" s="9">
        <v>300</v>
      </c>
      <c r="D16934" s="8" t="s">
        <v>43383</v>
      </c>
    </row>
    <row r="16935" spans="1:4" x14ac:dyDescent="0.25">
      <c r="A16935" s="8" t="s">
        <v>16832</v>
      </c>
      <c r="B16935" s="9" t="s">
        <v>43384</v>
      </c>
      <c r="C16935" s="9">
        <v>300</v>
      </c>
      <c r="D16935" s="8" t="s">
        <v>43385</v>
      </c>
    </row>
    <row r="16936" spans="1:4" x14ac:dyDescent="0.25">
      <c r="A16936" s="8" t="s">
        <v>9098</v>
      </c>
      <c r="B16936" s="9" t="s">
        <v>43386</v>
      </c>
      <c r="C16936" s="9">
        <v>300</v>
      </c>
      <c r="D16936" s="8" t="s">
        <v>43387</v>
      </c>
    </row>
    <row r="16937" spans="1:4" x14ac:dyDescent="0.25">
      <c r="A16937" s="8" t="s">
        <v>9098</v>
      </c>
      <c r="B16937" s="9" t="s">
        <v>43388</v>
      </c>
      <c r="C16937" s="9">
        <v>300</v>
      </c>
      <c r="D16937" s="8" t="s">
        <v>43389</v>
      </c>
    </row>
    <row r="16938" spans="1:4" x14ac:dyDescent="0.25">
      <c r="A16938" s="8" t="s">
        <v>9098</v>
      </c>
      <c r="B16938" s="9" t="s">
        <v>43390</v>
      </c>
      <c r="C16938" s="9">
        <v>300</v>
      </c>
      <c r="D16938" s="8" t="s">
        <v>43391</v>
      </c>
    </row>
    <row r="16939" spans="1:4" x14ac:dyDescent="0.25">
      <c r="A16939" s="8" t="s">
        <v>43392</v>
      </c>
      <c r="B16939" s="9" t="s">
        <v>43393</v>
      </c>
      <c r="C16939" s="9">
        <v>300</v>
      </c>
      <c r="D16939" s="8" t="s">
        <v>43394</v>
      </c>
    </row>
    <row r="16940" spans="1:4" x14ac:dyDescent="0.25">
      <c r="A16940" s="8" t="s">
        <v>6913</v>
      </c>
      <c r="B16940" s="9" t="s">
        <v>43395</v>
      </c>
      <c r="C16940" s="9">
        <v>300</v>
      </c>
      <c r="D16940" s="8" t="s">
        <v>23</v>
      </c>
    </row>
    <row r="16941" spans="1:4" x14ac:dyDescent="0.25">
      <c r="A16941" s="8" t="s">
        <v>43396</v>
      </c>
      <c r="B16941" s="9" t="s">
        <v>43397</v>
      </c>
      <c r="C16941" s="9">
        <v>300</v>
      </c>
      <c r="D16941" s="8" t="s">
        <v>23</v>
      </c>
    </row>
    <row r="16942" spans="1:4" x14ac:dyDescent="0.25">
      <c r="A16942" s="8" t="s">
        <v>7421</v>
      </c>
      <c r="B16942" s="9" t="s">
        <v>43398</v>
      </c>
      <c r="C16942" s="9">
        <v>300</v>
      </c>
      <c r="D16942" s="8" t="s">
        <v>43399</v>
      </c>
    </row>
    <row r="16943" spans="1:4" x14ac:dyDescent="0.25">
      <c r="A16943" s="8" t="s">
        <v>20992</v>
      </c>
      <c r="B16943" s="9" t="s">
        <v>43400</v>
      </c>
      <c r="C16943" s="9">
        <v>300</v>
      </c>
      <c r="D16943" s="8" t="s">
        <v>43401</v>
      </c>
    </row>
    <row r="16944" spans="1:4" x14ac:dyDescent="0.25">
      <c r="A16944" s="8" t="s">
        <v>176</v>
      </c>
      <c r="B16944" s="9" t="s">
        <v>43402</v>
      </c>
      <c r="C16944" s="9">
        <v>300</v>
      </c>
      <c r="D16944" s="8" t="s">
        <v>43403</v>
      </c>
    </row>
    <row r="16945" spans="1:4" x14ac:dyDescent="0.25">
      <c r="A16945" s="8" t="s">
        <v>176</v>
      </c>
      <c r="B16945" s="9" t="s">
        <v>43404</v>
      </c>
      <c r="C16945" s="9">
        <v>300</v>
      </c>
      <c r="D16945" s="8" t="s">
        <v>43405</v>
      </c>
    </row>
    <row r="16946" spans="1:4" x14ac:dyDescent="0.25">
      <c r="A16946" s="8" t="s">
        <v>24372</v>
      </c>
      <c r="B16946" s="9" t="s">
        <v>43406</v>
      </c>
      <c r="C16946" s="9">
        <v>300</v>
      </c>
      <c r="D16946" s="8" t="s">
        <v>43407</v>
      </c>
    </row>
    <row r="16947" spans="1:4" x14ac:dyDescent="0.25">
      <c r="A16947" s="8" t="s">
        <v>24372</v>
      </c>
      <c r="B16947" s="9" t="s">
        <v>43408</v>
      </c>
      <c r="C16947" s="9">
        <v>300</v>
      </c>
      <c r="D16947" s="8" t="s">
        <v>43409</v>
      </c>
    </row>
    <row r="16948" spans="1:4" x14ac:dyDescent="0.25">
      <c r="A16948" s="8" t="s">
        <v>1693</v>
      </c>
      <c r="B16948" s="9" t="s">
        <v>43410</v>
      </c>
      <c r="C16948" s="9">
        <v>300</v>
      </c>
      <c r="D16948" s="8" t="s">
        <v>43411</v>
      </c>
    </row>
    <row r="16949" spans="1:4" x14ac:dyDescent="0.25">
      <c r="A16949" s="8" t="s">
        <v>6311</v>
      </c>
      <c r="B16949" s="9" t="s">
        <v>43412</v>
      </c>
      <c r="C16949" s="9">
        <v>300</v>
      </c>
      <c r="D16949" s="8" t="s">
        <v>43413</v>
      </c>
    </row>
    <row r="16950" spans="1:4" x14ac:dyDescent="0.25">
      <c r="A16950" s="8" t="s">
        <v>43414</v>
      </c>
      <c r="B16950" s="9" t="s">
        <v>43415</v>
      </c>
      <c r="C16950" s="9">
        <v>300</v>
      </c>
      <c r="D16950" s="8" t="s">
        <v>23</v>
      </c>
    </row>
    <row r="16951" spans="1:4" x14ac:dyDescent="0.25">
      <c r="A16951" s="8" t="s">
        <v>38851</v>
      </c>
      <c r="B16951" s="9" t="s">
        <v>43416</v>
      </c>
      <c r="C16951" s="9">
        <v>300</v>
      </c>
    </row>
    <row r="16952" spans="1:4" x14ac:dyDescent="0.25">
      <c r="A16952" s="8" t="s">
        <v>43417</v>
      </c>
      <c r="B16952" s="9" t="s">
        <v>43418</v>
      </c>
      <c r="C16952" s="9">
        <v>300</v>
      </c>
      <c r="D16952" s="8" t="s">
        <v>43419</v>
      </c>
    </row>
    <row r="16953" spans="1:4" x14ac:dyDescent="0.25">
      <c r="A16953" s="8" t="s">
        <v>7777</v>
      </c>
      <c r="B16953" s="9" t="s">
        <v>43420</v>
      </c>
      <c r="C16953" s="9">
        <v>300</v>
      </c>
      <c r="D16953" s="8" t="s">
        <v>43421</v>
      </c>
    </row>
    <row r="16954" spans="1:4" x14ac:dyDescent="0.25">
      <c r="A16954" s="8" t="s">
        <v>7777</v>
      </c>
      <c r="B16954" s="9" t="s">
        <v>43422</v>
      </c>
      <c r="C16954" s="9">
        <v>300</v>
      </c>
      <c r="D16954" s="8" t="s">
        <v>43423</v>
      </c>
    </row>
    <row r="16955" spans="1:4" x14ac:dyDescent="0.25">
      <c r="A16955" s="8" t="s">
        <v>43424</v>
      </c>
      <c r="B16955" s="9" t="s">
        <v>43425</v>
      </c>
      <c r="C16955" s="9">
        <v>300</v>
      </c>
      <c r="D16955" s="8" t="s">
        <v>43426</v>
      </c>
    </row>
    <row r="16956" spans="1:4" x14ac:dyDescent="0.25">
      <c r="A16956" s="8" t="s">
        <v>2005</v>
      </c>
      <c r="B16956" s="9" t="s">
        <v>43427</v>
      </c>
      <c r="C16956" s="9">
        <v>300</v>
      </c>
      <c r="D16956" s="8" t="s">
        <v>43428</v>
      </c>
    </row>
    <row r="16957" spans="1:4" x14ac:dyDescent="0.25">
      <c r="A16957" s="8" t="s">
        <v>6109</v>
      </c>
      <c r="B16957" s="9" t="s">
        <v>43429</v>
      </c>
      <c r="C16957" s="9">
        <v>300</v>
      </c>
      <c r="D16957" s="8" t="s">
        <v>43430</v>
      </c>
    </row>
    <row r="16958" spans="1:4" x14ac:dyDescent="0.25">
      <c r="A16958" s="8" t="s">
        <v>4499</v>
      </c>
      <c r="B16958" s="9" t="s">
        <v>43431</v>
      </c>
      <c r="C16958" s="9">
        <v>300</v>
      </c>
      <c r="D16958" s="8" t="s">
        <v>43432</v>
      </c>
    </row>
    <row r="16959" spans="1:4" x14ac:dyDescent="0.25">
      <c r="A16959" s="8" t="s">
        <v>19396</v>
      </c>
      <c r="B16959" s="9" t="s">
        <v>43433</v>
      </c>
      <c r="C16959" s="9">
        <v>300</v>
      </c>
      <c r="D16959" s="8" t="s">
        <v>43434</v>
      </c>
    </row>
    <row r="16960" spans="1:4" x14ac:dyDescent="0.25">
      <c r="A16960" s="8" t="s">
        <v>43435</v>
      </c>
      <c r="B16960" s="9" t="s">
        <v>43436</v>
      </c>
      <c r="C16960" s="9">
        <v>300</v>
      </c>
      <c r="D16960" s="8" t="s">
        <v>43437</v>
      </c>
    </row>
    <row r="16961" spans="1:4" x14ac:dyDescent="0.25">
      <c r="A16961" s="8" t="s">
        <v>28975</v>
      </c>
      <c r="B16961" s="9" t="s">
        <v>43438</v>
      </c>
      <c r="C16961" s="9">
        <v>300</v>
      </c>
      <c r="D16961" s="8" t="s">
        <v>23</v>
      </c>
    </row>
    <row r="16962" spans="1:4" x14ac:dyDescent="0.25">
      <c r="A16962" s="8" t="s">
        <v>43439</v>
      </c>
      <c r="B16962" s="9" t="s">
        <v>43440</v>
      </c>
      <c r="C16962" s="9">
        <v>300</v>
      </c>
      <c r="D16962" s="8" t="s">
        <v>23</v>
      </c>
    </row>
    <row r="16963" spans="1:4" x14ac:dyDescent="0.25">
      <c r="A16963" s="8" t="s">
        <v>1946</v>
      </c>
      <c r="B16963" s="9" t="s">
        <v>43441</v>
      </c>
      <c r="C16963" s="9">
        <v>300</v>
      </c>
      <c r="D16963" s="8" t="s">
        <v>43442</v>
      </c>
    </row>
    <row r="16964" spans="1:4" x14ac:dyDescent="0.25">
      <c r="A16964" s="8" t="s">
        <v>43443</v>
      </c>
      <c r="B16964" s="9" t="s">
        <v>43444</v>
      </c>
      <c r="C16964" s="9">
        <v>300</v>
      </c>
      <c r="D16964" s="8" t="s">
        <v>23</v>
      </c>
    </row>
    <row r="16965" spans="1:4" x14ac:dyDescent="0.25">
      <c r="A16965" s="8" t="s">
        <v>43445</v>
      </c>
      <c r="B16965" s="9" t="s">
        <v>43446</v>
      </c>
      <c r="C16965" s="9">
        <v>300</v>
      </c>
      <c r="D16965" s="8" t="s">
        <v>43447</v>
      </c>
    </row>
    <row r="16966" spans="1:4" x14ac:dyDescent="0.25">
      <c r="A16966" s="8" t="s">
        <v>7549</v>
      </c>
      <c r="B16966" s="9" t="s">
        <v>43448</v>
      </c>
      <c r="C16966" s="9">
        <v>300</v>
      </c>
      <c r="D16966" s="8" t="s">
        <v>43449</v>
      </c>
    </row>
    <row r="16967" spans="1:4" x14ac:dyDescent="0.25">
      <c r="A16967" s="8" t="s">
        <v>43450</v>
      </c>
      <c r="B16967" s="9" t="s">
        <v>43451</v>
      </c>
      <c r="C16967" s="9">
        <v>300</v>
      </c>
      <c r="D16967" s="8" t="s">
        <v>43452</v>
      </c>
    </row>
    <row r="16968" spans="1:4" x14ac:dyDescent="0.25">
      <c r="A16968" s="8" t="s">
        <v>31965</v>
      </c>
      <c r="B16968" s="9" t="s">
        <v>43453</v>
      </c>
      <c r="C16968" s="9">
        <v>300</v>
      </c>
      <c r="D16968" s="8" t="s">
        <v>43454</v>
      </c>
    </row>
    <row r="16969" spans="1:4" x14ac:dyDescent="0.25">
      <c r="A16969" s="8" t="s">
        <v>43455</v>
      </c>
      <c r="B16969" s="9" t="s">
        <v>43456</v>
      </c>
      <c r="C16969" s="9">
        <v>300</v>
      </c>
      <c r="D16969" s="8" t="s">
        <v>43457</v>
      </c>
    </row>
    <row r="16970" spans="1:4" x14ac:dyDescent="0.25">
      <c r="A16970" s="8" t="s">
        <v>43458</v>
      </c>
      <c r="B16970" s="9" t="s">
        <v>43459</v>
      </c>
      <c r="C16970" s="9">
        <v>300</v>
      </c>
      <c r="D16970" s="8" t="s">
        <v>43460</v>
      </c>
    </row>
    <row r="16971" spans="1:4" x14ac:dyDescent="0.25">
      <c r="A16971" s="8" t="s">
        <v>3916</v>
      </c>
      <c r="B16971" s="9" t="s">
        <v>43461</v>
      </c>
      <c r="C16971" s="9">
        <v>300</v>
      </c>
      <c r="D16971" s="8" t="s">
        <v>43462</v>
      </c>
    </row>
    <row r="16972" spans="1:4" x14ac:dyDescent="0.25">
      <c r="A16972" s="8" t="s">
        <v>43463</v>
      </c>
      <c r="B16972" s="9" t="s">
        <v>43464</v>
      </c>
      <c r="C16972" s="9">
        <v>300</v>
      </c>
      <c r="D16972" s="8" t="s">
        <v>43465</v>
      </c>
    </row>
    <row r="16973" spans="1:4" x14ac:dyDescent="0.25">
      <c r="A16973" s="8" t="s">
        <v>5295</v>
      </c>
      <c r="B16973" s="9" t="s">
        <v>43466</v>
      </c>
      <c r="C16973" s="9">
        <v>300</v>
      </c>
      <c r="D16973" s="8" t="s">
        <v>43467</v>
      </c>
    </row>
    <row r="16974" spans="1:4" x14ac:dyDescent="0.25">
      <c r="A16974" s="8" t="s">
        <v>43468</v>
      </c>
      <c r="B16974" s="9" t="s">
        <v>43469</v>
      </c>
      <c r="C16974" s="9">
        <v>300</v>
      </c>
      <c r="D16974" s="8" t="s">
        <v>43470</v>
      </c>
    </row>
    <row r="16975" spans="1:4" x14ac:dyDescent="0.25">
      <c r="A16975" s="8" t="s">
        <v>868</v>
      </c>
      <c r="B16975" s="9" t="s">
        <v>43471</v>
      </c>
      <c r="C16975" s="9">
        <v>300</v>
      </c>
      <c r="D16975" s="8" t="s">
        <v>43472</v>
      </c>
    </row>
    <row r="16976" spans="1:4" x14ac:dyDescent="0.25">
      <c r="A16976" s="8" t="s">
        <v>34614</v>
      </c>
      <c r="B16976" s="9" t="s">
        <v>43473</v>
      </c>
      <c r="C16976" s="9">
        <v>300</v>
      </c>
      <c r="D16976" s="8" t="s">
        <v>43474</v>
      </c>
    </row>
    <row r="16977" spans="1:4" x14ac:dyDescent="0.25">
      <c r="A16977" s="8" t="s">
        <v>4888</v>
      </c>
      <c r="B16977" s="9" t="s">
        <v>43475</v>
      </c>
      <c r="C16977" s="9">
        <v>300</v>
      </c>
      <c r="D16977" s="8" t="s">
        <v>43476</v>
      </c>
    </row>
    <row r="16978" spans="1:4" x14ac:dyDescent="0.25">
      <c r="A16978" s="8" t="s">
        <v>11638</v>
      </c>
      <c r="B16978" s="9" t="s">
        <v>43477</v>
      </c>
      <c r="C16978" s="9">
        <v>300</v>
      </c>
      <c r="D16978" s="8" t="s">
        <v>43478</v>
      </c>
    </row>
    <row r="16979" spans="1:4" x14ac:dyDescent="0.25">
      <c r="A16979" s="8" t="s">
        <v>9306</v>
      </c>
      <c r="B16979" s="9" t="s">
        <v>43479</v>
      </c>
      <c r="C16979" s="9">
        <v>300</v>
      </c>
      <c r="D16979" s="8" t="s">
        <v>43480</v>
      </c>
    </row>
    <row r="16980" spans="1:4" x14ac:dyDescent="0.25">
      <c r="A16980" s="8" t="s">
        <v>32019</v>
      </c>
      <c r="B16980" s="9" t="s">
        <v>43481</v>
      </c>
      <c r="C16980" s="9">
        <v>300</v>
      </c>
      <c r="D16980" s="8" t="s">
        <v>43482</v>
      </c>
    </row>
    <row r="16981" spans="1:4" x14ac:dyDescent="0.25">
      <c r="A16981" s="8" t="s">
        <v>43483</v>
      </c>
      <c r="B16981" s="9" t="s">
        <v>43484</v>
      </c>
      <c r="C16981" s="9">
        <v>300</v>
      </c>
      <c r="D16981" s="8" t="s">
        <v>43485</v>
      </c>
    </row>
    <row r="16982" spans="1:4" x14ac:dyDescent="0.25">
      <c r="A16982" s="8" t="s">
        <v>43486</v>
      </c>
      <c r="B16982" s="9" t="s">
        <v>43487</v>
      </c>
      <c r="C16982" s="9">
        <v>300</v>
      </c>
      <c r="D16982" s="8" t="s">
        <v>23</v>
      </c>
    </row>
    <row r="16983" spans="1:4" x14ac:dyDescent="0.25">
      <c r="A16983" s="8" t="s">
        <v>18181</v>
      </c>
      <c r="B16983" s="9" t="s">
        <v>43488</v>
      </c>
      <c r="C16983" s="9">
        <v>300</v>
      </c>
      <c r="D16983" s="8" t="s">
        <v>43489</v>
      </c>
    </row>
    <row r="16984" spans="1:4" x14ac:dyDescent="0.25">
      <c r="A16984" s="8" t="s">
        <v>5522</v>
      </c>
      <c r="B16984" s="9" t="s">
        <v>43490</v>
      </c>
      <c r="C16984" s="9">
        <v>300</v>
      </c>
      <c r="D16984" s="8" t="s">
        <v>43491</v>
      </c>
    </row>
    <row r="16985" spans="1:4" x14ac:dyDescent="0.25">
      <c r="A16985" s="8" t="s">
        <v>43492</v>
      </c>
      <c r="B16985" s="9" t="s">
        <v>43493</v>
      </c>
      <c r="C16985" s="9">
        <v>300</v>
      </c>
      <c r="D16985" s="8" t="s">
        <v>43494</v>
      </c>
    </row>
    <row r="16986" spans="1:4" x14ac:dyDescent="0.25">
      <c r="A16986" s="8" t="s">
        <v>1769</v>
      </c>
      <c r="B16986" s="9" t="s">
        <v>43495</v>
      </c>
      <c r="C16986" s="9">
        <v>300</v>
      </c>
      <c r="D16986" s="8" t="s">
        <v>43496</v>
      </c>
    </row>
    <row r="16987" spans="1:4" x14ac:dyDescent="0.25">
      <c r="A16987" s="8" t="s">
        <v>6606</v>
      </c>
      <c r="B16987" s="9" t="s">
        <v>43497</v>
      </c>
      <c r="C16987" s="9">
        <v>300</v>
      </c>
      <c r="D16987" s="8" t="s">
        <v>43498</v>
      </c>
    </row>
    <row r="16988" spans="1:4" x14ac:dyDescent="0.25">
      <c r="A16988" s="8" t="s">
        <v>935</v>
      </c>
      <c r="B16988" s="9" t="s">
        <v>43499</v>
      </c>
      <c r="C16988" s="9">
        <v>300</v>
      </c>
      <c r="D16988" s="8" t="s">
        <v>41002</v>
      </c>
    </row>
    <row r="16989" spans="1:4" x14ac:dyDescent="0.25">
      <c r="A16989" s="8" t="s">
        <v>43500</v>
      </c>
      <c r="B16989" s="9" t="s">
        <v>43501</v>
      </c>
      <c r="C16989" s="9">
        <v>300</v>
      </c>
      <c r="D16989" s="8" t="s">
        <v>43502</v>
      </c>
    </row>
    <row r="16990" spans="1:4" x14ac:dyDescent="0.25">
      <c r="A16990" s="8" t="s">
        <v>2569</v>
      </c>
      <c r="B16990" s="9" t="s">
        <v>43503</v>
      </c>
      <c r="C16990" s="9">
        <v>300</v>
      </c>
      <c r="D16990" s="8" t="s">
        <v>43504</v>
      </c>
    </row>
    <row r="16991" spans="1:4" x14ac:dyDescent="0.25">
      <c r="A16991" s="8" t="s">
        <v>43505</v>
      </c>
      <c r="B16991" s="9" t="s">
        <v>43506</v>
      </c>
      <c r="C16991" s="9">
        <v>300</v>
      </c>
      <c r="D16991" s="8" t="s">
        <v>43507</v>
      </c>
    </row>
    <row r="16992" spans="1:4" x14ac:dyDescent="0.25">
      <c r="A16992" s="8" t="s">
        <v>142</v>
      </c>
      <c r="B16992" s="9" t="s">
        <v>43508</v>
      </c>
      <c r="C16992" s="9">
        <v>300</v>
      </c>
      <c r="D16992" s="8" t="s">
        <v>43509</v>
      </c>
    </row>
    <row r="16993" spans="1:4" x14ac:dyDescent="0.25">
      <c r="A16993" s="8" t="s">
        <v>9199</v>
      </c>
      <c r="B16993" s="9" t="s">
        <v>43510</v>
      </c>
      <c r="C16993" s="9">
        <v>300</v>
      </c>
      <c r="D16993" s="8" t="s">
        <v>43511</v>
      </c>
    </row>
    <row r="16994" spans="1:4" x14ac:dyDescent="0.25">
      <c r="A16994" s="8" t="s">
        <v>43512</v>
      </c>
      <c r="B16994" s="9" t="s">
        <v>43513</v>
      </c>
      <c r="C16994" s="9">
        <v>300</v>
      </c>
      <c r="D16994" s="8" t="s">
        <v>43514</v>
      </c>
    </row>
    <row r="16995" spans="1:4" x14ac:dyDescent="0.25">
      <c r="A16995" s="8" t="s">
        <v>43515</v>
      </c>
      <c r="B16995" s="9" t="s">
        <v>43516</v>
      </c>
      <c r="C16995" s="9">
        <v>300</v>
      </c>
      <c r="D16995" s="8" t="s">
        <v>43517</v>
      </c>
    </row>
    <row r="16996" spans="1:4" x14ac:dyDescent="0.25">
      <c r="A16996" s="8" t="s">
        <v>43518</v>
      </c>
      <c r="B16996" s="9" t="s">
        <v>43519</v>
      </c>
      <c r="C16996" s="9">
        <v>300</v>
      </c>
      <c r="D16996" s="8" t="s">
        <v>43520</v>
      </c>
    </row>
    <row r="16997" spans="1:4" x14ac:dyDescent="0.25">
      <c r="A16997" s="8" t="s">
        <v>10891</v>
      </c>
      <c r="B16997" s="9" t="s">
        <v>43521</v>
      </c>
      <c r="C16997" s="9">
        <v>300</v>
      </c>
      <c r="D16997" s="8" t="s">
        <v>43522</v>
      </c>
    </row>
    <row r="16998" spans="1:4" x14ac:dyDescent="0.25">
      <c r="A16998" s="8" t="s">
        <v>43523</v>
      </c>
      <c r="B16998" s="9" t="s">
        <v>43524</v>
      </c>
      <c r="C16998" s="9">
        <v>300</v>
      </c>
      <c r="D16998" s="8" t="s">
        <v>43525</v>
      </c>
    </row>
    <row r="16999" spans="1:4" x14ac:dyDescent="0.25">
      <c r="A16999" s="8" t="s">
        <v>43526</v>
      </c>
      <c r="B16999" s="9" t="s">
        <v>43527</v>
      </c>
      <c r="C16999" s="9">
        <v>300</v>
      </c>
      <c r="D16999" s="8" t="s">
        <v>43528</v>
      </c>
    </row>
    <row r="17000" spans="1:4" x14ac:dyDescent="0.25">
      <c r="A17000" s="8" t="s">
        <v>27804</v>
      </c>
      <c r="B17000" s="9" t="s">
        <v>43529</v>
      </c>
      <c r="C17000" s="9">
        <v>300</v>
      </c>
      <c r="D17000" s="8" t="s">
        <v>43530</v>
      </c>
    </row>
    <row r="17001" spans="1:4" x14ac:dyDescent="0.25">
      <c r="A17001" s="8" t="s">
        <v>43531</v>
      </c>
      <c r="B17001" s="9" t="s">
        <v>43532</v>
      </c>
      <c r="C17001" s="9">
        <v>300</v>
      </c>
      <c r="D17001" s="8" t="s">
        <v>43533</v>
      </c>
    </row>
    <row r="17002" spans="1:4" x14ac:dyDescent="0.25">
      <c r="A17002" s="8" t="s">
        <v>43534</v>
      </c>
      <c r="B17002" s="9" t="s">
        <v>43535</v>
      </c>
      <c r="C17002" s="9">
        <v>300</v>
      </c>
      <c r="D17002" s="8" t="s">
        <v>43536</v>
      </c>
    </row>
    <row r="17003" spans="1:4" x14ac:dyDescent="0.25">
      <c r="A17003" s="8" t="s">
        <v>43537</v>
      </c>
      <c r="B17003" s="9" t="s">
        <v>43538</v>
      </c>
      <c r="C17003" s="9">
        <v>300</v>
      </c>
      <c r="D17003" s="8" t="s">
        <v>43539</v>
      </c>
    </row>
    <row r="17004" spans="1:4" x14ac:dyDescent="0.25">
      <c r="A17004" s="8" t="s">
        <v>43540</v>
      </c>
      <c r="B17004" s="9" t="s">
        <v>43541</v>
      </c>
      <c r="C17004" s="9">
        <v>300</v>
      </c>
      <c r="D17004" s="8" t="s">
        <v>43542</v>
      </c>
    </row>
    <row r="17005" spans="1:4" x14ac:dyDescent="0.25">
      <c r="A17005" s="8" t="s">
        <v>43543</v>
      </c>
      <c r="B17005" s="9" t="s">
        <v>43544</v>
      </c>
      <c r="C17005" s="9">
        <v>300</v>
      </c>
      <c r="D17005" s="8" t="s">
        <v>43545</v>
      </c>
    </row>
    <row r="17006" spans="1:4" x14ac:dyDescent="0.25">
      <c r="A17006" s="8" t="s">
        <v>13650</v>
      </c>
      <c r="B17006" s="9" t="s">
        <v>43546</v>
      </c>
      <c r="C17006" s="9">
        <v>300</v>
      </c>
      <c r="D17006" s="8" t="s">
        <v>43547</v>
      </c>
    </row>
    <row r="17007" spans="1:4" x14ac:dyDescent="0.25">
      <c r="A17007" s="8" t="s">
        <v>4973</v>
      </c>
      <c r="B17007" s="9" t="s">
        <v>43548</v>
      </c>
      <c r="C17007" s="9">
        <v>300</v>
      </c>
      <c r="D17007" s="8" t="s">
        <v>43549</v>
      </c>
    </row>
    <row r="17008" spans="1:4" x14ac:dyDescent="0.25">
      <c r="A17008" s="8" t="s">
        <v>43550</v>
      </c>
      <c r="B17008" s="9" t="s">
        <v>43551</v>
      </c>
      <c r="C17008" s="9">
        <v>300</v>
      </c>
      <c r="D17008" s="8" t="s">
        <v>43552</v>
      </c>
    </row>
    <row r="17009" spans="1:4" x14ac:dyDescent="0.25">
      <c r="A17009" s="8" t="s">
        <v>43553</v>
      </c>
      <c r="B17009" s="9" t="s">
        <v>43554</v>
      </c>
      <c r="C17009" s="9">
        <v>300</v>
      </c>
      <c r="D17009" s="8" t="s">
        <v>43555</v>
      </c>
    </row>
    <row r="17010" spans="1:4" x14ac:dyDescent="0.25">
      <c r="A17010" s="8" t="s">
        <v>43556</v>
      </c>
      <c r="B17010" s="9" t="s">
        <v>43557</v>
      </c>
      <c r="C17010" s="9">
        <v>300</v>
      </c>
      <c r="D17010" s="8" t="s">
        <v>43558</v>
      </c>
    </row>
    <row r="17011" spans="1:4" x14ac:dyDescent="0.25">
      <c r="A17011" s="8" t="s">
        <v>29645</v>
      </c>
      <c r="B17011" s="9" t="s">
        <v>43559</v>
      </c>
      <c r="C17011" s="9">
        <v>300</v>
      </c>
      <c r="D17011" s="8" t="s">
        <v>43560</v>
      </c>
    </row>
    <row r="17012" spans="1:4" x14ac:dyDescent="0.25">
      <c r="A17012" s="8" t="s">
        <v>28727</v>
      </c>
      <c r="B17012" s="9" t="s">
        <v>43561</v>
      </c>
      <c r="C17012" s="9">
        <v>300</v>
      </c>
      <c r="D17012" s="8" t="s">
        <v>43562</v>
      </c>
    </row>
    <row r="17013" spans="1:4" x14ac:dyDescent="0.25">
      <c r="A17013" s="8" t="s">
        <v>43563</v>
      </c>
      <c r="B17013" s="9" t="s">
        <v>43564</v>
      </c>
      <c r="C17013" s="9">
        <v>300</v>
      </c>
      <c r="D17013" s="8" t="s">
        <v>23</v>
      </c>
    </row>
    <row r="17014" spans="1:4" x14ac:dyDescent="0.25">
      <c r="A17014" s="8" t="s">
        <v>43565</v>
      </c>
      <c r="B17014" s="9" t="s">
        <v>43566</v>
      </c>
      <c r="C17014" s="9">
        <v>300</v>
      </c>
      <c r="D17014" s="8" t="s">
        <v>43567</v>
      </c>
    </row>
    <row r="17015" spans="1:4" x14ac:dyDescent="0.25">
      <c r="A17015" s="8" t="s">
        <v>43568</v>
      </c>
      <c r="B17015" s="9" t="s">
        <v>43569</v>
      </c>
      <c r="C17015" s="9">
        <v>300</v>
      </c>
      <c r="D17015" s="8" t="s">
        <v>43570</v>
      </c>
    </row>
    <row r="17016" spans="1:4" x14ac:dyDescent="0.25">
      <c r="A17016" s="8" t="s">
        <v>43571</v>
      </c>
      <c r="B17016" s="9" t="s">
        <v>43572</v>
      </c>
      <c r="C17016" s="9">
        <v>300</v>
      </c>
      <c r="D17016" s="8" t="s">
        <v>43573</v>
      </c>
    </row>
    <row r="17017" spans="1:4" x14ac:dyDescent="0.25">
      <c r="A17017" s="8" t="s">
        <v>39051</v>
      </c>
      <c r="B17017" s="9" t="s">
        <v>43574</v>
      </c>
      <c r="C17017" s="9">
        <v>300</v>
      </c>
      <c r="D17017" s="8" t="s">
        <v>43575</v>
      </c>
    </row>
    <row r="17018" spans="1:4" x14ac:dyDescent="0.25">
      <c r="A17018" s="8" t="s">
        <v>6513</v>
      </c>
      <c r="B17018" s="9" t="s">
        <v>43576</v>
      </c>
      <c r="C17018" s="9">
        <v>300</v>
      </c>
      <c r="D17018" s="8" t="s">
        <v>23</v>
      </c>
    </row>
    <row r="17019" spans="1:4" x14ac:dyDescent="0.25">
      <c r="A17019" s="8" t="s">
        <v>6513</v>
      </c>
      <c r="B17019" s="9" t="s">
        <v>43577</v>
      </c>
      <c r="C17019" s="9">
        <v>300</v>
      </c>
      <c r="D17019" s="8" t="s">
        <v>43578</v>
      </c>
    </row>
    <row r="17020" spans="1:4" x14ac:dyDescent="0.25">
      <c r="A17020" s="8" t="s">
        <v>43579</v>
      </c>
      <c r="B17020" s="9" t="s">
        <v>43580</v>
      </c>
      <c r="C17020" s="9">
        <v>300</v>
      </c>
      <c r="D17020" s="8" t="s">
        <v>43581</v>
      </c>
    </row>
    <row r="17021" spans="1:4" x14ac:dyDescent="0.25">
      <c r="A17021" s="8" t="s">
        <v>43582</v>
      </c>
      <c r="B17021" s="9" t="s">
        <v>43583</v>
      </c>
      <c r="C17021" s="9">
        <v>300</v>
      </c>
      <c r="D17021" s="8" t="s">
        <v>23</v>
      </c>
    </row>
    <row r="17022" spans="1:4" x14ac:dyDescent="0.25">
      <c r="A17022" s="8" t="s">
        <v>36687</v>
      </c>
      <c r="B17022" s="9" t="s">
        <v>43584</v>
      </c>
      <c r="C17022" s="9">
        <v>300</v>
      </c>
      <c r="D17022" s="8" t="s">
        <v>23</v>
      </c>
    </row>
    <row r="17023" spans="1:4" x14ac:dyDescent="0.25">
      <c r="A17023" s="8" t="s">
        <v>39067</v>
      </c>
      <c r="B17023" s="9" t="s">
        <v>43585</v>
      </c>
      <c r="C17023" s="9">
        <v>300</v>
      </c>
      <c r="D17023" s="8" t="s">
        <v>43586</v>
      </c>
    </row>
    <row r="17024" spans="1:4" x14ac:dyDescent="0.25">
      <c r="A17024" s="8" t="s">
        <v>43587</v>
      </c>
      <c r="B17024" s="9" t="s">
        <v>43588</v>
      </c>
      <c r="C17024" s="9">
        <v>300</v>
      </c>
      <c r="D17024" s="8" t="s">
        <v>43589</v>
      </c>
    </row>
    <row r="17025" spans="1:4" x14ac:dyDescent="0.25">
      <c r="A17025" s="8" t="s">
        <v>43590</v>
      </c>
      <c r="B17025" s="9" t="s">
        <v>43591</v>
      </c>
      <c r="C17025" s="9">
        <v>300</v>
      </c>
      <c r="D17025" s="8" t="s">
        <v>23</v>
      </c>
    </row>
    <row r="17026" spans="1:4" x14ac:dyDescent="0.25">
      <c r="A17026" s="8" t="s">
        <v>43592</v>
      </c>
      <c r="B17026" s="9" t="s">
        <v>43593</v>
      </c>
      <c r="C17026" s="9">
        <v>300</v>
      </c>
      <c r="D17026" s="8" t="s">
        <v>43594</v>
      </c>
    </row>
    <row r="17027" spans="1:4" x14ac:dyDescent="0.25">
      <c r="A17027" s="8" t="s">
        <v>43595</v>
      </c>
      <c r="B17027" s="9" t="s">
        <v>43596</v>
      </c>
      <c r="C17027" s="9">
        <v>300</v>
      </c>
      <c r="D17027" s="8" t="s">
        <v>43597</v>
      </c>
    </row>
    <row r="17028" spans="1:4" x14ac:dyDescent="0.25">
      <c r="A17028" s="8" t="s">
        <v>43598</v>
      </c>
      <c r="B17028" s="9" t="s">
        <v>43599</v>
      </c>
      <c r="C17028" s="9">
        <v>300</v>
      </c>
      <c r="D17028" s="8" t="s">
        <v>43600</v>
      </c>
    </row>
    <row r="17029" spans="1:4" x14ac:dyDescent="0.25">
      <c r="A17029" s="8" t="s">
        <v>24651</v>
      </c>
      <c r="B17029" s="9" t="s">
        <v>43601</v>
      </c>
      <c r="C17029" s="9">
        <v>300</v>
      </c>
      <c r="D17029" s="8" t="s">
        <v>43602</v>
      </c>
    </row>
    <row r="17030" spans="1:4" x14ac:dyDescent="0.25">
      <c r="A17030" s="8" t="s">
        <v>43603</v>
      </c>
      <c r="B17030" s="9" t="s">
        <v>43604</v>
      </c>
      <c r="C17030" s="9">
        <v>300</v>
      </c>
      <c r="D17030" s="8" t="s">
        <v>43605</v>
      </c>
    </row>
    <row r="17031" spans="1:4" x14ac:dyDescent="0.25">
      <c r="A17031" s="8" t="s">
        <v>43606</v>
      </c>
      <c r="B17031" s="9" t="s">
        <v>43607</v>
      </c>
      <c r="C17031" s="9">
        <v>300</v>
      </c>
      <c r="D17031" s="8" t="s">
        <v>43608</v>
      </c>
    </row>
    <row r="17032" spans="1:4" x14ac:dyDescent="0.25">
      <c r="A17032" s="8" t="s">
        <v>36706</v>
      </c>
      <c r="B17032" s="9" t="s">
        <v>43609</v>
      </c>
      <c r="C17032" s="9">
        <v>300</v>
      </c>
      <c r="D17032" s="8" t="s">
        <v>43610</v>
      </c>
    </row>
    <row r="17033" spans="1:4" x14ac:dyDescent="0.25">
      <c r="A17033" s="8" t="s">
        <v>36706</v>
      </c>
      <c r="B17033" s="9" t="s">
        <v>43611</v>
      </c>
      <c r="C17033" s="9">
        <v>300</v>
      </c>
      <c r="D17033" s="8" t="s">
        <v>43612</v>
      </c>
    </row>
    <row r="17034" spans="1:4" x14ac:dyDescent="0.25">
      <c r="A17034" s="8" t="s">
        <v>21442</v>
      </c>
      <c r="B17034" s="9" t="s">
        <v>43613</v>
      </c>
      <c r="C17034" s="9">
        <v>300</v>
      </c>
      <c r="D17034" s="8" t="s">
        <v>43614</v>
      </c>
    </row>
    <row r="17035" spans="1:4" x14ac:dyDescent="0.25">
      <c r="A17035" s="8" t="s">
        <v>43615</v>
      </c>
      <c r="B17035" s="9" t="s">
        <v>43616</v>
      </c>
      <c r="C17035" s="9">
        <v>300</v>
      </c>
      <c r="D17035" s="8" t="s">
        <v>43617</v>
      </c>
    </row>
    <row r="17036" spans="1:4" x14ac:dyDescent="0.25">
      <c r="A17036" s="8" t="s">
        <v>43618</v>
      </c>
      <c r="B17036" s="9" t="s">
        <v>43619</v>
      </c>
      <c r="C17036" s="9">
        <v>300</v>
      </c>
      <c r="D17036" s="8" t="s">
        <v>43620</v>
      </c>
    </row>
    <row r="17037" spans="1:4" x14ac:dyDescent="0.25">
      <c r="A17037" s="8" t="s">
        <v>43621</v>
      </c>
      <c r="B17037" s="9" t="s">
        <v>43622</v>
      </c>
      <c r="C17037" s="9">
        <v>300</v>
      </c>
      <c r="D17037" s="8" t="s">
        <v>43623</v>
      </c>
    </row>
    <row r="17038" spans="1:4" x14ac:dyDescent="0.25">
      <c r="A17038" s="8" t="s">
        <v>6976</v>
      </c>
      <c r="B17038" s="9" t="s">
        <v>43624</v>
      </c>
      <c r="C17038" s="9">
        <v>300</v>
      </c>
      <c r="D17038" s="8" t="s">
        <v>43625</v>
      </c>
    </row>
    <row r="17039" spans="1:4" x14ac:dyDescent="0.25">
      <c r="A17039" s="8" t="s">
        <v>43626</v>
      </c>
      <c r="B17039" s="9" t="s">
        <v>43627</v>
      </c>
      <c r="C17039" s="9">
        <v>300</v>
      </c>
      <c r="D17039" s="8" t="s">
        <v>43628</v>
      </c>
    </row>
    <row r="17040" spans="1:4" x14ac:dyDescent="0.25">
      <c r="A17040" s="8" t="s">
        <v>43629</v>
      </c>
      <c r="B17040" s="9" t="s">
        <v>43630</v>
      </c>
      <c r="C17040" s="9">
        <v>300</v>
      </c>
      <c r="D17040" s="8" t="s">
        <v>43631</v>
      </c>
    </row>
    <row r="17041" spans="1:4" x14ac:dyDescent="0.25">
      <c r="A17041" s="8" t="s">
        <v>24679</v>
      </c>
      <c r="B17041" s="9" t="s">
        <v>43632</v>
      </c>
      <c r="C17041" s="9">
        <v>300</v>
      </c>
      <c r="D17041" s="8" t="s">
        <v>43633</v>
      </c>
    </row>
    <row r="17042" spans="1:4" x14ac:dyDescent="0.25">
      <c r="A17042" s="8" t="s">
        <v>1383</v>
      </c>
      <c r="B17042" s="9" t="s">
        <v>43634</v>
      </c>
      <c r="C17042" s="9">
        <v>300</v>
      </c>
      <c r="D17042" s="8" t="s">
        <v>23</v>
      </c>
    </row>
    <row r="17043" spans="1:4" x14ac:dyDescent="0.25">
      <c r="A17043" s="8" t="s">
        <v>43635</v>
      </c>
      <c r="B17043" s="9" t="s">
        <v>43636</v>
      </c>
      <c r="C17043" s="9">
        <v>300</v>
      </c>
      <c r="D17043" s="8" t="s">
        <v>43637</v>
      </c>
    </row>
    <row r="17044" spans="1:4" x14ac:dyDescent="0.25">
      <c r="A17044" s="8" t="s">
        <v>43638</v>
      </c>
      <c r="B17044" s="9" t="s">
        <v>43639</v>
      </c>
      <c r="C17044" s="9">
        <v>300</v>
      </c>
      <c r="D17044" s="8" t="s">
        <v>23</v>
      </c>
    </row>
    <row r="17045" spans="1:4" x14ac:dyDescent="0.25">
      <c r="A17045" s="8" t="s">
        <v>7675</v>
      </c>
      <c r="B17045" s="9" t="s">
        <v>43640</v>
      </c>
      <c r="C17045" s="9">
        <v>300</v>
      </c>
      <c r="D17045" s="8" t="s">
        <v>43641</v>
      </c>
    </row>
    <row r="17046" spans="1:4" x14ac:dyDescent="0.25">
      <c r="A17046" s="8" t="s">
        <v>43642</v>
      </c>
      <c r="B17046" s="9" t="s">
        <v>43643</v>
      </c>
      <c r="C17046" s="9">
        <v>300</v>
      </c>
      <c r="D17046" s="8" t="s">
        <v>43644</v>
      </c>
    </row>
    <row r="17047" spans="1:4" x14ac:dyDescent="0.25">
      <c r="A17047" s="8" t="s">
        <v>43645</v>
      </c>
      <c r="B17047" s="9" t="s">
        <v>43646</v>
      </c>
      <c r="C17047" s="9">
        <v>300</v>
      </c>
      <c r="D17047" s="8" t="s">
        <v>43647</v>
      </c>
    </row>
    <row r="17048" spans="1:4" x14ac:dyDescent="0.25">
      <c r="A17048" s="8" t="s">
        <v>43648</v>
      </c>
      <c r="B17048" s="9" t="s">
        <v>43649</v>
      </c>
      <c r="C17048" s="9">
        <v>300</v>
      </c>
      <c r="D17048" s="8" t="s">
        <v>43650</v>
      </c>
    </row>
    <row r="17049" spans="1:4" x14ac:dyDescent="0.25">
      <c r="A17049" s="8" t="s">
        <v>43651</v>
      </c>
      <c r="B17049" s="9" t="s">
        <v>43652</v>
      </c>
      <c r="C17049" s="9">
        <v>300</v>
      </c>
      <c r="D17049" s="8" t="s">
        <v>43653</v>
      </c>
    </row>
    <row r="17050" spans="1:4" x14ac:dyDescent="0.25">
      <c r="A17050" s="8" t="s">
        <v>262</v>
      </c>
      <c r="B17050" s="9" t="s">
        <v>43654</v>
      </c>
      <c r="C17050" s="9">
        <v>300</v>
      </c>
      <c r="D17050" s="8" t="s">
        <v>23</v>
      </c>
    </row>
    <row r="17051" spans="1:4" x14ac:dyDescent="0.25">
      <c r="A17051" s="8" t="s">
        <v>43655</v>
      </c>
      <c r="B17051" s="9" t="s">
        <v>43656</v>
      </c>
      <c r="C17051" s="9">
        <v>300</v>
      </c>
      <c r="D17051" s="8" t="s">
        <v>23</v>
      </c>
    </row>
    <row r="17052" spans="1:4" x14ac:dyDescent="0.25">
      <c r="A17052" s="8" t="s">
        <v>43657</v>
      </c>
      <c r="B17052" s="9" t="s">
        <v>43658</v>
      </c>
      <c r="C17052" s="9">
        <v>300</v>
      </c>
      <c r="D17052" s="8" t="s">
        <v>43659</v>
      </c>
    </row>
    <row r="17053" spans="1:4" x14ac:dyDescent="0.25">
      <c r="A17053" s="8" t="s">
        <v>4334</v>
      </c>
      <c r="B17053" s="9" t="s">
        <v>43660</v>
      </c>
      <c r="C17053" s="9">
        <v>300</v>
      </c>
      <c r="D17053" s="8" t="s">
        <v>43661</v>
      </c>
    </row>
    <row r="17054" spans="1:4" x14ac:dyDescent="0.25">
      <c r="A17054" s="8" t="s">
        <v>43662</v>
      </c>
      <c r="B17054" s="9" t="s">
        <v>43663</v>
      </c>
      <c r="C17054" s="9">
        <v>300</v>
      </c>
      <c r="D17054" s="8" t="s">
        <v>43664</v>
      </c>
    </row>
    <row r="17055" spans="1:4" x14ac:dyDescent="0.25">
      <c r="A17055" s="8" t="s">
        <v>43665</v>
      </c>
      <c r="B17055" s="9" t="s">
        <v>43666</v>
      </c>
      <c r="C17055" s="9">
        <v>300</v>
      </c>
      <c r="D17055" s="8" t="s">
        <v>43667</v>
      </c>
    </row>
    <row r="17056" spans="1:4" x14ac:dyDescent="0.25">
      <c r="A17056" s="8" t="s">
        <v>43668</v>
      </c>
      <c r="B17056" s="9" t="s">
        <v>43669</v>
      </c>
      <c r="C17056" s="9">
        <v>300</v>
      </c>
      <c r="D17056" s="8" t="s">
        <v>43670</v>
      </c>
    </row>
    <row r="17057" spans="1:4" x14ac:dyDescent="0.25">
      <c r="A17057" s="8" t="s">
        <v>43671</v>
      </c>
      <c r="B17057" s="9" t="s">
        <v>43672</v>
      </c>
      <c r="C17057" s="9">
        <v>300</v>
      </c>
      <c r="D17057" s="8" t="s">
        <v>43673</v>
      </c>
    </row>
    <row r="17058" spans="1:4" x14ac:dyDescent="0.25">
      <c r="A17058" s="8" t="s">
        <v>43674</v>
      </c>
      <c r="B17058" s="9" t="s">
        <v>43675</v>
      </c>
      <c r="C17058" s="9">
        <v>300</v>
      </c>
      <c r="D17058" s="8" t="s">
        <v>43676</v>
      </c>
    </row>
    <row r="17059" spans="1:4" x14ac:dyDescent="0.25">
      <c r="A17059" s="8" t="s">
        <v>43677</v>
      </c>
      <c r="B17059" s="9" t="s">
        <v>43678</v>
      </c>
      <c r="C17059" s="9">
        <v>300</v>
      </c>
      <c r="D17059" s="8" t="s">
        <v>43679</v>
      </c>
    </row>
    <row r="17060" spans="1:4" x14ac:dyDescent="0.25">
      <c r="A17060" s="8" t="s">
        <v>163</v>
      </c>
      <c r="B17060" s="9" t="s">
        <v>43680</v>
      </c>
      <c r="C17060" s="9">
        <v>300</v>
      </c>
      <c r="D17060" s="8" t="s">
        <v>43681</v>
      </c>
    </row>
    <row r="17061" spans="1:4" x14ac:dyDescent="0.25">
      <c r="A17061" s="8" t="s">
        <v>43682</v>
      </c>
      <c r="B17061" s="9" t="s">
        <v>43683</v>
      </c>
      <c r="C17061" s="9">
        <v>300</v>
      </c>
      <c r="D17061" s="8" t="s">
        <v>43684</v>
      </c>
    </row>
    <row r="17062" spans="1:4" x14ac:dyDescent="0.25">
      <c r="A17062" s="8" t="s">
        <v>14715</v>
      </c>
      <c r="B17062" s="9" t="s">
        <v>43685</v>
      </c>
      <c r="C17062" s="9">
        <v>300</v>
      </c>
      <c r="D17062" s="8" t="s">
        <v>43686</v>
      </c>
    </row>
    <row r="17063" spans="1:4" x14ac:dyDescent="0.25">
      <c r="A17063" s="8" t="s">
        <v>43687</v>
      </c>
      <c r="B17063" s="9" t="s">
        <v>43688</v>
      </c>
      <c r="C17063" s="9">
        <v>300</v>
      </c>
      <c r="D17063" s="8" t="s">
        <v>43689</v>
      </c>
    </row>
    <row r="17064" spans="1:4" x14ac:dyDescent="0.25">
      <c r="A17064" s="8" t="s">
        <v>41231</v>
      </c>
      <c r="B17064" s="9" t="s">
        <v>43690</v>
      </c>
      <c r="C17064" s="9">
        <v>300</v>
      </c>
      <c r="D17064" s="8" t="s">
        <v>23</v>
      </c>
    </row>
    <row r="17065" spans="1:4" x14ac:dyDescent="0.25">
      <c r="A17065" s="8" t="s">
        <v>43691</v>
      </c>
      <c r="B17065" s="9" t="s">
        <v>43692</v>
      </c>
      <c r="C17065" s="9">
        <v>300</v>
      </c>
      <c r="D17065" s="8" t="s">
        <v>43693</v>
      </c>
    </row>
    <row r="17066" spans="1:4" x14ac:dyDescent="0.25">
      <c r="A17066" s="8" t="s">
        <v>43694</v>
      </c>
      <c r="B17066" s="9" t="s">
        <v>43695</v>
      </c>
      <c r="C17066" s="9">
        <v>300</v>
      </c>
      <c r="D17066" s="8" t="s">
        <v>43696</v>
      </c>
    </row>
    <row r="17067" spans="1:4" x14ac:dyDescent="0.25">
      <c r="A17067" s="8" t="s">
        <v>43697</v>
      </c>
      <c r="B17067" s="9" t="s">
        <v>43698</v>
      </c>
      <c r="C17067" s="9">
        <v>300</v>
      </c>
      <c r="D17067" s="8" t="s">
        <v>43699</v>
      </c>
    </row>
    <row r="17068" spans="1:4" x14ac:dyDescent="0.25">
      <c r="A17068" s="8" t="s">
        <v>43700</v>
      </c>
      <c r="B17068" s="9" t="s">
        <v>43701</v>
      </c>
      <c r="C17068" s="9">
        <v>300</v>
      </c>
      <c r="D17068" s="8" t="s">
        <v>23</v>
      </c>
    </row>
    <row r="17069" spans="1:4" x14ac:dyDescent="0.25">
      <c r="A17069" s="8" t="s">
        <v>43702</v>
      </c>
      <c r="B17069" s="9" t="s">
        <v>43703</v>
      </c>
      <c r="C17069" s="9">
        <v>300</v>
      </c>
      <c r="D17069" s="8" t="s">
        <v>43704</v>
      </c>
    </row>
    <row r="17070" spans="1:4" x14ac:dyDescent="0.25">
      <c r="A17070" s="8" t="s">
        <v>43705</v>
      </c>
      <c r="B17070" s="9" t="s">
        <v>43706</v>
      </c>
      <c r="C17070" s="9">
        <v>300</v>
      </c>
      <c r="D17070" s="8" t="s">
        <v>43707</v>
      </c>
    </row>
    <row r="17071" spans="1:4" x14ac:dyDescent="0.25">
      <c r="A17071" s="8" t="s">
        <v>43708</v>
      </c>
      <c r="B17071" s="9" t="s">
        <v>43709</v>
      </c>
      <c r="C17071" s="9">
        <v>300</v>
      </c>
      <c r="D17071" s="8" t="s">
        <v>43710</v>
      </c>
    </row>
    <row r="17072" spans="1:4" x14ac:dyDescent="0.25">
      <c r="A17072" s="8" t="s">
        <v>43711</v>
      </c>
      <c r="B17072" s="9" t="s">
        <v>43712</v>
      </c>
      <c r="C17072" s="9">
        <v>300</v>
      </c>
      <c r="D17072" s="8" t="s">
        <v>43713</v>
      </c>
    </row>
    <row r="17073" spans="1:4" x14ac:dyDescent="0.25">
      <c r="A17073" s="8" t="s">
        <v>43714</v>
      </c>
      <c r="B17073" s="9" t="s">
        <v>43715</v>
      </c>
      <c r="C17073" s="9">
        <v>300</v>
      </c>
      <c r="D17073" s="8" t="s">
        <v>23</v>
      </c>
    </row>
    <row r="17074" spans="1:4" x14ac:dyDescent="0.25">
      <c r="A17074" s="8" t="s">
        <v>43716</v>
      </c>
      <c r="B17074" s="9" t="s">
        <v>43717</v>
      </c>
      <c r="C17074" s="9">
        <v>300</v>
      </c>
      <c r="D17074" s="8" t="s">
        <v>43718</v>
      </c>
    </row>
    <row r="17075" spans="1:4" x14ac:dyDescent="0.25">
      <c r="A17075" s="8" t="s">
        <v>43719</v>
      </c>
      <c r="B17075" s="9" t="s">
        <v>43720</v>
      </c>
      <c r="C17075" s="9">
        <v>300</v>
      </c>
      <c r="D17075" s="8" t="s">
        <v>43721</v>
      </c>
    </row>
    <row r="17076" spans="1:4" x14ac:dyDescent="0.25">
      <c r="A17076" s="8" t="s">
        <v>43722</v>
      </c>
      <c r="B17076" s="9" t="s">
        <v>43723</v>
      </c>
      <c r="C17076" s="9">
        <v>300</v>
      </c>
      <c r="D17076" s="8" t="s">
        <v>43724</v>
      </c>
    </row>
    <row r="17077" spans="1:4" x14ac:dyDescent="0.25">
      <c r="A17077" s="8" t="s">
        <v>43725</v>
      </c>
      <c r="B17077" s="9" t="s">
        <v>43726</v>
      </c>
      <c r="C17077" s="9">
        <v>300</v>
      </c>
      <c r="D17077" s="8" t="s">
        <v>43727</v>
      </c>
    </row>
    <row r="17078" spans="1:4" x14ac:dyDescent="0.25">
      <c r="A17078" s="8" t="s">
        <v>16037</v>
      </c>
      <c r="B17078" s="9" t="s">
        <v>43728</v>
      </c>
      <c r="C17078" s="9">
        <v>300</v>
      </c>
      <c r="D17078" s="8" t="s">
        <v>23</v>
      </c>
    </row>
    <row r="17079" spans="1:4" x14ac:dyDescent="0.25">
      <c r="A17079" s="8" t="s">
        <v>43729</v>
      </c>
      <c r="B17079" s="9" t="s">
        <v>43730</v>
      </c>
      <c r="C17079" s="9">
        <v>300</v>
      </c>
      <c r="D17079" s="8" t="s">
        <v>43731</v>
      </c>
    </row>
    <row r="17080" spans="1:4" x14ac:dyDescent="0.25">
      <c r="A17080" s="8" t="s">
        <v>43732</v>
      </c>
      <c r="B17080" s="9" t="s">
        <v>43733</v>
      </c>
      <c r="C17080" s="9">
        <v>300</v>
      </c>
      <c r="D17080" s="8" t="s">
        <v>43734</v>
      </c>
    </row>
    <row r="17081" spans="1:4" x14ac:dyDescent="0.25">
      <c r="A17081" s="8" t="s">
        <v>43735</v>
      </c>
      <c r="B17081" s="9" t="s">
        <v>43736</v>
      </c>
      <c r="C17081" s="9">
        <v>300</v>
      </c>
      <c r="D17081" s="8" t="s">
        <v>43737</v>
      </c>
    </row>
    <row r="17082" spans="1:4" x14ac:dyDescent="0.25">
      <c r="A17082" s="8" t="s">
        <v>43738</v>
      </c>
      <c r="B17082" s="9" t="s">
        <v>43739</v>
      </c>
      <c r="C17082" s="9">
        <v>300</v>
      </c>
      <c r="D17082" s="8" t="s">
        <v>43740</v>
      </c>
    </row>
    <row r="17083" spans="1:4" x14ac:dyDescent="0.25">
      <c r="A17083" s="8" t="s">
        <v>43741</v>
      </c>
      <c r="B17083" s="9" t="s">
        <v>43742</v>
      </c>
      <c r="C17083" s="9">
        <v>300</v>
      </c>
      <c r="D17083" s="8" t="s">
        <v>43743</v>
      </c>
    </row>
    <row r="17084" spans="1:4" x14ac:dyDescent="0.25">
      <c r="A17084" s="8" t="s">
        <v>43744</v>
      </c>
      <c r="B17084" s="9" t="s">
        <v>43745</v>
      </c>
      <c r="C17084" s="9">
        <v>300</v>
      </c>
      <c r="D17084" s="8" t="s">
        <v>43746</v>
      </c>
    </row>
    <row r="17085" spans="1:4" x14ac:dyDescent="0.25">
      <c r="A17085" s="8" t="s">
        <v>41796</v>
      </c>
      <c r="B17085" s="9" t="s">
        <v>43747</v>
      </c>
      <c r="C17085" s="9">
        <v>300</v>
      </c>
      <c r="D17085" s="8" t="s">
        <v>23</v>
      </c>
    </row>
    <row r="17086" spans="1:4" x14ac:dyDescent="0.25">
      <c r="A17086" s="8" t="s">
        <v>17064</v>
      </c>
      <c r="B17086" s="9" t="s">
        <v>43748</v>
      </c>
      <c r="C17086" s="9">
        <v>300</v>
      </c>
      <c r="D17086" s="8" t="s">
        <v>23</v>
      </c>
    </row>
    <row r="17087" spans="1:4" x14ac:dyDescent="0.25">
      <c r="A17087" s="8" t="s">
        <v>43749</v>
      </c>
      <c r="B17087" s="9" t="s">
        <v>43750</v>
      </c>
      <c r="C17087" s="9">
        <v>300</v>
      </c>
      <c r="D17087" s="8" t="s">
        <v>23</v>
      </c>
    </row>
    <row r="17088" spans="1:4" x14ac:dyDescent="0.25">
      <c r="A17088" s="8" t="s">
        <v>43751</v>
      </c>
      <c r="B17088" s="9" t="s">
        <v>43752</v>
      </c>
      <c r="C17088" s="9">
        <v>300</v>
      </c>
      <c r="D17088" s="8" t="s">
        <v>43753</v>
      </c>
    </row>
    <row r="17089" spans="1:4" x14ac:dyDescent="0.25">
      <c r="A17089" s="8" t="s">
        <v>43754</v>
      </c>
      <c r="B17089" s="9" t="s">
        <v>43755</v>
      </c>
      <c r="C17089" s="9">
        <v>300</v>
      </c>
      <c r="D17089" s="8" t="s">
        <v>23</v>
      </c>
    </row>
    <row r="17090" spans="1:4" x14ac:dyDescent="0.25">
      <c r="A17090" s="8" t="s">
        <v>43756</v>
      </c>
      <c r="B17090" s="9" t="s">
        <v>43757</v>
      </c>
      <c r="C17090" s="9">
        <v>300</v>
      </c>
      <c r="D17090" s="8" t="s">
        <v>23</v>
      </c>
    </row>
    <row r="17091" spans="1:4" x14ac:dyDescent="0.25">
      <c r="A17091" s="8" t="s">
        <v>43758</v>
      </c>
      <c r="B17091" s="9" t="s">
        <v>43759</v>
      </c>
      <c r="C17091" s="9">
        <v>300</v>
      </c>
      <c r="D17091" s="8" t="s">
        <v>43760</v>
      </c>
    </row>
    <row r="17092" spans="1:4" x14ac:dyDescent="0.25">
      <c r="A17092" s="8" t="s">
        <v>43761</v>
      </c>
      <c r="B17092" s="9" t="s">
        <v>43762</v>
      </c>
      <c r="C17092" s="9">
        <v>300</v>
      </c>
      <c r="D17092" s="8" t="s">
        <v>961</v>
      </c>
    </row>
    <row r="17093" spans="1:4" x14ac:dyDescent="0.25">
      <c r="A17093" s="8" t="s">
        <v>43763</v>
      </c>
      <c r="B17093" s="9" t="s">
        <v>43764</v>
      </c>
      <c r="C17093" s="9">
        <v>300</v>
      </c>
      <c r="D17093" s="8" t="s">
        <v>43765</v>
      </c>
    </row>
    <row r="17094" spans="1:4" x14ac:dyDescent="0.25">
      <c r="A17094" s="8" t="s">
        <v>43766</v>
      </c>
      <c r="B17094" s="9" t="s">
        <v>43767</v>
      </c>
      <c r="C17094" s="9">
        <v>300</v>
      </c>
      <c r="D17094" s="8" t="s">
        <v>43768</v>
      </c>
    </row>
    <row r="17095" spans="1:4" x14ac:dyDescent="0.25">
      <c r="A17095" s="8" t="s">
        <v>43769</v>
      </c>
      <c r="B17095" s="9" t="s">
        <v>43770</v>
      </c>
      <c r="C17095" s="9">
        <v>300</v>
      </c>
      <c r="D17095" s="8" t="s">
        <v>43771</v>
      </c>
    </row>
    <row r="17096" spans="1:4" x14ac:dyDescent="0.25">
      <c r="A17096" s="8" t="s">
        <v>43772</v>
      </c>
      <c r="B17096" s="9" t="s">
        <v>43773</v>
      </c>
      <c r="C17096" s="9">
        <v>300</v>
      </c>
      <c r="D17096" s="8" t="s">
        <v>43774</v>
      </c>
    </row>
    <row r="17097" spans="1:4" x14ac:dyDescent="0.25">
      <c r="A17097" s="8" t="s">
        <v>43775</v>
      </c>
      <c r="B17097" s="9" t="s">
        <v>43776</v>
      </c>
      <c r="C17097" s="9">
        <v>300</v>
      </c>
      <c r="D17097" s="8" t="s">
        <v>43777</v>
      </c>
    </row>
    <row r="17098" spans="1:4" x14ac:dyDescent="0.25">
      <c r="A17098" s="8" t="s">
        <v>43778</v>
      </c>
      <c r="B17098" s="9" t="s">
        <v>43779</v>
      </c>
      <c r="C17098" s="9">
        <v>300</v>
      </c>
      <c r="D17098" s="8" t="s">
        <v>43780</v>
      </c>
    </row>
    <row r="17099" spans="1:4" x14ac:dyDescent="0.25">
      <c r="A17099" s="8" t="s">
        <v>43781</v>
      </c>
      <c r="B17099" s="9" t="s">
        <v>43782</v>
      </c>
      <c r="C17099" s="9">
        <v>300</v>
      </c>
      <c r="D17099" s="8" t="s">
        <v>43783</v>
      </c>
    </row>
    <row r="17100" spans="1:4" x14ac:dyDescent="0.25">
      <c r="A17100" s="8" t="s">
        <v>43784</v>
      </c>
      <c r="B17100" s="9" t="s">
        <v>43785</v>
      </c>
      <c r="C17100" s="9">
        <v>300</v>
      </c>
      <c r="D17100" s="8" t="s">
        <v>43786</v>
      </c>
    </row>
    <row r="17101" spans="1:4" x14ac:dyDescent="0.25">
      <c r="A17101" s="8" t="s">
        <v>43787</v>
      </c>
      <c r="B17101" s="9" t="s">
        <v>43788</v>
      </c>
      <c r="C17101" s="9">
        <v>300</v>
      </c>
      <c r="D17101" s="8" t="s">
        <v>43789</v>
      </c>
    </row>
    <row r="17102" spans="1:4" x14ac:dyDescent="0.25">
      <c r="A17102" s="8" t="s">
        <v>43790</v>
      </c>
      <c r="B17102" s="9" t="s">
        <v>43791</v>
      </c>
      <c r="C17102" s="9">
        <v>300</v>
      </c>
      <c r="D17102" s="8" t="s">
        <v>43792</v>
      </c>
    </row>
    <row r="17103" spans="1:4" x14ac:dyDescent="0.25">
      <c r="A17103" s="8" t="s">
        <v>43793</v>
      </c>
      <c r="B17103" s="9" t="s">
        <v>43794</v>
      </c>
      <c r="C17103" s="9">
        <v>300</v>
      </c>
      <c r="D17103" s="8" t="s">
        <v>43795</v>
      </c>
    </row>
    <row r="17104" spans="1:4" x14ac:dyDescent="0.25">
      <c r="A17104" s="8" t="s">
        <v>43796</v>
      </c>
      <c r="B17104" s="9" t="s">
        <v>43797</v>
      </c>
      <c r="C17104" s="9">
        <v>300</v>
      </c>
      <c r="D17104" s="8" t="s">
        <v>43798</v>
      </c>
    </row>
    <row r="17105" spans="1:4" x14ac:dyDescent="0.25">
      <c r="A17105" s="8" t="s">
        <v>43799</v>
      </c>
      <c r="B17105" s="9" t="s">
        <v>43800</v>
      </c>
      <c r="C17105" s="9">
        <v>300</v>
      </c>
      <c r="D17105" s="8" t="s">
        <v>43801</v>
      </c>
    </row>
    <row r="17106" spans="1:4" x14ac:dyDescent="0.25">
      <c r="A17106" s="8" t="s">
        <v>43802</v>
      </c>
      <c r="B17106" s="9" t="s">
        <v>43803</v>
      </c>
      <c r="C17106" s="9">
        <v>300</v>
      </c>
      <c r="D17106" s="8" t="s">
        <v>43804</v>
      </c>
    </row>
    <row r="17107" spans="1:4" x14ac:dyDescent="0.25">
      <c r="A17107" s="8" t="s">
        <v>43805</v>
      </c>
      <c r="B17107" s="9" t="s">
        <v>43806</v>
      </c>
      <c r="C17107" s="9">
        <v>300</v>
      </c>
      <c r="D17107" s="8" t="s">
        <v>23</v>
      </c>
    </row>
    <row r="17108" spans="1:4" x14ac:dyDescent="0.25">
      <c r="A17108" s="8" t="s">
        <v>43807</v>
      </c>
      <c r="B17108" s="9" t="s">
        <v>43808</v>
      </c>
      <c r="C17108" s="9">
        <v>300</v>
      </c>
      <c r="D17108" s="8" t="s">
        <v>43809</v>
      </c>
    </row>
    <row r="17109" spans="1:4" x14ac:dyDescent="0.25">
      <c r="A17109" s="8" t="s">
        <v>39346</v>
      </c>
      <c r="B17109" s="9" t="s">
        <v>43810</v>
      </c>
      <c r="C17109" s="9">
        <v>300</v>
      </c>
      <c r="D17109" s="8" t="s">
        <v>43811</v>
      </c>
    </row>
    <row r="17110" spans="1:4" x14ac:dyDescent="0.25">
      <c r="A17110" s="8" t="s">
        <v>43812</v>
      </c>
      <c r="B17110" s="9" t="s">
        <v>43813</v>
      </c>
      <c r="C17110" s="9">
        <v>300</v>
      </c>
      <c r="D17110" s="8" t="s">
        <v>23</v>
      </c>
    </row>
    <row r="17111" spans="1:4" x14ac:dyDescent="0.25">
      <c r="A17111" s="8" t="s">
        <v>43814</v>
      </c>
      <c r="B17111" s="9" t="s">
        <v>43815</v>
      </c>
      <c r="C17111" s="9">
        <v>300</v>
      </c>
      <c r="D17111" s="8" t="s">
        <v>43816</v>
      </c>
    </row>
    <row r="17112" spans="1:4" x14ac:dyDescent="0.25">
      <c r="A17112" s="8" t="s">
        <v>43817</v>
      </c>
      <c r="B17112" s="9" t="s">
        <v>43818</v>
      </c>
      <c r="C17112" s="9">
        <v>300</v>
      </c>
      <c r="D17112" s="8" t="s">
        <v>43819</v>
      </c>
    </row>
    <row r="17113" spans="1:4" x14ac:dyDescent="0.25">
      <c r="A17113" s="8" t="s">
        <v>43820</v>
      </c>
      <c r="B17113" s="9" t="s">
        <v>43821</v>
      </c>
      <c r="C17113" s="9">
        <v>300</v>
      </c>
      <c r="D17113" s="8" t="s">
        <v>43822</v>
      </c>
    </row>
    <row r="17114" spans="1:4" x14ac:dyDescent="0.25">
      <c r="A17114" s="8" t="s">
        <v>43823</v>
      </c>
      <c r="B17114" s="9" t="s">
        <v>43824</v>
      </c>
      <c r="C17114" s="9">
        <v>300</v>
      </c>
      <c r="D17114" s="8" t="s">
        <v>43825</v>
      </c>
    </row>
    <row r="17115" spans="1:4" x14ac:dyDescent="0.25">
      <c r="A17115" s="8" t="s">
        <v>43826</v>
      </c>
      <c r="B17115" s="9" t="s">
        <v>43827</v>
      </c>
      <c r="C17115" s="9">
        <v>300</v>
      </c>
      <c r="D17115" s="8" t="s">
        <v>43828</v>
      </c>
    </row>
    <row r="17116" spans="1:4" x14ac:dyDescent="0.25">
      <c r="A17116" s="8" t="s">
        <v>16124</v>
      </c>
      <c r="B17116" s="9" t="s">
        <v>43829</v>
      </c>
      <c r="C17116" s="9">
        <v>300</v>
      </c>
      <c r="D17116" s="8" t="s">
        <v>43830</v>
      </c>
    </row>
    <row r="17117" spans="1:4" x14ac:dyDescent="0.25">
      <c r="A17117" s="8" t="s">
        <v>35677</v>
      </c>
      <c r="B17117" s="9" t="s">
        <v>43831</v>
      </c>
      <c r="C17117" s="9">
        <v>300</v>
      </c>
      <c r="D17117" s="8" t="s">
        <v>43832</v>
      </c>
    </row>
    <row r="17118" spans="1:4" x14ac:dyDescent="0.25">
      <c r="A17118" s="8" t="s">
        <v>43833</v>
      </c>
      <c r="B17118" s="9" t="s">
        <v>43834</v>
      </c>
      <c r="C17118" s="9">
        <v>300</v>
      </c>
      <c r="D17118" s="8" t="s">
        <v>43835</v>
      </c>
    </row>
    <row r="17119" spans="1:4" x14ac:dyDescent="0.25">
      <c r="A17119" s="8" t="s">
        <v>43836</v>
      </c>
      <c r="B17119" s="9" t="s">
        <v>43837</v>
      </c>
      <c r="C17119" s="9">
        <v>300</v>
      </c>
      <c r="D17119" s="8" t="s">
        <v>43838</v>
      </c>
    </row>
    <row r="17120" spans="1:4" x14ac:dyDescent="0.25">
      <c r="A17120" s="8" t="s">
        <v>43839</v>
      </c>
      <c r="B17120" s="9" t="s">
        <v>43840</v>
      </c>
      <c r="C17120" s="9">
        <v>300</v>
      </c>
      <c r="D17120" s="8" t="s">
        <v>43841</v>
      </c>
    </row>
    <row r="17121" spans="1:4" x14ac:dyDescent="0.25">
      <c r="A17121" s="8" t="s">
        <v>43842</v>
      </c>
      <c r="B17121" s="9" t="s">
        <v>43843</v>
      </c>
      <c r="C17121" s="9">
        <v>300</v>
      </c>
      <c r="D17121" s="8" t="s">
        <v>43844</v>
      </c>
    </row>
    <row r="17122" spans="1:4" x14ac:dyDescent="0.25">
      <c r="A17122" s="8" t="s">
        <v>21895</v>
      </c>
      <c r="B17122" s="9" t="s">
        <v>43845</v>
      </c>
      <c r="C17122" s="9">
        <v>300</v>
      </c>
      <c r="D17122" s="8" t="s">
        <v>43846</v>
      </c>
    </row>
    <row r="17123" spans="1:4" x14ac:dyDescent="0.25">
      <c r="A17123" s="8" t="s">
        <v>43847</v>
      </c>
      <c r="B17123" s="9" t="s">
        <v>43848</v>
      </c>
      <c r="C17123" s="9">
        <v>300</v>
      </c>
      <c r="D17123" s="8" t="s">
        <v>23</v>
      </c>
    </row>
    <row r="17124" spans="1:4" x14ac:dyDescent="0.25">
      <c r="A17124" s="8" t="s">
        <v>43849</v>
      </c>
      <c r="B17124" s="9" t="s">
        <v>43850</v>
      </c>
      <c r="C17124" s="9">
        <v>300</v>
      </c>
      <c r="D17124" s="8" t="s">
        <v>43851</v>
      </c>
    </row>
    <row r="17125" spans="1:4" x14ac:dyDescent="0.25">
      <c r="A17125" s="8" t="s">
        <v>11261</v>
      </c>
      <c r="B17125" s="9" t="s">
        <v>43852</v>
      </c>
      <c r="C17125" s="9">
        <v>300</v>
      </c>
      <c r="D17125" s="8" t="s">
        <v>43853</v>
      </c>
    </row>
    <row r="17126" spans="1:4" x14ac:dyDescent="0.25">
      <c r="A17126" s="8" t="s">
        <v>43854</v>
      </c>
      <c r="B17126" s="9" t="s">
        <v>43855</v>
      </c>
      <c r="C17126" s="9">
        <v>300</v>
      </c>
      <c r="D17126" s="8" t="s">
        <v>43856</v>
      </c>
    </row>
    <row r="17127" spans="1:4" x14ac:dyDescent="0.25">
      <c r="A17127" s="8" t="s">
        <v>43857</v>
      </c>
      <c r="B17127" s="9" t="s">
        <v>43858</v>
      </c>
      <c r="C17127" s="9">
        <v>300</v>
      </c>
      <c r="D17127" s="8" t="s">
        <v>43859</v>
      </c>
    </row>
    <row r="17128" spans="1:4" x14ac:dyDescent="0.25">
      <c r="A17128" s="8" t="s">
        <v>43860</v>
      </c>
      <c r="B17128" s="9" t="s">
        <v>43861</v>
      </c>
      <c r="C17128" s="9">
        <v>300</v>
      </c>
      <c r="D17128" s="8" t="s">
        <v>23</v>
      </c>
    </row>
    <row r="17129" spans="1:4" x14ac:dyDescent="0.25">
      <c r="A17129" s="8" t="s">
        <v>43862</v>
      </c>
      <c r="B17129" s="9" t="s">
        <v>43863</v>
      </c>
      <c r="C17129" s="9">
        <v>300</v>
      </c>
      <c r="D17129" s="8" t="s">
        <v>43864</v>
      </c>
    </row>
    <row r="17130" spans="1:4" x14ac:dyDescent="0.25">
      <c r="A17130" s="8" t="s">
        <v>43865</v>
      </c>
      <c r="B17130" s="9" t="s">
        <v>43866</v>
      </c>
      <c r="C17130" s="9">
        <v>300</v>
      </c>
      <c r="D17130" s="8" t="s">
        <v>2571</v>
      </c>
    </row>
    <row r="17131" spans="1:4" x14ac:dyDescent="0.25">
      <c r="A17131" s="8" t="s">
        <v>11075</v>
      </c>
      <c r="B17131" s="9" t="s">
        <v>43867</v>
      </c>
      <c r="C17131" s="9">
        <v>300</v>
      </c>
      <c r="D17131" s="8" t="s">
        <v>43868</v>
      </c>
    </row>
    <row r="17132" spans="1:4" x14ac:dyDescent="0.25">
      <c r="A17132" s="8" t="s">
        <v>3957</v>
      </c>
      <c r="B17132" s="9" t="s">
        <v>43869</v>
      </c>
      <c r="C17132" s="9">
        <v>300</v>
      </c>
      <c r="D17132" s="8" t="s">
        <v>43870</v>
      </c>
    </row>
    <row r="17133" spans="1:4" x14ac:dyDescent="0.25">
      <c r="A17133" s="8" t="s">
        <v>43871</v>
      </c>
      <c r="B17133" s="9" t="s">
        <v>43872</v>
      </c>
      <c r="C17133" s="9">
        <v>300</v>
      </c>
      <c r="D17133" s="8" t="s">
        <v>961</v>
      </c>
    </row>
    <row r="17134" spans="1:4" x14ac:dyDescent="0.25">
      <c r="A17134" s="8" t="s">
        <v>43873</v>
      </c>
      <c r="B17134" s="9" t="s">
        <v>43874</v>
      </c>
      <c r="C17134" s="9">
        <v>300</v>
      </c>
      <c r="D17134" s="8" t="s">
        <v>23</v>
      </c>
    </row>
    <row r="17135" spans="1:4" x14ac:dyDescent="0.25">
      <c r="A17135" s="8" t="s">
        <v>43875</v>
      </c>
      <c r="B17135" s="9" t="s">
        <v>43876</v>
      </c>
      <c r="C17135" s="9">
        <v>300</v>
      </c>
      <c r="D17135" s="8" t="s">
        <v>43877</v>
      </c>
    </row>
    <row r="17136" spans="1:4" x14ac:dyDescent="0.25">
      <c r="A17136" s="8" t="s">
        <v>2446</v>
      </c>
      <c r="B17136" s="9" t="s">
        <v>43878</v>
      </c>
      <c r="C17136" s="9">
        <v>300</v>
      </c>
      <c r="D17136" s="8" t="s">
        <v>43879</v>
      </c>
    </row>
    <row r="17137" spans="1:4" x14ac:dyDescent="0.25">
      <c r="A17137" s="8" t="s">
        <v>43880</v>
      </c>
      <c r="B17137" s="9" t="s">
        <v>43881</v>
      </c>
      <c r="C17137" s="9">
        <v>300</v>
      </c>
      <c r="D17137" s="8" t="s">
        <v>43882</v>
      </c>
    </row>
    <row r="17138" spans="1:4" x14ac:dyDescent="0.25">
      <c r="A17138" s="8" t="s">
        <v>43883</v>
      </c>
      <c r="B17138" s="9" t="s">
        <v>43884</v>
      </c>
      <c r="C17138" s="9">
        <v>300</v>
      </c>
      <c r="D17138" s="8" t="s">
        <v>43885</v>
      </c>
    </row>
    <row r="17139" spans="1:4" x14ac:dyDescent="0.25">
      <c r="A17139" s="8" t="s">
        <v>43886</v>
      </c>
      <c r="B17139" s="9" t="s">
        <v>43887</v>
      </c>
      <c r="C17139" s="9">
        <v>300</v>
      </c>
      <c r="D17139" s="8" t="s">
        <v>43888</v>
      </c>
    </row>
    <row r="17140" spans="1:4" x14ac:dyDescent="0.25">
      <c r="A17140" s="8" t="s">
        <v>21904</v>
      </c>
      <c r="B17140" s="9" t="s">
        <v>43889</v>
      </c>
      <c r="C17140" s="9">
        <v>300</v>
      </c>
      <c r="D17140" s="8" t="s">
        <v>43890</v>
      </c>
    </row>
    <row r="17141" spans="1:4" x14ac:dyDescent="0.25">
      <c r="A17141" s="8" t="s">
        <v>43891</v>
      </c>
      <c r="B17141" s="9" t="s">
        <v>43892</v>
      </c>
      <c r="C17141" s="9">
        <v>300</v>
      </c>
      <c r="D17141" s="8" t="s">
        <v>43893</v>
      </c>
    </row>
    <row r="17142" spans="1:4" x14ac:dyDescent="0.25">
      <c r="A17142" s="8" t="s">
        <v>43894</v>
      </c>
      <c r="B17142" s="9" t="s">
        <v>43895</v>
      </c>
      <c r="C17142" s="9">
        <v>300</v>
      </c>
      <c r="D17142" s="8" t="s">
        <v>43896</v>
      </c>
    </row>
    <row r="17143" spans="1:4" x14ac:dyDescent="0.25">
      <c r="A17143" s="8" t="s">
        <v>35026</v>
      </c>
      <c r="B17143" s="9" t="s">
        <v>43897</v>
      </c>
      <c r="C17143" s="9">
        <v>300</v>
      </c>
      <c r="D17143" s="8" t="s">
        <v>43898</v>
      </c>
    </row>
    <row r="17144" spans="1:4" x14ac:dyDescent="0.25">
      <c r="A17144" s="8" t="s">
        <v>43899</v>
      </c>
      <c r="B17144" s="9" t="s">
        <v>43900</v>
      </c>
      <c r="C17144" s="9">
        <v>300</v>
      </c>
      <c r="D17144" s="8" t="s">
        <v>43901</v>
      </c>
    </row>
    <row r="17145" spans="1:4" x14ac:dyDescent="0.25">
      <c r="A17145" s="8" t="s">
        <v>932</v>
      </c>
      <c r="B17145" s="9" t="s">
        <v>43902</v>
      </c>
      <c r="C17145" s="9">
        <v>300</v>
      </c>
      <c r="D17145" s="8" t="s">
        <v>43903</v>
      </c>
    </row>
    <row r="17146" spans="1:4" x14ac:dyDescent="0.25">
      <c r="A17146" s="8" t="s">
        <v>43904</v>
      </c>
      <c r="B17146" s="9" t="s">
        <v>43905</v>
      </c>
      <c r="C17146" s="9">
        <v>300</v>
      </c>
      <c r="D17146" s="8" t="s">
        <v>43906</v>
      </c>
    </row>
    <row r="17147" spans="1:4" x14ac:dyDescent="0.25">
      <c r="A17147" s="8" t="s">
        <v>32808</v>
      </c>
      <c r="B17147" s="9" t="s">
        <v>43907</v>
      </c>
      <c r="C17147" s="9">
        <v>300</v>
      </c>
      <c r="D17147" s="8" t="s">
        <v>43908</v>
      </c>
    </row>
    <row r="17148" spans="1:4" x14ac:dyDescent="0.25">
      <c r="A17148" s="8" t="s">
        <v>16177</v>
      </c>
      <c r="B17148" s="9" t="s">
        <v>43909</v>
      </c>
      <c r="C17148" s="9">
        <v>300</v>
      </c>
      <c r="D17148" s="8" t="s">
        <v>43910</v>
      </c>
    </row>
    <row r="17149" spans="1:4" x14ac:dyDescent="0.25">
      <c r="A17149" s="8" t="s">
        <v>7043</v>
      </c>
      <c r="B17149" s="9" t="s">
        <v>43911</v>
      </c>
      <c r="C17149" s="9">
        <v>300</v>
      </c>
      <c r="D17149" s="8" t="s">
        <v>43912</v>
      </c>
    </row>
    <row r="17150" spans="1:4" x14ac:dyDescent="0.25">
      <c r="A17150" s="8" t="s">
        <v>43913</v>
      </c>
      <c r="B17150" s="9" t="s">
        <v>43914</v>
      </c>
      <c r="C17150" s="9">
        <v>300</v>
      </c>
      <c r="D17150" s="8" t="s">
        <v>43915</v>
      </c>
    </row>
    <row r="17151" spans="1:4" x14ac:dyDescent="0.25">
      <c r="A17151" s="8" t="s">
        <v>13414</v>
      </c>
      <c r="B17151" s="9" t="s">
        <v>43916</v>
      </c>
      <c r="C17151" s="9">
        <v>300</v>
      </c>
      <c r="D17151" s="8" t="s">
        <v>43917</v>
      </c>
    </row>
    <row r="17152" spans="1:4" x14ac:dyDescent="0.25">
      <c r="A17152" s="8" t="s">
        <v>43918</v>
      </c>
      <c r="B17152" s="9" t="s">
        <v>43919</v>
      </c>
      <c r="C17152" s="9">
        <v>300</v>
      </c>
      <c r="D17152" s="8" t="s">
        <v>43920</v>
      </c>
    </row>
    <row r="17153" spans="1:4" x14ac:dyDescent="0.25">
      <c r="A17153" s="8" t="s">
        <v>43921</v>
      </c>
      <c r="B17153" s="9" t="s">
        <v>43922</v>
      </c>
      <c r="C17153" s="9">
        <v>300</v>
      </c>
      <c r="D17153" s="8" t="s">
        <v>43923</v>
      </c>
    </row>
    <row r="17154" spans="1:4" x14ac:dyDescent="0.25">
      <c r="A17154" s="8" t="s">
        <v>12825</v>
      </c>
      <c r="B17154" s="9" t="s">
        <v>43924</v>
      </c>
      <c r="C17154" s="9">
        <v>300</v>
      </c>
      <c r="D17154" s="8" t="s">
        <v>23</v>
      </c>
    </row>
    <row r="17155" spans="1:4" x14ac:dyDescent="0.25">
      <c r="A17155" s="8" t="s">
        <v>43925</v>
      </c>
      <c r="B17155" s="9" t="s">
        <v>43926</v>
      </c>
      <c r="C17155" s="9">
        <v>300</v>
      </c>
      <c r="D17155" s="8" t="s">
        <v>43927</v>
      </c>
    </row>
    <row r="17156" spans="1:4" x14ac:dyDescent="0.25">
      <c r="A17156" s="8" t="s">
        <v>43928</v>
      </c>
      <c r="B17156" s="9" t="s">
        <v>43929</v>
      </c>
      <c r="C17156" s="9">
        <v>300</v>
      </c>
      <c r="D17156" s="8" t="s">
        <v>43930</v>
      </c>
    </row>
    <row r="17157" spans="1:4" x14ac:dyDescent="0.25">
      <c r="A17157" s="8" t="s">
        <v>43931</v>
      </c>
      <c r="B17157" s="9" t="s">
        <v>43932</v>
      </c>
      <c r="C17157" s="9">
        <v>300</v>
      </c>
      <c r="D17157" s="8" t="s">
        <v>43933</v>
      </c>
    </row>
    <row r="17158" spans="1:4" x14ac:dyDescent="0.25">
      <c r="A17158" s="8" t="s">
        <v>847</v>
      </c>
      <c r="B17158" s="9" t="s">
        <v>43934</v>
      </c>
      <c r="C17158" s="9">
        <v>300</v>
      </c>
      <c r="D17158" s="8" t="s">
        <v>43935</v>
      </c>
    </row>
    <row r="17159" spans="1:4" x14ac:dyDescent="0.25">
      <c r="A17159" s="8" t="s">
        <v>43936</v>
      </c>
      <c r="B17159" s="9" t="s">
        <v>43937</v>
      </c>
      <c r="C17159" s="9">
        <v>300</v>
      </c>
      <c r="D17159" s="8" t="s">
        <v>43938</v>
      </c>
    </row>
    <row r="17160" spans="1:4" x14ac:dyDescent="0.25">
      <c r="A17160" s="8" t="s">
        <v>28964</v>
      </c>
      <c r="B17160" s="9" t="s">
        <v>43939</v>
      </c>
      <c r="C17160" s="9">
        <v>300</v>
      </c>
      <c r="D17160" s="8" t="s">
        <v>43940</v>
      </c>
    </row>
    <row r="17161" spans="1:4" x14ac:dyDescent="0.25">
      <c r="A17161" s="8" t="s">
        <v>13492</v>
      </c>
      <c r="B17161" s="9" t="s">
        <v>43941</v>
      </c>
      <c r="C17161" s="9">
        <v>300</v>
      </c>
      <c r="D17161" s="8" t="s">
        <v>43942</v>
      </c>
    </row>
    <row r="17162" spans="1:4" x14ac:dyDescent="0.25">
      <c r="A17162" s="8" t="s">
        <v>220</v>
      </c>
      <c r="B17162" s="9" t="s">
        <v>43943</v>
      </c>
      <c r="C17162" s="9">
        <v>300</v>
      </c>
      <c r="D17162" s="8" t="s">
        <v>43944</v>
      </c>
    </row>
    <row r="17163" spans="1:4" x14ac:dyDescent="0.25">
      <c r="A17163" s="8" t="s">
        <v>43945</v>
      </c>
      <c r="B17163" s="9" t="s">
        <v>43946</v>
      </c>
      <c r="C17163" s="9">
        <v>300</v>
      </c>
      <c r="D17163" s="8" t="s">
        <v>43947</v>
      </c>
    </row>
    <row r="17164" spans="1:4" x14ac:dyDescent="0.25">
      <c r="A17164" s="8" t="s">
        <v>18063</v>
      </c>
      <c r="B17164" s="9" t="s">
        <v>43948</v>
      </c>
      <c r="C17164" s="9">
        <v>300</v>
      </c>
      <c r="D17164" s="8" t="s">
        <v>43949</v>
      </c>
    </row>
    <row r="17165" spans="1:4" x14ac:dyDescent="0.25">
      <c r="A17165" s="8" t="s">
        <v>3918</v>
      </c>
      <c r="B17165" s="9" t="s">
        <v>43950</v>
      </c>
      <c r="C17165" s="9">
        <v>300</v>
      </c>
      <c r="D17165" s="8" t="s">
        <v>23</v>
      </c>
    </row>
    <row r="17166" spans="1:4" x14ac:dyDescent="0.25">
      <c r="A17166" s="8" t="s">
        <v>43951</v>
      </c>
      <c r="B17166" s="9" t="s">
        <v>43952</v>
      </c>
      <c r="C17166" s="9">
        <v>300</v>
      </c>
      <c r="D17166" s="8" t="s">
        <v>43953</v>
      </c>
    </row>
    <row r="17167" spans="1:4" x14ac:dyDescent="0.25">
      <c r="A17167" s="8" t="s">
        <v>43954</v>
      </c>
      <c r="B17167" s="9" t="s">
        <v>43955</v>
      </c>
      <c r="C17167" s="9">
        <v>300</v>
      </c>
      <c r="D17167" s="8" t="s">
        <v>23</v>
      </c>
    </row>
    <row r="17168" spans="1:4" x14ac:dyDescent="0.25">
      <c r="A17168" s="8" t="s">
        <v>32888</v>
      </c>
      <c r="B17168" s="9" t="s">
        <v>43956</v>
      </c>
      <c r="C17168" s="9">
        <v>300</v>
      </c>
      <c r="D17168" s="8" t="s">
        <v>43957</v>
      </c>
    </row>
    <row r="17169" spans="1:4" x14ac:dyDescent="0.25">
      <c r="A17169" s="8" t="s">
        <v>43958</v>
      </c>
      <c r="B17169" s="9" t="s">
        <v>43959</v>
      </c>
      <c r="C17169" s="9">
        <v>300</v>
      </c>
      <c r="D17169" s="8" t="s">
        <v>43960</v>
      </c>
    </row>
    <row r="17170" spans="1:4" x14ac:dyDescent="0.25">
      <c r="A17170" s="8" t="s">
        <v>26473</v>
      </c>
      <c r="B17170" s="9" t="s">
        <v>43961</v>
      </c>
      <c r="C17170" s="9">
        <v>300</v>
      </c>
      <c r="D17170" s="8" t="s">
        <v>43962</v>
      </c>
    </row>
    <row r="17171" spans="1:4" x14ac:dyDescent="0.25">
      <c r="A17171" s="8" t="s">
        <v>43963</v>
      </c>
      <c r="B17171" s="9" t="s">
        <v>43964</v>
      </c>
      <c r="C17171" s="9">
        <v>300</v>
      </c>
      <c r="D17171" s="8" t="s">
        <v>43965</v>
      </c>
    </row>
    <row r="17172" spans="1:4" x14ac:dyDescent="0.25">
      <c r="A17172" s="8" t="s">
        <v>43966</v>
      </c>
      <c r="B17172" s="9" t="s">
        <v>43967</v>
      </c>
      <c r="C17172" s="9">
        <v>300</v>
      </c>
      <c r="D17172" s="8" t="s">
        <v>43968</v>
      </c>
    </row>
    <row r="17173" spans="1:4" x14ac:dyDescent="0.25">
      <c r="A17173" s="8" t="s">
        <v>16196</v>
      </c>
      <c r="B17173" s="9" t="s">
        <v>43969</v>
      </c>
      <c r="C17173" s="9">
        <v>300</v>
      </c>
      <c r="D17173" s="8" t="s">
        <v>43970</v>
      </c>
    </row>
    <row r="17174" spans="1:4" x14ac:dyDescent="0.25">
      <c r="A17174" s="8" t="s">
        <v>5377</v>
      </c>
      <c r="B17174" s="9" t="s">
        <v>43971</v>
      </c>
      <c r="C17174" s="9">
        <v>300</v>
      </c>
      <c r="D17174" s="8" t="s">
        <v>43972</v>
      </c>
    </row>
    <row r="17175" spans="1:4" x14ac:dyDescent="0.25">
      <c r="A17175" s="8" t="s">
        <v>33420</v>
      </c>
      <c r="B17175" s="9" t="s">
        <v>43973</v>
      </c>
      <c r="C17175" s="9">
        <v>300</v>
      </c>
      <c r="D17175" s="8" t="s">
        <v>43974</v>
      </c>
    </row>
    <row r="17176" spans="1:4" x14ac:dyDescent="0.25">
      <c r="A17176" s="8" t="s">
        <v>28811</v>
      </c>
      <c r="B17176" s="9" t="s">
        <v>43975</v>
      </c>
      <c r="C17176" s="9">
        <v>300</v>
      </c>
      <c r="D17176" s="8" t="s">
        <v>43976</v>
      </c>
    </row>
    <row r="17177" spans="1:4" x14ac:dyDescent="0.25">
      <c r="A17177" s="8" t="s">
        <v>12873</v>
      </c>
      <c r="B17177" s="9" t="s">
        <v>43977</v>
      </c>
      <c r="C17177" s="9">
        <v>300</v>
      </c>
      <c r="D17177" s="8" t="s">
        <v>43978</v>
      </c>
    </row>
    <row r="17178" spans="1:4" x14ac:dyDescent="0.25">
      <c r="A17178" s="8" t="s">
        <v>29430</v>
      </c>
      <c r="B17178" s="9" t="s">
        <v>43979</v>
      </c>
      <c r="C17178" s="9">
        <v>300</v>
      </c>
      <c r="D17178" s="8" t="s">
        <v>43980</v>
      </c>
    </row>
    <row r="17179" spans="1:4" x14ac:dyDescent="0.25">
      <c r="A17179" s="8" t="s">
        <v>43981</v>
      </c>
      <c r="B17179" s="9" t="s">
        <v>43982</v>
      </c>
      <c r="C17179" s="9">
        <v>300</v>
      </c>
      <c r="D17179" s="8" t="s">
        <v>43983</v>
      </c>
    </row>
    <row r="17180" spans="1:4" x14ac:dyDescent="0.25">
      <c r="A17180" s="8" t="s">
        <v>43984</v>
      </c>
      <c r="B17180" s="9" t="s">
        <v>43985</v>
      </c>
      <c r="C17180" s="9">
        <v>300</v>
      </c>
      <c r="D17180" s="8" t="s">
        <v>43986</v>
      </c>
    </row>
    <row r="17181" spans="1:4" x14ac:dyDescent="0.25">
      <c r="A17181" s="8" t="s">
        <v>5338</v>
      </c>
      <c r="B17181" s="9" t="s">
        <v>43987</v>
      </c>
      <c r="C17181" s="9">
        <v>300</v>
      </c>
      <c r="D17181" s="8" t="s">
        <v>43988</v>
      </c>
    </row>
    <row r="17182" spans="1:4" x14ac:dyDescent="0.25">
      <c r="A17182" s="8" t="s">
        <v>14244</v>
      </c>
      <c r="B17182" s="9" t="s">
        <v>43989</v>
      </c>
      <c r="C17182" s="9">
        <v>300</v>
      </c>
      <c r="D17182" s="8" t="s">
        <v>43990</v>
      </c>
    </row>
    <row r="17183" spans="1:4" x14ac:dyDescent="0.25">
      <c r="A17183" s="8" t="s">
        <v>43991</v>
      </c>
      <c r="B17183" s="9" t="s">
        <v>43992</v>
      </c>
      <c r="C17183" s="9">
        <v>300</v>
      </c>
      <c r="D17183" s="8" t="s">
        <v>23</v>
      </c>
    </row>
    <row r="17184" spans="1:4" x14ac:dyDescent="0.25">
      <c r="A17184" s="8" t="s">
        <v>8872</v>
      </c>
      <c r="B17184" s="9" t="s">
        <v>43993</v>
      </c>
      <c r="C17184" s="9">
        <v>300</v>
      </c>
      <c r="D17184" s="8" t="s">
        <v>43994</v>
      </c>
    </row>
    <row r="17185" spans="1:4" x14ac:dyDescent="0.25">
      <c r="A17185" s="8" t="s">
        <v>43995</v>
      </c>
      <c r="B17185" s="9" t="s">
        <v>43996</v>
      </c>
      <c r="C17185" s="9">
        <v>300</v>
      </c>
      <c r="D17185" s="8" t="s">
        <v>43997</v>
      </c>
    </row>
    <row r="17186" spans="1:4" x14ac:dyDescent="0.25">
      <c r="A17186" s="8" t="s">
        <v>43998</v>
      </c>
      <c r="B17186" s="9" t="s">
        <v>43999</v>
      </c>
      <c r="C17186" s="9">
        <v>300</v>
      </c>
      <c r="D17186" s="8" t="s">
        <v>44000</v>
      </c>
    </row>
    <row r="17187" spans="1:4" x14ac:dyDescent="0.25">
      <c r="A17187" s="8" t="s">
        <v>44001</v>
      </c>
      <c r="B17187" s="9" t="s">
        <v>44002</v>
      </c>
      <c r="C17187" s="9">
        <v>300</v>
      </c>
      <c r="D17187" s="8" t="s">
        <v>44003</v>
      </c>
    </row>
    <row r="17188" spans="1:4" x14ac:dyDescent="0.25">
      <c r="A17188" s="8" t="s">
        <v>44004</v>
      </c>
      <c r="B17188" s="9" t="s">
        <v>44005</v>
      </c>
      <c r="C17188" s="9">
        <v>300</v>
      </c>
      <c r="D17188" s="8" t="s">
        <v>23</v>
      </c>
    </row>
    <row r="17189" spans="1:4" x14ac:dyDescent="0.25">
      <c r="A17189" s="8" t="s">
        <v>44006</v>
      </c>
      <c r="B17189" s="9" t="s">
        <v>44007</v>
      </c>
      <c r="C17189" s="9">
        <v>300</v>
      </c>
      <c r="D17189" s="8" t="s">
        <v>44008</v>
      </c>
    </row>
    <row r="17190" spans="1:4" x14ac:dyDescent="0.25">
      <c r="A17190" s="8" t="s">
        <v>44009</v>
      </c>
      <c r="B17190" s="9" t="s">
        <v>44010</v>
      </c>
      <c r="C17190" s="9">
        <v>300</v>
      </c>
      <c r="D17190" s="8" t="s">
        <v>23</v>
      </c>
    </row>
    <row r="17191" spans="1:4" x14ac:dyDescent="0.25">
      <c r="A17191" s="8" t="s">
        <v>44011</v>
      </c>
      <c r="B17191" s="9" t="s">
        <v>44012</v>
      </c>
      <c r="C17191" s="9">
        <v>300</v>
      </c>
      <c r="D17191" s="8" t="s">
        <v>44013</v>
      </c>
    </row>
    <row r="17192" spans="1:4" x14ac:dyDescent="0.25">
      <c r="A17192" s="8" t="s">
        <v>44014</v>
      </c>
      <c r="B17192" s="9" t="s">
        <v>44015</v>
      </c>
      <c r="C17192" s="9">
        <v>300</v>
      </c>
      <c r="D17192" s="8" t="s">
        <v>44016</v>
      </c>
    </row>
    <row r="17193" spans="1:4" x14ac:dyDescent="0.25">
      <c r="A17193" s="8" t="s">
        <v>44017</v>
      </c>
      <c r="B17193" s="9" t="s">
        <v>44018</v>
      </c>
      <c r="C17193" s="9">
        <v>300</v>
      </c>
      <c r="D17193" s="8" t="s">
        <v>23</v>
      </c>
    </row>
    <row r="17194" spans="1:4" x14ac:dyDescent="0.25">
      <c r="A17194" s="8" t="s">
        <v>44019</v>
      </c>
      <c r="B17194" s="9" t="s">
        <v>44020</v>
      </c>
      <c r="C17194" s="9">
        <v>300</v>
      </c>
      <c r="D17194" s="8" t="s">
        <v>44021</v>
      </c>
    </row>
    <row r="17195" spans="1:4" x14ac:dyDescent="0.25">
      <c r="A17195" s="8" t="s">
        <v>44022</v>
      </c>
      <c r="B17195" s="9" t="s">
        <v>44023</v>
      </c>
      <c r="C17195" s="9">
        <v>300</v>
      </c>
      <c r="D17195" s="8" t="s">
        <v>44024</v>
      </c>
    </row>
    <row r="17196" spans="1:4" x14ac:dyDescent="0.25">
      <c r="A17196" s="8" t="s">
        <v>44025</v>
      </c>
      <c r="B17196" s="9" t="s">
        <v>44026</v>
      </c>
      <c r="C17196" s="9">
        <v>300</v>
      </c>
      <c r="D17196" s="8" t="s">
        <v>44027</v>
      </c>
    </row>
    <row r="17197" spans="1:4" x14ac:dyDescent="0.25">
      <c r="A17197" s="8" t="s">
        <v>44028</v>
      </c>
      <c r="B17197" s="9" t="s">
        <v>44029</v>
      </c>
      <c r="C17197" s="9">
        <v>300</v>
      </c>
      <c r="D17197" s="8" t="s">
        <v>44030</v>
      </c>
    </row>
    <row r="17198" spans="1:4" x14ac:dyDescent="0.25">
      <c r="A17198" s="8" t="s">
        <v>44031</v>
      </c>
      <c r="B17198" s="9" t="s">
        <v>44032</v>
      </c>
      <c r="C17198" s="9">
        <v>300</v>
      </c>
      <c r="D17198" s="8" t="s">
        <v>44033</v>
      </c>
    </row>
    <row r="17199" spans="1:4" x14ac:dyDescent="0.25">
      <c r="A17199" s="8" t="s">
        <v>44034</v>
      </c>
      <c r="B17199" s="9" t="s">
        <v>44035</v>
      </c>
      <c r="C17199" s="9">
        <v>300</v>
      </c>
      <c r="D17199" s="8" t="s">
        <v>44036</v>
      </c>
    </row>
    <row r="17200" spans="1:4" x14ac:dyDescent="0.25">
      <c r="A17200" s="8" t="s">
        <v>44037</v>
      </c>
      <c r="B17200" s="9" t="s">
        <v>44038</v>
      </c>
      <c r="C17200" s="9">
        <v>300</v>
      </c>
      <c r="D17200" s="8" t="s">
        <v>23</v>
      </c>
    </row>
    <row r="17201" spans="1:4" x14ac:dyDescent="0.25">
      <c r="A17201" s="8" t="s">
        <v>44039</v>
      </c>
      <c r="B17201" s="9" t="s">
        <v>44040</v>
      </c>
      <c r="C17201" s="9">
        <v>300</v>
      </c>
      <c r="D17201" s="8" t="s">
        <v>44041</v>
      </c>
    </row>
    <row r="17202" spans="1:4" x14ac:dyDescent="0.25">
      <c r="A17202" s="8" t="s">
        <v>44042</v>
      </c>
      <c r="B17202" s="9" t="s">
        <v>44043</v>
      </c>
      <c r="C17202" s="9">
        <v>300</v>
      </c>
      <c r="D17202" s="8" t="s">
        <v>44044</v>
      </c>
    </row>
    <row r="17203" spans="1:4" x14ac:dyDescent="0.25">
      <c r="A17203" s="8" t="s">
        <v>18120</v>
      </c>
      <c r="B17203" s="9" t="s">
        <v>44045</v>
      </c>
      <c r="C17203" s="9">
        <v>300</v>
      </c>
      <c r="D17203" s="8" t="s">
        <v>44046</v>
      </c>
    </row>
    <row r="17204" spans="1:4" x14ac:dyDescent="0.25">
      <c r="A17204" s="8" t="s">
        <v>44047</v>
      </c>
      <c r="B17204" s="9" t="s">
        <v>44048</v>
      </c>
      <c r="C17204" s="9">
        <v>300</v>
      </c>
      <c r="D17204" s="8" t="s">
        <v>44049</v>
      </c>
    </row>
    <row r="17205" spans="1:4" x14ac:dyDescent="0.25">
      <c r="A17205" s="8" t="s">
        <v>44050</v>
      </c>
      <c r="B17205" s="9" t="s">
        <v>44051</v>
      </c>
      <c r="C17205" s="9">
        <v>300</v>
      </c>
      <c r="D17205" s="8" t="s">
        <v>44052</v>
      </c>
    </row>
    <row r="17206" spans="1:4" x14ac:dyDescent="0.25">
      <c r="A17206" s="8" t="s">
        <v>44053</v>
      </c>
      <c r="B17206" s="9" t="s">
        <v>44054</v>
      </c>
      <c r="C17206" s="9">
        <v>300</v>
      </c>
      <c r="D17206" s="8" t="s">
        <v>44055</v>
      </c>
    </row>
    <row r="17207" spans="1:4" x14ac:dyDescent="0.25">
      <c r="A17207" s="8" t="s">
        <v>44056</v>
      </c>
      <c r="B17207" s="9" t="s">
        <v>44057</v>
      </c>
      <c r="C17207" s="9">
        <v>300</v>
      </c>
      <c r="D17207" s="8" t="s">
        <v>23</v>
      </c>
    </row>
    <row r="17208" spans="1:4" x14ac:dyDescent="0.25">
      <c r="A17208" s="8" t="s">
        <v>44058</v>
      </c>
      <c r="B17208" s="9" t="s">
        <v>44059</v>
      </c>
      <c r="C17208" s="9">
        <v>300</v>
      </c>
      <c r="D17208" s="8" t="s">
        <v>23</v>
      </c>
    </row>
    <row r="17209" spans="1:4" x14ac:dyDescent="0.25">
      <c r="A17209" s="8" t="s">
        <v>44060</v>
      </c>
      <c r="B17209" s="9" t="s">
        <v>44061</v>
      </c>
      <c r="C17209" s="9">
        <v>300</v>
      </c>
      <c r="D17209" s="8" t="s">
        <v>44062</v>
      </c>
    </row>
    <row r="17210" spans="1:4" x14ac:dyDescent="0.25">
      <c r="A17210" s="8" t="s">
        <v>44063</v>
      </c>
      <c r="B17210" s="9" t="s">
        <v>44064</v>
      </c>
      <c r="C17210" s="9">
        <v>300</v>
      </c>
      <c r="D17210" s="8" t="s">
        <v>23</v>
      </c>
    </row>
    <row r="17211" spans="1:4" x14ac:dyDescent="0.25">
      <c r="A17211" s="8" t="s">
        <v>44065</v>
      </c>
      <c r="B17211" s="9" t="s">
        <v>44066</v>
      </c>
      <c r="C17211" s="9">
        <v>300</v>
      </c>
      <c r="D17211" s="8" t="s">
        <v>44067</v>
      </c>
    </row>
    <row r="17212" spans="1:4" x14ac:dyDescent="0.25">
      <c r="A17212" s="8" t="s">
        <v>44068</v>
      </c>
      <c r="B17212" s="9" t="s">
        <v>44069</v>
      </c>
      <c r="C17212" s="9">
        <v>300</v>
      </c>
      <c r="D17212" s="8" t="s">
        <v>44070</v>
      </c>
    </row>
    <row r="17213" spans="1:4" x14ac:dyDescent="0.25">
      <c r="A17213" s="8" t="s">
        <v>44071</v>
      </c>
      <c r="B17213" s="9" t="s">
        <v>44072</v>
      </c>
      <c r="C17213" s="9">
        <v>300</v>
      </c>
      <c r="D17213" s="8" t="s">
        <v>44073</v>
      </c>
    </row>
    <row r="17214" spans="1:4" x14ac:dyDescent="0.25">
      <c r="A17214" s="8" t="s">
        <v>44074</v>
      </c>
      <c r="B17214" s="9" t="s">
        <v>44075</v>
      </c>
      <c r="C17214" s="9">
        <v>300</v>
      </c>
      <c r="D17214" s="8" t="s">
        <v>44076</v>
      </c>
    </row>
    <row r="17215" spans="1:4" x14ac:dyDescent="0.25">
      <c r="A17215" s="8" t="s">
        <v>44077</v>
      </c>
      <c r="B17215" s="9" t="s">
        <v>44078</v>
      </c>
      <c r="C17215" s="9">
        <v>300</v>
      </c>
      <c r="D17215" s="8" t="s">
        <v>44079</v>
      </c>
    </row>
    <row r="17216" spans="1:4" x14ac:dyDescent="0.25">
      <c r="A17216" s="8" t="s">
        <v>44080</v>
      </c>
      <c r="B17216" s="9" t="s">
        <v>44081</v>
      </c>
      <c r="C17216" s="9">
        <v>300</v>
      </c>
      <c r="D17216" s="8" t="s">
        <v>44082</v>
      </c>
    </row>
    <row r="17217" spans="1:4" x14ac:dyDescent="0.25">
      <c r="A17217" s="8" t="s">
        <v>44083</v>
      </c>
      <c r="B17217" s="9" t="s">
        <v>44084</v>
      </c>
      <c r="C17217" s="9">
        <v>300</v>
      </c>
      <c r="D17217" s="8" t="s">
        <v>44085</v>
      </c>
    </row>
    <row r="17218" spans="1:4" x14ac:dyDescent="0.25">
      <c r="A17218" s="8" t="s">
        <v>39697</v>
      </c>
      <c r="B17218" s="9" t="s">
        <v>44086</v>
      </c>
      <c r="C17218" s="9">
        <v>300</v>
      </c>
      <c r="D17218" s="8" t="s">
        <v>44087</v>
      </c>
    </row>
    <row r="17219" spans="1:4" x14ac:dyDescent="0.25">
      <c r="A17219" s="8" t="s">
        <v>44088</v>
      </c>
      <c r="B17219" s="9" t="s">
        <v>44089</v>
      </c>
      <c r="C17219" s="9">
        <v>300</v>
      </c>
      <c r="D17219" s="8" t="s">
        <v>44090</v>
      </c>
    </row>
    <row r="17220" spans="1:4" x14ac:dyDescent="0.25">
      <c r="A17220" s="8" t="s">
        <v>44088</v>
      </c>
      <c r="B17220" s="9" t="s">
        <v>44091</v>
      </c>
      <c r="C17220" s="9">
        <v>300</v>
      </c>
      <c r="D17220" s="8" t="s">
        <v>44092</v>
      </c>
    </row>
    <row r="17221" spans="1:4" x14ac:dyDescent="0.25">
      <c r="A17221" s="8" t="s">
        <v>44093</v>
      </c>
      <c r="B17221" s="9" t="s">
        <v>44094</v>
      </c>
      <c r="C17221" s="9">
        <v>300</v>
      </c>
      <c r="D17221" s="8" t="s">
        <v>44095</v>
      </c>
    </row>
    <row r="17222" spans="1:4" x14ac:dyDescent="0.25">
      <c r="A17222" s="8" t="s">
        <v>18144</v>
      </c>
      <c r="B17222" s="9" t="s">
        <v>44096</v>
      </c>
      <c r="C17222" s="9">
        <v>300</v>
      </c>
      <c r="D17222" s="8" t="s">
        <v>23</v>
      </c>
    </row>
    <row r="17223" spans="1:4" x14ac:dyDescent="0.25">
      <c r="A17223" s="8" t="s">
        <v>44097</v>
      </c>
      <c r="B17223" s="9" t="s">
        <v>44098</v>
      </c>
      <c r="C17223" s="9">
        <v>300</v>
      </c>
      <c r="D17223" s="8" t="s">
        <v>23</v>
      </c>
    </row>
    <row r="17224" spans="1:4" x14ac:dyDescent="0.25">
      <c r="A17224" s="8" t="s">
        <v>44099</v>
      </c>
      <c r="B17224" s="9" t="s">
        <v>44100</v>
      </c>
      <c r="C17224" s="9">
        <v>300</v>
      </c>
      <c r="D17224" s="8" t="s">
        <v>44101</v>
      </c>
    </row>
    <row r="17225" spans="1:4" x14ac:dyDescent="0.25">
      <c r="A17225" s="8" t="s">
        <v>44102</v>
      </c>
      <c r="B17225" s="9" t="s">
        <v>44103</v>
      </c>
      <c r="C17225" s="9">
        <v>300</v>
      </c>
      <c r="D17225" s="8" t="s">
        <v>44104</v>
      </c>
    </row>
    <row r="17226" spans="1:4" x14ac:dyDescent="0.25">
      <c r="A17226" s="8" t="s">
        <v>44105</v>
      </c>
      <c r="B17226" s="9" t="s">
        <v>44106</v>
      </c>
      <c r="C17226" s="9">
        <v>300</v>
      </c>
      <c r="D17226" s="8" t="s">
        <v>44107</v>
      </c>
    </row>
    <row r="17227" spans="1:4" x14ac:dyDescent="0.25">
      <c r="A17227" s="8" t="s">
        <v>27491</v>
      </c>
      <c r="B17227" s="9" t="s">
        <v>44108</v>
      </c>
      <c r="C17227" s="9">
        <v>300</v>
      </c>
      <c r="D17227" s="8" t="s">
        <v>44109</v>
      </c>
    </row>
    <row r="17228" spans="1:4" x14ac:dyDescent="0.25">
      <c r="A17228" s="8" t="s">
        <v>44110</v>
      </c>
      <c r="B17228" s="9" t="s">
        <v>44111</v>
      </c>
      <c r="C17228" s="9">
        <v>300</v>
      </c>
      <c r="D17228" s="8" t="s">
        <v>44112</v>
      </c>
    </row>
    <row r="17229" spans="1:4" x14ac:dyDescent="0.25">
      <c r="A17229" s="8" t="s">
        <v>44113</v>
      </c>
      <c r="B17229" s="9" t="s">
        <v>44114</v>
      </c>
      <c r="C17229" s="9">
        <v>300</v>
      </c>
      <c r="D17229" s="8" t="s">
        <v>23</v>
      </c>
    </row>
    <row r="17230" spans="1:4" x14ac:dyDescent="0.25">
      <c r="A17230" s="8" t="s">
        <v>44115</v>
      </c>
      <c r="B17230" s="9" t="s">
        <v>44116</v>
      </c>
      <c r="C17230" s="9">
        <v>300</v>
      </c>
      <c r="D17230" s="8" t="s">
        <v>44117</v>
      </c>
    </row>
    <row r="17231" spans="1:4" x14ac:dyDescent="0.25">
      <c r="A17231" s="8" t="s">
        <v>44118</v>
      </c>
      <c r="B17231" s="9" t="s">
        <v>44119</v>
      </c>
      <c r="C17231" s="9">
        <v>300</v>
      </c>
      <c r="D17231" s="8" t="s">
        <v>44120</v>
      </c>
    </row>
    <row r="17232" spans="1:4" x14ac:dyDescent="0.25">
      <c r="A17232" s="8" t="s">
        <v>44121</v>
      </c>
      <c r="B17232" s="9" t="s">
        <v>44122</v>
      </c>
      <c r="C17232" s="9">
        <v>300</v>
      </c>
      <c r="D17232" s="8" t="s">
        <v>44123</v>
      </c>
    </row>
    <row r="17233" spans="1:4" x14ac:dyDescent="0.25">
      <c r="A17233" s="8" t="s">
        <v>44124</v>
      </c>
      <c r="B17233" s="9" t="s">
        <v>44125</v>
      </c>
      <c r="C17233" s="9">
        <v>300</v>
      </c>
      <c r="D17233" s="8" t="s">
        <v>44126</v>
      </c>
    </row>
    <row r="17234" spans="1:4" x14ac:dyDescent="0.25">
      <c r="A17234" s="8" t="s">
        <v>44127</v>
      </c>
      <c r="B17234" s="9" t="s">
        <v>44128</v>
      </c>
      <c r="C17234" s="9">
        <v>300</v>
      </c>
      <c r="D17234" s="8" t="s">
        <v>44129</v>
      </c>
    </row>
    <row r="17235" spans="1:4" x14ac:dyDescent="0.25">
      <c r="A17235" s="8" t="s">
        <v>44130</v>
      </c>
      <c r="B17235" s="9" t="s">
        <v>44131</v>
      </c>
      <c r="C17235" s="9">
        <v>300</v>
      </c>
      <c r="D17235" s="8" t="s">
        <v>44132</v>
      </c>
    </row>
    <row r="17236" spans="1:4" x14ac:dyDescent="0.25">
      <c r="A17236" s="8" t="s">
        <v>44133</v>
      </c>
      <c r="B17236" s="9" t="s">
        <v>44134</v>
      </c>
      <c r="C17236" s="9">
        <v>300</v>
      </c>
      <c r="D17236" s="8" t="s">
        <v>23</v>
      </c>
    </row>
    <row r="17237" spans="1:4" x14ac:dyDescent="0.25">
      <c r="A17237" s="8" t="s">
        <v>1515</v>
      </c>
      <c r="B17237" s="9" t="s">
        <v>44135</v>
      </c>
      <c r="C17237" s="9">
        <v>300</v>
      </c>
      <c r="D17237" s="8" t="s">
        <v>44136</v>
      </c>
    </row>
    <row r="17238" spans="1:4" x14ac:dyDescent="0.25">
      <c r="A17238" s="8" t="s">
        <v>11718</v>
      </c>
      <c r="B17238" s="9" t="s">
        <v>44137</v>
      </c>
      <c r="C17238" s="9">
        <v>300</v>
      </c>
      <c r="D17238" s="8" t="s">
        <v>44138</v>
      </c>
    </row>
    <row r="17239" spans="1:4" x14ac:dyDescent="0.25">
      <c r="A17239" s="8" t="s">
        <v>7132</v>
      </c>
      <c r="B17239" s="9" t="s">
        <v>44139</v>
      </c>
      <c r="C17239" s="9">
        <v>300</v>
      </c>
      <c r="D17239" s="8" t="s">
        <v>44140</v>
      </c>
    </row>
    <row r="17240" spans="1:4" x14ac:dyDescent="0.25">
      <c r="A17240" s="8" t="s">
        <v>33302</v>
      </c>
      <c r="B17240" s="9" t="s">
        <v>44141</v>
      </c>
      <c r="C17240" s="9">
        <v>300</v>
      </c>
      <c r="D17240" s="8" t="s">
        <v>44142</v>
      </c>
    </row>
    <row r="17241" spans="1:4" x14ac:dyDescent="0.25">
      <c r="A17241" s="8" t="s">
        <v>44143</v>
      </c>
      <c r="B17241" s="9" t="s">
        <v>44144</v>
      </c>
      <c r="C17241" s="9">
        <v>300</v>
      </c>
      <c r="D17241" s="8" t="s">
        <v>44145</v>
      </c>
    </row>
    <row r="17242" spans="1:4" x14ac:dyDescent="0.25">
      <c r="A17242" s="8" t="s">
        <v>12414</v>
      </c>
      <c r="B17242" s="9" t="s">
        <v>44146</v>
      </c>
      <c r="C17242" s="9">
        <v>300</v>
      </c>
      <c r="D17242" s="8" t="s">
        <v>44147</v>
      </c>
    </row>
    <row r="17243" spans="1:4" x14ac:dyDescent="0.25">
      <c r="A17243" s="8" t="s">
        <v>33325</v>
      </c>
      <c r="B17243" s="9" t="s">
        <v>44148</v>
      </c>
      <c r="C17243" s="9">
        <v>300</v>
      </c>
      <c r="D17243" s="8" t="s">
        <v>44149</v>
      </c>
    </row>
    <row r="17244" spans="1:4" x14ac:dyDescent="0.25">
      <c r="A17244" s="8" t="s">
        <v>44150</v>
      </c>
      <c r="B17244" s="9" t="s">
        <v>44151</v>
      </c>
      <c r="C17244" s="9">
        <v>300</v>
      </c>
      <c r="D17244" s="8" t="s">
        <v>44152</v>
      </c>
    </row>
    <row r="17245" spans="1:4" x14ac:dyDescent="0.25">
      <c r="A17245" s="8" t="s">
        <v>9747</v>
      </c>
      <c r="B17245" s="9" t="s">
        <v>44153</v>
      </c>
      <c r="C17245" s="9">
        <v>300</v>
      </c>
      <c r="D17245" s="8" t="s">
        <v>23</v>
      </c>
    </row>
    <row r="17246" spans="1:4" x14ac:dyDescent="0.25">
      <c r="A17246" s="8" t="s">
        <v>44154</v>
      </c>
      <c r="B17246" s="9" t="s">
        <v>44155</v>
      </c>
      <c r="C17246" s="9">
        <v>300</v>
      </c>
      <c r="D17246" s="8" t="s">
        <v>44156</v>
      </c>
    </row>
    <row r="17247" spans="1:4" x14ac:dyDescent="0.25">
      <c r="A17247" s="8" t="s">
        <v>44157</v>
      </c>
      <c r="B17247" s="9" t="s">
        <v>44158</v>
      </c>
      <c r="C17247" s="9">
        <v>300</v>
      </c>
      <c r="D17247" s="8" t="s">
        <v>44159</v>
      </c>
    </row>
    <row r="17248" spans="1:4" x14ac:dyDescent="0.25">
      <c r="A17248" s="8" t="s">
        <v>44160</v>
      </c>
      <c r="B17248" s="9" t="s">
        <v>44161</v>
      </c>
      <c r="C17248" s="9">
        <v>300</v>
      </c>
      <c r="D17248" s="8" t="s">
        <v>44162</v>
      </c>
    </row>
    <row r="17249" spans="1:4" x14ac:dyDescent="0.25">
      <c r="A17249" s="8" t="s">
        <v>44163</v>
      </c>
      <c r="B17249" s="9" t="s">
        <v>44164</v>
      </c>
      <c r="C17249" s="9">
        <v>300</v>
      </c>
      <c r="D17249" s="8" t="s">
        <v>44165</v>
      </c>
    </row>
    <row r="17250" spans="1:4" x14ac:dyDescent="0.25">
      <c r="A17250" s="8" t="s">
        <v>28879</v>
      </c>
      <c r="B17250" s="9" t="s">
        <v>44166</v>
      </c>
      <c r="C17250" s="9">
        <v>300</v>
      </c>
      <c r="D17250" s="8" t="s">
        <v>23</v>
      </c>
    </row>
    <row r="17251" spans="1:4" x14ac:dyDescent="0.25">
      <c r="A17251" s="8" t="s">
        <v>44167</v>
      </c>
      <c r="B17251" s="9" t="s">
        <v>44168</v>
      </c>
      <c r="C17251" s="9">
        <v>300</v>
      </c>
      <c r="D17251" s="8" t="s">
        <v>44169</v>
      </c>
    </row>
    <row r="17252" spans="1:4" x14ac:dyDescent="0.25">
      <c r="A17252" s="8" t="s">
        <v>44170</v>
      </c>
      <c r="B17252" s="9" t="s">
        <v>44171</v>
      </c>
      <c r="C17252" s="9">
        <v>300</v>
      </c>
      <c r="D17252" s="8" t="s">
        <v>44172</v>
      </c>
    </row>
    <row r="17253" spans="1:4" x14ac:dyDescent="0.25">
      <c r="A17253" s="8" t="s">
        <v>44173</v>
      </c>
      <c r="B17253" s="9" t="s">
        <v>44174</v>
      </c>
      <c r="C17253" s="9">
        <v>300</v>
      </c>
      <c r="D17253" s="8" t="s">
        <v>44175</v>
      </c>
    </row>
    <row r="17254" spans="1:4" x14ac:dyDescent="0.25">
      <c r="A17254" s="8" t="s">
        <v>44176</v>
      </c>
      <c r="B17254" s="9" t="s">
        <v>44177</v>
      </c>
      <c r="C17254" s="9">
        <v>300</v>
      </c>
      <c r="D17254" s="8" t="s">
        <v>44178</v>
      </c>
    </row>
    <row r="17255" spans="1:4" x14ac:dyDescent="0.25">
      <c r="A17255" s="8" t="s">
        <v>44179</v>
      </c>
      <c r="B17255" s="9" t="s">
        <v>44180</v>
      </c>
      <c r="C17255" s="9">
        <v>300</v>
      </c>
      <c r="D17255" s="8" t="s">
        <v>44181</v>
      </c>
    </row>
    <row r="17256" spans="1:4" x14ac:dyDescent="0.25">
      <c r="A17256" s="8" t="s">
        <v>10849</v>
      </c>
      <c r="B17256" s="9" t="s">
        <v>44182</v>
      </c>
      <c r="C17256" s="9">
        <v>298</v>
      </c>
      <c r="D17256" s="8" t="s">
        <v>44183</v>
      </c>
    </row>
    <row r="17257" spans="1:4" x14ac:dyDescent="0.25">
      <c r="A17257" s="8" t="s">
        <v>44184</v>
      </c>
      <c r="B17257" s="9" t="s">
        <v>44185</v>
      </c>
      <c r="C17257" s="9">
        <v>297</v>
      </c>
      <c r="D17257" s="8" t="s">
        <v>44186</v>
      </c>
    </row>
    <row r="17258" spans="1:4" x14ac:dyDescent="0.25">
      <c r="A17258" s="8" t="s">
        <v>44187</v>
      </c>
      <c r="B17258" s="9" t="s">
        <v>44188</v>
      </c>
      <c r="C17258" s="9">
        <v>297</v>
      </c>
      <c r="D17258" s="8" t="s">
        <v>44189</v>
      </c>
    </row>
    <row r="17259" spans="1:4" x14ac:dyDescent="0.25">
      <c r="A17259" s="8" t="s">
        <v>44190</v>
      </c>
      <c r="B17259" s="9" t="s">
        <v>44191</v>
      </c>
      <c r="C17259" s="9">
        <v>297</v>
      </c>
      <c r="D17259" s="8" t="s">
        <v>44192</v>
      </c>
    </row>
    <row r="17260" spans="1:4" x14ac:dyDescent="0.25">
      <c r="A17260" s="8" t="s">
        <v>9369</v>
      </c>
      <c r="B17260" s="9" t="s">
        <v>44193</v>
      </c>
      <c r="C17260" s="9">
        <v>297</v>
      </c>
      <c r="D17260" s="8" t="s">
        <v>44194</v>
      </c>
    </row>
    <row r="17261" spans="1:4" x14ac:dyDescent="0.25">
      <c r="A17261" s="8" t="s">
        <v>44195</v>
      </c>
      <c r="B17261" s="9" t="s">
        <v>44196</v>
      </c>
      <c r="C17261" s="9">
        <v>297</v>
      </c>
      <c r="D17261" s="8" t="s">
        <v>23</v>
      </c>
    </row>
    <row r="17262" spans="1:4" x14ac:dyDescent="0.25">
      <c r="A17262" s="8" t="s">
        <v>44197</v>
      </c>
      <c r="B17262" s="9" t="s">
        <v>44198</v>
      </c>
      <c r="C17262" s="9">
        <v>297</v>
      </c>
      <c r="D17262" s="8" t="s">
        <v>44199</v>
      </c>
    </row>
    <row r="17263" spans="1:4" x14ac:dyDescent="0.25">
      <c r="A17263" s="8" t="s">
        <v>44200</v>
      </c>
      <c r="B17263" s="9" t="s">
        <v>44201</v>
      </c>
      <c r="C17263" s="9">
        <v>295</v>
      </c>
      <c r="D17263" s="8" t="s">
        <v>44202</v>
      </c>
    </row>
    <row r="17264" spans="1:4" x14ac:dyDescent="0.25">
      <c r="A17264" s="8" t="s">
        <v>19323</v>
      </c>
      <c r="B17264" s="9" t="s">
        <v>44203</v>
      </c>
      <c r="C17264" s="9">
        <v>295</v>
      </c>
      <c r="D17264" s="8" t="s">
        <v>44204</v>
      </c>
    </row>
    <row r="17265" spans="1:4" x14ac:dyDescent="0.25">
      <c r="A17265" s="8" t="s">
        <v>10676</v>
      </c>
      <c r="B17265" s="9" t="s">
        <v>44205</v>
      </c>
      <c r="C17265" s="9">
        <v>295</v>
      </c>
      <c r="D17265" s="8" t="s">
        <v>44206</v>
      </c>
    </row>
    <row r="17266" spans="1:4" x14ac:dyDescent="0.25">
      <c r="A17266" s="8" t="s">
        <v>44207</v>
      </c>
      <c r="B17266" s="9" t="s">
        <v>44208</v>
      </c>
      <c r="C17266" s="9">
        <v>294</v>
      </c>
      <c r="D17266" s="8" t="s">
        <v>44209</v>
      </c>
    </row>
    <row r="17267" spans="1:4" x14ac:dyDescent="0.25">
      <c r="A17267" s="8" t="s">
        <v>2712</v>
      </c>
      <c r="B17267" s="9" t="s">
        <v>44210</v>
      </c>
      <c r="C17267" s="9">
        <v>294</v>
      </c>
      <c r="D17267" s="8" t="s">
        <v>44211</v>
      </c>
    </row>
    <row r="17268" spans="1:4" x14ac:dyDescent="0.25">
      <c r="A17268" s="8" t="s">
        <v>44212</v>
      </c>
      <c r="B17268" s="9" t="s">
        <v>44213</v>
      </c>
      <c r="C17268" s="9">
        <v>292</v>
      </c>
      <c r="D17268" s="8" t="s">
        <v>44214</v>
      </c>
    </row>
    <row r="17269" spans="1:4" x14ac:dyDescent="0.25">
      <c r="A17269" s="8" t="s">
        <v>44215</v>
      </c>
      <c r="B17269" s="9" t="s">
        <v>44216</v>
      </c>
      <c r="C17269" s="9">
        <v>292</v>
      </c>
      <c r="D17269" s="8" t="s">
        <v>23</v>
      </c>
    </row>
    <row r="17270" spans="1:4" x14ac:dyDescent="0.25">
      <c r="A17270" s="8" t="s">
        <v>24251</v>
      </c>
      <c r="B17270" s="9" t="s">
        <v>44217</v>
      </c>
      <c r="C17270" s="9">
        <v>291</v>
      </c>
      <c r="D17270" s="8" t="s">
        <v>44218</v>
      </c>
    </row>
    <row r="17271" spans="1:4" x14ac:dyDescent="0.25">
      <c r="A17271" s="8" t="s">
        <v>44219</v>
      </c>
      <c r="B17271" s="9" t="s">
        <v>44220</v>
      </c>
      <c r="C17271" s="9">
        <v>290</v>
      </c>
      <c r="D17271" s="8" t="s">
        <v>44221</v>
      </c>
    </row>
    <row r="17272" spans="1:4" x14ac:dyDescent="0.25">
      <c r="A17272" s="8" t="s">
        <v>3973</v>
      </c>
      <c r="B17272" s="9" t="s">
        <v>44222</v>
      </c>
      <c r="C17272" s="9">
        <v>290</v>
      </c>
      <c r="D17272" s="8" t="s">
        <v>23</v>
      </c>
    </row>
    <row r="17273" spans="1:4" x14ac:dyDescent="0.25">
      <c r="A17273" s="8" t="s">
        <v>2804</v>
      </c>
      <c r="B17273" s="9" t="s">
        <v>44223</v>
      </c>
      <c r="C17273" s="9">
        <v>290</v>
      </c>
      <c r="D17273" s="8" t="s">
        <v>44224</v>
      </c>
    </row>
    <row r="17274" spans="1:4" x14ac:dyDescent="0.25">
      <c r="A17274" s="8" t="s">
        <v>7769</v>
      </c>
      <c r="B17274" s="9" t="s">
        <v>44225</v>
      </c>
      <c r="C17274" s="9">
        <v>290</v>
      </c>
      <c r="D17274" s="8" t="s">
        <v>23</v>
      </c>
    </row>
    <row r="17275" spans="1:4" x14ac:dyDescent="0.25">
      <c r="A17275" s="8" t="s">
        <v>44226</v>
      </c>
      <c r="B17275" s="9" t="s">
        <v>44227</v>
      </c>
      <c r="C17275" s="9">
        <v>289</v>
      </c>
      <c r="D17275" s="8" t="s">
        <v>44228</v>
      </c>
    </row>
    <row r="17276" spans="1:4" x14ac:dyDescent="0.25">
      <c r="A17276" s="8" t="s">
        <v>44229</v>
      </c>
      <c r="B17276" s="9" t="s">
        <v>44230</v>
      </c>
      <c r="C17276" s="9">
        <v>288</v>
      </c>
      <c r="D17276" s="8" t="s">
        <v>23</v>
      </c>
    </row>
    <row r="17277" spans="1:4" x14ac:dyDescent="0.25">
      <c r="A17277" s="8" t="s">
        <v>44231</v>
      </c>
      <c r="B17277" s="9" t="s">
        <v>44232</v>
      </c>
      <c r="C17277" s="9">
        <v>286</v>
      </c>
      <c r="D17277" s="8" t="s">
        <v>44233</v>
      </c>
    </row>
    <row r="17278" spans="1:4" x14ac:dyDescent="0.25">
      <c r="A17278" s="8" t="s">
        <v>44234</v>
      </c>
      <c r="B17278" s="9" t="s">
        <v>44235</v>
      </c>
      <c r="C17278" s="9">
        <v>283</v>
      </c>
      <c r="D17278" s="8" t="s">
        <v>44236</v>
      </c>
    </row>
    <row r="17279" spans="1:4" x14ac:dyDescent="0.25">
      <c r="A17279" s="8" t="s">
        <v>44237</v>
      </c>
      <c r="B17279" s="9" t="s">
        <v>44238</v>
      </c>
      <c r="C17279" s="9">
        <v>283</v>
      </c>
      <c r="D17279" s="8" t="s">
        <v>23</v>
      </c>
    </row>
    <row r="17280" spans="1:4" x14ac:dyDescent="0.25">
      <c r="A17280" s="8" t="s">
        <v>44239</v>
      </c>
      <c r="B17280" s="9" t="s">
        <v>44240</v>
      </c>
      <c r="C17280" s="9">
        <v>283</v>
      </c>
      <c r="D17280" s="8" t="s">
        <v>23</v>
      </c>
    </row>
    <row r="17281" spans="1:4" x14ac:dyDescent="0.25">
      <c r="A17281" s="8" t="s">
        <v>44241</v>
      </c>
      <c r="B17281" s="9" t="s">
        <v>44242</v>
      </c>
      <c r="C17281" s="9">
        <v>283</v>
      </c>
      <c r="D17281" s="8" t="s">
        <v>44243</v>
      </c>
    </row>
    <row r="17282" spans="1:4" x14ac:dyDescent="0.25">
      <c r="A17282" s="8" t="s">
        <v>44244</v>
      </c>
      <c r="B17282" s="9" t="s">
        <v>44245</v>
      </c>
      <c r="C17282" s="9">
        <v>283</v>
      </c>
      <c r="D17282" s="8" t="s">
        <v>23</v>
      </c>
    </row>
    <row r="17283" spans="1:4" x14ac:dyDescent="0.25">
      <c r="A17283" s="8" t="s">
        <v>44246</v>
      </c>
      <c r="B17283" s="9" t="s">
        <v>44247</v>
      </c>
      <c r="C17283" s="9">
        <v>283</v>
      </c>
      <c r="D17283" s="8" t="s">
        <v>44248</v>
      </c>
    </row>
    <row r="17284" spans="1:4" x14ac:dyDescent="0.25">
      <c r="A17284" s="8" t="s">
        <v>44249</v>
      </c>
      <c r="B17284" s="9" t="s">
        <v>44250</v>
      </c>
      <c r="C17284" s="9">
        <v>283</v>
      </c>
      <c r="D17284" s="8" t="s">
        <v>23</v>
      </c>
    </row>
    <row r="17285" spans="1:4" x14ac:dyDescent="0.25">
      <c r="A17285" s="8" t="s">
        <v>44251</v>
      </c>
      <c r="B17285" s="9" t="s">
        <v>44252</v>
      </c>
      <c r="C17285" s="9">
        <v>283</v>
      </c>
      <c r="D17285" s="8" t="s">
        <v>23</v>
      </c>
    </row>
    <row r="17286" spans="1:4" x14ac:dyDescent="0.25">
      <c r="A17286" s="8" t="s">
        <v>44253</v>
      </c>
      <c r="B17286" s="9" t="s">
        <v>44254</v>
      </c>
      <c r="C17286" s="9">
        <v>283</v>
      </c>
      <c r="D17286" s="8" t="s">
        <v>44255</v>
      </c>
    </row>
    <row r="17287" spans="1:4" x14ac:dyDescent="0.25">
      <c r="A17287" s="8" t="s">
        <v>22686</v>
      </c>
      <c r="B17287" s="9" t="s">
        <v>44256</v>
      </c>
      <c r="C17287" s="9">
        <v>283</v>
      </c>
      <c r="D17287" s="8" t="s">
        <v>23</v>
      </c>
    </row>
    <row r="17288" spans="1:4" x14ac:dyDescent="0.25">
      <c r="A17288" s="8" t="s">
        <v>5103</v>
      </c>
      <c r="B17288" s="9" t="s">
        <v>44257</v>
      </c>
      <c r="C17288" s="9">
        <v>280</v>
      </c>
      <c r="D17288" s="8" t="s">
        <v>44258</v>
      </c>
    </row>
    <row r="17289" spans="1:4" x14ac:dyDescent="0.25">
      <c r="A17289" s="8" t="s">
        <v>44259</v>
      </c>
      <c r="B17289" s="9" t="s">
        <v>44260</v>
      </c>
      <c r="C17289" s="9">
        <v>280</v>
      </c>
      <c r="D17289" s="8" t="s">
        <v>23</v>
      </c>
    </row>
    <row r="17290" spans="1:4" x14ac:dyDescent="0.25">
      <c r="A17290" s="8" t="s">
        <v>44261</v>
      </c>
      <c r="B17290" s="9" t="s">
        <v>44262</v>
      </c>
      <c r="C17290" s="9">
        <v>280</v>
      </c>
      <c r="D17290" s="8" t="s">
        <v>23</v>
      </c>
    </row>
    <row r="17291" spans="1:4" x14ac:dyDescent="0.25">
      <c r="A17291" s="8" t="s">
        <v>44263</v>
      </c>
      <c r="B17291" s="9" t="s">
        <v>44264</v>
      </c>
      <c r="C17291" s="9">
        <v>280</v>
      </c>
      <c r="D17291" s="8" t="s">
        <v>23</v>
      </c>
    </row>
    <row r="17292" spans="1:4" x14ac:dyDescent="0.25">
      <c r="A17292" s="8" t="s">
        <v>44265</v>
      </c>
      <c r="B17292" s="9" t="s">
        <v>44266</v>
      </c>
      <c r="C17292" s="9">
        <v>280</v>
      </c>
      <c r="D17292" s="8" t="s">
        <v>23</v>
      </c>
    </row>
    <row r="17293" spans="1:4" x14ac:dyDescent="0.25">
      <c r="A17293" s="8" t="s">
        <v>44267</v>
      </c>
      <c r="B17293" s="9" t="s">
        <v>44268</v>
      </c>
      <c r="C17293" s="9">
        <v>277</v>
      </c>
      <c r="D17293" s="8" t="s">
        <v>44269</v>
      </c>
    </row>
    <row r="17294" spans="1:4" x14ac:dyDescent="0.25">
      <c r="A17294" s="8" t="s">
        <v>44270</v>
      </c>
      <c r="B17294" s="9" t="s">
        <v>44271</v>
      </c>
      <c r="C17294" s="9">
        <v>277</v>
      </c>
      <c r="D17294" s="8" t="s">
        <v>44272</v>
      </c>
    </row>
    <row r="17295" spans="1:4" x14ac:dyDescent="0.25">
      <c r="A17295" s="8" t="s">
        <v>44273</v>
      </c>
      <c r="B17295" s="9" t="s">
        <v>44274</v>
      </c>
      <c r="C17295" s="9">
        <v>275</v>
      </c>
      <c r="D17295" s="8" t="s">
        <v>44275</v>
      </c>
    </row>
    <row r="17296" spans="1:4" x14ac:dyDescent="0.25">
      <c r="A17296" s="8" t="s">
        <v>44276</v>
      </c>
      <c r="B17296" s="9" t="s">
        <v>44277</v>
      </c>
      <c r="C17296" s="9">
        <v>274</v>
      </c>
      <c r="D17296" s="8" t="s">
        <v>23</v>
      </c>
    </row>
    <row r="17297" spans="1:4" x14ac:dyDescent="0.25">
      <c r="A17297" s="8" t="s">
        <v>44278</v>
      </c>
      <c r="B17297" s="9" t="s">
        <v>44279</v>
      </c>
      <c r="C17297" s="9">
        <v>274</v>
      </c>
      <c r="D17297" s="8" t="s">
        <v>44280</v>
      </c>
    </row>
    <row r="17298" spans="1:4" x14ac:dyDescent="0.25">
      <c r="A17298" s="8" t="s">
        <v>44281</v>
      </c>
      <c r="B17298" s="9" t="s">
        <v>44282</v>
      </c>
      <c r="C17298" s="9">
        <v>273</v>
      </c>
      <c r="D17298" s="8" t="s">
        <v>44283</v>
      </c>
    </row>
    <row r="17299" spans="1:4" x14ac:dyDescent="0.25">
      <c r="A17299" s="8" t="s">
        <v>44284</v>
      </c>
      <c r="B17299" s="9" t="s">
        <v>44285</v>
      </c>
      <c r="C17299" s="9">
        <v>273</v>
      </c>
      <c r="D17299" s="8" t="s">
        <v>23</v>
      </c>
    </row>
    <row r="17300" spans="1:4" x14ac:dyDescent="0.25">
      <c r="A17300" s="8" t="s">
        <v>44286</v>
      </c>
      <c r="B17300" s="9" t="s">
        <v>44287</v>
      </c>
      <c r="C17300" s="9">
        <v>273</v>
      </c>
      <c r="D17300" s="8" t="s">
        <v>44288</v>
      </c>
    </row>
    <row r="17301" spans="1:4" x14ac:dyDescent="0.25">
      <c r="A17301" s="8" t="s">
        <v>44289</v>
      </c>
      <c r="B17301" s="9" t="s">
        <v>44290</v>
      </c>
      <c r="C17301" s="9">
        <v>272</v>
      </c>
      <c r="D17301" s="8" t="s">
        <v>23</v>
      </c>
    </row>
    <row r="17302" spans="1:4" x14ac:dyDescent="0.25">
      <c r="A17302" s="8" t="s">
        <v>44291</v>
      </c>
      <c r="B17302" s="9" t="s">
        <v>44292</v>
      </c>
      <c r="C17302" s="9">
        <v>270</v>
      </c>
      <c r="D17302" s="8" t="s">
        <v>44293</v>
      </c>
    </row>
    <row r="17303" spans="1:4" x14ac:dyDescent="0.25">
      <c r="A17303" s="8" t="s">
        <v>44294</v>
      </c>
      <c r="B17303" s="9" t="s">
        <v>44295</v>
      </c>
      <c r="C17303" s="9">
        <v>270</v>
      </c>
      <c r="D17303" s="8" t="s">
        <v>44296</v>
      </c>
    </row>
    <row r="17304" spans="1:4" x14ac:dyDescent="0.25">
      <c r="A17304" s="8" t="s">
        <v>36000</v>
      </c>
      <c r="B17304" s="9" t="s">
        <v>44297</v>
      </c>
      <c r="C17304" s="9">
        <v>270</v>
      </c>
      <c r="D17304" s="8" t="s">
        <v>23</v>
      </c>
    </row>
    <row r="17305" spans="1:4" x14ac:dyDescent="0.25">
      <c r="A17305" s="8" t="s">
        <v>44298</v>
      </c>
      <c r="B17305" s="9" t="s">
        <v>44299</v>
      </c>
      <c r="C17305" s="9">
        <v>270</v>
      </c>
      <c r="D17305" s="8" t="s">
        <v>44300</v>
      </c>
    </row>
    <row r="17306" spans="1:4" x14ac:dyDescent="0.25">
      <c r="A17306" s="8" t="s">
        <v>6311</v>
      </c>
      <c r="B17306" s="9" t="s">
        <v>44301</v>
      </c>
      <c r="C17306" s="9">
        <v>270</v>
      </c>
      <c r="D17306" s="8" t="s">
        <v>23</v>
      </c>
    </row>
    <row r="17307" spans="1:4" x14ac:dyDescent="0.25">
      <c r="A17307" s="8" t="s">
        <v>44302</v>
      </c>
      <c r="B17307" s="9" t="s">
        <v>44303</v>
      </c>
      <c r="C17307" s="9">
        <v>270</v>
      </c>
      <c r="D17307" s="8" t="s">
        <v>44304</v>
      </c>
    </row>
    <row r="17308" spans="1:4" x14ac:dyDescent="0.25">
      <c r="A17308" s="8" t="s">
        <v>44305</v>
      </c>
      <c r="B17308" s="9" t="s">
        <v>44306</v>
      </c>
      <c r="C17308" s="9">
        <v>268</v>
      </c>
      <c r="D17308" s="8" t="s">
        <v>44307</v>
      </c>
    </row>
    <row r="17309" spans="1:4" x14ac:dyDescent="0.25">
      <c r="A17309" s="8" t="s">
        <v>44308</v>
      </c>
      <c r="B17309" s="9" t="s">
        <v>44309</v>
      </c>
      <c r="C17309" s="9">
        <v>266</v>
      </c>
      <c r="D17309" s="8" t="s">
        <v>23</v>
      </c>
    </row>
    <row r="17310" spans="1:4" x14ac:dyDescent="0.25">
      <c r="A17310" s="8" t="s">
        <v>44310</v>
      </c>
      <c r="B17310" s="9" t="s">
        <v>44311</v>
      </c>
      <c r="C17310" s="9">
        <v>265</v>
      </c>
      <c r="D17310" s="8" t="s">
        <v>23</v>
      </c>
    </row>
    <row r="17311" spans="1:4" x14ac:dyDescent="0.25">
      <c r="A17311" s="8" t="s">
        <v>44312</v>
      </c>
      <c r="B17311" s="9" t="s">
        <v>44313</v>
      </c>
      <c r="C17311" s="9">
        <v>265</v>
      </c>
      <c r="D17311" s="8" t="s">
        <v>44314</v>
      </c>
    </row>
    <row r="17312" spans="1:4" x14ac:dyDescent="0.25">
      <c r="A17312" s="8" t="s">
        <v>44315</v>
      </c>
      <c r="B17312" s="9" t="s">
        <v>44316</v>
      </c>
      <c r="C17312" s="9">
        <v>264</v>
      </c>
      <c r="D17312" s="8" t="s">
        <v>23</v>
      </c>
    </row>
    <row r="17313" spans="1:4" x14ac:dyDescent="0.25">
      <c r="A17313" s="8" t="s">
        <v>44317</v>
      </c>
      <c r="B17313" s="9" t="s">
        <v>44318</v>
      </c>
      <c r="C17313" s="9">
        <v>264</v>
      </c>
      <c r="D17313" s="8" t="s">
        <v>23</v>
      </c>
    </row>
    <row r="17314" spans="1:4" x14ac:dyDescent="0.25">
      <c r="A17314" s="8" t="s">
        <v>44319</v>
      </c>
      <c r="B17314" s="9" t="s">
        <v>44320</v>
      </c>
      <c r="C17314" s="9">
        <v>263</v>
      </c>
      <c r="D17314" s="8" t="s">
        <v>44321</v>
      </c>
    </row>
    <row r="17315" spans="1:4" x14ac:dyDescent="0.25">
      <c r="A17315" s="8" t="s">
        <v>44322</v>
      </c>
      <c r="B17315" s="9" t="s">
        <v>44323</v>
      </c>
      <c r="C17315" s="9">
        <v>263</v>
      </c>
      <c r="D17315" s="8" t="s">
        <v>23</v>
      </c>
    </row>
    <row r="17316" spans="1:4" x14ac:dyDescent="0.25">
      <c r="A17316" s="8" t="s">
        <v>44324</v>
      </c>
      <c r="B17316" s="9" t="s">
        <v>44325</v>
      </c>
      <c r="C17316" s="9">
        <v>263</v>
      </c>
      <c r="D17316" s="8" t="s">
        <v>115</v>
      </c>
    </row>
    <row r="17317" spans="1:4" x14ac:dyDescent="0.25">
      <c r="A17317" s="8" t="s">
        <v>44326</v>
      </c>
      <c r="B17317" s="9" t="s">
        <v>44327</v>
      </c>
      <c r="C17317" s="9">
        <v>262</v>
      </c>
      <c r="D17317" s="8" t="s">
        <v>23</v>
      </c>
    </row>
    <row r="17318" spans="1:4" x14ac:dyDescent="0.25">
      <c r="A17318" s="8" t="s">
        <v>36679</v>
      </c>
      <c r="B17318" s="9" t="s">
        <v>44328</v>
      </c>
      <c r="C17318" s="9">
        <v>261</v>
      </c>
      <c r="D17318" s="8" t="s">
        <v>44329</v>
      </c>
    </row>
    <row r="17319" spans="1:4" x14ac:dyDescent="0.25">
      <c r="A17319" s="8" t="s">
        <v>44330</v>
      </c>
      <c r="B17319" s="9" t="s">
        <v>44331</v>
      </c>
      <c r="C17319" s="9">
        <v>260</v>
      </c>
      <c r="D17319" s="8" t="s">
        <v>44332</v>
      </c>
    </row>
    <row r="17320" spans="1:4" x14ac:dyDescent="0.25">
      <c r="A17320" s="8" t="s">
        <v>44333</v>
      </c>
      <c r="B17320" s="9" t="s">
        <v>44334</v>
      </c>
      <c r="C17320" s="9">
        <v>260</v>
      </c>
      <c r="D17320" s="8" t="s">
        <v>44335</v>
      </c>
    </row>
    <row r="17321" spans="1:4" x14ac:dyDescent="0.25">
      <c r="A17321" s="8" t="s">
        <v>44336</v>
      </c>
      <c r="B17321" s="9" t="s">
        <v>44337</v>
      </c>
      <c r="C17321" s="9">
        <v>260</v>
      </c>
      <c r="D17321" s="8" t="s">
        <v>44338</v>
      </c>
    </row>
    <row r="17322" spans="1:4" x14ac:dyDescent="0.25">
      <c r="A17322" s="8" t="s">
        <v>44339</v>
      </c>
      <c r="B17322" s="9" t="s">
        <v>44340</v>
      </c>
      <c r="C17322" s="9">
        <v>260</v>
      </c>
      <c r="D17322" s="8" t="s">
        <v>23</v>
      </c>
    </row>
    <row r="17323" spans="1:4" x14ac:dyDescent="0.25">
      <c r="A17323" s="8" t="s">
        <v>22825</v>
      </c>
      <c r="B17323" s="9" t="s">
        <v>44341</v>
      </c>
      <c r="C17323" s="9">
        <v>260</v>
      </c>
      <c r="D17323" s="8" t="s">
        <v>23</v>
      </c>
    </row>
    <row r="17324" spans="1:4" x14ac:dyDescent="0.25">
      <c r="A17324" s="8" t="s">
        <v>3137</v>
      </c>
      <c r="B17324" s="9" t="s">
        <v>44342</v>
      </c>
      <c r="C17324" s="9">
        <v>260</v>
      </c>
      <c r="D17324" s="8" t="s">
        <v>44343</v>
      </c>
    </row>
    <row r="17325" spans="1:4" x14ac:dyDescent="0.25">
      <c r="A17325" s="8" t="s">
        <v>14075</v>
      </c>
      <c r="B17325" s="9" t="s">
        <v>44344</v>
      </c>
      <c r="C17325" s="9">
        <v>260</v>
      </c>
      <c r="D17325" s="8" t="s">
        <v>23</v>
      </c>
    </row>
    <row r="17326" spans="1:4" x14ac:dyDescent="0.25">
      <c r="A17326" s="8" t="s">
        <v>44345</v>
      </c>
      <c r="B17326" s="9" t="s">
        <v>44346</v>
      </c>
      <c r="C17326" s="9">
        <v>260</v>
      </c>
      <c r="D17326" s="8" t="s">
        <v>44347</v>
      </c>
    </row>
    <row r="17327" spans="1:4" x14ac:dyDescent="0.25">
      <c r="A17327" s="8" t="s">
        <v>44348</v>
      </c>
      <c r="B17327" s="9" t="s">
        <v>44349</v>
      </c>
      <c r="C17327" s="9">
        <v>260</v>
      </c>
      <c r="D17327" s="8" t="s">
        <v>44350</v>
      </c>
    </row>
    <row r="17328" spans="1:4" x14ac:dyDescent="0.25">
      <c r="A17328" s="8" t="s">
        <v>2712</v>
      </c>
      <c r="B17328" s="9" t="s">
        <v>44351</v>
      </c>
      <c r="C17328" s="9">
        <v>260</v>
      </c>
      <c r="D17328" s="8" t="s">
        <v>44352</v>
      </c>
    </row>
    <row r="17329" spans="1:4" x14ac:dyDescent="0.25">
      <c r="A17329" s="8" t="s">
        <v>5522</v>
      </c>
      <c r="B17329" s="9" t="s">
        <v>44353</v>
      </c>
      <c r="C17329" s="9">
        <v>260</v>
      </c>
      <c r="D17329" s="8" t="s">
        <v>44354</v>
      </c>
    </row>
    <row r="17330" spans="1:4" x14ac:dyDescent="0.25">
      <c r="A17330" s="8" t="s">
        <v>44355</v>
      </c>
      <c r="B17330" s="9" t="s">
        <v>44356</v>
      </c>
      <c r="C17330" s="9">
        <v>260</v>
      </c>
      <c r="D17330" s="8" t="s">
        <v>23</v>
      </c>
    </row>
    <row r="17331" spans="1:4" x14ac:dyDescent="0.25">
      <c r="A17331" s="8" t="s">
        <v>44357</v>
      </c>
      <c r="B17331" s="9" t="s">
        <v>44358</v>
      </c>
      <c r="C17331" s="9">
        <v>260</v>
      </c>
      <c r="D17331" s="8" t="s">
        <v>44359</v>
      </c>
    </row>
    <row r="17332" spans="1:4" x14ac:dyDescent="0.25">
      <c r="A17332" s="8" t="s">
        <v>44360</v>
      </c>
      <c r="B17332" s="9" t="s">
        <v>44361</v>
      </c>
      <c r="C17332" s="9">
        <v>258</v>
      </c>
      <c r="D17332" s="8" t="s">
        <v>23</v>
      </c>
    </row>
    <row r="17333" spans="1:4" x14ac:dyDescent="0.25">
      <c r="A17333" s="8" t="s">
        <v>44362</v>
      </c>
      <c r="B17333" s="9" t="s">
        <v>44363</v>
      </c>
      <c r="C17333" s="9">
        <v>258</v>
      </c>
      <c r="D17333" s="8" t="s">
        <v>44364</v>
      </c>
    </row>
    <row r="17334" spans="1:4" x14ac:dyDescent="0.25">
      <c r="A17334" s="8" t="s">
        <v>37221</v>
      </c>
      <c r="B17334" s="9" t="s">
        <v>44365</v>
      </c>
      <c r="C17334" s="9">
        <v>257</v>
      </c>
      <c r="D17334" s="8" t="s">
        <v>23</v>
      </c>
    </row>
    <row r="17335" spans="1:4" x14ac:dyDescent="0.25">
      <c r="A17335" s="8" t="s">
        <v>44366</v>
      </c>
      <c r="B17335" s="9" t="s">
        <v>44367</v>
      </c>
      <c r="C17335" s="9">
        <v>257</v>
      </c>
      <c r="D17335" s="8" t="s">
        <v>23</v>
      </c>
    </row>
    <row r="17336" spans="1:4" x14ac:dyDescent="0.25">
      <c r="A17336" s="8" t="s">
        <v>44368</v>
      </c>
      <c r="B17336" s="9" t="s">
        <v>44369</v>
      </c>
      <c r="C17336" s="9">
        <v>256</v>
      </c>
      <c r="D17336" s="8" t="s">
        <v>44370</v>
      </c>
    </row>
    <row r="17337" spans="1:4" x14ac:dyDescent="0.25">
      <c r="A17337" s="8" t="s">
        <v>44371</v>
      </c>
      <c r="B17337" s="9" t="s">
        <v>44372</v>
      </c>
      <c r="C17337" s="9">
        <v>255</v>
      </c>
      <c r="D17337" s="8" t="s">
        <v>44373</v>
      </c>
    </row>
    <row r="17338" spans="1:4" x14ac:dyDescent="0.25">
      <c r="A17338" s="8" t="s">
        <v>44374</v>
      </c>
      <c r="B17338" s="9" t="s">
        <v>44375</v>
      </c>
      <c r="C17338" s="9">
        <v>255</v>
      </c>
      <c r="D17338" s="8" t="s">
        <v>44376</v>
      </c>
    </row>
    <row r="17339" spans="1:4" x14ac:dyDescent="0.25">
      <c r="A17339" s="8" t="s">
        <v>44377</v>
      </c>
      <c r="B17339" s="9" t="s">
        <v>44378</v>
      </c>
      <c r="C17339" s="9">
        <v>253</v>
      </c>
      <c r="D17339" s="8" t="s">
        <v>23</v>
      </c>
    </row>
    <row r="17340" spans="1:4" x14ac:dyDescent="0.25">
      <c r="A17340" s="8" t="s">
        <v>44379</v>
      </c>
      <c r="B17340" s="9" t="s">
        <v>44380</v>
      </c>
      <c r="C17340" s="9">
        <v>253</v>
      </c>
      <c r="D17340" s="8" t="s">
        <v>23</v>
      </c>
    </row>
    <row r="17341" spans="1:4" x14ac:dyDescent="0.25">
      <c r="A17341" s="8" t="s">
        <v>44381</v>
      </c>
      <c r="B17341" s="9" t="s">
        <v>44382</v>
      </c>
      <c r="C17341" s="9">
        <v>253</v>
      </c>
      <c r="D17341" s="8" t="s">
        <v>23</v>
      </c>
    </row>
    <row r="17342" spans="1:4" x14ac:dyDescent="0.25">
      <c r="A17342" s="8" t="s">
        <v>14354</v>
      </c>
      <c r="B17342" s="9" t="s">
        <v>44383</v>
      </c>
      <c r="C17342" s="9">
        <v>253</v>
      </c>
      <c r="D17342" s="8" t="s">
        <v>44384</v>
      </c>
    </row>
    <row r="17343" spans="1:4" x14ac:dyDescent="0.25">
      <c r="A17343" s="8" t="s">
        <v>44385</v>
      </c>
      <c r="B17343" s="9" t="s">
        <v>44386</v>
      </c>
      <c r="C17343" s="9">
        <v>253</v>
      </c>
      <c r="D17343" s="8" t="s">
        <v>44387</v>
      </c>
    </row>
    <row r="17344" spans="1:4" x14ac:dyDescent="0.25">
      <c r="A17344" s="8" t="s">
        <v>44388</v>
      </c>
      <c r="B17344" s="9" t="s">
        <v>44389</v>
      </c>
      <c r="C17344" s="9">
        <v>250</v>
      </c>
      <c r="D17344" s="8" t="s">
        <v>44390</v>
      </c>
    </row>
    <row r="17345" spans="1:4" x14ac:dyDescent="0.25">
      <c r="A17345" s="8" t="s">
        <v>44391</v>
      </c>
      <c r="B17345" s="9" t="s">
        <v>44392</v>
      </c>
      <c r="C17345" s="9">
        <v>250</v>
      </c>
      <c r="D17345" s="8" t="s">
        <v>44393</v>
      </c>
    </row>
    <row r="17346" spans="1:4" x14ac:dyDescent="0.25">
      <c r="A17346" s="8" t="s">
        <v>44394</v>
      </c>
      <c r="B17346" s="9" t="s">
        <v>44395</v>
      </c>
      <c r="C17346" s="9">
        <v>250</v>
      </c>
      <c r="D17346" s="8" t="s">
        <v>44396</v>
      </c>
    </row>
    <row r="17347" spans="1:4" x14ac:dyDescent="0.25">
      <c r="A17347" s="8" t="s">
        <v>44397</v>
      </c>
      <c r="B17347" s="9" t="s">
        <v>44398</v>
      </c>
      <c r="C17347" s="9">
        <v>250</v>
      </c>
      <c r="D17347" s="8" t="s">
        <v>44399</v>
      </c>
    </row>
    <row r="17348" spans="1:4" x14ac:dyDescent="0.25">
      <c r="A17348" s="8" t="s">
        <v>44400</v>
      </c>
      <c r="B17348" s="9" t="s">
        <v>44401</v>
      </c>
      <c r="C17348" s="9">
        <v>250</v>
      </c>
      <c r="D17348" s="8" t="s">
        <v>23</v>
      </c>
    </row>
    <row r="17349" spans="1:4" x14ac:dyDescent="0.25">
      <c r="A17349" s="8" t="s">
        <v>44402</v>
      </c>
      <c r="B17349" s="9" t="s">
        <v>44403</v>
      </c>
      <c r="C17349" s="9">
        <v>250</v>
      </c>
      <c r="D17349" s="8" t="s">
        <v>23</v>
      </c>
    </row>
    <row r="17350" spans="1:4" x14ac:dyDescent="0.25">
      <c r="A17350" s="8" t="s">
        <v>44404</v>
      </c>
      <c r="B17350" s="9" t="s">
        <v>44405</v>
      </c>
      <c r="C17350" s="9">
        <v>250</v>
      </c>
      <c r="D17350" s="8" t="s">
        <v>23</v>
      </c>
    </row>
    <row r="17351" spans="1:4" x14ac:dyDescent="0.25">
      <c r="A17351" s="8" t="s">
        <v>44406</v>
      </c>
      <c r="B17351" s="9" t="s">
        <v>44407</v>
      </c>
      <c r="C17351" s="9">
        <v>250</v>
      </c>
      <c r="D17351" s="8" t="s">
        <v>44408</v>
      </c>
    </row>
    <row r="17352" spans="1:4" x14ac:dyDescent="0.25">
      <c r="A17352" s="8" t="s">
        <v>44409</v>
      </c>
      <c r="B17352" s="9" t="s">
        <v>44410</v>
      </c>
      <c r="C17352" s="9">
        <v>250</v>
      </c>
      <c r="D17352" s="8" t="s">
        <v>44411</v>
      </c>
    </row>
    <row r="17353" spans="1:4" x14ac:dyDescent="0.25">
      <c r="A17353" s="8" t="s">
        <v>44412</v>
      </c>
      <c r="B17353" s="9" t="s">
        <v>44413</v>
      </c>
      <c r="C17353" s="9">
        <v>250</v>
      </c>
      <c r="D17353" s="8" t="s">
        <v>44414</v>
      </c>
    </row>
    <row r="17354" spans="1:4" x14ac:dyDescent="0.25">
      <c r="A17354" s="8" t="s">
        <v>1043</v>
      </c>
      <c r="B17354" s="9" t="s">
        <v>44415</v>
      </c>
      <c r="C17354" s="9">
        <v>250</v>
      </c>
      <c r="D17354" s="8" t="s">
        <v>44416</v>
      </c>
    </row>
    <row r="17355" spans="1:4" x14ac:dyDescent="0.25">
      <c r="A17355" s="8" t="s">
        <v>1465</v>
      </c>
      <c r="B17355" s="9" t="s">
        <v>44417</v>
      </c>
      <c r="C17355" s="9">
        <v>250</v>
      </c>
      <c r="D17355" s="8" t="s">
        <v>23</v>
      </c>
    </row>
    <row r="17356" spans="1:4" x14ac:dyDescent="0.25">
      <c r="A17356" s="8" t="s">
        <v>44418</v>
      </c>
      <c r="B17356" s="9" t="s">
        <v>44419</v>
      </c>
      <c r="C17356" s="9">
        <v>250</v>
      </c>
      <c r="D17356" s="8" t="s">
        <v>23</v>
      </c>
    </row>
    <row r="17357" spans="1:4" x14ac:dyDescent="0.25">
      <c r="A17357" s="8" t="s">
        <v>44420</v>
      </c>
      <c r="B17357" s="9" t="s">
        <v>44421</v>
      </c>
      <c r="C17357" s="9">
        <v>250</v>
      </c>
      <c r="D17357" s="8" t="s">
        <v>23</v>
      </c>
    </row>
    <row r="17358" spans="1:4" x14ac:dyDescent="0.25">
      <c r="A17358" s="8" t="s">
        <v>44422</v>
      </c>
      <c r="B17358" s="9" t="s">
        <v>44423</v>
      </c>
      <c r="C17358" s="9">
        <v>250</v>
      </c>
      <c r="D17358" s="8" t="s">
        <v>44424</v>
      </c>
    </row>
    <row r="17359" spans="1:4" x14ac:dyDescent="0.25">
      <c r="A17359" s="8" t="s">
        <v>44425</v>
      </c>
      <c r="B17359" s="9" t="s">
        <v>44426</v>
      </c>
      <c r="C17359" s="9">
        <v>250</v>
      </c>
      <c r="D17359" s="8" t="s">
        <v>23</v>
      </c>
    </row>
    <row r="17360" spans="1:4" x14ac:dyDescent="0.25">
      <c r="A17360" s="8" t="s">
        <v>10718</v>
      </c>
      <c r="B17360" s="9" t="s">
        <v>44427</v>
      </c>
      <c r="C17360" s="9">
        <v>250</v>
      </c>
      <c r="D17360" s="8" t="s">
        <v>23</v>
      </c>
    </row>
    <row r="17361" spans="1:4" x14ac:dyDescent="0.25">
      <c r="A17361" s="8" t="s">
        <v>1018</v>
      </c>
      <c r="B17361" s="9" t="s">
        <v>44428</v>
      </c>
      <c r="C17361" s="9">
        <v>250</v>
      </c>
      <c r="D17361" s="8" t="s">
        <v>44429</v>
      </c>
    </row>
    <row r="17362" spans="1:4" x14ac:dyDescent="0.25">
      <c r="A17362" s="8" t="s">
        <v>44430</v>
      </c>
      <c r="B17362" s="9" t="s">
        <v>44431</v>
      </c>
      <c r="C17362" s="9">
        <v>250</v>
      </c>
      <c r="D17362" s="8" t="s">
        <v>44432</v>
      </c>
    </row>
    <row r="17363" spans="1:4" x14ac:dyDescent="0.25">
      <c r="A17363" s="8" t="s">
        <v>2373</v>
      </c>
      <c r="B17363" s="9" t="s">
        <v>44433</v>
      </c>
      <c r="C17363" s="9">
        <v>250</v>
      </c>
      <c r="D17363" s="8" t="s">
        <v>44434</v>
      </c>
    </row>
    <row r="17364" spans="1:4" x14ac:dyDescent="0.25">
      <c r="A17364" s="8" t="s">
        <v>3722</v>
      </c>
      <c r="B17364" s="9" t="s">
        <v>44435</v>
      </c>
      <c r="C17364" s="9">
        <v>250</v>
      </c>
      <c r="D17364" s="8" t="s">
        <v>44436</v>
      </c>
    </row>
    <row r="17365" spans="1:4" x14ac:dyDescent="0.25">
      <c r="A17365" s="8" t="s">
        <v>44437</v>
      </c>
      <c r="B17365" s="9" t="s">
        <v>44438</v>
      </c>
      <c r="C17365" s="9">
        <v>250</v>
      </c>
      <c r="D17365" s="8" t="s">
        <v>44439</v>
      </c>
    </row>
    <row r="17366" spans="1:4" x14ac:dyDescent="0.25">
      <c r="A17366" s="8" t="s">
        <v>44440</v>
      </c>
      <c r="B17366" s="9" t="s">
        <v>44441</v>
      </c>
      <c r="C17366" s="9">
        <v>250</v>
      </c>
      <c r="D17366" s="8" t="s">
        <v>44442</v>
      </c>
    </row>
    <row r="17367" spans="1:4" x14ac:dyDescent="0.25">
      <c r="A17367" s="8" t="s">
        <v>44443</v>
      </c>
      <c r="B17367" s="9" t="s">
        <v>44444</v>
      </c>
      <c r="C17367" s="9">
        <v>250</v>
      </c>
      <c r="D17367" s="8" t="s">
        <v>44445</v>
      </c>
    </row>
    <row r="17368" spans="1:4" x14ac:dyDescent="0.25">
      <c r="A17368" s="8" t="s">
        <v>44446</v>
      </c>
      <c r="B17368" s="9" t="s">
        <v>44447</v>
      </c>
      <c r="C17368" s="9">
        <v>250</v>
      </c>
      <c r="D17368" s="8" t="s">
        <v>23</v>
      </c>
    </row>
    <row r="17369" spans="1:4" x14ac:dyDescent="0.25">
      <c r="A17369" s="8" t="s">
        <v>44448</v>
      </c>
      <c r="B17369" s="9" t="s">
        <v>44449</v>
      </c>
      <c r="C17369" s="9">
        <v>250</v>
      </c>
      <c r="D17369" s="8" t="s">
        <v>44450</v>
      </c>
    </row>
    <row r="17370" spans="1:4" x14ac:dyDescent="0.25">
      <c r="A17370" s="8" t="s">
        <v>44451</v>
      </c>
      <c r="B17370" s="9" t="s">
        <v>44452</v>
      </c>
      <c r="C17370" s="9">
        <v>250</v>
      </c>
      <c r="D17370" s="8" t="s">
        <v>23</v>
      </c>
    </row>
    <row r="17371" spans="1:4" x14ac:dyDescent="0.25">
      <c r="A17371" s="8" t="s">
        <v>44453</v>
      </c>
      <c r="B17371" s="9" t="s">
        <v>44454</v>
      </c>
      <c r="C17371" s="9">
        <v>250</v>
      </c>
      <c r="D17371" s="8" t="s">
        <v>23</v>
      </c>
    </row>
    <row r="17372" spans="1:4" x14ac:dyDescent="0.25">
      <c r="A17372" s="8" t="s">
        <v>44455</v>
      </c>
      <c r="B17372" s="9" t="s">
        <v>44456</v>
      </c>
      <c r="C17372" s="9">
        <v>250</v>
      </c>
      <c r="D17372" s="8" t="s">
        <v>23</v>
      </c>
    </row>
    <row r="17373" spans="1:4" x14ac:dyDescent="0.25">
      <c r="A17373" s="8" t="s">
        <v>44457</v>
      </c>
      <c r="B17373" s="9" t="s">
        <v>44458</v>
      </c>
      <c r="C17373" s="9">
        <v>250</v>
      </c>
      <c r="D17373" s="8" t="s">
        <v>44459</v>
      </c>
    </row>
    <row r="17374" spans="1:4" x14ac:dyDescent="0.25">
      <c r="A17374" s="8" t="s">
        <v>44460</v>
      </c>
      <c r="B17374" s="9" t="s">
        <v>44461</v>
      </c>
      <c r="C17374" s="9">
        <v>250</v>
      </c>
      <c r="D17374" s="8" t="s">
        <v>44462</v>
      </c>
    </row>
    <row r="17375" spans="1:4" x14ac:dyDescent="0.25">
      <c r="A17375" s="8" t="s">
        <v>18172</v>
      </c>
      <c r="B17375" s="9" t="s">
        <v>44463</v>
      </c>
      <c r="C17375" s="9">
        <v>250</v>
      </c>
      <c r="D17375" s="8" t="s">
        <v>23</v>
      </c>
    </row>
    <row r="17376" spans="1:4" x14ac:dyDescent="0.25">
      <c r="A17376" s="8" t="s">
        <v>8800</v>
      </c>
      <c r="B17376" s="9" t="s">
        <v>44464</v>
      </c>
      <c r="C17376" s="9">
        <v>250</v>
      </c>
      <c r="D17376" s="8" t="s">
        <v>44465</v>
      </c>
    </row>
    <row r="17377" spans="1:4" x14ac:dyDescent="0.25">
      <c r="A17377" s="8" t="s">
        <v>44466</v>
      </c>
      <c r="B17377" s="9" t="s">
        <v>44467</v>
      </c>
      <c r="C17377" s="9">
        <v>247</v>
      </c>
      <c r="D17377" s="8" t="s">
        <v>44468</v>
      </c>
    </row>
    <row r="17378" spans="1:4" x14ac:dyDescent="0.25">
      <c r="A17378" s="8" t="s">
        <v>2324</v>
      </c>
      <c r="B17378" s="9" t="s">
        <v>44469</v>
      </c>
      <c r="C17378" s="9">
        <v>247</v>
      </c>
      <c r="D17378" s="8" t="s">
        <v>44470</v>
      </c>
    </row>
    <row r="17379" spans="1:4" x14ac:dyDescent="0.25">
      <c r="A17379" s="8" t="s">
        <v>44471</v>
      </c>
      <c r="B17379" s="9" t="s">
        <v>44472</v>
      </c>
      <c r="C17379" s="9">
        <v>245</v>
      </c>
      <c r="D17379" s="8" t="s">
        <v>44473</v>
      </c>
    </row>
    <row r="17380" spans="1:4" x14ac:dyDescent="0.25">
      <c r="A17380" s="8" t="s">
        <v>3464</v>
      </c>
      <c r="B17380" s="9" t="s">
        <v>44474</v>
      </c>
      <c r="C17380" s="9">
        <v>245</v>
      </c>
      <c r="D17380" s="8" t="s">
        <v>44475</v>
      </c>
    </row>
    <row r="17381" spans="1:4" x14ac:dyDescent="0.25">
      <c r="A17381" s="8" t="s">
        <v>14602</v>
      </c>
      <c r="B17381" s="9" t="s">
        <v>44476</v>
      </c>
      <c r="C17381" s="9">
        <v>245</v>
      </c>
      <c r="D17381" s="8" t="s">
        <v>44477</v>
      </c>
    </row>
    <row r="17382" spans="1:4" x14ac:dyDescent="0.25">
      <c r="A17382" s="8" t="s">
        <v>44478</v>
      </c>
      <c r="B17382" s="9" t="s">
        <v>44479</v>
      </c>
      <c r="C17382" s="9">
        <v>245</v>
      </c>
      <c r="D17382" s="8" t="s">
        <v>44480</v>
      </c>
    </row>
    <row r="17383" spans="1:4" x14ac:dyDescent="0.25">
      <c r="A17383" s="8" t="s">
        <v>44481</v>
      </c>
      <c r="B17383" s="9" t="s">
        <v>44482</v>
      </c>
      <c r="C17383" s="9">
        <v>244</v>
      </c>
      <c r="D17383" s="8" t="s">
        <v>44483</v>
      </c>
    </row>
    <row r="17384" spans="1:4" x14ac:dyDescent="0.25">
      <c r="A17384" s="8" t="s">
        <v>44484</v>
      </c>
      <c r="B17384" s="9" t="s">
        <v>44485</v>
      </c>
      <c r="C17384" s="9">
        <v>243</v>
      </c>
      <c r="D17384" s="8" t="s">
        <v>44486</v>
      </c>
    </row>
    <row r="17385" spans="1:4" x14ac:dyDescent="0.25">
      <c r="A17385" s="8" t="s">
        <v>44487</v>
      </c>
      <c r="B17385" s="9" t="s">
        <v>44488</v>
      </c>
      <c r="C17385" s="9">
        <v>243</v>
      </c>
      <c r="D17385" s="8" t="s">
        <v>44489</v>
      </c>
    </row>
    <row r="17386" spans="1:4" x14ac:dyDescent="0.25">
      <c r="A17386" s="8" t="s">
        <v>44490</v>
      </c>
      <c r="B17386" s="9" t="s">
        <v>44491</v>
      </c>
      <c r="C17386" s="9">
        <v>242</v>
      </c>
      <c r="D17386" s="8" t="s">
        <v>44492</v>
      </c>
    </row>
    <row r="17387" spans="1:4" x14ac:dyDescent="0.25">
      <c r="A17387" s="8" t="s">
        <v>44493</v>
      </c>
      <c r="B17387" s="9" t="s">
        <v>44494</v>
      </c>
      <c r="C17387" s="9">
        <v>242</v>
      </c>
      <c r="D17387" s="8" t="s">
        <v>23</v>
      </c>
    </row>
    <row r="17388" spans="1:4" x14ac:dyDescent="0.25">
      <c r="A17388" s="8" t="s">
        <v>44495</v>
      </c>
      <c r="B17388" s="9" t="s">
        <v>44496</v>
      </c>
      <c r="C17388" s="9">
        <v>242</v>
      </c>
      <c r="D17388" s="8" t="s">
        <v>44497</v>
      </c>
    </row>
    <row r="17389" spans="1:4" x14ac:dyDescent="0.25">
      <c r="A17389" s="8" t="s">
        <v>44498</v>
      </c>
      <c r="B17389" s="9" t="s">
        <v>44499</v>
      </c>
      <c r="C17389" s="9">
        <v>240</v>
      </c>
      <c r="D17389" s="8" t="s">
        <v>44500</v>
      </c>
    </row>
    <row r="17390" spans="1:4" x14ac:dyDescent="0.25">
      <c r="A17390" s="8" t="s">
        <v>44501</v>
      </c>
      <c r="B17390" s="9" t="s">
        <v>44502</v>
      </c>
      <c r="C17390" s="9">
        <v>240</v>
      </c>
      <c r="D17390" s="8" t="s">
        <v>44503</v>
      </c>
    </row>
    <row r="17391" spans="1:4" x14ac:dyDescent="0.25">
      <c r="A17391" s="8" t="s">
        <v>44504</v>
      </c>
      <c r="B17391" s="9" t="s">
        <v>44505</v>
      </c>
      <c r="C17391" s="9">
        <v>240</v>
      </c>
      <c r="D17391" s="8" t="s">
        <v>44506</v>
      </c>
    </row>
    <row r="17392" spans="1:4" x14ac:dyDescent="0.25">
      <c r="A17392" s="8" t="s">
        <v>44507</v>
      </c>
      <c r="B17392" s="9" t="s">
        <v>44508</v>
      </c>
      <c r="C17392" s="9">
        <v>240</v>
      </c>
      <c r="D17392" s="8" t="s">
        <v>44509</v>
      </c>
    </row>
    <row r="17393" spans="1:4" x14ac:dyDescent="0.25">
      <c r="A17393" s="8" t="s">
        <v>44510</v>
      </c>
      <c r="B17393" s="9" t="s">
        <v>44511</v>
      </c>
      <c r="C17393" s="9">
        <v>238</v>
      </c>
      <c r="D17393" s="8" t="s">
        <v>23</v>
      </c>
    </row>
    <row r="17394" spans="1:4" x14ac:dyDescent="0.25">
      <c r="A17394" s="8" t="s">
        <v>44512</v>
      </c>
      <c r="B17394" s="9" t="s">
        <v>44513</v>
      </c>
      <c r="C17394" s="9">
        <v>237</v>
      </c>
      <c r="D17394" s="8" t="s">
        <v>44514</v>
      </c>
    </row>
    <row r="17395" spans="1:4" x14ac:dyDescent="0.25">
      <c r="A17395" s="8" t="s">
        <v>44515</v>
      </c>
      <c r="B17395" s="9" t="s">
        <v>44516</v>
      </c>
      <c r="C17395" s="9">
        <v>237</v>
      </c>
      <c r="D17395" s="8" t="s">
        <v>44517</v>
      </c>
    </row>
    <row r="17396" spans="1:4" x14ac:dyDescent="0.25">
      <c r="A17396" s="8" t="s">
        <v>1107</v>
      </c>
      <c r="B17396" s="9" t="s">
        <v>44518</v>
      </c>
      <c r="C17396" s="9">
        <v>237</v>
      </c>
      <c r="D17396" s="8" t="s">
        <v>44519</v>
      </c>
    </row>
    <row r="17397" spans="1:4" x14ac:dyDescent="0.25">
      <c r="A17397" s="8" t="s">
        <v>44520</v>
      </c>
      <c r="B17397" s="9" t="s">
        <v>44521</v>
      </c>
      <c r="C17397" s="9">
        <v>236</v>
      </c>
      <c r="D17397" s="8" t="s">
        <v>44522</v>
      </c>
    </row>
    <row r="17398" spans="1:4" x14ac:dyDescent="0.25">
      <c r="A17398" s="8" t="s">
        <v>44523</v>
      </c>
      <c r="B17398" s="9" t="s">
        <v>44524</v>
      </c>
      <c r="C17398" s="9">
        <v>235</v>
      </c>
      <c r="D17398" s="8" t="s">
        <v>44525</v>
      </c>
    </row>
    <row r="17399" spans="1:4" x14ac:dyDescent="0.25">
      <c r="A17399" s="8" t="s">
        <v>44526</v>
      </c>
      <c r="B17399" s="9" t="s">
        <v>44527</v>
      </c>
      <c r="C17399" s="9">
        <v>234</v>
      </c>
      <c r="D17399" s="8" t="s">
        <v>44528</v>
      </c>
    </row>
    <row r="17400" spans="1:4" x14ac:dyDescent="0.25">
      <c r="A17400" s="8" t="s">
        <v>25424</v>
      </c>
      <c r="B17400" s="9" t="s">
        <v>44529</v>
      </c>
      <c r="C17400" s="9">
        <v>234</v>
      </c>
      <c r="D17400" s="8" t="s">
        <v>23</v>
      </c>
    </row>
    <row r="17401" spans="1:4" x14ac:dyDescent="0.25">
      <c r="A17401" s="8" t="s">
        <v>14571</v>
      </c>
      <c r="B17401" s="9" t="s">
        <v>44530</v>
      </c>
      <c r="C17401" s="9">
        <v>234</v>
      </c>
      <c r="D17401" s="8" t="s">
        <v>44531</v>
      </c>
    </row>
    <row r="17402" spans="1:4" x14ac:dyDescent="0.25">
      <c r="A17402" s="8" t="s">
        <v>5567</v>
      </c>
      <c r="B17402" s="9" t="s">
        <v>44532</v>
      </c>
      <c r="C17402" s="9">
        <v>233</v>
      </c>
    </row>
    <row r="17403" spans="1:4" x14ac:dyDescent="0.25">
      <c r="A17403" s="8" t="s">
        <v>868</v>
      </c>
      <c r="B17403" s="9" t="s">
        <v>44533</v>
      </c>
      <c r="C17403" s="9">
        <v>233</v>
      </c>
      <c r="D17403" s="8" t="s">
        <v>23</v>
      </c>
    </row>
    <row r="17404" spans="1:4" x14ac:dyDescent="0.25">
      <c r="A17404" s="8" t="s">
        <v>44534</v>
      </c>
      <c r="B17404" s="9" t="s">
        <v>44535</v>
      </c>
      <c r="C17404" s="9">
        <v>230</v>
      </c>
      <c r="D17404" s="8" t="s">
        <v>44536</v>
      </c>
    </row>
    <row r="17405" spans="1:4" x14ac:dyDescent="0.25">
      <c r="A17405" s="8" t="s">
        <v>44537</v>
      </c>
      <c r="B17405" s="9" t="s">
        <v>44538</v>
      </c>
      <c r="C17405" s="9">
        <v>230</v>
      </c>
      <c r="D17405" s="8" t="s">
        <v>44539</v>
      </c>
    </row>
    <row r="17406" spans="1:4" x14ac:dyDescent="0.25">
      <c r="A17406" s="8" t="s">
        <v>44540</v>
      </c>
      <c r="B17406" s="9" t="s">
        <v>44541</v>
      </c>
      <c r="C17406" s="9">
        <v>230</v>
      </c>
      <c r="D17406" s="8" t="s">
        <v>44542</v>
      </c>
    </row>
    <row r="17407" spans="1:4" x14ac:dyDescent="0.25">
      <c r="A17407" s="8" t="s">
        <v>11423</v>
      </c>
      <c r="B17407" s="9" t="s">
        <v>44543</v>
      </c>
      <c r="C17407" s="9">
        <v>230</v>
      </c>
      <c r="D17407" s="8" t="s">
        <v>44544</v>
      </c>
    </row>
    <row r="17408" spans="1:4" x14ac:dyDescent="0.25">
      <c r="A17408" s="8" t="s">
        <v>6606</v>
      </c>
      <c r="B17408" s="9" t="s">
        <v>44545</v>
      </c>
      <c r="C17408" s="9">
        <v>230</v>
      </c>
      <c r="D17408" s="8" t="s">
        <v>44546</v>
      </c>
    </row>
    <row r="17409" spans="1:4" x14ac:dyDescent="0.25">
      <c r="A17409" s="8" t="s">
        <v>32077</v>
      </c>
      <c r="B17409" s="9" t="s">
        <v>44547</v>
      </c>
      <c r="C17409" s="9">
        <v>230</v>
      </c>
      <c r="D17409" s="8" t="s">
        <v>44548</v>
      </c>
    </row>
    <row r="17410" spans="1:4" x14ac:dyDescent="0.25">
      <c r="A17410" s="8" t="s">
        <v>44549</v>
      </c>
      <c r="B17410" s="9" t="s">
        <v>44550</v>
      </c>
      <c r="C17410" s="9">
        <v>227</v>
      </c>
      <c r="D17410" s="8" t="s">
        <v>44551</v>
      </c>
    </row>
    <row r="17411" spans="1:4" x14ac:dyDescent="0.25">
      <c r="A17411" s="8" t="s">
        <v>7678</v>
      </c>
      <c r="B17411" s="9" t="s">
        <v>44552</v>
      </c>
      <c r="C17411" s="9">
        <v>227</v>
      </c>
      <c r="D17411" s="8" t="s">
        <v>44553</v>
      </c>
    </row>
    <row r="17412" spans="1:4" x14ac:dyDescent="0.25">
      <c r="A17412" s="8" t="s">
        <v>44554</v>
      </c>
      <c r="B17412" s="9" t="s">
        <v>44555</v>
      </c>
      <c r="C17412" s="9">
        <v>227</v>
      </c>
      <c r="D17412" s="8" t="s">
        <v>44556</v>
      </c>
    </row>
    <row r="17413" spans="1:4" x14ac:dyDescent="0.25">
      <c r="A17413" s="8" t="s">
        <v>44557</v>
      </c>
      <c r="B17413" s="9" t="s">
        <v>44558</v>
      </c>
      <c r="C17413" s="9">
        <v>226</v>
      </c>
      <c r="D17413" s="8" t="s">
        <v>44559</v>
      </c>
    </row>
    <row r="17414" spans="1:4" x14ac:dyDescent="0.25">
      <c r="A17414" s="8" t="s">
        <v>44560</v>
      </c>
      <c r="B17414" s="9" t="s">
        <v>44561</v>
      </c>
      <c r="C17414" s="9">
        <v>226</v>
      </c>
      <c r="D17414" s="8" t="s">
        <v>44562</v>
      </c>
    </row>
    <row r="17415" spans="1:4" x14ac:dyDescent="0.25">
      <c r="A17415" s="8" t="s">
        <v>44563</v>
      </c>
      <c r="B17415" s="9" t="s">
        <v>44564</v>
      </c>
      <c r="C17415" s="9">
        <v>226</v>
      </c>
      <c r="D17415" s="8" t="s">
        <v>44565</v>
      </c>
    </row>
    <row r="17416" spans="1:4" x14ac:dyDescent="0.25">
      <c r="A17416" s="8" t="s">
        <v>44566</v>
      </c>
      <c r="B17416" s="9" t="s">
        <v>44567</v>
      </c>
      <c r="C17416" s="9">
        <v>226</v>
      </c>
      <c r="D17416" s="8" t="s">
        <v>44568</v>
      </c>
    </row>
    <row r="17417" spans="1:4" x14ac:dyDescent="0.25">
      <c r="A17417" s="8" t="s">
        <v>44569</v>
      </c>
      <c r="B17417" s="9" t="s">
        <v>44570</v>
      </c>
      <c r="C17417" s="9">
        <v>226</v>
      </c>
      <c r="D17417" s="8" t="s">
        <v>23</v>
      </c>
    </row>
    <row r="17418" spans="1:4" x14ac:dyDescent="0.25">
      <c r="A17418" s="8" t="s">
        <v>44571</v>
      </c>
      <c r="B17418" s="9" t="s">
        <v>44572</v>
      </c>
      <c r="C17418" s="9">
        <v>226</v>
      </c>
      <c r="D17418" s="8" t="s">
        <v>23</v>
      </c>
    </row>
    <row r="17419" spans="1:4" x14ac:dyDescent="0.25">
      <c r="A17419" s="8" t="s">
        <v>44573</v>
      </c>
      <c r="B17419" s="9" t="s">
        <v>44574</v>
      </c>
      <c r="C17419" s="9">
        <v>226</v>
      </c>
      <c r="D17419" s="8" t="s">
        <v>23</v>
      </c>
    </row>
    <row r="17420" spans="1:4" x14ac:dyDescent="0.25">
      <c r="A17420" s="8" t="s">
        <v>44575</v>
      </c>
      <c r="B17420" s="9" t="s">
        <v>44576</v>
      </c>
      <c r="C17420" s="9">
        <v>226</v>
      </c>
      <c r="D17420" s="8" t="s">
        <v>44577</v>
      </c>
    </row>
    <row r="17421" spans="1:4" x14ac:dyDescent="0.25">
      <c r="A17421" s="8" t="s">
        <v>44578</v>
      </c>
      <c r="B17421" s="9" t="s">
        <v>44579</v>
      </c>
      <c r="C17421" s="9">
        <v>226</v>
      </c>
      <c r="D17421" s="8" t="s">
        <v>44580</v>
      </c>
    </row>
    <row r="17422" spans="1:4" x14ac:dyDescent="0.25">
      <c r="A17422" s="8" t="s">
        <v>44581</v>
      </c>
      <c r="B17422" s="9" t="s">
        <v>44582</v>
      </c>
      <c r="C17422" s="9">
        <v>226</v>
      </c>
      <c r="D17422" s="8" t="s">
        <v>23</v>
      </c>
    </row>
    <row r="17423" spans="1:4" x14ac:dyDescent="0.25">
      <c r="A17423" s="8" t="s">
        <v>44583</v>
      </c>
      <c r="B17423" s="9" t="s">
        <v>44584</v>
      </c>
      <c r="C17423" s="9">
        <v>226</v>
      </c>
      <c r="D17423" s="8" t="s">
        <v>44585</v>
      </c>
    </row>
    <row r="17424" spans="1:4" x14ac:dyDescent="0.25">
      <c r="A17424" s="8" t="s">
        <v>44586</v>
      </c>
      <c r="B17424" s="9" t="s">
        <v>44587</v>
      </c>
      <c r="C17424" s="9">
        <v>226</v>
      </c>
      <c r="D17424" s="8" t="s">
        <v>44588</v>
      </c>
    </row>
    <row r="17425" spans="1:4" x14ac:dyDescent="0.25">
      <c r="A17425" s="8" t="s">
        <v>44589</v>
      </c>
      <c r="B17425" s="9" t="s">
        <v>44590</v>
      </c>
      <c r="C17425" s="9">
        <v>225</v>
      </c>
      <c r="D17425" s="8" t="s">
        <v>44591</v>
      </c>
    </row>
    <row r="17426" spans="1:4" x14ac:dyDescent="0.25">
      <c r="A17426" s="8" t="s">
        <v>24936</v>
      </c>
      <c r="B17426" s="9" t="s">
        <v>44592</v>
      </c>
      <c r="C17426" s="9">
        <v>225</v>
      </c>
      <c r="D17426" s="8" t="s">
        <v>44593</v>
      </c>
    </row>
    <row r="17427" spans="1:4" x14ac:dyDescent="0.25">
      <c r="A17427" s="8" t="s">
        <v>44594</v>
      </c>
      <c r="B17427" s="9" t="s">
        <v>44595</v>
      </c>
      <c r="C17427" s="9">
        <v>224</v>
      </c>
      <c r="D17427" s="8" t="s">
        <v>44596</v>
      </c>
    </row>
    <row r="17428" spans="1:4" x14ac:dyDescent="0.25">
      <c r="A17428" s="8" t="s">
        <v>44597</v>
      </c>
      <c r="B17428" s="9" t="s">
        <v>44598</v>
      </c>
      <c r="C17428" s="9">
        <v>223</v>
      </c>
      <c r="D17428" s="8" t="s">
        <v>44599</v>
      </c>
    </row>
    <row r="17429" spans="1:4" x14ac:dyDescent="0.25">
      <c r="A17429" s="8" t="s">
        <v>3845</v>
      </c>
      <c r="B17429" s="9" t="s">
        <v>44600</v>
      </c>
      <c r="C17429" s="9">
        <v>221</v>
      </c>
      <c r="D17429" s="8" t="s">
        <v>44601</v>
      </c>
    </row>
    <row r="17430" spans="1:4" x14ac:dyDescent="0.25">
      <c r="A17430" s="8" t="s">
        <v>44602</v>
      </c>
      <c r="B17430" s="9" t="s">
        <v>44603</v>
      </c>
      <c r="C17430" s="9">
        <v>220</v>
      </c>
      <c r="D17430" s="8" t="s">
        <v>23</v>
      </c>
    </row>
    <row r="17431" spans="1:4" x14ac:dyDescent="0.25">
      <c r="A17431" s="8" t="s">
        <v>44604</v>
      </c>
      <c r="B17431" s="9" t="s">
        <v>44605</v>
      </c>
      <c r="C17431" s="9">
        <v>220</v>
      </c>
      <c r="D17431" s="8" t="s">
        <v>44606</v>
      </c>
    </row>
    <row r="17432" spans="1:4" x14ac:dyDescent="0.25">
      <c r="A17432" s="8" t="s">
        <v>44607</v>
      </c>
      <c r="B17432" s="9" t="s">
        <v>44608</v>
      </c>
      <c r="C17432" s="9">
        <v>220</v>
      </c>
      <c r="D17432" s="8" t="s">
        <v>23</v>
      </c>
    </row>
    <row r="17433" spans="1:4" x14ac:dyDescent="0.25">
      <c r="A17433" s="8" t="s">
        <v>44609</v>
      </c>
      <c r="B17433" s="9" t="s">
        <v>44610</v>
      </c>
      <c r="C17433" s="9">
        <v>220</v>
      </c>
      <c r="D17433" s="8" t="s">
        <v>23</v>
      </c>
    </row>
    <row r="17434" spans="1:4" x14ac:dyDescent="0.25">
      <c r="A17434" s="8" t="s">
        <v>44333</v>
      </c>
      <c r="B17434" s="9" t="s">
        <v>44611</v>
      </c>
      <c r="C17434" s="9">
        <v>220</v>
      </c>
      <c r="D17434" s="8" t="s">
        <v>44612</v>
      </c>
    </row>
    <row r="17435" spans="1:4" x14ac:dyDescent="0.25">
      <c r="A17435" s="8" t="s">
        <v>44613</v>
      </c>
      <c r="B17435" s="9" t="s">
        <v>44614</v>
      </c>
      <c r="C17435" s="9">
        <v>220</v>
      </c>
      <c r="D17435" s="8" t="s">
        <v>44615</v>
      </c>
    </row>
    <row r="17436" spans="1:4" x14ac:dyDescent="0.25">
      <c r="A17436" s="8" t="s">
        <v>44616</v>
      </c>
      <c r="B17436" s="9" t="s">
        <v>44617</v>
      </c>
      <c r="C17436" s="9">
        <v>220</v>
      </c>
      <c r="D17436" s="8" t="s">
        <v>23</v>
      </c>
    </row>
    <row r="17437" spans="1:4" x14ac:dyDescent="0.25">
      <c r="A17437" s="8" t="s">
        <v>44618</v>
      </c>
      <c r="B17437" s="9" t="s">
        <v>44619</v>
      </c>
      <c r="C17437" s="9">
        <v>220</v>
      </c>
      <c r="D17437" s="8" t="s">
        <v>44620</v>
      </c>
    </row>
    <row r="17438" spans="1:4" x14ac:dyDescent="0.25">
      <c r="A17438" s="8" t="s">
        <v>44621</v>
      </c>
      <c r="B17438" s="9" t="s">
        <v>44622</v>
      </c>
      <c r="C17438" s="9">
        <v>220</v>
      </c>
      <c r="D17438" s="8" t="s">
        <v>23</v>
      </c>
    </row>
    <row r="17439" spans="1:4" x14ac:dyDescent="0.25">
      <c r="A17439" s="8" t="s">
        <v>44623</v>
      </c>
      <c r="B17439" s="9" t="s">
        <v>44624</v>
      </c>
      <c r="C17439" s="9">
        <v>220</v>
      </c>
      <c r="D17439" s="8" t="s">
        <v>23</v>
      </c>
    </row>
    <row r="17440" spans="1:4" x14ac:dyDescent="0.25">
      <c r="A17440" s="8" t="s">
        <v>8683</v>
      </c>
      <c r="B17440" s="9" t="s">
        <v>44625</v>
      </c>
      <c r="C17440" s="9">
        <v>220</v>
      </c>
      <c r="D17440" s="8" t="s">
        <v>44626</v>
      </c>
    </row>
    <row r="17441" spans="1:4" x14ac:dyDescent="0.25">
      <c r="A17441" s="8" t="s">
        <v>44627</v>
      </c>
      <c r="B17441" s="9" t="s">
        <v>44628</v>
      </c>
      <c r="C17441" s="9">
        <v>220</v>
      </c>
      <c r="D17441" s="8" t="s">
        <v>23</v>
      </c>
    </row>
    <row r="17442" spans="1:4" x14ac:dyDescent="0.25">
      <c r="A17442" s="8" t="s">
        <v>34509</v>
      </c>
      <c r="B17442" s="9" t="s">
        <v>44629</v>
      </c>
      <c r="C17442" s="9">
        <v>220</v>
      </c>
      <c r="D17442" s="8" t="s">
        <v>44630</v>
      </c>
    </row>
    <row r="17443" spans="1:4" x14ac:dyDescent="0.25">
      <c r="A17443" s="8" t="s">
        <v>20215</v>
      </c>
      <c r="B17443" s="9" t="s">
        <v>44631</v>
      </c>
      <c r="C17443" s="9">
        <v>220</v>
      </c>
      <c r="D17443" s="8" t="s">
        <v>44632</v>
      </c>
    </row>
    <row r="17444" spans="1:4" x14ac:dyDescent="0.25">
      <c r="A17444" s="8" t="s">
        <v>24287</v>
      </c>
      <c r="B17444" s="9" t="s">
        <v>44633</v>
      </c>
      <c r="C17444" s="9">
        <v>220</v>
      </c>
      <c r="D17444" s="8" t="s">
        <v>44634</v>
      </c>
    </row>
    <row r="17445" spans="1:4" x14ac:dyDescent="0.25">
      <c r="A17445" s="8" t="s">
        <v>4396</v>
      </c>
      <c r="B17445" s="9" t="s">
        <v>44635</v>
      </c>
      <c r="C17445" s="9">
        <v>220</v>
      </c>
    </row>
    <row r="17446" spans="1:4" x14ac:dyDescent="0.25">
      <c r="A17446" s="8" t="s">
        <v>2636</v>
      </c>
      <c r="B17446" s="9" t="s">
        <v>44636</v>
      </c>
      <c r="C17446" s="9">
        <v>220</v>
      </c>
      <c r="D17446" s="8" t="s">
        <v>44637</v>
      </c>
    </row>
    <row r="17447" spans="1:4" x14ac:dyDescent="0.25">
      <c r="A17447" s="8" t="s">
        <v>44638</v>
      </c>
      <c r="B17447" s="9" t="s">
        <v>44639</v>
      </c>
      <c r="C17447" s="9">
        <v>220</v>
      </c>
      <c r="D17447" s="8" t="s">
        <v>23</v>
      </c>
    </row>
    <row r="17448" spans="1:4" x14ac:dyDescent="0.25">
      <c r="A17448" s="8" t="s">
        <v>888</v>
      </c>
      <c r="B17448" s="9" t="s">
        <v>44640</v>
      </c>
      <c r="C17448" s="9">
        <v>220</v>
      </c>
      <c r="D17448" s="8" t="s">
        <v>44641</v>
      </c>
    </row>
    <row r="17449" spans="1:4" x14ac:dyDescent="0.25">
      <c r="A17449" s="8" t="s">
        <v>44642</v>
      </c>
      <c r="B17449" s="9" t="s">
        <v>44643</v>
      </c>
      <c r="C17449" s="9">
        <v>220</v>
      </c>
      <c r="D17449" s="8" t="s">
        <v>44644</v>
      </c>
    </row>
    <row r="17450" spans="1:4" x14ac:dyDescent="0.25">
      <c r="A17450" s="8" t="s">
        <v>32287</v>
      </c>
      <c r="B17450" s="9" t="s">
        <v>44645</v>
      </c>
      <c r="C17450" s="9">
        <v>220</v>
      </c>
      <c r="D17450" s="8" t="s">
        <v>23</v>
      </c>
    </row>
    <row r="17451" spans="1:4" x14ac:dyDescent="0.25">
      <c r="A17451" s="8" t="s">
        <v>44646</v>
      </c>
      <c r="B17451" s="9" t="s">
        <v>44647</v>
      </c>
      <c r="C17451" s="9">
        <v>220</v>
      </c>
      <c r="D17451" s="8" t="s">
        <v>44648</v>
      </c>
    </row>
    <row r="17452" spans="1:4" x14ac:dyDescent="0.25">
      <c r="A17452" s="8" t="s">
        <v>44649</v>
      </c>
      <c r="B17452" s="9" t="s">
        <v>44650</v>
      </c>
      <c r="C17452" s="9">
        <v>220</v>
      </c>
      <c r="D17452" s="8" t="s">
        <v>44651</v>
      </c>
    </row>
    <row r="17453" spans="1:4" x14ac:dyDescent="0.25">
      <c r="A17453" s="8" t="s">
        <v>44652</v>
      </c>
      <c r="B17453" s="9" t="s">
        <v>44653</v>
      </c>
      <c r="C17453" s="9">
        <v>220</v>
      </c>
      <c r="D17453" s="8" t="s">
        <v>23</v>
      </c>
    </row>
    <row r="17454" spans="1:4" x14ac:dyDescent="0.25">
      <c r="A17454" s="8" t="s">
        <v>44654</v>
      </c>
      <c r="B17454" s="9" t="s">
        <v>44655</v>
      </c>
      <c r="C17454" s="9">
        <v>220</v>
      </c>
      <c r="D17454" s="8" t="s">
        <v>44656</v>
      </c>
    </row>
    <row r="17455" spans="1:4" x14ac:dyDescent="0.25">
      <c r="A17455" s="8" t="s">
        <v>44657</v>
      </c>
      <c r="B17455" s="9" t="s">
        <v>44658</v>
      </c>
      <c r="C17455" s="9">
        <v>220</v>
      </c>
      <c r="D17455" s="8" t="s">
        <v>23</v>
      </c>
    </row>
    <row r="17456" spans="1:4" x14ac:dyDescent="0.25">
      <c r="A17456" s="8" t="s">
        <v>11261</v>
      </c>
      <c r="B17456" s="9" t="s">
        <v>44659</v>
      </c>
      <c r="C17456" s="9">
        <v>220</v>
      </c>
      <c r="D17456" s="8" t="s">
        <v>23</v>
      </c>
    </row>
    <row r="17457" spans="1:4" x14ac:dyDescent="0.25">
      <c r="A17457" s="8" t="s">
        <v>44660</v>
      </c>
      <c r="B17457" s="9" t="s">
        <v>44661</v>
      </c>
      <c r="C17457" s="9">
        <v>220</v>
      </c>
      <c r="D17457" s="8" t="s">
        <v>23</v>
      </c>
    </row>
    <row r="17458" spans="1:4" x14ac:dyDescent="0.25">
      <c r="A17458" s="8" t="s">
        <v>44662</v>
      </c>
      <c r="B17458" s="9" t="s">
        <v>44663</v>
      </c>
      <c r="C17458" s="9">
        <v>220</v>
      </c>
      <c r="D17458" s="8" t="s">
        <v>23</v>
      </c>
    </row>
    <row r="17459" spans="1:4" x14ac:dyDescent="0.25">
      <c r="A17459" s="8" t="s">
        <v>5174</v>
      </c>
      <c r="B17459" s="9" t="s">
        <v>44664</v>
      </c>
      <c r="C17459" s="9">
        <v>219</v>
      </c>
      <c r="D17459" s="8" t="s">
        <v>44665</v>
      </c>
    </row>
    <row r="17460" spans="1:4" x14ac:dyDescent="0.25">
      <c r="A17460" s="8" t="s">
        <v>44666</v>
      </c>
      <c r="B17460" s="9" t="s">
        <v>44667</v>
      </c>
      <c r="C17460" s="9">
        <v>218</v>
      </c>
      <c r="D17460" s="8" t="s">
        <v>44668</v>
      </c>
    </row>
    <row r="17461" spans="1:4" x14ac:dyDescent="0.25">
      <c r="A17461" s="8" t="s">
        <v>44669</v>
      </c>
      <c r="B17461" s="9" t="s">
        <v>44670</v>
      </c>
      <c r="C17461" s="9">
        <v>216</v>
      </c>
      <c r="D17461" s="8" t="s">
        <v>44671</v>
      </c>
    </row>
    <row r="17462" spans="1:4" x14ac:dyDescent="0.25">
      <c r="A17462" s="8" t="s">
        <v>44672</v>
      </c>
      <c r="B17462" s="9" t="s">
        <v>44673</v>
      </c>
      <c r="C17462" s="9">
        <v>216</v>
      </c>
      <c r="D17462" s="8" t="s">
        <v>44674</v>
      </c>
    </row>
    <row r="17463" spans="1:4" x14ac:dyDescent="0.25">
      <c r="A17463" s="8" t="s">
        <v>307</v>
      </c>
      <c r="B17463" s="9" t="s">
        <v>44675</v>
      </c>
      <c r="C17463" s="9">
        <v>214</v>
      </c>
      <c r="D17463" s="8" t="s">
        <v>44676</v>
      </c>
    </row>
    <row r="17464" spans="1:4" x14ac:dyDescent="0.25">
      <c r="A17464" s="8" t="s">
        <v>44677</v>
      </c>
      <c r="B17464" s="9" t="s">
        <v>44678</v>
      </c>
      <c r="C17464" s="9">
        <v>214</v>
      </c>
      <c r="D17464" s="8" t="s">
        <v>44679</v>
      </c>
    </row>
    <row r="17465" spans="1:4" x14ac:dyDescent="0.25">
      <c r="A17465" s="8" t="s">
        <v>6606</v>
      </c>
      <c r="B17465" s="9" t="s">
        <v>44680</v>
      </c>
      <c r="C17465" s="9">
        <v>213</v>
      </c>
      <c r="D17465" s="8" t="s">
        <v>23</v>
      </c>
    </row>
    <row r="17466" spans="1:4" x14ac:dyDescent="0.25">
      <c r="A17466" s="8" t="s">
        <v>14120</v>
      </c>
      <c r="B17466" s="9" t="s">
        <v>44681</v>
      </c>
      <c r="C17466" s="9">
        <v>213</v>
      </c>
      <c r="D17466" s="8" t="s">
        <v>44682</v>
      </c>
    </row>
    <row r="17467" spans="1:4" x14ac:dyDescent="0.25">
      <c r="A17467" s="8" t="s">
        <v>34595</v>
      </c>
      <c r="B17467" s="9" t="s">
        <v>44683</v>
      </c>
      <c r="C17467" s="9">
        <v>211</v>
      </c>
      <c r="D17467" s="8" t="s">
        <v>44684</v>
      </c>
    </row>
    <row r="17468" spans="1:4" x14ac:dyDescent="0.25">
      <c r="A17468" s="8" t="s">
        <v>21511</v>
      </c>
      <c r="B17468" s="9" t="s">
        <v>44685</v>
      </c>
      <c r="C17468" s="9">
        <v>211</v>
      </c>
      <c r="D17468" s="8" t="s">
        <v>44686</v>
      </c>
    </row>
    <row r="17469" spans="1:4" x14ac:dyDescent="0.25">
      <c r="A17469" s="8" t="s">
        <v>44687</v>
      </c>
      <c r="B17469" s="9" t="s">
        <v>44688</v>
      </c>
      <c r="C17469" s="9">
        <v>210</v>
      </c>
      <c r="D17469" s="8" t="s">
        <v>23</v>
      </c>
    </row>
    <row r="17470" spans="1:4" x14ac:dyDescent="0.25">
      <c r="A17470" s="8" t="s">
        <v>44689</v>
      </c>
      <c r="B17470" s="9" t="s">
        <v>44690</v>
      </c>
      <c r="C17470" s="9">
        <v>210</v>
      </c>
      <c r="D17470" s="8" t="s">
        <v>23</v>
      </c>
    </row>
    <row r="17471" spans="1:4" x14ac:dyDescent="0.25">
      <c r="A17471" s="8" t="s">
        <v>44691</v>
      </c>
      <c r="B17471" s="9" t="s">
        <v>44692</v>
      </c>
      <c r="C17471" s="9">
        <v>210</v>
      </c>
      <c r="D17471" s="8" t="s">
        <v>44693</v>
      </c>
    </row>
    <row r="17472" spans="1:4" x14ac:dyDescent="0.25">
      <c r="A17472" s="8" t="s">
        <v>44694</v>
      </c>
      <c r="B17472" s="9" t="s">
        <v>44695</v>
      </c>
      <c r="C17472" s="9">
        <v>210</v>
      </c>
      <c r="D17472" s="8" t="s">
        <v>44696</v>
      </c>
    </row>
    <row r="17473" spans="1:4" x14ac:dyDescent="0.25">
      <c r="A17473" s="8" t="s">
        <v>11752</v>
      </c>
      <c r="B17473" s="9" t="s">
        <v>44697</v>
      </c>
      <c r="C17473" s="9">
        <v>210</v>
      </c>
      <c r="D17473" s="8" t="s">
        <v>44698</v>
      </c>
    </row>
    <row r="17474" spans="1:4" x14ac:dyDescent="0.25">
      <c r="A17474" s="8" t="s">
        <v>1622</v>
      </c>
      <c r="B17474" s="9" t="s">
        <v>44699</v>
      </c>
      <c r="C17474" s="9">
        <v>210</v>
      </c>
      <c r="D17474" s="8" t="s">
        <v>44700</v>
      </c>
    </row>
    <row r="17475" spans="1:4" x14ac:dyDescent="0.25">
      <c r="A17475" s="8" t="s">
        <v>44701</v>
      </c>
      <c r="B17475" s="9" t="s">
        <v>44702</v>
      </c>
      <c r="C17475" s="9">
        <v>210</v>
      </c>
      <c r="D17475" s="8" t="s">
        <v>23</v>
      </c>
    </row>
    <row r="17476" spans="1:4" x14ac:dyDescent="0.25">
      <c r="A17476" s="8" t="s">
        <v>44703</v>
      </c>
      <c r="B17476" s="9" t="s">
        <v>44704</v>
      </c>
      <c r="C17476" s="9">
        <v>210</v>
      </c>
      <c r="D17476" s="8" t="s">
        <v>44705</v>
      </c>
    </row>
    <row r="17477" spans="1:4" x14ac:dyDescent="0.25">
      <c r="A17477" s="8" t="s">
        <v>44706</v>
      </c>
      <c r="B17477" s="9" t="s">
        <v>44707</v>
      </c>
      <c r="C17477" s="9">
        <v>210</v>
      </c>
      <c r="D17477" s="8" t="s">
        <v>44708</v>
      </c>
    </row>
    <row r="17478" spans="1:4" x14ac:dyDescent="0.25">
      <c r="A17478" s="8" t="s">
        <v>44709</v>
      </c>
      <c r="B17478" s="9" t="s">
        <v>44710</v>
      </c>
      <c r="C17478" s="9">
        <v>209</v>
      </c>
      <c r="D17478" s="8" t="s">
        <v>44711</v>
      </c>
    </row>
    <row r="17479" spans="1:4" x14ac:dyDescent="0.25">
      <c r="A17479" s="8" t="s">
        <v>44712</v>
      </c>
      <c r="B17479" s="9" t="s">
        <v>44713</v>
      </c>
      <c r="C17479" s="9">
        <v>208</v>
      </c>
      <c r="D17479" s="8" t="s">
        <v>23</v>
      </c>
    </row>
    <row r="17480" spans="1:4" x14ac:dyDescent="0.25">
      <c r="A17480" s="8" t="s">
        <v>25555</v>
      </c>
      <c r="B17480" s="9" t="s">
        <v>44714</v>
      </c>
      <c r="C17480" s="9">
        <v>208</v>
      </c>
      <c r="D17480" s="8" t="s">
        <v>115</v>
      </c>
    </row>
    <row r="17481" spans="1:4" x14ac:dyDescent="0.25">
      <c r="A17481" s="8" t="s">
        <v>44715</v>
      </c>
      <c r="B17481" s="9" t="s">
        <v>44716</v>
      </c>
      <c r="C17481" s="9">
        <v>207</v>
      </c>
      <c r="D17481" s="8" t="s">
        <v>44717</v>
      </c>
    </row>
    <row r="17482" spans="1:4" x14ac:dyDescent="0.25">
      <c r="A17482" s="8" t="s">
        <v>44718</v>
      </c>
      <c r="B17482" s="9" t="s">
        <v>44719</v>
      </c>
      <c r="C17482" s="9">
        <v>207</v>
      </c>
      <c r="D17482" s="8" t="s">
        <v>23</v>
      </c>
    </row>
    <row r="17483" spans="1:4" x14ac:dyDescent="0.25">
      <c r="A17483" s="8" t="s">
        <v>44720</v>
      </c>
      <c r="B17483" s="9" t="s">
        <v>44721</v>
      </c>
      <c r="C17483" s="9">
        <v>206</v>
      </c>
      <c r="D17483" s="8" t="s">
        <v>23</v>
      </c>
    </row>
    <row r="17484" spans="1:4" x14ac:dyDescent="0.25">
      <c r="A17484" s="8" t="s">
        <v>44722</v>
      </c>
      <c r="B17484" s="9" t="s">
        <v>44723</v>
      </c>
      <c r="C17484" s="9">
        <v>206</v>
      </c>
      <c r="D17484" s="8" t="s">
        <v>44724</v>
      </c>
    </row>
    <row r="17485" spans="1:4" x14ac:dyDescent="0.25">
      <c r="A17485" s="8" t="s">
        <v>44725</v>
      </c>
      <c r="B17485" s="9" t="s">
        <v>44726</v>
      </c>
      <c r="C17485" s="9">
        <v>206</v>
      </c>
      <c r="D17485" s="8" t="s">
        <v>44727</v>
      </c>
    </row>
    <row r="17486" spans="1:4" x14ac:dyDescent="0.25">
      <c r="A17486" s="8" t="s">
        <v>44728</v>
      </c>
      <c r="B17486" s="9" t="s">
        <v>44729</v>
      </c>
      <c r="C17486" s="9">
        <v>206</v>
      </c>
      <c r="D17486" s="8" t="s">
        <v>44730</v>
      </c>
    </row>
    <row r="17487" spans="1:4" x14ac:dyDescent="0.25">
      <c r="A17487" s="8" t="s">
        <v>44731</v>
      </c>
      <c r="B17487" s="9" t="s">
        <v>44732</v>
      </c>
      <c r="C17487" s="9">
        <v>206</v>
      </c>
      <c r="D17487" s="8" t="s">
        <v>44733</v>
      </c>
    </row>
    <row r="17488" spans="1:4" x14ac:dyDescent="0.25">
      <c r="A17488" s="8" t="s">
        <v>44734</v>
      </c>
      <c r="B17488" s="9" t="s">
        <v>44735</v>
      </c>
      <c r="C17488" s="9">
        <v>206</v>
      </c>
      <c r="D17488" s="8" t="s">
        <v>44736</v>
      </c>
    </row>
    <row r="17489" spans="1:4" x14ac:dyDescent="0.25">
      <c r="A17489" s="8" t="s">
        <v>44737</v>
      </c>
      <c r="B17489" s="9" t="s">
        <v>44738</v>
      </c>
      <c r="C17489" s="9">
        <v>206</v>
      </c>
      <c r="D17489" s="8" t="s">
        <v>44739</v>
      </c>
    </row>
    <row r="17490" spans="1:4" x14ac:dyDescent="0.25">
      <c r="A17490" s="8" t="s">
        <v>44740</v>
      </c>
      <c r="B17490" s="9" t="s">
        <v>44741</v>
      </c>
      <c r="C17490" s="9">
        <v>205</v>
      </c>
      <c r="D17490" s="8" t="s">
        <v>44742</v>
      </c>
    </row>
    <row r="17491" spans="1:4" x14ac:dyDescent="0.25">
      <c r="A17491" s="8" t="s">
        <v>44743</v>
      </c>
      <c r="B17491" s="9" t="s">
        <v>44744</v>
      </c>
      <c r="C17491" s="9">
        <v>204</v>
      </c>
      <c r="D17491" s="8" t="s">
        <v>44745</v>
      </c>
    </row>
    <row r="17492" spans="1:4" x14ac:dyDescent="0.25">
      <c r="A17492" s="8" t="s">
        <v>44746</v>
      </c>
      <c r="B17492" s="9" t="s">
        <v>44747</v>
      </c>
      <c r="C17492" s="9">
        <v>204</v>
      </c>
      <c r="D17492" s="8" t="s">
        <v>44748</v>
      </c>
    </row>
    <row r="17493" spans="1:4" x14ac:dyDescent="0.25">
      <c r="A17493" s="8" t="s">
        <v>44749</v>
      </c>
      <c r="B17493" s="9" t="s">
        <v>44750</v>
      </c>
      <c r="C17493" s="9">
        <v>204</v>
      </c>
      <c r="D17493" s="8" t="s">
        <v>44751</v>
      </c>
    </row>
    <row r="17494" spans="1:4" x14ac:dyDescent="0.25">
      <c r="A17494" s="8" t="s">
        <v>44752</v>
      </c>
      <c r="B17494" s="9" t="s">
        <v>44753</v>
      </c>
      <c r="C17494" s="9">
        <v>204</v>
      </c>
      <c r="D17494" s="8" t="s">
        <v>44754</v>
      </c>
    </row>
    <row r="17495" spans="1:4" x14ac:dyDescent="0.25">
      <c r="A17495" s="8" t="s">
        <v>44755</v>
      </c>
      <c r="B17495" s="9" t="s">
        <v>44756</v>
      </c>
      <c r="C17495" s="9">
        <v>203</v>
      </c>
      <c r="D17495" s="8" t="s">
        <v>23</v>
      </c>
    </row>
    <row r="17496" spans="1:4" x14ac:dyDescent="0.25">
      <c r="A17496" s="8" t="s">
        <v>44757</v>
      </c>
      <c r="B17496" s="9" t="s">
        <v>44758</v>
      </c>
      <c r="C17496" s="9">
        <v>203</v>
      </c>
      <c r="D17496" s="8" t="s">
        <v>2571</v>
      </c>
    </row>
    <row r="17497" spans="1:4" x14ac:dyDescent="0.25">
      <c r="A17497" s="8" t="s">
        <v>44759</v>
      </c>
      <c r="B17497" s="9" t="s">
        <v>44760</v>
      </c>
      <c r="C17497" s="9">
        <v>202</v>
      </c>
      <c r="D17497" s="8" t="s">
        <v>44761</v>
      </c>
    </row>
    <row r="17498" spans="1:4" x14ac:dyDescent="0.25">
      <c r="A17498" s="8" t="s">
        <v>44762</v>
      </c>
      <c r="B17498" s="9" t="s">
        <v>44763</v>
      </c>
      <c r="C17498" s="9">
        <v>202</v>
      </c>
      <c r="D17498" s="8" t="s">
        <v>44764</v>
      </c>
    </row>
    <row r="17499" spans="1:4" x14ac:dyDescent="0.25">
      <c r="A17499" s="8" t="s">
        <v>44765</v>
      </c>
      <c r="B17499" s="9" t="s">
        <v>44766</v>
      </c>
      <c r="C17499" s="9">
        <v>202</v>
      </c>
      <c r="D17499" s="8" t="s">
        <v>44767</v>
      </c>
    </row>
    <row r="17500" spans="1:4" x14ac:dyDescent="0.25">
      <c r="A17500" s="8" t="s">
        <v>1361</v>
      </c>
      <c r="B17500" s="9" t="s">
        <v>44768</v>
      </c>
      <c r="C17500" s="9">
        <v>202</v>
      </c>
      <c r="D17500" s="8" t="s">
        <v>44769</v>
      </c>
    </row>
    <row r="17501" spans="1:4" x14ac:dyDescent="0.25">
      <c r="A17501" s="8" t="s">
        <v>44770</v>
      </c>
      <c r="B17501" s="9" t="s">
        <v>44771</v>
      </c>
      <c r="C17501" s="9">
        <v>202</v>
      </c>
      <c r="D17501" s="8" t="s">
        <v>44772</v>
      </c>
    </row>
    <row r="17502" spans="1:4" x14ac:dyDescent="0.25">
      <c r="A17502" s="8" t="s">
        <v>44773</v>
      </c>
      <c r="B17502" s="9" t="s">
        <v>44774</v>
      </c>
      <c r="C17502" s="9">
        <v>201</v>
      </c>
      <c r="D17502" s="8" t="s">
        <v>44775</v>
      </c>
    </row>
    <row r="17503" spans="1:4" x14ac:dyDescent="0.25">
      <c r="A17503" s="8" t="s">
        <v>44776</v>
      </c>
      <c r="B17503" s="9" t="s">
        <v>44777</v>
      </c>
      <c r="C17503" s="9">
        <v>200</v>
      </c>
      <c r="D17503" s="8" t="s">
        <v>44778</v>
      </c>
    </row>
    <row r="17504" spans="1:4" x14ac:dyDescent="0.25">
      <c r="A17504" s="8" t="s">
        <v>44779</v>
      </c>
      <c r="B17504" s="9" t="s">
        <v>44780</v>
      </c>
      <c r="C17504" s="9">
        <v>200</v>
      </c>
      <c r="D17504" s="8" t="s">
        <v>23</v>
      </c>
    </row>
    <row r="17505" spans="1:4" x14ac:dyDescent="0.25">
      <c r="A17505" s="8" t="s">
        <v>44781</v>
      </c>
      <c r="B17505" s="9" t="s">
        <v>44782</v>
      </c>
      <c r="C17505" s="9">
        <v>200</v>
      </c>
      <c r="D17505" s="8" t="s">
        <v>44783</v>
      </c>
    </row>
    <row r="17506" spans="1:4" x14ac:dyDescent="0.25">
      <c r="A17506" s="8" t="s">
        <v>44784</v>
      </c>
      <c r="B17506" s="9" t="s">
        <v>44785</v>
      </c>
      <c r="C17506" s="9">
        <v>200</v>
      </c>
      <c r="D17506" s="8" t="s">
        <v>44786</v>
      </c>
    </row>
    <row r="17507" spans="1:4" x14ac:dyDescent="0.25">
      <c r="A17507" s="8" t="s">
        <v>29691</v>
      </c>
      <c r="B17507" s="9" t="s">
        <v>44787</v>
      </c>
      <c r="C17507" s="9">
        <v>200</v>
      </c>
      <c r="D17507" s="8" t="s">
        <v>44788</v>
      </c>
    </row>
    <row r="17508" spans="1:4" x14ac:dyDescent="0.25">
      <c r="A17508" s="8" t="s">
        <v>44789</v>
      </c>
      <c r="B17508" s="9" t="s">
        <v>44790</v>
      </c>
      <c r="C17508" s="9">
        <v>200</v>
      </c>
      <c r="D17508" s="8" t="s">
        <v>44791</v>
      </c>
    </row>
    <row r="17509" spans="1:4" x14ac:dyDescent="0.25">
      <c r="A17509" s="8" t="s">
        <v>44792</v>
      </c>
      <c r="B17509" s="9" t="s">
        <v>44793</v>
      </c>
      <c r="C17509" s="9">
        <v>200</v>
      </c>
      <c r="D17509" s="8" t="s">
        <v>44794</v>
      </c>
    </row>
    <row r="17510" spans="1:4" x14ac:dyDescent="0.25">
      <c r="A17510" s="8" t="s">
        <v>44795</v>
      </c>
      <c r="B17510" s="9" t="s">
        <v>44796</v>
      </c>
      <c r="C17510" s="9">
        <v>200</v>
      </c>
      <c r="D17510" s="8" t="s">
        <v>44797</v>
      </c>
    </row>
    <row r="17511" spans="1:4" x14ac:dyDescent="0.25">
      <c r="A17511" s="8" t="s">
        <v>44798</v>
      </c>
      <c r="B17511" s="9" t="s">
        <v>44799</v>
      </c>
      <c r="C17511" s="9">
        <v>200</v>
      </c>
      <c r="D17511" s="8" t="s">
        <v>44800</v>
      </c>
    </row>
    <row r="17512" spans="1:4" x14ac:dyDescent="0.25">
      <c r="A17512" s="8" t="s">
        <v>44801</v>
      </c>
      <c r="B17512" s="9" t="s">
        <v>44802</v>
      </c>
      <c r="C17512" s="9">
        <v>200</v>
      </c>
      <c r="D17512" s="8" t="s">
        <v>44803</v>
      </c>
    </row>
    <row r="17513" spans="1:4" x14ac:dyDescent="0.25">
      <c r="A17513" s="8" t="s">
        <v>44804</v>
      </c>
      <c r="B17513" s="9" t="s">
        <v>44805</v>
      </c>
      <c r="C17513" s="9">
        <v>200</v>
      </c>
      <c r="D17513" s="8" t="s">
        <v>23</v>
      </c>
    </row>
    <row r="17514" spans="1:4" x14ac:dyDescent="0.25">
      <c r="A17514" s="8" t="s">
        <v>44806</v>
      </c>
      <c r="B17514" s="9" t="s">
        <v>44807</v>
      </c>
      <c r="C17514" s="9">
        <v>200</v>
      </c>
      <c r="D17514" s="8" t="s">
        <v>23</v>
      </c>
    </row>
    <row r="17515" spans="1:4" x14ac:dyDescent="0.25">
      <c r="A17515" s="8" t="s">
        <v>44808</v>
      </c>
      <c r="B17515" s="9" t="s">
        <v>44809</v>
      </c>
      <c r="C17515" s="9">
        <v>200</v>
      </c>
      <c r="D17515" s="8" t="s">
        <v>23</v>
      </c>
    </row>
    <row r="17516" spans="1:4" x14ac:dyDescent="0.25">
      <c r="A17516" s="8" t="s">
        <v>44810</v>
      </c>
      <c r="B17516" s="9" t="s">
        <v>44811</v>
      </c>
      <c r="C17516" s="9">
        <v>200</v>
      </c>
      <c r="D17516" s="8" t="s">
        <v>23</v>
      </c>
    </row>
    <row r="17517" spans="1:4" x14ac:dyDescent="0.25">
      <c r="A17517" s="8" t="s">
        <v>44812</v>
      </c>
      <c r="B17517" s="9" t="s">
        <v>44813</v>
      </c>
      <c r="C17517" s="9">
        <v>200</v>
      </c>
      <c r="D17517" s="8" t="s">
        <v>23</v>
      </c>
    </row>
    <row r="17518" spans="1:4" x14ac:dyDescent="0.25">
      <c r="A17518" s="8" t="s">
        <v>44814</v>
      </c>
      <c r="B17518" s="9" t="s">
        <v>44815</v>
      </c>
      <c r="C17518" s="9">
        <v>200</v>
      </c>
      <c r="D17518" s="8" t="s">
        <v>44816</v>
      </c>
    </row>
    <row r="17519" spans="1:4" x14ac:dyDescent="0.25">
      <c r="A17519" s="8" t="s">
        <v>44817</v>
      </c>
      <c r="B17519" s="9" t="s">
        <v>44818</v>
      </c>
      <c r="C17519" s="9">
        <v>200</v>
      </c>
      <c r="D17519" s="8" t="s">
        <v>44819</v>
      </c>
    </row>
    <row r="17520" spans="1:4" x14ac:dyDescent="0.25">
      <c r="A17520" s="8" t="s">
        <v>44820</v>
      </c>
      <c r="B17520" s="9" t="s">
        <v>44821</v>
      </c>
      <c r="C17520" s="9">
        <v>200</v>
      </c>
      <c r="D17520" s="8" t="s">
        <v>44822</v>
      </c>
    </row>
    <row r="17521" spans="1:4" x14ac:dyDescent="0.25">
      <c r="A17521" s="8" t="s">
        <v>44823</v>
      </c>
      <c r="B17521" s="9" t="s">
        <v>44824</v>
      </c>
      <c r="C17521" s="9">
        <v>200</v>
      </c>
      <c r="D17521" s="8" t="s">
        <v>44825</v>
      </c>
    </row>
    <row r="17522" spans="1:4" x14ac:dyDescent="0.25">
      <c r="A17522" s="8" t="s">
        <v>44826</v>
      </c>
      <c r="B17522" s="9" t="s">
        <v>44827</v>
      </c>
      <c r="C17522" s="9">
        <v>200</v>
      </c>
      <c r="D17522" s="8" t="s">
        <v>44828</v>
      </c>
    </row>
    <row r="17523" spans="1:4" x14ac:dyDescent="0.25">
      <c r="A17523" s="8" t="s">
        <v>44829</v>
      </c>
      <c r="B17523" s="9" t="s">
        <v>44830</v>
      </c>
      <c r="C17523" s="9">
        <v>200</v>
      </c>
      <c r="D17523" s="8" t="s">
        <v>44831</v>
      </c>
    </row>
    <row r="17524" spans="1:4" x14ac:dyDescent="0.25">
      <c r="A17524" s="8" t="s">
        <v>44832</v>
      </c>
      <c r="B17524" s="9" t="s">
        <v>44833</v>
      </c>
      <c r="C17524" s="9">
        <v>200</v>
      </c>
      <c r="D17524" s="8" t="s">
        <v>44834</v>
      </c>
    </row>
    <row r="17525" spans="1:4" x14ac:dyDescent="0.25">
      <c r="A17525" s="8" t="s">
        <v>42057</v>
      </c>
      <c r="B17525" s="9" t="s">
        <v>44835</v>
      </c>
      <c r="C17525" s="9">
        <v>200</v>
      </c>
      <c r="D17525" s="8" t="s">
        <v>23</v>
      </c>
    </row>
    <row r="17526" spans="1:4" x14ac:dyDescent="0.25">
      <c r="A17526" s="8" t="s">
        <v>22992</v>
      </c>
      <c r="B17526" s="9" t="s">
        <v>44836</v>
      </c>
      <c r="C17526" s="9">
        <v>200</v>
      </c>
      <c r="D17526" s="8" t="s">
        <v>44837</v>
      </c>
    </row>
    <row r="17527" spans="1:4" x14ac:dyDescent="0.25">
      <c r="A17527" s="8" t="s">
        <v>44838</v>
      </c>
      <c r="B17527" s="9" t="s">
        <v>44839</v>
      </c>
      <c r="C17527" s="9">
        <v>200</v>
      </c>
      <c r="D17527" s="8" t="s">
        <v>44840</v>
      </c>
    </row>
    <row r="17528" spans="1:4" x14ac:dyDescent="0.25">
      <c r="A17528" s="8" t="s">
        <v>44841</v>
      </c>
      <c r="B17528" s="9" t="s">
        <v>44842</v>
      </c>
      <c r="C17528" s="9">
        <v>200</v>
      </c>
      <c r="D17528" s="8" t="s">
        <v>44843</v>
      </c>
    </row>
    <row r="17529" spans="1:4" x14ac:dyDescent="0.25">
      <c r="A17529" s="8" t="s">
        <v>44844</v>
      </c>
      <c r="B17529" s="9" t="s">
        <v>44845</v>
      </c>
      <c r="C17529" s="9">
        <v>200</v>
      </c>
      <c r="D17529" s="8" t="s">
        <v>44846</v>
      </c>
    </row>
    <row r="17530" spans="1:4" x14ac:dyDescent="0.25">
      <c r="A17530" s="8" t="s">
        <v>44847</v>
      </c>
      <c r="B17530" s="9" t="s">
        <v>44848</v>
      </c>
      <c r="C17530" s="9">
        <v>200</v>
      </c>
      <c r="D17530" s="8" t="s">
        <v>44849</v>
      </c>
    </row>
    <row r="17531" spans="1:4" x14ac:dyDescent="0.25">
      <c r="A17531" s="8" t="s">
        <v>44850</v>
      </c>
      <c r="B17531" s="9" t="s">
        <v>44851</v>
      </c>
      <c r="C17531" s="9">
        <v>200</v>
      </c>
      <c r="D17531" s="8" t="s">
        <v>44852</v>
      </c>
    </row>
    <row r="17532" spans="1:4" x14ac:dyDescent="0.25">
      <c r="A17532" s="8" t="s">
        <v>29753</v>
      </c>
      <c r="B17532" s="9" t="s">
        <v>44853</v>
      </c>
      <c r="C17532" s="9">
        <v>200</v>
      </c>
      <c r="D17532" s="8" t="s">
        <v>44854</v>
      </c>
    </row>
    <row r="17533" spans="1:4" x14ac:dyDescent="0.25">
      <c r="A17533" s="8" t="s">
        <v>44855</v>
      </c>
      <c r="B17533" s="9" t="s">
        <v>44856</v>
      </c>
      <c r="C17533" s="9">
        <v>200</v>
      </c>
      <c r="D17533" s="8" t="s">
        <v>44857</v>
      </c>
    </row>
    <row r="17534" spans="1:4" x14ac:dyDescent="0.25">
      <c r="A17534" s="8" t="s">
        <v>44858</v>
      </c>
      <c r="B17534" s="9" t="s">
        <v>44859</v>
      </c>
      <c r="C17534" s="9">
        <v>200</v>
      </c>
      <c r="D17534" s="8" t="s">
        <v>44860</v>
      </c>
    </row>
    <row r="17535" spans="1:4" x14ac:dyDescent="0.25">
      <c r="A17535" s="8" t="s">
        <v>15001</v>
      </c>
      <c r="B17535" s="9" t="s">
        <v>44861</v>
      </c>
      <c r="C17535" s="9">
        <v>200</v>
      </c>
      <c r="D17535" s="8" t="s">
        <v>44862</v>
      </c>
    </row>
    <row r="17536" spans="1:4" x14ac:dyDescent="0.25">
      <c r="A17536" s="8" t="s">
        <v>44863</v>
      </c>
      <c r="B17536" s="9" t="s">
        <v>44864</v>
      </c>
      <c r="C17536" s="9">
        <v>200</v>
      </c>
      <c r="D17536" s="8" t="s">
        <v>23</v>
      </c>
    </row>
    <row r="17537" spans="1:4" x14ac:dyDescent="0.25">
      <c r="A17537" s="8" t="s">
        <v>44865</v>
      </c>
      <c r="B17537" s="9" t="s">
        <v>44866</v>
      </c>
      <c r="C17537" s="9">
        <v>200</v>
      </c>
      <c r="D17537" s="8" t="s">
        <v>44867</v>
      </c>
    </row>
    <row r="17538" spans="1:4" x14ac:dyDescent="0.25">
      <c r="A17538" s="8" t="s">
        <v>44868</v>
      </c>
      <c r="B17538" s="9" t="s">
        <v>44869</v>
      </c>
      <c r="C17538" s="9">
        <v>200</v>
      </c>
      <c r="D17538" s="8" t="s">
        <v>23</v>
      </c>
    </row>
    <row r="17539" spans="1:4" x14ac:dyDescent="0.25">
      <c r="A17539" s="8" t="s">
        <v>44870</v>
      </c>
      <c r="B17539" s="9" t="s">
        <v>44871</v>
      </c>
      <c r="C17539" s="9">
        <v>200</v>
      </c>
      <c r="D17539" s="8" t="s">
        <v>44872</v>
      </c>
    </row>
    <row r="17540" spans="1:4" x14ac:dyDescent="0.25">
      <c r="A17540" s="8" t="s">
        <v>44873</v>
      </c>
      <c r="B17540" s="9" t="s">
        <v>44874</v>
      </c>
      <c r="C17540" s="9">
        <v>200</v>
      </c>
      <c r="D17540" s="8" t="s">
        <v>44875</v>
      </c>
    </row>
    <row r="17541" spans="1:4" x14ac:dyDescent="0.25">
      <c r="A17541" s="8" t="s">
        <v>44876</v>
      </c>
      <c r="B17541" s="9" t="s">
        <v>44877</v>
      </c>
      <c r="C17541" s="9">
        <v>200</v>
      </c>
      <c r="D17541" s="8" t="s">
        <v>44878</v>
      </c>
    </row>
    <row r="17542" spans="1:4" x14ac:dyDescent="0.25">
      <c r="A17542" s="8" t="s">
        <v>44879</v>
      </c>
      <c r="B17542" s="9" t="s">
        <v>44880</v>
      </c>
      <c r="C17542" s="9">
        <v>200</v>
      </c>
      <c r="D17542" s="8" t="s">
        <v>23</v>
      </c>
    </row>
    <row r="17543" spans="1:4" x14ac:dyDescent="0.25">
      <c r="A17543" s="8" t="s">
        <v>44881</v>
      </c>
      <c r="B17543" s="9" t="s">
        <v>44882</v>
      </c>
      <c r="C17543" s="9">
        <v>200</v>
      </c>
      <c r="D17543" s="8" t="s">
        <v>44883</v>
      </c>
    </row>
    <row r="17544" spans="1:4" x14ac:dyDescent="0.25">
      <c r="A17544" s="8" t="s">
        <v>44884</v>
      </c>
      <c r="B17544" s="9" t="s">
        <v>44885</v>
      </c>
      <c r="C17544" s="9">
        <v>200</v>
      </c>
      <c r="D17544" s="8" t="s">
        <v>44886</v>
      </c>
    </row>
    <row r="17545" spans="1:4" x14ac:dyDescent="0.25">
      <c r="A17545" s="8" t="s">
        <v>44887</v>
      </c>
      <c r="B17545" s="9" t="s">
        <v>44888</v>
      </c>
      <c r="C17545" s="9">
        <v>200</v>
      </c>
      <c r="D17545" s="8" t="s">
        <v>44889</v>
      </c>
    </row>
    <row r="17546" spans="1:4" x14ac:dyDescent="0.25">
      <c r="A17546" s="8" t="s">
        <v>44890</v>
      </c>
      <c r="B17546" s="9" t="s">
        <v>44891</v>
      </c>
      <c r="C17546" s="9">
        <v>200</v>
      </c>
      <c r="D17546" s="8" t="s">
        <v>44892</v>
      </c>
    </row>
    <row r="17547" spans="1:4" x14ac:dyDescent="0.25">
      <c r="A17547" s="8" t="s">
        <v>44893</v>
      </c>
      <c r="B17547" s="9" t="s">
        <v>44894</v>
      </c>
      <c r="C17547" s="9">
        <v>200</v>
      </c>
      <c r="D17547" s="8" t="s">
        <v>44895</v>
      </c>
    </row>
    <row r="17548" spans="1:4" x14ac:dyDescent="0.25">
      <c r="A17548" s="8" t="s">
        <v>44896</v>
      </c>
      <c r="B17548" s="9" t="s">
        <v>44897</v>
      </c>
      <c r="C17548" s="9">
        <v>200</v>
      </c>
      <c r="D17548" s="8" t="s">
        <v>44898</v>
      </c>
    </row>
    <row r="17549" spans="1:4" x14ac:dyDescent="0.25">
      <c r="A17549" s="8" t="s">
        <v>44899</v>
      </c>
      <c r="B17549" s="9" t="s">
        <v>44900</v>
      </c>
      <c r="C17549" s="9">
        <v>200</v>
      </c>
      <c r="D17549" s="8" t="s">
        <v>23</v>
      </c>
    </row>
    <row r="17550" spans="1:4" x14ac:dyDescent="0.25">
      <c r="A17550" s="8" t="s">
        <v>44901</v>
      </c>
      <c r="B17550" s="9" t="s">
        <v>44902</v>
      </c>
      <c r="C17550" s="9">
        <v>200</v>
      </c>
      <c r="D17550" s="8" t="s">
        <v>23</v>
      </c>
    </row>
    <row r="17551" spans="1:4" x14ac:dyDescent="0.25">
      <c r="A17551" s="8" t="s">
        <v>44903</v>
      </c>
      <c r="B17551" s="9" t="s">
        <v>44904</v>
      </c>
      <c r="C17551" s="9">
        <v>200</v>
      </c>
      <c r="D17551" s="8" t="s">
        <v>23</v>
      </c>
    </row>
    <row r="17552" spans="1:4" x14ac:dyDescent="0.25">
      <c r="A17552" s="8" t="s">
        <v>44905</v>
      </c>
      <c r="B17552" s="9" t="s">
        <v>44906</v>
      </c>
      <c r="C17552" s="9">
        <v>200</v>
      </c>
      <c r="D17552" s="8" t="s">
        <v>44907</v>
      </c>
    </row>
    <row r="17553" spans="1:4" x14ac:dyDescent="0.25">
      <c r="A17553" s="8" t="s">
        <v>44908</v>
      </c>
      <c r="B17553" s="9" t="s">
        <v>44909</v>
      </c>
      <c r="C17553" s="9">
        <v>200</v>
      </c>
      <c r="D17553" s="8" t="s">
        <v>44910</v>
      </c>
    </row>
    <row r="17554" spans="1:4" x14ac:dyDescent="0.25">
      <c r="A17554" s="8" t="s">
        <v>44911</v>
      </c>
      <c r="B17554" s="9" t="s">
        <v>44912</v>
      </c>
      <c r="C17554" s="9">
        <v>200</v>
      </c>
      <c r="D17554" s="8" t="s">
        <v>44913</v>
      </c>
    </row>
    <row r="17555" spans="1:4" x14ac:dyDescent="0.25">
      <c r="A17555" s="8" t="s">
        <v>44914</v>
      </c>
      <c r="B17555" s="9" t="s">
        <v>44915</v>
      </c>
      <c r="C17555" s="9">
        <v>200</v>
      </c>
      <c r="D17555" s="8" t="s">
        <v>44916</v>
      </c>
    </row>
    <row r="17556" spans="1:4" x14ac:dyDescent="0.25">
      <c r="A17556" s="8" t="s">
        <v>44917</v>
      </c>
      <c r="B17556" s="9" t="s">
        <v>44918</v>
      </c>
      <c r="C17556" s="9">
        <v>200</v>
      </c>
      <c r="D17556" s="8" t="s">
        <v>44919</v>
      </c>
    </row>
    <row r="17557" spans="1:4" x14ac:dyDescent="0.25">
      <c r="A17557" s="8" t="s">
        <v>44920</v>
      </c>
      <c r="B17557" s="9" t="s">
        <v>44921</v>
      </c>
      <c r="C17557" s="9">
        <v>200</v>
      </c>
      <c r="D17557" s="8" t="s">
        <v>44922</v>
      </c>
    </row>
    <row r="17558" spans="1:4" x14ac:dyDescent="0.25">
      <c r="A17558" s="8" t="s">
        <v>44923</v>
      </c>
      <c r="B17558" s="9" t="s">
        <v>44924</v>
      </c>
      <c r="C17558" s="9">
        <v>200</v>
      </c>
      <c r="D17558" s="8" t="s">
        <v>44925</v>
      </c>
    </row>
    <row r="17559" spans="1:4" x14ac:dyDescent="0.25">
      <c r="A17559" s="8" t="s">
        <v>44926</v>
      </c>
      <c r="B17559" s="9" t="s">
        <v>44927</v>
      </c>
      <c r="C17559" s="9">
        <v>200</v>
      </c>
      <c r="D17559" s="8" t="s">
        <v>44928</v>
      </c>
    </row>
    <row r="17560" spans="1:4" x14ac:dyDescent="0.25">
      <c r="A17560" s="8" t="s">
        <v>44929</v>
      </c>
      <c r="B17560" s="9" t="s">
        <v>44930</v>
      </c>
      <c r="C17560" s="9">
        <v>200</v>
      </c>
      <c r="D17560" s="8" t="s">
        <v>44931</v>
      </c>
    </row>
    <row r="17561" spans="1:4" x14ac:dyDescent="0.25">
      <c r="A17561" s="8" t="s">
        <v>44932</v>
      </c>
      <c r="B17561" s="9" t="s">
        <v>44933</v>
      </c>
      <c r="C17561" s="9">
        <v>200</v>
      </c>
      <c r="D17561" s="8" t="s">
        <v>44934</v>
      </c>
    </row>
    <row r="17562" spans="1:4" x14ac:dyDescent="0.25">
      <c r="A17562" s="8" t="s">
        <v>37350</v>
      </c>
      <c r="B17562" s="9" t="s">
        <v>44935</v>
      </c>
      <c r="C17562" s="9">
        <v>200</v>
      </c>
      <c r="D17562" s="8" t="s">
        <v>44936</v>
      </c>
    </row>
    <row r="17563" spans="1:4" x14ac:dyDescent="0.25">
      <c r="A17563" s="8" t="s">
        <v>44937</v>
      </c>
      <c r="B17563" s="9" t="s">
        <v>44938</v>
      </c>
      <c r="C17563" s="9">
        <v>200</v>
      </c>
      <c r="D17563" s="8" t="s">
        <v>44939</v>
      </c>
    </row>
    <row r="17564" spans="1:4" x14ac:dyDescent="0.25">
      <c r="A17564" s="8" t="s">
        <v>450</v>
      </c>
      <c r="B17564" s="9" t="s">
        <v>44940</v>
      </c>
      <c r="C17564" s="9">
        <v>200</v>
      </c>
      <c r="D17564" s="8" t="s">
        <v>44941</v>
      </c>
    </row>
    <row r="17565" spans="1:4" x14ac:dyDescent="0.25">
      <c r="A17565" s="8" t="s">
        <v>44942</v>
      </c>
      <c r="B17565" s="9" t="s">
        <v>44943</v>
      </c>
      <c r="C17565" s="9">
        <v>200</v>
      </c>
      <c r="D17565" s="8" t="s">
        <v>44944</v>
      </c>
    </row>
    <row r="17566" spans="1:4" x14ac:dyDescent="0.25">
      <c r="A17566" s="8" t="s">
        <v>44945</v>
      </c>
      <c r="B17566" s="9" t="s">
        <v>44946</v>
      </c>
      <c r="C17566" s="9">
        <v>200</v>
      </c>
      <c r="D17566" s="8" t="s">
        <v>44947</v>
      </c>
    </row>
    <row r="17567" spans="1:4" x14ac:dyDescent="0.25">
      <c r="A17567" s="8" t="s">
        <v>44948</v>
      </c>
      <c r="B17567" s="9" t="s">
        <v>44949</v>
      </c>
      <c r="C17567" s="9">
        <v>200</v>
      </c>
      <c r="D17567" s="8" t="s">
        <v>44950</v>
      </c>
    </row>
    <row r="17568" spans="1:4" x14ac:dyDescent="0.25">
      <c r="A17568" s="8" t="s">
        <v>44951</v>
      </c>
      <c r="B17568" s="9" t="s">
        <v>44952</v>
      </c>
      <c r="C17568" s="9">
        <v>200</v>
      </c>
      <c r="D17568" s="8" t="s">
        <v>44953</v>
      </c>
    </row>
    <row r="17569" spans="1:4" x14ac:dyDescent="0.25">
      <c r="A17569" s="8" t="s">
        <v>44954</v>
      </c>
      <c r="B17569" s="9" t="s">
        <v>44955</v>
      </c>
      <c r="C17569" s="9">
        <v>200</v>
      </c>
      <c r="D17569" s="8" t="s">
        <v>44956</v>
      </c>
    </row>
    <row r="17570" spans="1:4" x14ac:dyDescent="0.25">
      <c r="A17570" s="8" t="s">
        <v>44957</v>
      </c>
      <c r="B17570" s="9" t="s">
        <v>44958</v>
      </c>
      <c r="C17570" s="9">
        <v>200</v>
      </c>
      <c r="D17570" s="8" t="s">
        <v>44959</v>
      </c>
    </row>
    <row r="17571" spans="1:4" x14ac:dyDescent="0.25">
      <c r="A17571" s="8" t="s">
        <v>44960</v>
      </c>
      <c r="B17571" s="9" t="s">
        <v>44961</v>
      </c>
      <c r="C17571" s="9">
        <v>200</v>
      </c>
      <c r="D17571" s="8" t="s">
        <v>44962</v>
      </c>
    </row>
    <row r="17572" spans="1:4" x14ac:dyDescent="0.25">
      <c r="A17572" s="8" t="s">
        <v>44963</v>
      </c>
      <c r="B17572" s="9" t="s">
        <v>44964</v>
      </c>
      <c r="C17572" s="9">
        <v>200</v>
      </c>
      <c r="D17572" s="8" t="s">
        <v>44965</v>
      </c>
    </row>
    <row r="17573" spans="1:4" x14ac:dyDescent="0.25">
      <c r="A17573" s="8" t="s">
        <v>44966</v>
      </c>
      <c r="B17573" s="9" t="s">
        <v>44967</v>
      </c>
      <c r="C17573" s="9">
        <v>200</v>
      </c>
      <c r="D17573" s="8" t="s">
        <v>23</v>
      </c>
    </row>
    <row r="17574" spans="1:4" x14ac:dyDescent="0.25">
      <c r="A17574" s="8" t="s">
        <v>44968</v>
      </c>
      <c r="B17574" s="9" t="s">
        <v>44969</v>
      </c>
      <c r="C17574" s="9">
        <v>200</v>
      </c>
      <c r="D17574" s="8" t="s">
        <v>44970</v>
      </c>
    </row>
    <row r="17575" spans="1:4" x14ac:dyDescent="0.25">
      <c r="A17575" s="8" t="s">
        <v>44971</v>
      </c>
      <c r="B17575" s="9" t="s">
        <v>44972</v>
      </c>
      <c r="C17575" s="9">
        <v>200</v>
      </c>
      <c r="D17575" s="8" t="s">
        <v>44973</v>
      </c>
    </row>
    <row r="17576" spans="1:4" x14ac:dyDescent="0.25">
      <c r="A17576" s="8" t="s">
        <v>44974</v>
      </c>
      <c r="B17576" s="9" t="s">
        <v>44975</v>
      </c>
      <c r="C17576" s="9">
        <v>200</v>
      </c>
      <c r="D17576" s="8" t="s">
        <v>23</v>
      </c>
    </row>
    <row r="17577" spans="1:4" x14ac:dyDescent="0.25">
      <c r="A17577" s="8" t="s">
        <v>15054</v>
      </c>
      <c r="B17577" s="9" t="s">
        <v>44976</v>
      </c>
      <c r="C17577" s="9">
        <v>200</v>
      </c>
      <c r="D17577" s="8" t="s">
        <v>23</v>
      </c>
    </row>
    <row r="17578" spans="1:4" x14ac:dyDescent="0.25">
      <c r="A17578" s="8" t="s">
        <v>44977</v>
      </c>
      <c r="B17578" s="9" t="s">
        <v>44978</v>
      </c>
      <c r="C17578" s="9">
        <v>200</v>
      </c>
      <c r="D17578" s="8" t="s">
        <v>23</v>
      </c>
    </row>
    <row r="17579" spans="1:4" x14ac:dyDescent="0.25">
      <c r="A17579" s="8" t="s">
        <v>29883</v>
      </c>
      <c r="B17579" s="9" t="s">
        <v>44979</v>
      </c>
      <c r="C17579" s="9">
        <v>200</v>
      </c>
      <c r="D17579" s="8" t="s">
        <v>44980</v>
      </c>
    </row>
    <row r="17580" spans="1:4" x14ac:dyDescent="0.25">
      <c r="A17580" s="8" t="s">
        <v>44981</v>
      </c>
      <c r="B17580" s="9" t="s">
        <v>44982</v>
      </c>
      <c r="C17580" s="9">
        <v>200</v>
      </c>
      <c r="D17580" s="8" t="s">
        <v>44983</v>
      </c>
    </row>
    <row r="17581" spans="1:4" x14ac:dyDescent="0.25">
      <c r="A17581" s="8" t="s">
        <v>44984</v>
      </c>
      <c r="B17581" s="9" t="s">
        <v>44985</v>
      </c>
      <c r="C17581" s="9">
        <v>200</v>
      </c>
      <c r="D17581" s="8" t="s">
        <v>44986</v>
      </c>
    </row>
    <row r="17582" spans="1:4" x14ac:dyDescent="0.25">
      <c r="A17582" s="8" t="s">
        <v>44987</v>
      </c>
      <c r="B17582" s="9" t="s">
        <v>44988</v>
      </c>
      <c r="C17582" s="9">
        <v>200</v>
      </c>
      <c r="D17582" s="8" t="s">
        <v>44989</v>
      </c>
    </row>
    <row r="17583" spans="1:4" x14ac:dyDescent="0.25">
      <c r="A17583" s="8" t="s">
        <v>44990</v>
      </c>
      <c r="B17583" s="9" t="s">
        <v>44991</v>
      </c>
      <c r="C17583" s="9">
        <v>200</v>
      </c>
      <c r="D17583" s="8" t="s">
        <v>44992</v>
      </c>
    </row>
    <row r="17584" spans="1:4" x14ac:dyDescent="0.25">
      <c r="A17584" s="8" t="s">
        <v>21058</v>
      </c>
      <c r="B17584" s="9" t="s">
        <v>44993</v>
      </c>
      <c r="C17584" s="9">
        <v>200</v>
      </c>
      <c r="D17584" s="8" t="s">
        <v>44994</v>
      </c>
    </row>
    <row r="17585" spans="1:4" x14ac:dyDescent="0.25">
      <c r="A17585" s="8" t="s">
        <v>12916</v>
      </c>
      <c r="B17585" s="9" t="s">
        <v>44995</v>
      </c>
      <c r="C17585" s="9">
        <v>200</v>
      </c>
      <c r="D17585" s="8" t="s">
        <v>44996</v>
      </c>
    </row>
    <row r="17586" spans="1:4" x14ac:dyDescent="0.25">
      <c r="A17586" s="8" t="s">
        <v>44997</v>
      </c>
      <c r="B17586" s="9" t="s">
        <v>44998</v>
      </c>
      <c r="C17586" s="9">
        <v>200</v>
      </c>
      <c r="D17586" s="8" t="s">
        <v>44999</v>
      </c>
    </row>
    <row r="17587" spans="1:4" x14ac:dyDescent="0.25">
      <c r="A17587" s="8" t="s">
        <v>45000</v>
      </c>
      <c r="B17587" s="9" t="s">
        <v>45001</v>
      </c>
      <c r="C17587" s="9">
        <v>200</v>
      </c>
      <c r="D17587" s="8" t="s">
        <v>23</v>
      </c>
    </row>
    <row r="17588" spans="1:4" x14ac:dyDescent="0.25">
      <c r="A17588" s="8" t="s">
        <v>45002</v>
      </c>
      <c r="B17588" s="9" t="s">
        <v>45003</v>
      </c>
      <c r="C17588" s="9">
        <v>200</v>
      </c>
      <c r="D17588" s="8" t="s">
        <v>45004</v>
      </c>
    </row>
    <row r="17589" spans="1:4" x14ac:dyDescent="0.25">
      <c r="A17589" s="8" t="s">
        <v>45005</v>
      </c>
      <c r="B17589" s="9" t="s">
        <v>45006</v>
      </c>
      <c r="C17589" s="9">
        <v>200</v>
      </c>
      <c r="D17589" s="8" t="s">
        <v>45007</v>
      </c>
    </row>
    <row r="17590" spans="1:4" x14ac:dyDescent="0.25">
      <c r="A17590" s="8" t="s">
        <v>45008</v>
      </c>
      <c r="B17590" s="9" t="s">
        <v>45009</v>
      </c>
      <c r="C17590" s="9">
        <v>200</v>
      </c>
      <c r="D17590" s="8" t="s">
        <v>45010</v>
      </c>
    </row>
    <row r="17591" spans="1:4" x14ac:dyDescent="0.25">
      <c r="A17591" s="8" t="s">
        <v>7203</v>
      </c>
      <c r="B17591" s="9" t="s">
        <v>45011</v>
      </c>
      <c r="C17591" s="9">
        <v>200</v>
      </c>
      <c r="D17591" s="8" t="s">
        <v>45012</v>
      </c>
    </row>
    <row r="17592" spans="1:4" x14ac:dyDescent="0.25">
      <c r="A17592" s="8" t="s">
        <v>45013</v>
      </c>
      <c r="B17592" s="9" t="s">
        <v>45014</v>
      </c>
      <c r="C17592" s="9">
        <v>200</v>
      </c>
      <c r="D17592" s="8" t="s">
        <v>45015</v>
      </c>
    </row>
    <row r="17593" spans="1:4" x14ac:dyDescent="0.25">
      <c r="A17593" s="8" t="s">
        <v>45016</v>
      </c>
      <c r="B17593" s="9" t="s">
        <v>45017</v>
      </c>
      <c r="C17593" s="9">
        <v>200</v>
      </c>
      <c r="D17593" s="8" t="s">
        <v>45018</v>
      </c>
    </row>
    <row r="17594" spans="1:4" x14ac:dyDescent="0.25">
      <c r="A17594" s="8" t="s">
        <v>45019</v>
      </c>
      <c r="B17594" s="9" t="s">
        <v>45020</v>
      </c>
      <c r="C17594" s="9">
        <v>200</v>
      </c>
      <c r="D17594" s="8" t="s">
        <v>45021</v>
      </c>
    </row>
    <row r="17595" spans="1:4" x14ac:dyDescent="0.25">
      <c r="A17595" s="8" t="s">
        <v>45022</v>
      </c>
      <c r="B17595" s="9" t="s">
        <v>45023</v>
      </c>
      <c r="C17595" s="9">
        <v>200</v>
      </c>
      <c r="D17595" s="8" t="s">
        <v>23</v>
      </c>
    </row>
    <row r="17596" spans="1:4" x14ac:dyDescent="0.25">
      <c r="A17596" s="8" t="s">
        <v>45024</v>
      </c>
      <c r="B17596" s="9" t="s">
        <v>45025</v>
      </c>
      <c r="C17596" s="9">
        <v>200</v>
      </c>
      <c r="D17596" s="8" t="s">
        <v>45026</v>
      </c>
    </row>
    <row r="17597" spans="1:4" x14ac:dyDescent="0.25">
      <c r="A17597" s="8" t="s">
        <v>45027</v>
      </c>
      <c r="B17597" s="9" t="s">
        <v>45028</v>
      </c>
      <c r="C17597" s="9">
        <v>200</v>
      </c>
      <c r="D17597" s="8" t="s">
        <v>45029</v>
      </c>
    </row>
    <row r="17598" spans="1:4" x14ac:dyDescent="0.25">
      <c r="A17598" s="8" t="s">
        <v>45030</v>
      </c>
      <c r="B17598" s="9" t="s">
        <v>45031</v>
      </c>
      <c r="C17598" s="9">
        <v>200</v>
      </c>
      <c r="D17598" s="8" t="s">
        <v>45032</v>
      </c>
    </row>
    <row r="17599" spans="1:4" x14ac:dyDescent="0.25">
      <c r="A17599" s="8" t="s">
        <v>45033</v>
      </c>
      <c r="B17599" s="9" t="s">
        <v>45034</v>
      </c>
      <c r="C17599" s="9">
        <v>200</v>
      </c>
      <c r="D17599" s="8" t="s">
        <v>115</v>
      </c>
    </row>
    <row r="17600" spans="1:4" x14ac:dyDescent="0.25">
      <c r="A17600" s="8" t="s">
        <v>22503</v>
      </c>
      <c r="B17600" s="9" t="s">
        <v>45035</v>
      </c>
      <c r="C17600" s="9">
        <v>200</v>
      </c>
      <c r="D17600" s="8" t="s">
        <v>45036</v>
      </c>
    </row>
    <row r="17601" spans="1:4" x14ac:dyDescent="0.25">
      <c r="A17601" s="8" t="s">
        <v>45037</v>
      </c>
      <c r="B17601" s="9" t="s">
        <v>45038</v>
      </c>
      <c r="C17601" s="9">
        <v>200</v>
      </c>
      <c r="D17601" s="8" t="s">
        <v>45039</v>
      </c>
    </row>
    <row r="17602" spans="1:4" x14ac:dyDescent="0.25">
      <c r="A17602" s="8" t="s">
        <v>45040</v>
      </c>
      <c r="B17602" s="9" t="s">
        <v>45041</v>
      </c>
      <c r="C17602" s="9">
        <v>200</v>
      </c>
      <c r="D17602" s="8" t="s">
        <v>23</v>
      </c>
    </row>
    <row r="17603" spans="1:4" x14ac:dyDescent="0.25">
      <c r="A17603" s="8" t="s">
        <v>45042</v>
      </c>
      <c r="B17603" s="9" t="s">
        <v>45043</v>
      </c>
      <c r="C17603" s="9">
        <v>200</v>
      </c>
      <c r="D17603" s="8" t="s">
        <v>45044</v>
      </c>
    </row>
    <row r="17604" spans="1:4" x14ac:dyDescent="0.25">
      <c r="A17604" s="8" t="s">
        <v>45045</v>
      </c>
      <c r="B17604" s="9" t="s">
        <v>45046</v>
      </c>
      <c r="C17604" s="9">
        <v>200</v>
      </c>
      <c r="D17604" s="8" t="s">
        <v>45047</v>
      </c>
    </row>
    <row r="17605" spans="1:4" x14ac:dyDescent="0.25">
      <c r="A17605" s="8" t="s">
        <v>45048</v>
      </c>
      <c r="B17605" s="9" t="s">
        <v>45049</v>
      </c>
      <c r="C17605" s="9">
        <v>200</v>
      </c>
      <c r="D17605" s="8" t="s">
        <v>45050</v>
      </c>
    </row>
    <row r="17606" spans="1:4" x14ac:dyDescent="0.25">
      <c r="A17606" s="8" t="s">
        <v>29986</v>
      </c>
      <c r="B17606" s="9" t="s">
        <v>45051</v>
      </c>
      <c r="C17606" s="9">
        <v>200</v>
      </c>
      <c r="D17606" s="8" t="s">
        <v>45052</v>
      </c>
    </row>
    <row r="17607" spans="1:4" x14ac:dyDescent="0.25">
      <c r="A17607" s="8" t="s">
        <v>45053</v>
      </c>
      <c r="B17607" s="9" t="s">
        <v>45054</v>
      </c>
      <c r="C17607" s="9">
        <v>200</v>
      </c>
      <c r="D17607" s="8" t="s">
        <v>45055</v>
      </c>
    </row>
    <row r="17608" spans="1:4" x14ac:dyDescent="0.25">
      <c r="A17608" s="8" t="s">
        <v>45056</v>
      </c>
      <c r="B17608" s="9" t="s">
        <v>45057</v>
      </c>
      <c r="C17608" s="9">
        <v>200</v>
      </c>
      <c r="D17608" s="8" t="s">
        <v>45058</v>
      </c>
    </row>
    <row r="17609" spans="1:4" x14ac:dyDescent="0.25">
      <c r="A17609" s="8" t="s">
        <v>45059</v>
      </c>
      <c r="B17609" s="9" t="s">
        <v>45060</v>
      </c>
      <c r="C17609" s="9">
        <v>200</v>
      </c>
      <c r="D17609" s="8" t="s">
        <v>45061</v>
      </c>
    </row>
    <row r="17610" spans="1:4" x14ac:dyDescent="0.25">
      <c r="A17610" s="8" t="s">
        <v>45062</v>
      </c>
      <c r="B17610" s="9" t="s">
        <v>45063</v>
      </c>
      <c r="C17610" s="9">
        <v>200</v>
      </c>
      <c r="D17610" s="8" t="s">
        <v>45064</v>
      </c>
    </row>
    <row r="17611" spans="1:4" x14ac:dyDescent="0.25">
      <c r="A17611" s="8" t="s">
        <v>45065</v>
      </c>
      <c r="B17611" s="9" t="s">
        <v>45066</v>
      </c>
      <c r="C17611" s="9">
        <v>200</v>
      </c>
      <c r="D17611" s="8" t="s">
        <v>23</v>
      </c>
    </row>
    <row r="17612" spans="1:4" x14ac:dyDescent="0.25">
      <c r="A17612" s="8" t="s">
        <v>45067</v>
      </c>
      <c r="B17612" s="9" t="s">
        <v>45068</v>
      </c>
      <c r="C17612" s="9">
        <v>200</v>
      </c>
      <c r="D17612" s="8" t="s">
        <v>45069</v>
      </c>
    </row>
    <row r="17613" spans="1:4" x14ac:dyDescent="0.25">
      <c r="A17613" s="8" t="s">
        <v>45070</v>
      </c>
      <c r="B17613" s="9" t="s">
        <v>45071</v>
      </c>
      <c r="C17613" s="9">
        <v>200</v>
      </c>
      <c r="D17613" s="8" t="s">
        <v>45072</v>
      </c>
    </row>
    <row r="17614" spans="1:4" x14ac:dyDescent="0.25">
      <c r="A17614" s="8" t="s">
        <v>45073</v>
      </c>
      <c r="B17614" s="9" t="s">
        <v>45074</v>
      </c>
      <c r="C17614" s="9">
        <v>200</v>
      </c>
      <c r="D17614" s="8" t="s">
        <v>45075</v>
      </c>
    </row>
    <row r="17615" spans="1:4" x14ac:dyDescent="0.25">
      <c r="A17615" s="8" t="s">
        <v>45076</v>
      </c>
      <c r="B17615" s="9" t="s">
        <v>45077</v>
      </c>
      <c r="C17615" s="9">
        <v>200</v>
      </c>
      <c r="D17615" s="8" t="s">
        <v>45078</v>
      </c>
    </row>
    <row r="17616" spans="1:4" x14ac:dyDescent="0.25">
      <c r="A17616" s="8" t="s">
        <v>45079</v>
      </c>
      <c r="B17616" s="9" t="s">
        <v>45080</v>
      </c>
      <c r="C17616" s="9">
        <v>200</v>
      </c>
      <c r="D17616" s="8" t="s">
        <v>45081</v>
      </c>
    </row>
    <row r="17617" spans="1:4" x14ac:dyDescent="0.25">
      <c r="A17617" s="8" t="s">
        <v>45082</v>
      </c>
      <c r="B17617" s="9" t="s">
        <v>45083</v>
      </c>
      <c r="C17617" s="9">
        <v>200</v>
      </c>
      <c r="D17617" s="8" t="s">
        <v>45084</v>
      </c>
    </row>
    <row r="17618" spans="1:4" x14ac:dyDescent="0.25">
      <c r="A17618" s="8" t="s">
        <v>45085</v>
      </c>
      <c r="B17618" s="9" t="s">
        <v>45086</v>
      </c>
      <c r="C17618" s="9">
        <v>200</v>
      </c>
      <c r="D17618" s="8" t="s">
        <v>45087</v>
      </c>
    </row>
    <row r="17619" spans="1:4" x14ac:dyDescent="0.25">
      <c r="A17619" s="8" t="s">
        <v>45088</v>
      </c>
      <c r="B17619" s="9" t="s">
        <v>45089</v>
      </c>
      <c r="C17619" s="9">
        <v>200</v>
      </c>
      <c r="D17619" s="8" t="s">
        <v>45090</v>
      </c>
    </row>
    <row r="17620" spans="1:4" x14ac:dyDescent="0.25">
      <c r="A17620" s="8" t="s">
        <v>45091</v>
      </c>
      <c r="B17620" s="9" t="s">
        <v>45092</v>
      </c>
      <c r="C17620" s="9">
        <v>200</v>
      </c>
      <c r="D17620" s="8" t="s">
        <v>45093</v>
      </c>
    </row>
    <row r="17621" spans="1:4" x14ac:dyDescent="0.25">
      <c r="A17621" s="8" t="s">
        <v>45094</v>
      </c>
      <c r="B17621" s="9" t="s">
        <v>45095</v>
      </c>
      <c r="C17621" s="9">
        <v>200</v>
      </c>
      <c r="D17621" s="8" t="s">
        <v>45096</v>
      </c>
    </row>
    <row r="17622" spans="1:4" x14ac:dyDescent="0.25">
      <c r="A17622" s="8" t="s">
        <v>45097</v>
      </c>
      <c r="B17622" s="9" t="s">
        <v>45098</v>
      </c>
      <c r="C17622" s="9">
        <v>200</v>
      </c>
      <c r="D17622" s="8" t="s">
        <v>45099</v>
      </c>
    </row>
    <row r="17623" spans="1:4" x14ac:dyDescent="0.25">
      <c r="A17623" s="8" t="s">
        <v>45100</v>
      </c>
      <c r="B17623" s="9" t="s">
        <v>45101</v>
      </c>
      <c r="C17623" s="9">
        <v>200</v>
      </c>
      <c r="D17623" s="8" t="s">
        <v>45102</v>
      </c>
    </row>
    <row r="17624" spans="1:4" x14ac:dyDescent="0.25">
      <c r="A17624" s="8" t="s">
        <v>13785</v>
      </c>
      <c r="B17624" s="9" t="s">
        <v>45103</v>
      </c>
      <c r="C17624" s="9">
        <v>200</v>
      </c>
      <c r="D17624" s="8" t="s">
        <v>45104</v>
      </c>
    </row>
    <row r="17625" spans="1:4" x14ac:dyDescent="0.25">
      <c r="A17625" s="8" t="s">
        <v>13785</v>
      </c>
      <c r="B17625" s="9" t="s">
        <v>45105</v>
      </c>
      <c r="C17625" s="9">
        <v>200</v>
      </c>
      <c r="D17625" s="8" t="s">
        <v>45106</v>
      </c>
    </row>
    <row r="17626" spans="1:4" x14ac:dyDescent="0.25">
      <c r="A17626" s="8" t="s">
        <v>17375</v>
      </c>
      <c r="B17626" s="9" t="s">
        <v>45107</v>
      </c>
      <c r="C17626" s="9">
        <v>200</v>
      </c>
      <c r="D17626" s="8" t="s">
        <v>45108</v>
      </c>
    </row>
    <row r="17627" spans="1:4" x14ac:dyDescent="0.25">
      <c r="A17627" s="8" t="s">
        <v>45109</v>
      </c>
      <c r="B17627" s="9" t="s">
        <v>45110</v>
      </c>
      <c r="C17627" s="9">
        <v>200</v>
      </c>
      <c r="D17627" s="8" t="s">
        <v>23</v>
      </c>
    </row>
    <row r="17628" spans="1:4" x14ac:dyDescent="0.25">
      <c r="A17628" s="8" t="s">
        <v>45111</v>
      </c>
      <c r="B17628" s="9" t="s">
        <v>45112</v>
      </c>
      <c r="C17628" s="9">
        <v>200</v>
      </c>
      <c r="D17628" s="8" t="s">
        <v>45113</v>
      </c>
    </row>
    <row r="17629" spans="1:4" x14ac:dyDescent="0.25">
      <c r="A17629" s="8" t="s">
        <v>45114</v>
      </c>
      <c r="B17629" s="9" t="s">
        <v>45115</v>
      </c>
      <c r="C17629" s="9">
        <v>200</v>
      </c>
      <c r="D17629" s="8" t="s">
        <v>45116</v>
      </c>
    </row>
    <row r="17630" spans="1:4" x14ac:dyDescent="0.25">
      <c r="A17630" s="8" t="s">
        <v>45117</v>
      </c>
      <c r="B17630" s="9" t="s">
        <v>45118</v>
      </c>
      <c r="C17630" s="9">
        <v>200</v>
      </c>
      <c r="D17630" s="8" t="s">
        <v>45119</v>
      </c>
    </row>
    <row r="17631" spans="1:4" x14ac:dyDescent="0.25">
      <c r="A17631" s="8" t="s">
        <v>45120</v>
      </c>
      <c r="B17631" s="9" t="s">
        <v>45121</v>
      </c>
      <c r="C17631" s="9">
        <v>200</v>
      </c>
      <c r="D17631" s="8" t="s">
        <v>45122</v>
      </c>
    </row>
    <row r="17632" spans="1:4" x14ac:dyDescent="0.25">
      <c r="A17632" s="8" t="s">
        <v>45123</v>
      </c>
      <c r="B17632" s="9" t="s">
        <v>45124</v>
      </c>
      <c r="C17632" s="9">
        <v>200</v>
      </c>
      <c r="D17632" s="8" t="s">
        <v>45125</v>
      </c>
    </row>
    <row r="17633" spans="1:4" x14ac:dyDescent="0.25">
      <c r="A17633" s="8" t="s">
        <v>4263</v>
      </c>
      <c r="B17633" s="9" t="s">
        <v>45126</v>
      </c>
      <c r="C17633" s="9">
        <v>200</v>
      </c>
      <c r="D17633" s="8" t="s">
        <v>45127</v>
      </c>
    </row>
    <row r="17634" spans="1:4" x14ac:dyDescent="0.25">
      <c r="A17634" s="8" t="s">
        <v>45128</v>
      </c>
      <c r="B17634" s="9" t="s">
        <v>45129</v>
      </c>
      <c r="C17634" s="9">
        <v>200</v>
      </c>
      <c r="D17634" s="8" t="s">
        <v>45130</v>
      </c>
    </row>
    <row r="17635" spans="1:4" x14ac:dyDescent="0.25">
      <c r="A17635" s="8" t="s">
        <v>45131</v>
      </c>
      <c r="B17635" s="9" t="s">
        <v>45132</v>
      </c>
      <c r="C17635" s="9">
        <v>200</v>
      </c>
      <c r="D17635" s="8" t="s">
        <v>3468</v>
      </c>
    </row>
    <row r="17636" spans="1:4" x14ac:dyDescent="0.25">
      <c r="A17636" s="8" t="s">
        <v>45133</v>
      </c>
      <c r="B17636" s="9" t="s">
        <v>45134</v>
      </c>
      <c r="C17636" s="9">
        <v>200</v>
      </c>
      <c r="D17636" s="8" t="s">
        <v>45135</v>
      </c>
    </row>
    <row r="17637" spans="1:4" x14ac:dyDescent="0.25">
      <c r="A17637" s="8" t="s">
        <v>45136</v>
      </c>
      <c r="B17637" s="9" t="s">
        <v>45137</v>
      </c>
      <c r="C17637" s="9">
        <v>200</v>
      </c>
      <c r="D17637" s="8" t="s">
        <v>23</v>
      </c>
    </row>
    <row r="17638" spans="1:4" x14ac:dyDescent="0.25">
      <c r="A17638" s="8" t="s">
        <v>45138</v>
      </c>
      <c r="B17638" s="9" t="s">
        <v>45139</v>
      </c>
      <c r="C17638" s="9">
        <v>200</v>
      </c>
      <c r="D17638" s="8" t="s">
        <v>23</v>
      </c>
    </row>
    <row r="17639" spans="1:4" x14ac:dyDescent="0.25">
      <c r="A17639" s="8" t="s">
        <v>45140</v>
      </c>
      <c r="B17639" s="9" t="s">
        <v>45141</v>
      </c>
      <c r="C17639" s="9">
        <v>200</v>
      </c>
      <c r="D17639" s="8" t="s">
        <v>23</v>
      </c>
    </row>
    <row r="17640" spans="1:4" x14ac:dyDescent="0.25">
      <c r="A17640" s="8" t="s">
        <v>45142</v>
      </c>
      <c r="B17640" s="9" t="s">
        <v>45143</v>
      </c>
      <c r="C17640" s="9">
        <v>200</v>
      </c>
      <c r="D17640" s="8" t="s">
        <v>45144</v>
      </c>
    </row>
    <row r="17641" spans="1:4" x14ac:dyDescent="0.25">
      <c r="A17641" s="8" t="s">
        <v>45145</v>
      </c>
      <c r="B17641" s="9" t="s">
        <v>45146</v>
      </c>
      <c r="C17641" s="9">
        <v>200</v>
      </c>
      <c r="D17641" s="8" t="s">
        <v>45147</v>
      </c>
    </row>
    <row r="17642" spans="1:4" x14ac:dyDescent="0.25">
      <c r="A17642" s="8" t="s">
        <v>45148</v>
      </c>
      <c r="B17642" s="9" t="s">
        <v>45149</v>
      </c>
      <c r="C17642" s="9">
        <v>200</v>
      </c>
      <c r="D17642" s="8" t="s">
        <v>45150</v>
      </c>
    </row>
    <row r="17643" spans="1:4" x14ac:dyDescent="0.25">
      <c r="A17643" s="8" t="s">
        <v>45151</v>
      </c>
      <c r="B17643" s="9" t="s">
        <v>45152</v>
      </c>
      <c r="C17643" s="9">
        <v>200</v>
      </c>
      <c r="D17643" s="8" t="s">
        <v>45153</v>
      </c>
    </row>
    <row r="17644" spans="1:4" x14ac:dyDescent="0.25">
      <c r="A17644" s="8" t="s">
        <v>45154</v>
      </c>
      <c r="B17644" s="9" t="s">
        <v>45155</v>
      </c>
      <c r="C17644" s="9">
        <v>200</v>
      </c>
      <c r="D17644" s="8" t="s">
        <v>45156</v>
      </c>
    </row>
    <row r="17645" spans="1:4" x14ac:dyDescent="0.25">
      <c r="A17645" s="8" t="s">
        <v>45157</v>
      </c>
      <c r="B17645" s="9" t="s">
        <v>45158</v>
      </c>
      <c r="C17645" s="9">
        <v>200</v>
      </c>
      <c r="D17645" s="8" t="s">
        <v>45159</v>
      </c>
    </row>
    <row r="17646" spans="1:4" x14ac:dyDescent="0.25">
      <c r="A17646" s="8" t="s">
        <v>45160</v>
      </c>
      <c r="B17646" s="9" t="s">
        <v>45161</v>
      </c>
      <c r="C17646" s="9">
        <v>200</v>
      </c>
      <c r="D17646" s="8" t="s">
        <v>45162</v>
      </c>
    </row>
    <row r="17647" spans="1:4" x14ac:dyDescent="0.25">
      <c r="A17647" s="8" t="s">
        <v>45163</v>
      </c>
      <c r="B17647" s="9" t="s">
        <v>45164</v>
      </c>
      <c r="C17647" s="9">
        <v>200</v>
      </c>
      <c r="D17647" s="8" t="s">
        <v>45165</v>
      </c>
    </row>
    <row r="17648" spans="1:4" x14ac:dyDescent="0.25">
      <c r="A17648" s="8" t="s">
        <v>45166</v>
      </c>
      <c r="B17648" s="9" t="s">
        <v>45167</v>
      </c>
      <c r="C17648" s="9">
        <v>200</v>
      </c>
      <c r="D17648" s="8" t="s">
        <v>45168</v>
      </c>
    </row>
    <row r="17649" spans="1:4" x14ac:dyDescent="0.25">
      <c r="A17649" s="8" t="s">
        <v>45169</v>
      </c>
      <c r="B17649" s="9" t="s">
        <v>45170</v>
      </c>
      <c r="C17649" s="9">
        <v>200</v>
      </c>
      <c r="D17649" s="8" t="s">
        <v>45171</v>
      </c>
    </row>
    <row r="17650" spans="1:4" x14ac:dyDescent="0.25">
      <c r="A17650" s="8" t="s">
        <v>45172</v>
      </c>
      <c r="B17650" s="9" t="s">
        <v>45173</v>
      </c>
      <c r="C17650" s="9">
        <v>200</v>
      </c>
      <c r="D17650" s="8" t="s">
        <v>45174</v>
      </c>
    </row>
    <row r="17651" spans="1:4" x14ac:dyDescent="0.25">
      <c r="A17651" s="8" t="s">
        <v>45175</v>
      </c>
      <c r="B17651" s="9" t="s">
        <v>45176</v>
      </c>
      <c r="C17651" s="9">
        <v>200</v>
      </c>
      <c r="D17651" s="8" t="s">
        <v>45177</v>
      </c>
    </row>
    <row r="17652" spans="1:4" x14ac:dyDescent="0.25">
      <c r="A17652" s="8" t="s">
        <v>45178</v>
      </c>
      <c r="B17652" s="9" t="s">
        <v>45179</v>
      </c>
      <c r="C17652" s="9">
        <v>200</v>
      </c>
      <c r="D17652" s="8" t="s">
        <v>45180</v>
      </c>
    </row>
    <row r="17653" spans="1:4" x14ac:dyDescent="0.25">
      <c r="A17653" s="8" t="s">
        <v>45181</v>
      </c>
      <c r="B17653" s="9" t="s">
        <v>45182</v>
      </c>
      <c r="C17653" s="9">
        <v>200</v>
      </c>
      <c r="D17653" s="8" t="s">
        <v>45183</v>
      </c>
    </row>
    <row r="17654" spans="1:4" x14ac:dyDescent="0.25">
      <c r="A17654" s="8" t="s">
        <v>17394</v>
      </c>
      <c r="B17654" s="9" t="s">
        <v>45184</v>
      </c>
      <c r="C17654" s="9">
        <v>200</v>
      </c>
      <c r="D17654" s="8" t="s">
        <v>45185</v>
      </c>
    </row>
    <row r="17655" spans="1:4" x14ac:dyDescent="0.25">
      <c r="A17655" s="8" t="s">
        <v>23266</v>
      </c>
      <c r="B17655" s="9" t="s">
        <v>45186</v>
      </c>
      <c r="C17655" s="9">
        <v>200</v>
      </c>
      <c r="D17655" s="8" t="s">
        <v>45187</v>
      </c>
    </row>
    <row r="17656" spans="1:4" x14ac:dyDescent="0.25">
      <c r="A17656" s="8" t="s">
        <v>45188</v>
      </c>
      <c r="B17656" s="9" t="s">
        <v>45189</v>
      </c>
      <c r="C17656" s="9">
        <v>200</v>
      </c>
      <c r="D17656" s="8" t="s">
        <v>23</v>
      </c>
    </row>
    <row r="17657" spans="1:4" x14ac:dyDescent="0.25">
      <c r="A17657" s="8" t="s">
        <v>45190</v>
      </c>
      <c r="B17657" s="9" t="s">
        <v>45191</v>
      </c>
      <c r="C17657" s="9">
        <v>200</v>
      </c>
      <c r="D17657" s="8" t="s">
        <v>2820</v>
      </c>
    </row>
    <row r="17658" spans="1:4" x14ac:dyDescent="0.25">
      <c r="A17658" s="8" t="s">
        <v>45192</v>
      </c>
      <c r="B17658" s="9" t="s">
        <v>45193</v>
      </c>
      <c r="C17658" s="9">
        <v>200</v>
      </c>
      <c r="D17658" s="8" t="s">
        <v>45194</v>
      </c>
    </row>
    <row r="17659" spans="1:4" x14ac:dyDescent="0.25">
      <c r="A17659" s="8" t="s">
        <v>45195</v>
      </c>
      <c r="B17659" s="9" t="s">
        <v>45196</v>
      </c>
      <c r="C17659" s="9">
        <v>200</v>
      </c>
      <c r="D17659" s="8" t="s">
        <v>45197</v>
      </c>
    </row>
    <row r="17660" spans="1:4" x14ac:dyDescent="0.25">
      <c r="A17660" s="8" t="s">
        <v>45198</v>
      </c>
      <c r="B17660" s="9" t="s">
        <v>45199</v>
      </c>
      <c r="C17660" s="9">
        <v>200</v>
      </c>
      <c r="D17660" s="8" t="s">
        <v>23</v>
      </c>
    </row>
    <row r="17661" spans="1:4" x14ac:dyDescent="0.25">
      <c r="A17661" s="8" t="s">
        <v>45200</v>
      </c>
      <c r="B17661" s="9" t="s">
        <v>45201</v>
      </c>
      <c r="C17661" s="9">
        <v>200</v>
      </c>
      <c r="D17661" s="8" t="s">
        <v>45202</v>
      </c>
    </row>
    <row r="17662" spans="1:4" x14ac:dyDescent="0.25">
      <c r="A17662" s="8" t="s">
        <v>37593</v>
      </c>
      <c r="B17662" s="9" t="s">
        <v>45203</v>
      </c>
      <c r="C17662" s="9">
        <v>200</v>
      </c>
      <c r="D17662" s="8" t="s">
        <v>45204</v>
      </c>
    </row>
    <row r="17663" spans="1:4" x14ac:dyDescent="0.25">
      <c r="A17663" s="8" t="s">
        <v>36137</v>
      </c>
      <c r="B17663" s="9" t="s">
        <v>45205</v>
      </c>
      <c r="C17663" s="9">
        <v>200</v>
      </c>
      <c r="D17663" s="8" t="s">
        <v>45206</v>
      </c>
    </row>
    <row r="17664" spans="1:4" x14ac:dyDescent="0.25">
      <c r="A17664" s="8" t="s">
        <v>45207</v>
      </c>
      <c r="B17664" s="9" t="s">
        <v>45208</v>
      </c>
      <c r="C17664" s="9">
        <v>200</v>
      </c>
      <c r="D17664" s="8" t="s">
        <v>45209</v>
      </c>
    </row>
    <row r="17665" spans="1:4" x14ac:dyDescent="0.25">
      <c r="A17665" s="8" t="s">
        <v>15157</v>
      </c>
      <c r="B17665" s="9" t="s">
        <v>45210</v>
      </c>
      <c r="C17665" s="9">
        <v>200</v>
      </c>
      <c r="D17665" s="8" t="s">
        <v>45211</v>
      </c>
    </row>
    <row r="17666" spans="1:4" x14ac:dyDescent="0.25">
      <c r="A17666" s="8" t="s">
        <v>45212</v>
      </c>
      <c r="B17666" s="9" t="s">
        <v>45213</v>
      </c>
      <c r="C17666" s="9">
        <v>200</v>
      </c>
      <c r="D17666" s="8" t="s">
        <v>45214</v>
      </c>
    </row>
    <row r="17667" spans="1:4" x14ac:dyDescent="0.25">
      <c r="A17667" s="8" t="s">
        <v>45215</v>
      </c>
      <c r="B17667" s="9" t="s">
        <v>45216</v>
      </c>
      <c r="C17667" s="9">
        <v>200</v>
      </c>
      <c r="D17667" s="8" t="s">
        <v>45217</v>
      </c>
    </row>
    <row r="17668" spans="1:4" x14ac:dyDescent="0.25">
      <c r="A17668" s="8" t="s">
        <v>45218</v>
      </c>
      <c r="B17668" s="9" t="s">
        <v>45219</v>
      </c>
      <c r="C17668" s="9">
        <v>200</v>
      </c>
      <c r="D17668" s="8" t="s">
        <v>45220</v>
      </c>
    </row>
    <row r="17669" spans="1:4" x14ac:dyDescent="0.25">
      <c r="A17669" s="8" t="s">
        <v>45221</v>
      </c>
      <c r="B17669" s="9" t="s">
        <v>45222</v>
      </c>
      <c r="C17669" s="9">
        <v>200</v>
      </c>
      <c r="D17669" s="8" t="s">
        <v>45223</v>
      </c>
    </row>
    <row r="17670" spans="1:4" x14ac:dyDescent="0.25">
      <c r="A17670" s="8" t="s">
        <v>45224</v>
      </c>
      <c r="B17670" s="9" t="s">
        <v>45225</v>
      </c>
      <c r="C17670" s="9">
        <v>200</v>
      </c>
      <c r="D17670" s="8" t="s">
        <v>45226</v>
      </c>
    </row>
    <row r="17671" spans="1:4" x14ac:dyDescent="0.25">
      <c r="A17671" s="8" t="s">
        <v>45227</v>
      </c>
      <c r="B17671" s="9" t="s">
        <v>45228</v>
      </c>
      <c r="C17671" s="9">
        <v>200</v>
      </c>
      <c r="D17671" s="8" t="s">
        <v>45229</v>
      </c>
    </row>
    <row r="17672" spans="1:4" x14ac:dyDescent="0.25">
      <c r="A17672" s="8" t="s">
        <v>45230</v>
      </c>
      <c r="B17672" s="9" t="s">
        <v>45231</v>
      </c>
      <c r="C17672" s="9">
        <v>200</v>
      </c>
      <c r="D17672" s="8" t="s">
        <v>45232</v>
      </c>
    </row>
    <row r="17673" spans="1:4" x14ac:dyDescent="0.25">
      <c r="A17673" s="8" t="s">
        <v>45233</v>
      </c>
      <c r="B17673" s="9" t="s">
        <v>45234</v>
      </c>
      <c r="C17673" s="9">
        <v>200</v>
      </c>
      <c r="D17673" s="8" t="s">
        <v>23</v>
      </c>
    </row>
    <row r="17674" spans="1:4" x14ac:dyDescent="0.25">
      <c r="A17674" s="8" t="s">
        <v>45235</v>
      </c>
      <c r="B17674" s="9" t="s">
        <v>45236</v>
      </c>
      <c r="C17674" s="9">
        <v>200</v>
      </c>
      <c r="D17674" s="8" t="s">
        <v>45237</v>
      </c>
    </row>
    <row r="17675" spans="1:4" x14ac:dyDescent="0.25">
      <c r="A17675" s="8" t="s">
        <v>45238</v>
      </c>
      <c r="B17675" s="9" t="s">
        <v>45239</v>
      </c>
      <c r="C17675" s="9">
        <v>200</v>
      </c>
      <c r="D17675" s="8" t="s">
        <v>23</v>
      </c>
    </row>
    <row r="17676" spans="1:4" x14ac:dyDescent="0.25">
      <c r="A17676" s="8" t="s">
        <v>45240</v>
      </c>
      <c r="B17676" s="9" t="s">
        <v>45241</v>
      </c>
      <c r="C17676" s="9">
        <v>200</v>
      </c>
      <c r="D17676" s="8" t="s">
        <v>45242</v>
      </c>
    </row>
    <row r="17677" spans="1:4" x14ac:dyDescent="0.25">
      <c r="A17677" s="8" t="s">
        <v>45243</v>
      </c>
      <c r="B17677" s="9" t="s">
        <v>45244</v>
      </c>
      <c r="C17677" s="9">
        <v>200</v>
      </c>
      <c r="D17677" s="8" t="s">
        <v>26130</v>
      </c>
    </row>
    <row r="17678" spans="1:4" x14ac:dyDescent="0.25">
      <c r="A17678" s="8" t="s">
        <v>45245</v>
      </c>
      <c r="B17678" s="9" t="s">
        <v>45246</v>
      </c>
      <c r="C17678" s="9">
        <v>200</v>
      </c>
      <c r="D17678" s="8" t="s">
        <v>23</v>
      </c>
    </row>
    <row r="17679" spans="1:4" x14ac:dyDescent="0.25">
      <c r="A17679" s="8" t="s">
        <v>45247</v>
      </c>
      <c r="B17679" s="9" t="s">
        <v>45248</v>
      </c>
      <c r="C17679" s="9">
        <v>200</v>
      </c>
      <c r="D17679" s="8" t="s">
        <v>23</v>
      </c>
    </row>
    <row r="17680" spans="1:4" x14ac:dyDescent="0.25">
      <c r="A17680" s="8" t="s">
        <v>45249</v>
      </c>
      <c r="B17680" s="9" t="s">
        <v>45250</v>
      </c>
      <c r="C17680" s="9">
        <v>200</v>
      </c>
      <c r="D17680" s="8" t="s">
        <v>45251</v>
      </c>
    </row>
    <row r="17681" spans="1:4" x14ac:dyDescent="0.25">
      <c r="A17681" s="8" t="s">
        <v>34249</v>
      </c>
      <c r="B17681" s="9" t="s">
        <v>45252</v>
      </c>
      <c r="C17681" s="9">
        <v>200</v>
      </c>
      <c r="D17681" s="8" t="s">
        <v>45253</v>
      </c>
    </row>
    <row r="17682" spans="1:4" x14ac:dyDescent="0.25">
      <c r="A17682" s="8" t="s">
        <v>45254</v>
      </c>
      <c r="B17682" s="9" t="s">
        <v>45255</v>
      </c>
      <c r="C17682" s="9">
        <v>200</v>
      </c>
      <c r="D17682" s="8" t="s">
        <v>45256</v>
      </c>
    </row>
    <row r="17683" spans="1:4" x14ac:dyDescent="0.25">
      <c r="A17683" s="8" t="s">
        <v>45257</v>
      </c>
      <c r="B17683" s="9" t="s">
        <v>45258</v>
      </c>
      <c r="C17683" s="9">
        <v>200</v>
      </c>
      <c r="D17683" s="8" t="s">
        <v>45259</v>
      </c>
    </row>
    <row r="17684" spans="1:4" x14ac:dyDescent="0.25">
      <c r="A17684" s="8" t="s">
        <v>45260</v>
      </c>
      <c r="B17684" s="9" t="s">
        <v>45261</v>
      </c>
      <c r="C17684" s="9">
        <v>200</v>
      </c>
      <c r="D17684" s="8" t="s">
        <v>45262</v>
      </c>
    </row>
    <row r="17685" spans="1:4" x14ac:dyDescent="0.25">
      <c r="A17685" s="8" t="s">
        <v>45263</v>
      </c>
      <c r="B17685" s="9" t="s">
        <v>45264</v>
      </c>
      <c r="C17685" s="9">
        <v>200</v>
      </c>
      <c r="D17685" s="8" t="s">
        <v>45265</v>
      </c>
    </row>
    <row r="17686" spans="1:4" x14ac:dyDescent="0.25">
      <c r="A17686" s="8" t="s">
        <v>45266</v>
      </c>
      <c r="B17686" s="9" t="s">
        <v>45267</v>
      </c>
      <c r="C17686" s="9">
        <v>200</v>
      </c>
      <c r="D17686" s="8" t="s">
        <v>45268</v>
      </c>
    </row>
    <row r="17687" spans="1:4" x14ac:dyDescent="0.25">
      <c r="A17687" s="8" t="s">
        <v>27616</v>
      </c>
      <c r="B17687" s="9" t="s">
        <v>45269</v>
      </c>
      <c r="C17687" s="9">
        <v>200</v>
      </c>
      <c r="D17687" s="8" t="s">
        <v>45270</v>
      </c>
    </row>
    <row r="17688" spans="1:4" x14ac:dyDescent="0.25">
      <c r="A17688" s="8" t="s">
        <v>33555</v>
      </c>
      <c r="B17688" s="9" t="s">
        <v>45271</v>
      </c>
      <c r="C17688" s="9">
        <v>200</v>
      </c>
      <c r="D17688" s="8" t="s">
        <v>45272</v>
      </c>
    </row>
    <row r="17689" spans="1:4" x14ac:dyDescent="0.25">
      <c r="A17689" s="8" t="s">
        <v>7732</v>
      </c>
      <c r="B17689" s="9" t="s">
        <v>45273</v>
      </c>
      <c r="C17689" s="9">
        <v>200</v>
      </c>
      <c r="D17689" s="8" t="s">
        <v>23</v>
      </c>
    </row>
    <row r="17690" spans="1:4" x14ac:dyDescent="0.25">
      <c r="A17690" s="8" t="s">
        <v>45274</v>
      </c>
      <c r="B17690" s="9" t="s">
        <v>45275</v>
      </c>
      <c r="C17690" s="9">
        <v>200</v>
      </c>
      <c r="D17690" s="8" t="s">
        <v>45276</v>
      </c>
    </row>
    <row r="17691" spans="1:4" x14ac:dyDescent="0.25">
      <c r="A17691" s="8" t="s">
        <v>45277</v>
      </c>
      <c r="B17691" s="9" t="s">
        <v>45278</v>
      </c>
      <c r="C17691" s="9">
        <v>200</v>
      </c>
      <c r="D17691" s="8" t="s">
        <v>45279</v>
      </c>
    </row>
    <row r="17692" spans="1:4" x14ac:dyDescent="0.25">
      <c r="A17692" s="8" t="s">
        <v>45280</v>
      </c>
      <c r="B17692" s="9" t="s">
        <v>45281</v>
      </c>
      <c r="C17692" s="9">
        <v>200</v>
      </c>
      <c r="D17692" s="8" t="s">
        <v>45282</v>
      </c>
    </row>
    <row r="17693" spans="1:4" x14ac:dyDescent="0.25">
      <c r="A17693" s="8" t="s">
        <v>45283</v>
      </c>
      <c r="B17693" s="9" t="s">
        <v>45284</v>
      </c>
      <c r="C17693" s="9">
        <v>200</v>
      </c>
      <c r="D17693" s="8" t="s">
        <v>45285</v>
      </c>
    </row>
    <row r="17694" spans="1:4" x14ac:dyDescent="0.25">
      <c r="A17694" s="8" t="s">
        <v>1544</v>
      </c>
      <c r="B17694" s="9" t="s">
        <v>45286</v>
      </c>
      <c r="C17694" s="9">
        <v>200</v>
      </c>
      <c r="D17694" s="8" t="s">
        <v>45287</v>
      </c>
    </row>
    <row r="17695" spans="1:4" x14ac:dyDescent="0.25">
      <c r="A17695" s="8" t="s">
        <v>45288</v>
      </c>
      <c r="B17695" s="9" t="s">
        <v>45289</v>
      </c>
      <c r="C17695" s="9">
        <v>200</v>
      </c>
      <c r="D17695" s="8" t="s">
        <v>45290</v>
      </c>
    </row>
    <row r="17696" spans="1:4" x14ac:dyDescent="0.25">
      <c r="A17696" s="8" t="s">
        <v>45291</v>
      </c>
      <c r="B17696" s="9" t="s">
        <v>45292</v>
      </c>
      <c r="C17696" s="9">
        <v>200</v>
      </c>
      <c r="D17696" s="8" t="s">
        <v>45293</v>
      </c>
    </row>
    <row r="17697" spans="1:4" x14ac:dyDescent="0.25">
      <c r="A17697" s="8" t="s">
        <v>45294</v>
      </c>
      <c r="B17697" s="9" t="s">
        <v>45295</v>
      </c>
      <c r="C17697" s="9">
        <v>200</v>
      </c>
      <c r="D17697" s="8" t="s">
        <v>45296</v>
      </c>
    </row>
    <row r="17698" spans="1:4" x14ac:dyDescent="0.25">
      <c r="A17698" s="8" t="s">
        <v>45297</v>
      </c>
      <c r="B17698" s="9" t="s">
        <v>45298</v>
      </c>
      <c r="C17698" s="9">
        <v>200</v>
      </c>
      <c r="D17698" s="8" t="s">
        <v>45299</v>
      </c>
    </row>
    <row r="17699" spans="1:4" x14ac:dyDescent="0.25">
      <c r="A17699" s="8" t="s">
        <v>45300</v>
      </c>
      <c r="B17699" s="9" t="s">
        <v>45301</v>
      </c>
      <c r="C17699" s="9">
        <v>200</v>
      </c>
      <c r="D17699" s="8" t="s">
        <v>45302</v>
      </c>
    </row>
    <row r="17700" spans="1:4" x14ac:dyDescent="0.25">
      <c r="A17700" s="8" t="s">
        <v>45303</v>
      </c>
      <c r="B17700" s="9" t="s">
        <v>45304</v>
      </c>
      <c r="C17700" s="9">
        <v>200</v>
      </c>
      <c r="D17700" s="8" t="s">
        <v>45305</v>
      </c>
    </row>
    <row r="17701" spans="1:4" x14ac:dyDescent="0.25">
      <c r="A17701" s="8" t="s">
        <v>45306</v>
      </c>
      <c r="B17701" s="9" t="s">
        <v>45307</v>
      </c>
      <c r="C17701" s="9">
        <v>200</v>
      </c>
      <c r="D17701" s="8" t="s">
        <v>45308</v>
      </c>
    </row>
    <row r="17702" spans="1:4" x14ac:dyDescent="0.25">
      <c r="A17702" s="8" t="s">
        <v>45309</v>
      </c>
      <c r="B17702" s="9" t="s">
        <v>45310</v>
      </c>
      <c r="C17702" s="9">
        <v>200</v>
      </c>
      <c r="D17702" s="8" t="s">
        <v>45311</v>
      </c>
    </row>
    <row r="17703" spans="1:4" x14ac:dyDescent="0.25">
      <c r="A17703" s="8" t="s">
        <v>45312</v>
      </c>
      <c r="B17703" s="9" t="s">
        <v>45313</v>
      </c>
      <c r="C17703" s="9">
        <v>200</v>
      </c>
      <c r="D17703" s="8" t="s">
        <v>45314</v>
      </c>
    </row>
    <row r="17704" spans="1:4" x14ac:dyDescent="0.25">
      <c r="A17704" s="8" t="s">
        <v>45315</v>
      </c>
      <c r="B17704" s="9" t="s">
        <v>45316</v>
      </c>
      <c r="C17704" s="9">
        <v>200</v>
      </c>
      <c r="D17704" s="8" t="s">
        <v>45317</v>
      </c>
    </row>
    <row r="17705" spans="1:4" x14ac:dyDescent="0.25">
      <c r="A17705" s="8" t="s">
        <v>45318</v>
      </c>
      <c r="B17705" s="9" t="s">
        <v>45319</v>
      </c>
      <c r="C17705" s="9">
        <v>200</v>
      </c>
      <c r="D17705" s="8" t="s">
        <v>45320</v>
      </c>
    </row>
    <row r="17706" spans="1:4" x14ac:dyDescent="0.25">
      <c r="A17706" s="8" t="s">
        <v>45321</v>
      </c>
      <c r="B17706" s="9" t="s">
        <v>45322</v>
      </c>
      <c r="C17706" s="9">
        <v>200</v>
      </c>
      <c r="D17706" s="8" t="s">
        <v>45323</v>
      </c>
    </row>
    <row r="17707" spans="1:4" x14ac:dyDescent="0.25">
      <c r="A17707" s="8" t="s">
        <v>45324</v>
      </c>
      <c r="B17707" s="9" t="s">
        <v>45325</v>
      </c>
      <c r="C17707" s="9">
        <v>200</v>
      </c>
      <c r="D17707" s="8" t="s">
        <v>45326</v>
      </c>
    </row>
    <row r="17708" spans="1:4" x14ac:dyDescent="0.25">
      <c r="A17708" s="8" t="s">
        <v>45327</v>
      </c>
      <c r="B17708" s="9" t="s">
        <v>45328</v>
      </c>
      <c r="C17708" s="9">
        <v>200</v>
      </c>
      <c r="D17708" s="8" t="s">
        <v>45329</v>
      </c>
    </row>
    <row r="17709" spans="1:4" x14ac:dyDescent="0.25">
      <c r="A17709" s="8" t="s">
        <v>45330</v>
      </c>
      <c r="B17709" s="9" t="s">
        <v>45331</v>
      </c>
      <c r="C17709" s="9">
        <v>200</v>
      </c>
      <c r="D17709" s="8" t="s">
        <v>23</v>
      </c>
    </row>
    <row r="17710" spans="1:4" x14ac:dyDescent="0.25">
      <c r="A17710" s="8" t="s">
        <v>37707</v>
      </c>
      <c r="B17710" s="9" t="s">
        <v>45332</v>
      </c>
      <c r="C17710" s="9">
        <v>200</v>
      </c>
      <c r="D17710" s="8" t="s">
        <v>45333</v>
      </c>
    </row>
    <row r="17711" spans="1:4" x14ac:dyDescent="0.25">
      <c r="A17711" s="8" t="s">
        <v>45334</v>
      </c>
      <c r="B17711" s="9" t="s">
        <v>45335</v>
      </c>
      <c r="C17711" s="9">
        <v>200</v>
      </c>
      <c r="D17711" s="8" t="s">
        <v>45336</v>
      </c>
    </row>
    <row r="17712" spans="1:4" x14ac:dyDescent="0.25">
      <c r="A17712" s="8" t="s">
        <v>45337</v>
      </c>
      <c r="B17712" s="9" t="s">
        <v>45338</v>
      </c>
      <c r="C17712" s="9">
        <v>200</v>
      </c>
      <c r="D17712" s="8" t="s">
        <v>45339</v>
      </c>
    </row>
    <row r="17713" spans="1:4" x14ac:dyDescent="0.25">
      <c r="A17713" s="8" t="s">
        <v>45340</v>
      </c>
      <c r="B17713" s="9" t="s">
        <v>45341</v>
      </c>
      <c r="C17713" s="9">
        <v>200</v>
      </c>
      <c r="D17713" s="8" t="s">
        <v>45342</v>
      </c>
    </row>
    <row r="17714" spans="1:4" x14ac:dyDescent="0.25">
      <c r="A17714" s="8" t="s">
        <v>45343</v>
      </c>
      <c r="B17714" s="9" t="s">
        <v>45344</v>
      </c>
      <c r="C17714" s="9">
        <v>200</v>
      </c>
      <c r="D17714" s="8" t="s">
        <v>45345</v>
      </c>
    </row>
    <row r="17715" spans="1:4" x14ac:dyDescent="0.25">
      <c r="A17715" s="8" t="s">
        <v>45346</v>
      </c>
      <c r="B17715" s="9" t="s">
        <v>45347</v>
      </c>
      <c r="C17715" s="9">
        <v>200</v>
      </c>
      <c r="D17715" s="8" t="s">
        <v>23</v>
      </c>
    </row>
    <row r="17716" spans="1:4" x14ac:dyDescent="0.25">
      <c r="A17716" s="8" t="s">
        <v>45348</v>
      </c>
      <c r="B17716" s="9" t="s">
        <v>45349</v>
      </c>
      <c r="C17716" s="9">
        <v>200</v>
      </c>
      <c r="D17716" s="8" t="s">
        <v>23</v>
      </c>
    </row>
    <row r="17717" spans="1:4" x14ac:dyDescent="0.25">
      <c r="A17717" s="8" t="s">
        <v>45350</v>
      </c>
      <c r="B17717" s="9" t="s">
        <v>45351</v>
      </c>
      <c r="C17717" s="9">
        <v>200</v>
      </c>
      <c r="D17717" s="8" t="s">
        <v>45352</v>
      </c>
    </row>
    <row r="17718" spans="1:4" x14ac:dyDescent="0.25">
      <c r="A17718" s="8" t="s">
        <v>45353</v>
      </c>
      <c r="B17718" s="9" t="s">
        <v>45354</v>
      </c>
      <c r="C17718" s="9">
        <v>200</v>
      </c>
      <c r="D17718" s="8" t="s">
        <v>45355</v>
      </c>
    </row>
    <row r="17719" spans="1:4" x14ac:dyDescent="0.25">
      <c r="A17719" s="8" t="s">
        <v>45356</v>
      </c>
      <c r="B17719" s="9" t="s">
        <v>45357</v>
      </c>
      <c r="C17719" s="9">
        <v>200</v>
      </c>
      <c r="D17719" s="8" t="s">
        <v>45358</v>
      </c>
    </row>
    <row r="17720" spans="1:4" x14ac:dyDescent="0.25">
      <c r="A17720" s="8" t="s">
        <v>45359</v>
      </c>
      <c r="B17720" s="9" t="s">
        <v>45360</v>
      </c>
      <c r="C17720" s="9">
        <v>200</v>
      </c>
      <c r="D17720" s="8" t="s">
        <v>45361</v>
      </c>
    </row>
    <row r="17721" spans="1:4" x14ac:dyDescent="0.25">
      <c r="A17721" s="8" t="s">
        <v>45362</v>
      </c>
      <c r="B17721" s="9" t="s">
        <v>45363</v>
      </c>
      <c r="C17721" s="9">
        <v>200</v>
      </c>
      <c r="D17721" s="8" t="s">
        <v>45364</v>
      </c>
    </row>
    <row r="17722" spans="1:4" x14ac:dyDescent="0.25">
      <c r="A17722" s="8" t="s">
        <v>45365</v>
      </c>
      <c r="B17722" s="9" t="s">
        <v>45366</v>
      </c>
      <c r="C17722" s="9">
        <v>200</v>
      </c>
      <c r="D17722" s="8" t="s">
        <v>45367</v>
      </c>
    </row>
    <row r="17723" spans="1:4" x14ac:dyDescent="0.25">
      <c r="A17723" s="8" t="s">
        <v>45368</v>
      </c>
      <c r="B17723" s="9" t="s">
        <v>45369</v>
      </c>
      <c r="C17723" s="9">
        <v>200</v>
      </c>
      <c r="D17723" s="8" t="s">
        <v>45370</v>
      </c>
    </row>
    <row r="17724" spans="1:4" x14ac:dyDescent="0.25">
      <c r="A17724" s="8" t="s">
        <v>45371</v>
      </c>
      <c r="B17724" s="9" t="s">
        <v>45372</v>
      </c>
      <c r="C17724" s="9">
        <v>200</v>
      </c>
      <c r="D17724" s="8" t="s">
        <v>45373</v>
      </c>
    </row>
    <row r="17725" spans="1:4" x14ac:dyDescent="0.25">
      <c r="A17725" s="8" t="s">
        <v>45374</v>
      </c>
      <c r="B17725" s="9" t="s">
        <v>45375</v>
      </c>
      <c r="C17725" s="9">
        <v>200</v>
      </c>
      <c r="D17725" s="8" t="s">
        <v>45376</v>
      </c>
    </row>
    <row r="17726" spans="1:4" x14ac:dyDescent="0.25">
      <c r="A17726" s="8" t="s">
        <v>45377</v>
      </c>
      <c r="B17726" s="9" t="s">
        <v>45378</v>
      </c>
      <c r="C17726" s="9">
        <v>200</v>
      </c>
      <c r="D17726" s="8" t="s">
        <v>45379</v>
      </c>
    </row>
    <row r="17727" spans="1:4" x14ac:dyDescent="0.25">
      <c r="A17727" s="8" t="s">
        <v>45380</v>
      </c>
      <c r="B17727" s="9" t="s">
        <v>45381</v>
      </c>
      <c r="C17727" s="9">
        <v>200</v>
      </c>
      <c r="D17727" s="8" t="s">
        <v>45382</v>
      </c>
    </row>
    <row r="17728" spans="1:4" x14ac:dyDescent="0.25">
      <c r="A17728" s="8" t="s">
        <v>45383</v>
      </c>
      <c r="B17728" s="9" t="s">
        <v>45384</v>
      </c>
      <c r="C17728" s="9">
        <v>200</v>
      </c>
      <c r="D17728" s="8" t="s">
        <v>45385</v>
      </c>
    </row>
    <row r="17729" spans="1:4" x14ac:dyDescent="0.25">
      <c r="A17729" s="8" t="s">
        <v>45386</v>
      </c>
      <c r="B17729" s="9" t="s">
        <v>45387</v>
      </c>
      <c r="C17729" s="9">
        <v>200</v>
      </c>
      <c r="D17729" s="8" t="s">
        <v>45388</v>
      </c>
    </row>
    <row r="17730" spans="1:4" x14ac:dyDescent="0.25">
      <c r="A17730" s="8" t="s">
        <v>45389</v>
      </c>
      <c r="B17730" s="9" t="s">
        <v>45390</v>
      </c>
      <c r="C17730" s="9">
        <v>200</v>
      </c>
      <c r="D17730" s="8" t="s">
        <v>45391</v>
      </c>
    </row>
    <row r="17731" spans="1:4" x14ac:dyDescent="0.25">
      <c r="A17731" s="8" t="s">
        <v>45392</v>
      </c>
      <c r="B17731" s="9" t="s">
        <v>45393</v>
      </c>
      <c r="C17731" s="9">
        <v>200</v>
      </c>
      <c r="D17731" s="8" t="s">
        <v>45394</v>
      </c>
    </row>
    <row r="17732" spans="1:4" x14ac:dyDescent="0.25">
      <c r="A17732" s="8" t="s">
        <v>45395</v>
      </c>
      <c r="B17732" s="9" t="s">
        <v>45396</v>
      </c>
      <c r="C17732" s="9">
        <v>200</v>
      </c>
      <c r="D17732" s="8" t="s">
        <v>45397</v>
      </c>
    </row>
    <row r="17733" spans="1:4" x14ac:dyDescent="0.25">
      <c r="A17733" s="8" t="s">
        <v>45398</v>
      </c>
      <c r="B17733" s="9" t="s">
        <v>45399</v>
      </c>
      <c r="C17733" s="9">
        <v>200</v>
      </c>
      <c r="D17733" s="8" t="s">
        <v>23</v>
      </c>
    </row>
    <row r="17734" spans="1:4" x14ac:dyDescent="0.25">
      <c r="A17734" s="8" t="s">
        <v>45400</v>
      </c>
      <c r="B17734" s="9" t="s">
        <v>45401</v>
      </c>
      <c r="C17734" s="9">
        <v>200</v>
      </c>
      <c r="D17734" s="8" t="s">
        <v>45402</v>
      </c>
    </row>
    <row r="17735" spans="1:4" x14ac:dyDescent="0.25">
      <c r="A17735" s="8" t="s">
        <v>45403</v>
      </c>
      <c r="B17735" s="9" t="s">
        <v>45404</v>
      </c>
      <c r="C17735" s="9">
        <v>200</v>
      </c>
      <c r="D17735" s="8" t="s">
        <v>23</v>
      </c>
    </row>
    <row r="17736" spans="1:4" x14ac:dyDescent="0.25">
      <c r="A17736" s="8" t="s">
        <v>45405</v>
      </c>
      <c r="B17736" s="9" t="s">
        <v>45406</v>
      </c>
      <c r="C17736" s="9">
        <v>200</v>
      </c>
      <c r="D17736" s="8" t="s">
        <v>45407</v>
      </c>
    </row>
    <row r="17737" spans="1:4" x14ac:dyDescent="0.25">
      <c r="A17737" s="8" t="s">
        <v>45408</v>
      </c>
      <c r="B17737" s="9" t="s">
        <v>45409</v>
      </c>
      <c r="C17737" s="9">
        <v>200</v>
      </c>
      <c r="D17737" s="8" t="s">
        <v>45410</v>
      </c>
    </row>
    <row r="17738" spans="1:4" x14ac:dyDescent="0.25">
      <c r="A17738" s="8" t="s">
        <v>42451</v>
      </c>
      <c r="B17738" s="9" t="s">
        <v>45411</v>
      </c>
      <c r="C17738" s="9">
        <v>200</v>
      </c>
      <c r="D17738" s="8" t="s">
        <v>45412</v>
      </c>
    </row>
    <row r="17739" spans="1:4" x14ac:dyDescent="0.25">
      <c r="A17739" s="8" t="s">
        <v>45413</v>
      </c>
      <c r="B17739" s="9" t="s">
        <v>45414</v>
      </c>
      <c r="C17739" s="9">
        <v>200</v>
      </c>
      <c r="D17739" s="8" t="s">
        <v>45415</v>
      </c>
    </row>
    <row r="17740" spans="1:4" x14ac:dyDescent="0.25">
      <c r="A17740" s="8" t="s">
        <v>45416</v>
      </c>
      <c r="B17740" s="9" t="s">
        <v>45417</v>
      </c>
      <c r="C17740" s="9">
        <v>200</v>
      </c>
      <c r="D17740" s="8" t="s">
        <v>45418</v>
      </c>
    </row>
    <row r="17741" spans="1:4" x14ac:dyDescent="0.25">
      <c r="A17741" s="8" t="s">
        <v>45419</v>
      </c>
      <c r="B17741" s="9" t="s">
        <v>45420</v>
      </c>
      <c r="C17741" s="9">
        <v>200</v>
      </c>
      <c r="D17741" s="8" t="s">
        <v>45421</v>
      </c>
    </row>
    <row r="17742" spans="1:4" x14ac:dyDescent="0.25">
      <c r="A17742" s="8" t="s">
        <v>45422</v>
      </c>
      <c r="B17742" s="9" t="s">
        <v>45423</v>
      </c>
      <c r="C17742" s="9">
        <v>200</v>
      </c>
      <c r="D17742" s="8" t="s">
        <v>45424</v>
      </c>
    </row>
    <row r="17743" spans="1:4" x14ac:dyDescent="0.25">
      <c r="A17743" s="8" t="s">
        <v>45425</v>
      </c>
      <c r="B17743" s="9" t="s">
        <v>45426</v>
      </c>
      <c r="C17743" s="9">
        <v>200</v>
      </c>
      <c r="D17743" s="8" t="s">
        <v>45427</v>
      </c>
    </row>
    <row r="17744" spans="1:4" x14ac:dyDescent="0.25">
      <c r="A17744" s="8" t="s">
        <v>30395</v>
      </c>
      <c r="B17744" s="9" t="s">
        <v>45428</v>
      </c>
      <c r="C17744" s="9">
        <v>200</v>
      </c>
      <c r="D17744" s="8" t="s">
        <v>45429</v>
      </c>
    </row>
    <row r="17745" spans="1:4" x14ac:dyDescent="0.25">
      <c r="A17745" s="8" t="s">
        <v>2121</v>
      </c>
      <c r="B17745" s="9" t="s">
        <v>45430</v>
      </c>
      <c r="C17745" s="9">
        <v>200</v>
      </c>
      <c r="D17745" s="8" t="s">
        <v>2493</v>
      </c>
    </row>
    <row r="17746" spans="1:4" x14ac:dyDescent="0.25">
      <c r="A17746" s="8" t="s">
        <v>45431</v>
      </c>
      <c r="B17746" s="9" t="s">
        <v>45432</v>
      </c>
      <c r="C17746" s="9">
        <v>200</v>
      </c>
      <c r="D17746" s="8" t="s">
        <v>45433</v>
      </c>
    </row>
    <row r="17747" spans="1:4" x14ac:dyDescent="0.25">
      <c r="A17747" s="8" t="s">
        <v>19850</v>
      </c>
      <c r="B17747" s="9" t="s">
        <v>45434</v>
      </c>
      <c r="C17747" s="9">
        <v>200</v>
      </c>
      <c r="D17747" s="8" t="s">
        <v>23</v>
      </c>
    </row>
    <row r="17748" spans="1:4" x14ac:dyDescent="0.25">
      <c r="A17748" s="8" t="s">
        <v>8821</v>
      </c>
      <c r="B17748" s="9" t="s">
        <v>45435</v>
      </c>
      <c r="C17748" s="9">
        <v>200</v>
      </c>
      <c r="D17748" s="8" t="s">
        <v>45436</v>
      </c>
    </row>
    <row r="17749" spans="1:4" x14ac:dyDescent="0.25">
      <c r="A17749" s="8" t="s">
        <v>45437</v>
      </c>
      <c r="B17749" s="9" t="s">
        <v>45438</v>
      </c>
      <c r="C17749" s="9">
        <v>200</v>
      </c>
      <c r="D17749" s="8" t="s">
        <v>45439</v>
      </c>
    </row>
    <row r="17750" spans="1:4" x14ac:dyDescent="0.25">
      <c r="A17750" s="8" t="s">
        <v>45440</v>
      </c>
      <c r="B17750" s="9" t="s">
        <v>45441</v>
      </c>
      <c r="C17750" s="9">
        <v>200</v>
      </c>
      <c r="D17750" s="8" t="s">
        <v>23</v>
      </c>
    </row>
    <row r="17751" spans="1:4" x14ac:dyDescent="0.25">
      <c r="A17751" s="8" t="s">
        <v>42476</v>
      </c>
      <c r="B17751" s="9" t="s">
        <v>45442</v>
      </c>
      <c r="C17751" s="9">
        <v>200</v>
      </c>
      <c r="D17751" s="8" t="s">
        <v>45443</v>
      </c>
    </row>
    <row r="17752" spans="1:4" x14ac:dyDescent="0.25">
      <c r="A17752" s="8" t="s">
        <v>45444</v>
      </c>
      <c r="B17752" s="9" t="s">
        <v>45445</v>
      </c>
      <c r="C17752" s="9">
        <v>200</v>
      </c>
      <c r="D17752" s="8" t="s">
        <v>45446</v>
      </c>
    </row>
    <row r="17753" spans="1:4" x14ac:dyDescent="0.25">
      <c r="A17753" s="8" t="s">
        <v>45447</v>
      </c>
      <c r="B17753" s="9" t="s">
        <v>45448</v>
      </c>
      <c r="C17753" s="9">
        <v>200</v>
      </c>
      <c r="D17753" s="8" t="s">
        <v>45449</v>
      </c>
    </row>
    <row r="17754" spans="1:4" x14ac:dyDescent="0.25">
      <c r="A17754" s="8" t="s">
        <v>45450</v>
      </c>
      <c r="B17754" s="9" t="s">
        <v>45451</v>
      </c>
      <c r="C17754" s="9">
        <v>200</v>
      </c>
      <c r="D17754" s="8" t="s">
        <v>45452</v>
      </c>
    </row>
    <row r="17755" spans="1:4" x14ac:dyDescent="0.25">
      <c r="A17755" s="8" t="s">
        <v>45453</v>
      </c>
      <c r="B17755" s="9" t="s">
        <v>45454</v>
      </c>
      <c r="C17755" s="9">
        <v>200</v>
      </c>
      <c r="D17755" s="8" t="s">
        <v>45455</v>
      </c>
    </row>
    <row r="17756" spans="1:4" x14ac:dyDescent="0.25">
      <c r="A17756" s="8" t="s">
        <v>45456</v>
      </c>
      <c r="B17756" s="9" t="s">
        <v>45457</v>
      </c>
      <c r="C17756" s="9">
        <v>200</v>
      </c>
      <c r="D17756" s="8" t="s">
        <v>45458</v>
      </c>
    </row>
    <row r="17757" spans="1:4" x14ac:dyDescent="0.25">
      <c r="A17757" s="8" t="s">
        <v>29081</v>
      </c>
      <c r="B17757" s="9" t="s">
        <v>45459</v>
      </c>
      <c r="C17757" s="9">
        <v>200</v>
      </c>
      <c r="D17757" s="8" t="s">
        <v>45460</v>
      </c>
    </row>
    <row r="17758" spans="1:4" x14ac:dyDescent="0.25">
      <c r="A17758" s="8" t="s">
        <v>45461</v>
      </c>
      <c r="B17758" s="9" t="s">
        <v>45462</v>
      </c>
      <c r="C17758" s="9">
        <v>200</v>
      </c>
      <c r="D17758" s="8" t="s">
        <v>45463</v>
      </c>
    </row>
    <row r="17759" spans="1:4" x14ac:dyDescent="0.25">
      <c r="A17759" s="8" t="s">
        <v>45464</v>
      </c>
      <c r="B17759" s="9" t="s">
        <v>45465</v>
      </c>
      <c r="C17759" s="9">
        <v>200</v>
      </c>
      <c r="D17759" s="8" t="s">
        <v>45466</v>
      </c>
    </row>
    <row r="17760" spans="1:4" x14ac:dyDescent="0.25">
      <c r="A17760" s="8" t="s">
        <v>45467</v>
      </c>
      <c r="B17760" s="9" t="s">
        <v>45468</v>
      </c>
      <c r="C17760" s="9">
        <v>200</v>
      </c>
      <c r="D17760" s="8" t="s">
        <v>45469</v>
      </c>
    </row>
    <row r="17761" spans="1:4" x14ac:dyDescent="0.25">
      <c r="A17761" s="8" t="s">
        <v>45470</v>
      </c>
      <c r="B17761" s="9" t="s">
        <v>45471</v>
      </c>
      <c r="C17761" s="9">
        <v>200</v>
      </c>
      <c r="D17761" s="8" t="s">
        <v>45472</v>
      </c>
    </row>
    <row r="17762" spans="1:4" x14ac:dyDescent="0.25">
      <c r="A17762" s="8" t="s">
        <v>45473</v>
      </c>
      <c r="B17762" s="9" t="s">
        <v>45474</v>
      </c>
      <c r="C17762" s="9">
        <v>200</v>
      </c>
      <c r="D17762" s="8" t="s">
        <v>45475</v>
      </c>
    </row>
    <row r="17763" spans="1:4" x14ac:dyDescent="0.25">
      <c r="A17763" s="8" t="s">
        <v>45476</v>
      </c>
      <c r="B17763" s="9" t="s">
        <v>45477</v>
      </c>
      <c r="C17763" s="9">
        <v>200</v>
      </c>
      <c r="D17763" s="8" t="s">
        <v>23</v>
      </c>
    </row>
    <row r="17764" spans="1:4" x14ac:dyDescent="0.25">
      <c r="A17764" s="8" t="s">
        <v>45478</v>
      </c>
      <c r="B17764" s="9" t="s">
        <v>45479</v>
      </c>
      <c r="C17764" s="9">
        <v>200</v>
      </c>
      <c r="D17764" s="8" t="s">
        <v>23</v>
      </c>
    </row>
    <row r="17765" spans="1:4" x14ac:dyDescent="0.25">
      <c r="A17765" s="8" t="s">
        <v>45480</v>
      </c>
      <c r="B17765" s="9" t="s">
        <v>45481</v>
      </c>
      <c r="C17765" s="9">
        <v>200</v>
      </c>
      <c r="D17765" s="8" t="s">
        <v>45482</v>
      </c>
    </row>
    <row r="17766" spans="1:4" x14ac:dyDescent="0.25">
      <c r="A17766" s="8" t="s">
        <v>45483</v>
      </c>
      <c r="B17766" s="9" t="s">
        <v>45484</v>
      </c>
      <c r="C17766" s="9">
        <v>200</v>
      </c>
      <c r="D17766" s="8" t="s">
        <v>45485</v>
      </c>
    </row>
    <row r="17767" spans="1:4" x14ac:dyDescent="0.25">
      <c r="A17767" s="8" t="s">
        <v>45486</v>
      </c>
      <c r="B17767" s="9" t="s">
        <v>45487</v>
      </c>
      <c r="C17767" s="9">
        <v>200</v>
      </c>
      <c r="D17767" s="8" t="s">
        <v>45488</v>
      </c>
    </row>
    <row r="17768" spans="1:4" x14ac:dyDescent="0.25">
      <c r="A17768" s="8" t="s">
        <v>45489</v>
      </c>
      <c r="B17768" s="9" t="s">
        <v>45490</v>
      </c>
      <c r="C17768" s="9">
        <v>200</v>
      </c>
      <c r="D17768" s="8" t="s">
        <v>45491</v>
      </c>
    </row>
    <row r="17769" spans="1:4" x14ac:dyDescent="0.25">
      <c r="A17769" s="8" t="s">
        <v>45492</v>
      </c>
      <c r="B17769" s="9" t="s">
        <v>45493</v>
      </c>
      <c r="C17769" s="9">
        <v>200</v>
      </c>
      <c r="D17769" s="8" t="s">
        <v>45494</v>
      </c>
    </row>
    <row r="17770" spans="1:4" x14ac:dyDescent="0.25">
      <c r="A17770" s="8" t="s">
        <v>45495</v>
      </c>
      <c r="B17770" s="9" t="s">
        <v>45496</v>
      </c>
      <c r="C17770" s="9">
        <v>200</v>
      </c>
      <c r="D17770" s="8" t="s">
        <v>45497</v>
      </c>
    </row>
    <row r="17771" spans="1:4" x14ac:dyDescent="0.25">
      <c r="A17771" s="8" t="s">
        <v>45498</v>
      </c>
      <c r="B17771" s="9" t="s">
        <v>45499</v>
      </c>
      <c r="C17771" s="9">
        <v>200</v>
      </c>
      <c r="D17771" s="8" t="s">
        <v>23</v>
      </c>
    </row>
    <row r="17772" spans="1:4" x14ac:dyDescent="0.25">
      <c r="A17772" s="8" t="s">
        <v>45500</v>
      </c>
      <c r="B17772" s="9" t="s">
        <v>45501</v>
      </c>
      <c r="C17772" s="9">
        <v>200</v>
      </c>
      <c r="D17772" s="8" t="s">
        <v>45502</v>
      </c>
    </row>
    <row r="17773" spans="1:4" x14ac:dyDescent="0.25">
      <c r="A17773" s="8" t="s">
        <v>40430</v>
      </c>
      <c r="B17773" s="9" t="s">
        <v>45503</v>
      </c>
      <c r="C17773" s="9">
        <v>200</v>
      </c>
      <c r="D17773" s="8" t="s">
        <v>45504</v>
      </c>
    </row>
    <row r="17774" spans="1:4" x14ac:dyDescent="0.25">
      <c r="A17774" s="8" t="s">
        <v>45505</v>
      </c>
      <c r="B17774" s="9" t="s">
        <v>45506</v>
      </c>
      <c r="C17774" s="9">
        <v>200</v>
      </c>
      <c r="D17774" s="8" t="s">
        <v>23</v>
      </c>
    </row>
    <row r="17775" spans="1:4" x14ac:dyDescent="0.25">
      <c r="A17775" s="8" t="s">
        <v>45507</v>
      </c>
      <c r="B17775" s="9" t="s">
        <v>45508</v>
      </c>
      <c r="C17775" s="9">
        <v>200</v>
      </c>
      <c r="D17775" s="8" t="s">
        <v>45509</v>
      </c>
    </row>
    <row r="17776" spans="1:4" x14ac:dyDescent="0.25">
      <c r="A17776" s="8" t="s">
        <v>45510</v>
      </c>
      <c r="B17776" s="9" t="s">
        <v>45511</v>
      </c>
      <c r="C17776" s="9">
        <v>200</v>
      </c>
      <c r="D17776" s="8" t="s">
        <v>45512</v>
      </c>
    </row>
    <row r="17777" spans="1:4" x14ac:dyDescent="0.25">
      <c r="A17777" s="8" t="s">
        <v>45513</v>
      </c>
      <c r="B17777" s="9" t="s">
        <v>45514</v>
      </c>
      <c r="C17777" s="9">
        <v>200</v>
      </c>
      <c r="D17777" s="8" t="s">
        <v>45515</v>
      </c>
    </row>
    <row r="17778" spans="1:4" x14ac:dyDescent="0.25">
      <c r="A17778" s="8" t="s">
        <v>45516</v>
      </c>
      <c r="B17778" s="9" t="s">
        <v>45517</v>
      </c>
      <c r="C17778" s="9">
        <v>200</v>
      </c>
      <c r="D17778" s="8" t="s">
        <v>45518</v>
      </c>
    </row>
    <row r="17779" spans="1:4" x14ac:dyDescent="0.25">
      <c r="A17779" s="8" t="s">
        <v>45519</v>
      </c>
      <c r="B17779" s="9" t="s">
        <v>45520</v>
      </c>
      <c r="C17779" s="9">
        <v>200</v>
      </c>
      <c r="D17779" s="8" t="s">
        <v>45521</v>
      </c>
    </row>
    <row r="17780" spans="1:4" x14ac:dyDescent="0.25">
      <c r="A17780" s="8" t="s">
        <v>45522</v>
      </c>
      <c r="B17780" s="9" t="s">
        <v>45523</v>
      </c>
      <c r="C17780" s="9">
        <v>200</v>
      </c>
      <c r="D17780" s="8" t="s">
        <v>23</v>
      </c>
    </row>
    <row r="17781" spans="1:4" x14ac:dyDescent="0.25">
      <c r="A17781" s="8" t="s">
        <v>45524</v>
      </c>
      <c r="B17781" s="9" t="s">
        <v>45525</v>
      </c>
      <c r="C17781" s="9">
        <v>200</v>
      </c>
      <c r="D17781" s="8" t="s">
        <v>45526</v>
      </c>
    </row>
    <row r="17782" spans="1:4" x14ac:dyDescent="0.25">
      <c r="A17782" s="8" t="s">
        <v>45527</v>
      </c>
      <c r="B17782" s="9" t="s">
        <v>45528</v>
      </c>
      <c r="C17782" s="9">
        <v>200</v>
      </c>
      <c r="D17782" s="8" t="s">
        <v>45529</v>
      </c>
    </row>
    <row r="17783" spans="1:4" x14ac:dyDescent="0.25">
      <c r="A17783" s="8" t="s">
        <v>45530</v>
      </c>
      <c r="B17783" s="9" t="s">
        <v>45531</v>
      </c>
      <c r="C17783" s="9">
        <v>200</v>
      </c>
      <c r="D17783" s="8" t="s">
        <v>45532</v>
      </c>
    </row>
    <row r="17784" spans="1:4" x14ac:dyDescent="0.25">
      <c r="A17784" s="8" t="s">
        <v>45533</v>
      </c>
      <c r="B17784" s="9" t="s">
        <v>45534</v>
      </c>
      <c r="C17784" s="9">
        <v>200</v>
      </c>
      <c r="D17784" s="8" t="s">
        <v>45535</v>
      </c>
    </row>
    <row r="17785" spans="1:4" x14ac:dyDescent="0.25">
      <c r="A17785" s="8" t="s">
        <v>45536</v>
      </c>
      <c r="B17785" s="9" t="s">
        <v>45537</v>
      </c>
      <c r="C17785" s="9">
        <v>200</v>
      </c>
      <c r="D17785" s="8" t="s">
        <v>23</v>
      </c>
    </row>
    <row r="17786" spans="1:4" x14ac:dyDescent="0.25">
      <c r="A17786" s="8" t="s">
        <v>45538</v>
      </c>
      <c r="B17786" s="9" t="s">
        <v>45539</v>
      </c>
      <c r="C17786" s="9">
        <v>200</v>
      </c>
      <c r="D17786" s="8" t="s">
        <v>45540</v>
      </c>
    </row>
    <row r="17787" spans="1:4" x14ac:dyDescent="0.25">
      <c r="A17787" s="8" t="s">
        <v>45541</v>
      </c>
      <c r="B17787" s="9" t="s">
        <v>45542</v>
      </c>
      <c r="C17787" s="9">
        <v>200</v>
      </c>
      <c r="D17787" s="8" t="s">
        <v>45543</v>
      </c>
    </row>
    <row r="17788" spans="1:4" x14ac:dyDescent="0.25">
      <c r="A17788" s="8" t="s">
        <v>45544</v>
      </c>
      <c r="B17788" s="9" t="s">
        <v>45545</v>
      </c>
      <c r="C17788" s="9">
        <v>200</v>
      </c>
      <c r="D17788" s="8" t="s">
        <v>45546</v>
      </c>
    </row>
    <row r="17789" spans="1:4" x14ac:dyDescent="0.25">
      <c r="A17789" s="8" t="s">
        <v>45547</v>
      </c>
      <c r="B17789" s="9" t="s">
        <v>45548</v>
      </c>
      <c r="C17789" s="9">
        <v>200</v>
      </c>
      <c r="D17789" s="8" t="s">
        <v>45549</v>
      </c>
    </row>
    <row r="17790" spans="1:4" x14ac:dyDescent="0.25">
      <c r="A17790" s="8" t="s">
        <v>45550</v>
      </c>
      <c r="B17790" s="9" t="s">
        <v>45551</v>
      </c>
      <c r="C17790" s="9">
        <v>200</v>
      </c>
      <c r="D17790" s="8" t="s">
        <v>45552</v>
      </c>
    </row>
    <row r="17791" spans="1:4" x14ac:dyDescent="0.25">
      <c r="A17791" s="8" t="s">
        <v>45553</v>
      </c>
      <c r="B17791" s="9" t="s">
        <v>45554</v>
      </c>
      <c r="C17791" s="9">
        <v>200</v>
      </c>
      <c r="D17791" s="8" t="s">
        <v>23</v>
      </c>
    </row>
    <row r="17792" spans="1:4" x14ac:dyDescent="0.25">
      <c r="A17792" s="8" t="s">
        <v>45555</v>
      </c>
      <c r="B17792" s="9" t="s">
        <v>45556</v>
      </c>
      <c r="C17792" s="9">
        <v>200</v>
      </c>
      <c r="D17792" s="8" t="s">
        <v>45557</v>
      </c>
    </row>
    <row r="17793" spans="1:4" x14ac:dyDescent="0.25">
      <c r="A17793" s="8" t="s">
        <v>45558</v>
      </c>
      <c r="B17793" s="9" t="s">
        <v>45559</v>
      </c>
      <c r="C17793" s="9">
        <v>200</v>
      </c>
      <c r="D17793" s="8" t="s">
        <v>45560</v>
      </c>
    </row>
    <row r="17794" spans="1:4" x14ac:dyDescent="0.25">
      <c r="A17794" s="8" t="s">
        <v>45561</v>
      </c>
      <c r="B17794" s="9" t="s">
        <v>45562</v>
      </c>
      <c r="C17794" s="9">
        <v>200</v>
      </c>
      <c r="D17794" s="8" t="s">
        <v>45563</v>
      </c>
    </row>
    <row r="17795" spans="1:4" x14ac:dyDescent="0.25">
      <c r="A17795" s="8" t="s">
        <v>45564</v>
      </c>
      <c r="B17795" s="9" t="s">
        <v>45565</v>
      </c>
      <c r="C17795" s="9">
        <v>200</v>
      </c>
      <c r="D17795" s="8" t="s">
        <v>45566</v>
      </c>
    </row>
    <row r="17796" spans="1:4" x14ac:dyDescent="0.25">
      <c r="A17796" s="8" t="s">
        <v>45567</v>
      </c>
      <c r="B17796" s="9" t="s">
        <v>45568</v>
      </c>
      <c r="C17796" s="9">
        <v>200</v>
      </c>
      <c r="D17796" s="8" t="s">
        <v>45569</v>
      </c>
    </row>
    <row r="17797" spans="1:4" x14ac:dyDescent="0.25">
      <c r="A17797" s="8" t="s">
        <v>45570</v>
      </c>
      <c r="B17797" s="9" t="s">
        <v>45571</v>
      </c>
      <c r="C17797" s="9">
        <v>200</v>
      </c>
      <c r="D17797" s="8" t="s">
        <v>45572</v>
      </c>
    </row>
    <row r="17798" spans="1:4" x14ac:dyDescent="0.25">
      <c r="A17798" s="8" t="s">
        <v>45573</v>
      </c>
      <c r="B17798" s="9" t="s">
        <v>45574</v>
      </c>
      <c r="C17798" s="9">
        <v>200</v>
      </c>
      <c r="D17798" s="8" t="s">
        <v>45575</v>
      </c>
    </row>
    <row r="17799" spans="1:4" x14ac:dyDescent="0.25">
      <c r="A17799" s="8" t="s">
        <v>45576</v>
      </c>
      <c r="B17799" s="9" t="s">
        <v>45577</v>
      </c>
      <c r="C17799" s="9">
        <v>200</v>
      </c>
      <c r="D17799" s="8" t="s">
        <v>45578</v>
      </c>
    </row>
    <row r="17800" spans="1:4" x14ac:dyDescent="0.25">
      <c r="A17800" s="8" t="s">
        <v>45579</v>
      </c>
      <c r="B17800" s="9" t="s">
        <v>45580</v>
      </c>
      <c r="C17800" s="9">
        <v>200</v>
      </c>
      <c r="D17800" s="8" t="s">
        <v>45581</v>
      </c>
    </row>
    <row r="17801" spans="1:4" x14ac:dyDescent="0.25">
      <c r="A17801" s="8" t="s">
        <v>45582</v>
      </c>
      <c r="B17801" s="9" t="s">
        <v>45583</v>
      </c>
      <c r="C17801" s="9">
        <v>200</v>
      </c>
      <c r="D17801" s="8" t="s">
        <v>45584</v>
      </c>
    </row>
    <row r="17802" spans="1:4" x14ac:dyDescent="0.25">
      <c r="A17802" s="8" t="s">
        <v>45585</v>
      </c>
      <c r="B17802" s="9" t="s">
        <v>45586</v>
      </c>
      <c r="C17802" s="9">
        <v>200</v>
      </c>
      <c r="D17802" s="8" t="s">
        <v>45587</v>
      </c>
    </row>
    <row r="17803" spans="1:4" x14ac:dyDescent="0.25">
      <c r="A17803" s="8" t="s">
        <v>45588</v>
      </c>
      <c r="B17803" s="9" t="s">
        <v>45589</v>
      </c>
      <c r="C17803" s="9">
        <v>200</v>
      </c>
      <c r="D17803" s="8" t="s">
        <v>45590</v>
      </c>
    </row>
    <row r="17804" spans="1:4" x14ac:dyDescent="0.25">
      <c r="A17804" s="8" t="s">
        <v>45591</v>
      </c>
      <c r="B17804" s="9" t="s">
        <v>45592</v>
      </c>
      <c r="C17804" s="9">
        <v>200</v>
      </c>
      <c r="D17804" s="8" t="s">
        <v>45593</v>
      </c>
    </row>
    <row r="17805" spans="1:4" x14ac:dyDescent="0.25">
      <c r="A17805" s="8" t="s">
        <v>45594</v>
      </c>
      <c r="B17805" s="9" t="s">
        <v>45595</v>
      </c>
      <c r="C17805" s="9">
        <v>200</v>
      </c>
      <c r="D17805" s="8" t="s">
        <v>45596</v>
      </c>
    </row>
    <row r="17806" spans="1:4" x14ac:dyDescent="0.25">
      <c r="A17806" s="8" t="s">
        <v>45597</v>
      </c>
      <c r="B17806" s="9" t="s">
        <v>45598</v>
      </c>
      <c r="C17806" s="9">
        <v>200</v>
      </c>
      <c r="D17806" s="8" t="s">
        <v>45599</v>
      </c>
    </row>
    <row r="17807" spans="1:4" x14ac:dyDescent="0.25">
      <c r="A17807" s="8" t="s">
        <v>45600</v>
      </c>
      <c r="B17807" s="9" t="s">
        <v>45601</v>
      </c>
      <c r="C17807" s="9">
        <v>200</v>
      </c>
      <c r="D17807" s="8" t="s">
        <v>45602</v>
      </c>
    </row>
    <row r="17808" spans="1:4" x14ac:dyDescent="0.25">
      <c r="A17808" s="8" t="s">
        <v>45603</v>
      </c>
      <c r="B17808" s="9" t="s">
        <v>45604</v>
      </c>
      <c r="C17808" s="9">
        <v>200</v>
      </c>
      <c r="D17808" s="8" t="s">
        <v>45605</v>
      </c>
    </row>
    <row r="17809" spans="1:4" x14ac:dyDescent="0.25">
      <c r="A17809" s="8" t="s">
        <v>45606</v>
      </c>
      <c r="B17809" s="9" t="s">
        <v>45607</v>
      </c>
      <c r="C17809" s="9">
        <v>200</v>
      </c>
      <c r="D17809" s="8" t="s">
        <v>45608</v>
      </c>
    </row>
    <row r="17810" spans="1:4" x14ac:dyDescent="0.25">
      <c r="A17810" s="8" t="s">
        <v>45609</v>
      </c>
      <c r="B17810" s="9" t="s">
        <v>45610</v>
      </c>
      <c r="C17810" s="9">
        <v>200</v>
      </c>
      <c r="D17810" s="8" t="s">
        <v>45611</v>
      </c>
    </row>
    <row r="17811" spans="1:4" x14ac:dyDescent="0.25">
      <c r="A17811" s="8" t="s">
        <v>45612</v>
      </c>
      <c r="B17811" s="9" t="s">
        <v>45613</v>
      </c>
      <c r="C17811" s="9">
        <v>200</v>
      </c>
      <c r="D17811" s="8" t="s">
        <v>23</v>
      </c>
    </row>
    <row r="17812" spans="1:4" x14ac:dyDescent="0.25">
      <c r="A17812" s="8" t="s">
        <v>45614</v>
      </c>
      <c r="B17812" s="9" t="s">
        <v>45615</v>
      </c>
      <c r="C17812" s="9">
        <v>200</v>
      </c>
      <c r="D17812" s="8" t="s">
        <v>45616</v>
      </c>
    </row>
    <row r="17813" spans="1:4" x14ac:dyDescent="0.25">
      <c r="A17813" s="8" t="s">
        <v>45617</v>
      </c>
      <c r="B17813" s="9" t="s">
        <v>45618</v>
      </c>
      <c r="C17813" s="9">
        <v>200</v>
      </c>
      <c r="D17813" s="8" t="s">
        <v>45619</v>
      </c>
    </row>
    <row r="17814" spans="1:4" x14ac:dyDescent="0.25">
      <c r="A17814" s="8" t="s">
        <v>45620</v>
      </c>
      <c r="B17814" s="9" t="s">
        <v>45621</v>
      </c>
      <c r="C17814" s="9">
        <v>200</v>
      </c>
      <c r="D17814" s="8" t="s">
        <v>45622</v>
      </c>
    </row>
    <row r="17815" spans="1:4" x14ac:dyDescent="0.25">
      <c r="A17815" s="8" t="s">
        <v>23547</v>
      </c>
      <c r="B17815" s="9" t="s">
        <v>45623</v>
      </c>
      <c r="C17815" s="9">
        <v>200</v>
      </c>
      <c r="D17815" s="8" t="s">
        <v>45624</v>
      </c>
    </row>
    <row r="17816" spans="1:4" x14ac:dyDescent="0.25">
      <c r="A17816" s="8" t="s">
        <v>17535</v>
      </c>
      <c r="B17816" s="9" t="s">
        <v>45625</v>
      </c>
      <c r="C17816" s="9">
        <v>200</v>
      </c>
      <c r="D17816" s="8" t="s">
        <v>45626</v>
      </c>
    </row>
    <row r="17817" spans="1:4" x14ac:dyDescent="0.25">
      <c r="A17817" s="8" t="s">
        <v>45627</v>
      </c>
      <c r="B17817" s="9" t="s">
        <v>45628</v>
      </c>
      <c r="C17817" s="9">
        <v>200</v>
      </c>
      <c r="D17817" s="8" t="s">
        <v>23</v>
      </c>
    </row>
    <row r="17818" spans="1:4" x14ac:dyDescent="0.25">
      <c r="A17818" s="8" t="s">
        <v>37962</v>
      </c>
      <c r="B17818" s="9" t="s">
        <v>45629</v>
      </c>
      <c r="C17818" s="9">
        <v>200</v>
      </c>
      <c r="D17818" s="8" t="s">
        <v>45630</v>
      </c>
    </row>
    <row r="17819" spans="1:4" x14ac:dyDescent="0.25">
      <c r="A17819" s="8" t="s">
        <v>45631</v>
      </c>
      <c r="B17819" s="9" t="s">
        <v>45632</v>
      </c>
      <c r="C17819" s="9">
        <v>200</v>
      </c>
      <c r="D17819" s="8" t="s">
        <v>45633</v>
      </c>
    </row>
    <row r="17820" spans="1:4" x14ac:dyDescent="0.25">
      <c r="A17820" s="8" t="s">
        <v>45634</v>
      </c>
      <c r="B17820" s="9" t="s">
        <v>45635</v>
      </c>
      <c r="C17820" s="9">
        <v>200</v>
      </c>
      <c r="D17820" s="8" t="s">
        <v>45636</v>
      </c>
    </row>
    <row r="17821" spans="1:4" x14ac:dyDescent="0.25">
      <c r="A17821" s="8" t="s">
        <v>45637</v>
      </c>
      <c r="B17821" s="9" t="s">
        <v>45638</v>
      </c>
      <c r="C17821" s="9">
        <v>200</v>
      </c>
      <c r="D17821" s="8" t="s">
        <v>23</v>
      </c>
    </row>
    <row r="17822" spans="1:4" x14ac:dyDescent="0.25">
      <c r="A17822" s="8" t="s">
        <v>45639</v>
      </c>
      <c r="B17822" s="9" t="s">
        <v>45640</v>
      </c>
      <c r="C17822" s="9">
        <v>200</v>
      </c>
      <c r="D17822" s="8" t="s">
        <v>45641</v>
      </c>
    </row>
    <row r="17823" spans="1:4" x14ac:dyDescent="0.25">
      <c r="A17823" s="8" t="s">
        <v>45642</v>
      </c>
      <c r="B17823" s="9" t="s">
        <v>45643</v>
      </c>
      <c r="C17823" s="9">
        <v>200</v>
      </c>
      <c r="D17823" s="8" t="s">
        <v>45644</v>
      </c>
    </row>
    <row r="17824" spans="1:4" x14ac:dyDescent="0.25">
      <c r="A17824" s="8" t="s">
        <v>45645</v>
      </c>
      <c r="B17824" s="9" t="s">
        <v>45646</v>
      </c>
      <c r="C17824" s="9">
        <v>200</v>
      </c>
      <c r="D17824" s="8" t="s">
        <v>45647</v>
      </c>
    </row>
    <row r="17825" spans="1:4" x14ac:dyDescent="0.25">
      <c r="A17825" s="8" t="s">
        <v>30664</v>
      </c>
      <c r="B17825" s="9" t="s">
        <v>45648</v>
      </c>
      <c r="C17825" s="9">
        <v>200</v>
      </c>
      <c r="D17825" s="8" t="s">
        <v>45649</v>
      </c>
    </row>
    <row r="17826" spans="1:4" x14ac:dyDescent="0.25">
      <c r="A17826" s="8" t="s">
        <v>45650</v>
      </c>
      <c r="B17826" s="9" t="s">
        <v>45651</v>
      </c>
      <c r="C17826" s="9">
        <v>200</v>
      </c>
      <c r="D17826" s="8" t="s">
        <v>45652</v>
      </c>
    </row>
    <row r="17827" spans="1:4" x14ac:dyDescent="0.25">
      <c r="A17827" s="8" t="s">
        <v>45653</v>
      </c>
      <c r="B17827" s="9" t="s">
        <v>45654</v>
      </c>
      <c r="C17827" s="9">
        <v>200</v>
      </c>
      <c r="D17827" s="8" t="s">
        <v>45655</v>
      </c>
    </row>
    <row r="17828" spans="1:4" x14ac:dyDescent="0.25">
      <c r="A17828" s="8" t="s">
        <v>45653</v>
      </c>
      <c r="B17828" s="9" t="s">
        <v>45656</v>
      </c>
      <c r="C17828" s="9">
        <v>200</v>
      </c>
      <c r="D17828" s="8" t="s">
        <v>45657</v>
      </c>
    </row>
    <row r="17829" spans="1:4" x14ac:dyDescent="0.25">
      <c r="A17829" s="8" t="s">
        <v>45658</v>
      </c>
      <c r="B17829" s="9" t="s">
        <v>45659</v>
      </c>
      <c r="C17829" s="9">
        <v>200</v>
      </c>
      <c r="D17829" s="8" t="s">
        <v>45660</v>
      </c>
    </row>
    <row r="17830" spans="1:4" x14ac:dyDescent="0.25">
      <c r="A17830" s="8" t="s">
        <v>45661</v>
      </c>
      <c r="B17830" s="9" t="s">
        <v>45662</v>
      </c>
      <c r="C17830" s="9">
        <v>200</v>
      </c>
      <c r="D17830" s="8" t="s">
        <v>45663</v>
      </c>
    </row>
    <row r="17831" spans="1:4" x14ac:dyDescent="0.25">
      <c r="A17831" s="8" t="s">
        <v>45664</v>
      </c>
      <c r="B17831" s="9" t="s">
        <v>45665</v>
      </c>
      <c r="C17831" s="9">
        <v>200</v>
      </c>
      <c r="D17831" s="8" t="s">
        <v>45666</v>
      </c>
    </row>
    <row r="17832" spans="1:4" x14ac:dyDescent="0.25">
      <c r="A17832" s="8" t="s">
        <v>45667</v>
      </c>
      <c r="B17832" s="9" t="s">
        <v>45668</v>
      </c>
      <c r="C17832" s="9">
        <v>200</v>
      </c>
      <c r="D17832" s="8" t="s">
        <v>45669</v>
      </c>
    </row>
    <row r="17833" spans="1:4" x14ac:dyDescent="0.25">
      <c r="A17833" s="8" t="s">
        <v>45670</v>
      </c>
      <c r="B17833" s="9" t="s">
        <v>45671</v>
      </c>
      <c r="C17833" s="9">
        <v>200</v>
      </c>
      <c r="D17833" s="8" t="s">
        <v>45672</v>
      </c>
    </row>
    <row r="17834" spans="1:4" x14ac:dyDescent="0.25">
      <c r="A17834" s="8" t="s">
        <v>45673</v>
      </c>
      <c r="B17834" s="9" t="s">
        <v>45674</v>
      </c>
      <c r="C17834" s="9">
        <v>200</v>
      </c>
      <c r="D17834" s="8" t="s">
        <v>7924</v>
      </c>
    </row>
    <row r="17835" spans="1:4" x14ac:dyDescent="0.25">
      <c r="A17835" s="8" t="s">
        <v>45675</v>
      </c>
      <c r="B17835" s="9" t="s">
        <v>45676</v>
      </c>
      <c r="C17835" s="9">
        <v>200</v>
      </c>
      <c r="D17835" s="8" t="s">
        <v>23</v>
      </c>
    </row>
    <row r="17836" spans="1:4" x14ac:dyDescent="0.25">
      <c r="A17836" s="8" t="s">
        <v>45677</v>
      </c>
      <c r="B17836" s="9" t="s">
        <v>45678</v>
      </c>
      <c r="C17836" s="9">
        <v>200</v>
      </c>
      <c r="D17836" s="8" t="s">
        <v>23</v>
      </c>
    </row>
    <row r="17837" spans="1:4" x14ac:dyDescent="0.25">
      <c r="A17837" s="8" t="s">
        <v>45679</v>
      </c>
      <c r="B17837" s="9" t="s">
        <v>45680</v>
      </c>
      <c r="C17837" s="9">
        <v>200</v>
      </c>
      <c r="D17837" s="8" t="s">
        <v>23</v>
      </c>
    </row>
    <row r="17838" spans="1:4" x14ac:dyDescent="0.25">
      <c r="A17838" s="8" t="s">
        <v>45681</v>
      </c>
      <c r="B17838" s="9" t="s">
        <v>45682</v>
      </c>
      <c r="C17838" s="9">
        <v>200</v>
      </c>
      <c r="D17838" s="8" t="s">
        <v>45683</v>
      </c>
    </row>
    <row r="17839" spans="1:4" x14ac:dyDescent="0.25">
      <c r="A17839" s="8" t="s">
        <v>45684</v>
      </c>
      <c r="B17839" s="9" t="s">
        <v>45685</v>
      </c>
      <c r="C17839" s="9">
        <v>200</v>
      </c>
      <c r="D17839" s="8" t="s">
        <v>45686</v>
      </c>
    </row>
    <row r="17840" spans="1:4" x14ac:dyDescent="0.25">
      <c r="A17840" s="8" t="s">
        <v>45687</v>
      </c>
      <c r="B17840" s="9" t="s">
        <v>45688</v>
      </c>
      <c r="C17840" s="9">
        <v>200</v>
      </c>
      <c r="D17840" s="8" t="s">
        <v>45689</v>
      </c>
    </row>
    <row r="17841" spans="1:4" x14ac:dyDescent="0.25">
      <c r="A17841" s="8" t="s">
        <v>45690</v>
      </c>
      <c r="B17841" s="9" t="s">
        <v>45691</v>
      </c>
      <c r="C17841" s="9">
        <v>200</v>
      </c>
      <c r="D17841" s="8" t="s">
        <v>23</v>
      </c>
    </row>
    <row r="17842" spans="1:4" x14ac:dyDescent="0.25">
      <c r="A17842" s="8" t="s">
        <v>45692</v>
      </c>
      <c r="B17842" s="9" t="s">
        <v>45693</v>
      </c>
      <c r="C17842" s="9">
        <v>200</v>
      </c>
      <c r="D17842" s="8" t="s">
        <v>23</v>
      </c>
    </row>
    <row r="17843" spans="1:4" x14ac:dyDescent="0.25">
      <c r="A17843" s="8" t="s">
        <v>45694</v>
      </c>
      <c r="B17843" s="9" t="s">
        <v>45695</v>
      </c>
      <c r="C17843" s="9">
        <v>200</v>
      </c>
      <c r="D17843" s="8" t="s">
        <v>45696</v>
      </c>
    </row>
    <row r="17844" spans="1:4" x14ac:dyDescent="0.25">
      <c r="A17844" s="8" t="s">
        <v>45697</v>
      </c>
      <c r="B17844" s="9" t="s">
        <v>45698</v>
      </c>
      <c r="C17844" s="9">
        <v>200</v>
      </c>
      <c r="D17844" s="8" t="s">
        <v>45699</v>
      </c>
    </row>
    <row r="17845" spans="1:4" x14ac:dyDescent="0.25">
      <c r="A17845" s="8" t="s">
        <v>45700</v>
      </c>
      <c r="B17845" s="9" t="s">
        <v>45701</v>
      </c>
      <c r="C17845" s="9">
        <v>200</v>
      </c>
      <c r="D17845" s="8" t="s">
        <v>45702</v>
      </c>
    </row>
    <row r="17846" spans="1:4" x14ac:dyDescent="0.25">
      <c r="A17846" s="8" t="s">
        <v>17222</v>
      </c>
      <c r="B17846" s="9" t="s">
        <v>45703</v>
      </c>
      <c r="C17846" s="9">
        <v>200</v>
      </c>
      <c r="D17846" s="8" t="s">
        <v>45704</v>
      </c>
    </row>
    <row r="17847" spans="1:4" x14ac:dyDescent="0.25">
      <c r="A17847" s="8" t="s">
        <v>45705</v>
      </c>
      <c r="B17847" s="9" t="s">
        <v>45706</v>
      </c>
      <c r="C17847" s="9">
        <v>200</v>
      </c>
      <c r="D17847" s="8" t="s">
        <v>45707</v>
      </c>
    </row>
    <row r="17848" spans="1:4" x14ac:dyDescent="0.25">
      <c r="A17848" s="8" t="s">
        <v>45708</v>
      </c>
      <c r="B17848" s="9" t="s">
        <v>45709</v>
      </c>
      <c r="C17848" s="9">
        <v>200</v>
      </c>
      <c r="D17848" s="8" t="s">
        <v>45710</v>
      </c>
    </row>
    <row r="17849" spans="1:4" x14ac:dyDescent="0.25">
      <c r="A17849" s="8" t="s">
        <v>45711</v>
      </c>
      <c r="B17849" s="9" t="s">
        <v>45712</v>
      </c>
      <c r="C17849" s="9">
        <v>200</v>
      </c>
      <c r="D17849" s="8" t="s">
        <v>45713</v>
      </c>
    </row>
    <row r="17850" spans="1:4" x14ac:dyDescent="0.25">
      <c r="A17850" s="8" t="s">
        <v>4937</v>
      </c>
      <c r="B17850" s="9" t="s">
        <v>45714</v>
      </c>
      <c r="C17850" s="9">
        <v>200</v>
      </c>
      <c r="D17850" s="8" t="s">
        <v>23</v>
      </c>
    </row>
    <row r="17851" spans="1:4" x14ac:dyDescent="0.25">
      <c r="A17851" s="8" t="s">
        <v>6750</v>
      </c>
      <c r="B17851" s="9" t="s">
        <v>45715</v>
      </c>
      <c r="C17851" s="9">
        <v>200</v>
      </c>
      <c r="D17851" s="8" t="s">
        <v>23</v>
      </c>
    </row>
    <row r="17852" spans="1:4" x14ac:dyDescent="0.25">
      <c r="A17852" s="8" t="s">
        <v>45716</v>
      </c>
      <c r="B17852" s="9" t="s">
        <v>45717</v>
      </c>
      <c r="C17852" s="9">
        <v>200</v>
      </c>
      <c r="D17852" s="8" t="s">
        <v>45718</v>
      </c>
    </row>
    <row r="17853" spans="1:4" x14ac:dyDescent="0.25">
      <c r="A17853" s="8" t="s">
        <v>45719</v>
      </c>
      <c r="B17853" s="9" t="s">
        <v>45720</v>
      </c>
      <c r="C17853" s="9">
        <v>200</v>
      </c>
      <c r="D17853" s="8" t="s">
        <v>45721</v>
      </c>
    </row>
    <row r="17854" spans="1:4" x14ac:dyDescent="0.25">
      <c r="A17854" s="8" t="s">
        <v>45722</v>
      </c>
      <c r="B17854" s="9" t="s">
        <v>45723</v>
      </c>
      <c r="C17854" s="9">
        <v>200</v>
      </c>
      <c r="D17854" s="8" t="s">
        <v>45724</v>
      </c>
    </row>
    <row r="17855" spans="1:4" x14ac:dyDescent="0.25">
      <c r="A17855" s="8" t="s">
        <v>45725</v>
      </c>
      <c r="B17855" s="9" t="s">
        <v>45726</v>
      </c>
      <c r="C17855" s="9">
        <v>200</v>
      </c>
      <c r="D17855" s="8" t="s">
        <v>23</v>
      </c>
    </row>
    <row r="17856" spans="1:4" x14ac:dyDescent="0.25">
      <c r="A17856" s="8" t="s">
        <v>45727</v>
      </c>
      <c r="B17856" s="9" t="s">
        <v>45728</v>
      </c>
      <c r="C17856" s="9">
        <v>200</v>
      </c>
      <c r="D17856" s="8" t="s">
        <v>23</v>
      </c>
    </row>
    <row r="17857" spans="1:4" x14ac:dyDescent="0.25">
      <c r="A17857" s="8" t="s">
        <v>36032</v>
      </c>
      <c r="B17857" s="9" t="s">
        <v>45729</v>
      </c>
      <c r="C17857" s="9">
        <v>200</v>
      </c>
      <c r="D17857" s="8" t="s">
        <v>45730</v>
      </c>
    </row>
    <row r="17858" spans="1:4" x14ac:dyDescent="0.25">
      <c r="A17858" s="8" t="s">
        <v>45731</v>
      </c>
      <c r="B17858" s="9" t="s">
        <v>45732</v>
      </c>
      <c r="C17858" s="9">
        <v>200</v>
      </c>
      <c r="D17858" s="8" t="s">
        <v>45733</v>
      </c>
    </row>
    <row r="17859" spans="1:4" x14ac:dyDescent="0.25">
      <c r="A17859" s="8" t="s">
        <v>40525</v>
      </c>
      <c r="B17859" s="9" t="s">
        <v>45734</v>
      </c>
      <c r="C17859" s="9">
        <v>200</v>
      </c>
      <c r="D17859" s="8" t="s">
        <v>23</v>
      </c>
    </row>
    <row r="17860" spans="1:4" x14ac:dyDescent="0.25">
      <c r="A17860" s="8" t="s">
        <v>45735</v>
      </c>
      <c r="B17860" s="9" t="s">
        <v>45736</v>
      </c>
      <c r="C17860" s="9">
        <v>200</v>
      </c>
      <c r="D17860" s="8" t="s">
        <v>23</v>
      </c>
    </row>
    <row r="17861" spans="1:4" x14ac:dyDescent="0.25">
      <c r="A17861" s="8" t="s">
        <v>15355</v>
      </c>
      <c r="B17861" s="9" t="s">
        <v>45737</v>
      </c>
      <c r="C17861" s="9">
        <v>200</v>
      </c>
      <c r="D17861" s="8" t="s">
        <v>45738</v>
      </c>
    </row>
    <row r="17862" spans="1:4" x14ac:dyDescent="0.25">
      <c r="A17862" s="8" t="s">
        <v>4122</v>
      </c>
      <c r="B17862" s="9" t="s">
        <v>45739</v>
      </c>
      <c r="C17862" s="9">
        <v>200</v>
      </c>
      <c r="D17862" s="8" t="s">
        <v>45740</v>
      </c>
    </row>
    <row r="17863" spans="1:4" x14ac:dyDescent="0.25">
      <c r="A17863" s="8" t="s">
        <v>6756</v>
      </c>
      <c r="B17863" s="9" t="s">
        <v>45741</v>
      </c>
      <c r="C17863" s="9">
        <v>200</v>
      </c>
      <c r="D17863" s="8" t="s">
        <v>23</v>
      </c>
    </row>
    <row r="17864" spans="1:4" x14ac:dyDescent="0.25">
      <c r="A17864" s="8" t="s">
        <v>6756</v>
      </c>
      <c r="B17864" s="9" t="s">
        <v>45742</v>
      </c>
      <c r="C17864" s="9">
        <v>200</v>
      </c>
      <c r="D17864" s="8" t="s">
        <v>45743</v>
      </c>
    </row>
    <row r="17865" spans="1:4" x14ac:dyDescent="0.25">
      <c r="A17865" s="8" t="s">
        <v>45744</v>
      </c>
      <c r="B17865" s="9" t="s">
        <v>45745</v>
      </c>
      <c r="C17865" s="9">
        <v>200</v>
      </c>
      <c r="D17865" s="8" t="s">
        <v>45746</v>
      </c>
    </row>
    <row r="17866" spans="1:4" x14ac:dyDescent="0.25">
      <c r="A17866" s="8" t="s">
        <v>23643</v>
      </c>
      <c r="B17866" s="9" t="s">
        <v>45747</v>
      </c>
      <c r="C17866" s="9">
        <v>200</v>
      </c>
      <c r="D17866" s="8" t="s">
        <v>23</v>
      </c>
    </row>
    <row r="17867" spans="1:4" x14ac:dyDescent="0.25">
      <c r="A17867" s="8" t="s">
        <v>23643</v>
      </c>
      <c r="B17867" s="9" t="s">
        <v>45748</v>
      </c>
      <c r="C17867" s="9">
        <v>200</v>
      </c>
      <c r="D17867" s="8" t="s">
        <v>23</v>
      </c>
    </row>
    <row r="17868" spans="1:4" x14ac:dyDescent="0.25">
      <c r="A17868" s="8" t="s">
        <v>45749</v>
      </c>
      <c r="B17868" s="9" t="s">
        <v>45750</v>
      </c>
      <c r="C17868" s="9">
        <v>200</v>
      </c>
      <c r="D17868" s="8" t="s">
        <v>45751</v>
      </c>
    </row>
    <row r="17869" spans="1:4" x14ac:dyDescent="0.25">
      <c r="A17869" s="8" t="s">
        <v>27530</v>
      </c>
      <c r="B17869" s="9" t="s">
        <v>45752</v>
      </c>
      <c r="C17869" s="9">
        <v>200</v>
      </c>
      <c r="D17869" s="8" t="s">
        <v>45753</v>
      </c>
    </row>
    <row r="17870" spans="1:4" x14ac:dyDescent="0.25">
      <c r="A17870" s="8" t="s">
        <v>45754</v>
      </c>
      <c r="B17870" s="9" t="s">
        <v>45755</v>
      </c>
      <c r="C17870" s="9">
        <v>200</v>
      </c>
      <c r="D17870" s="8" t="s">
        <v>45756</v>
      </c>
    </row>
    <row r="17871" spans="1:4" x14ac:dyDescent="0.25">
      <c r="A17871" s="8" t="s">
        <v>45757</v>
      </c>
      <c r="B17871" s="9" t="s">
        <v>45758</v>
      </c>
      <c r="C17871" s="9">
        <v>200</v>
      </c>
      <c r="D17871" s="8" t="s">
        <v>45759</v>
      </c>
    </row>
    <row r="17872" spans="1:4" x14ac:dyDescent="0.25">
      <c r="A17872" s="8" t="s">
        <v>45760</v>
      </c>
      <c r="B17872" s="9" t="s">
        <v>45761</v>
      </c>
      <c r="C17872" s="9">
        <v>200</v>
      </c>
      <c r="D17872" s="8" t="s">
        <v>45762</v>
      </c>
    </row>
    <row r="17873" spans="1:4" x14ac:dyDescent="0.25">
      <c r="A17873" s="8" t="s">
        <v>45763</v>
      </c>
      <c r="B17873" s="9" t="s">
        <v>45764</v>
      </c>
      <c r="C17873" s="9">
        <v>200</v>
      </c>
      <c r="D17873" s="8" t="s">
        <v>45765</v>
      </c>
    </row>
    <row r="17874" spans="1:4" x14ac:dyDescent="0.25">
      <c r="A17874" s="8" t="s">
        <v>45766</v>
      </c>
      <c r="B17874" s="9" t="s">
        <v>45767</v>
      </c>
      <c r="C17874" s="9">
        <v>200</v>
      </c>
      <c r="D17874" s="8" t="s">
        <v>45768</v>
      </c>
    </row>
    <row r="17875" spans="1:4" x14ac:dyDescent="0.25">
      <c r="A17875" s="8" t="s">
        <v>45769</v>
      </c>
      <c r="B17875" s="9" t="s">
        <v>45770</v>
      </c>
      <c r="C17875" s="9">
        <v>200</v>
      </c>
      <c r="D17875" s="8" t="s">
        <v>45771</v>
      </c>
    </row>
    <row r="17876" spans="1:4" x14ac:dyDescent="0.25">
      <c r="A17876" s="8" t="s">
        <v>45772</v>
      </c>
      <c r="B17876" s="9" t="s">
        <v>45773</v>
      </c>
      <c r="C17876" s="9">
        <v>200</v>
      </c>
      <c r="D17876" s="8" t="s">
        <v>45774</v>
      </c>
    </row>
    <row r="17877" spans="1:4" x14ac:dyDescent="0.25">
      <c r="A17877" s="8" t="s">
        <v>45775</v>
      </c>
      <c r="B17877" s="9" t="s">
        <v>45776</v>
      </c>
      <c r="C17877" s="9">
        <v>200</v>
      </c>
      <c r="D17877" s="8" t="s">
        <v>45777</v>
      </c>
    </row>
    <row r="17878" spans="1:4" x14ac:dyDescent="0.25">
      <c r="A17878" s="8" t="s">
        <v>45778</v>
      </c>
      <c r="B17878" s="9" t="s">
        <v>45779</v>
      </c>
      <c r="C17878" s="9">
        <v>200</v>
      </c>
      <c r="D17878" s="8" t="s">
        <v>23</v>
      </c>
    </row>
    <row r="17879" spans="1:4" x14ac:dyDescent="0.25">
      <c r="A17879" s="8" t="s">
        <v>45780</v>
      </c>
      <c r="B17879" s="9" t="s">
        <v>45781</v>
      </c>
      <c r="C17879" s="9">
        <v>200</v>
      </c>
      <c r="D17879" s="8" t="s">
        <v>45782</v>
      </c>
    </row>
    <row r="17880" spans="1:4" x14ac:dyDescent="0.25">
      <c r="A17880" s="8" t="s">
        <v>19975</v>
      </c>
      <c r="B17880" s="9" t="s">
        <v>45783</v>
      </c>
      <c r="C17880" s="9">
        <v>200</v>
      </c>
      <c r="D17880" s="8" t="s">
        <v>45784</v>
      </c>
    </row>
    <row r="17881" spans="1:4" x14ac:dyDescent="0.25">
      <c r="A17881" s="8" t="s">
        <v>3156</v>
      </c>
      <c r="B17881" s="9" t="s">
        <v>45785</v>
      </c>
      <c r="C17881" s="9">
        <v>200</v>
      </c>
      <c r="D17881" s="8" t="s">
        <v>45786</v>
      </c>
    </row>
    <row r="17882" spans="1:4" x14ac:dyDescent="0.25">
      <c r="A17882" s="8" t="s">
        <v>45787</v>
      </c>
      <c r="B17882" s="9" t="s">
        <v>45788</v>
      </c>
      <c r="C17882" s="9">
        <v>200</v>
      </c>
      <c r="D17882" s="8" t="s">
        <v>23</v>
      </c>
    </row>
    <row r="17883" spans="1:4" x14ac:dyDescent="0.25">
      <c r="A17883" s="8" t="s">
        <v>6762</v>
      </c>
      <c r="B17883" s="9" t="s">
        <v>45789</v>
      </c>
      <c r="C17883" s="9">
        <v>200</v>
      </c>
      <c r="D17883" s="8" t="s">
        <v>45790</v>
      </c>
    </row>
    <row r="17884" spans="1:4" x14ac:dyDescent="0.25">
      <c r="A17884" s="8" t="s">
        <v>6762</v>
      </c>
      <c r="B17884" s="9" t="s">
        <v>45791</v>
      </c>
      <c r="C17884" s="9">
        <v>200</v>
      </c>
      <c r="D17884" s="8" t="s">
        <v>45792</v>
      </c>
    </row>
    <row r="17885" spans="1:4" x14ac:dyDescent="0.25">
      <c r="A17885" s="8" t="s">
        <v>19983</v>
      </c>
      <c r="B17885" s="9" t="s">
        <v>45793</v>
      </c>
      <c r="C17885" s="9">
        <v>200</v>
      </c>
      <c r="D17885" s="8" t="s">
        <v>45794</v>
      </c>
    </row>
    <row r="17886" spans="1:4" x14ac:dyDescent="0.25">
      <c r="A17886" s="8" t="s">
        <v>45795</v>
      </c>
      <c r="B17886" s="9" t="s">
        <v>45796</v>
      </c>
      <c r="C17886" s="9">
        <v>200</v>
      </c>
      <c r="D17886" s="8" t="s">
        <v>45797</v>
      </c>
    </row>
    <row r="17887" spans="1:4" x14ac:dyDescent="0.25">
      <c r="A17887" s="8" t="s">
        <v>30797</v>
      </c>
      <c r="B17887" s="9" t="s">
        <v>45798</v>
      </c>
      <c r="C17887" s="9">
        <v>200</v>
      </c>
      <c r="D17887" s="8" t="s">
        <v>23</v>
      </c>
    </row>
    <row r="17888" spans="1:4" x14ac:dyDescent="0.25">
      <c r="A17888" s="8" t="s">
        <v>23682</v>
      </c>
      <c r="B17888" s="9" t="s">
        <v>45799</v>
      </c>
      <c r="C17888" s="9">
        <v>200</v>
      </c>
      <c r="D17888" s="8" t="s">
        <v>45800</v>
      </c>
    </row>
    <row r="17889" spans="1:4" x14ac:dyDescent="0.25">
      <c r="A17889" s="8" t="s">
        <v>35254</v>
      </c>
      <c r="B17889" s="9" t="s">
        <v>45801</v>
      </c>
      <c r="C17889" s="9">
        <v>200</v>
      </c>
      <c r="D17889" s="8" t="s">
        <v>23</v>
      </c>
    </row>
    <row r="17890" spans="1:4" x14ac:dyDescent="0.25">
      <c r="A17890" s="8" t="s">
        <v>45802</v>
      </c>
      <c r="B17890" s="9" t="s">
        <v>45803</v>
      </c>
      <c r="C17890" s="9">
        <v>200</v>
      </c>
      <c r="D17890" s="8" t="s">
        <v>45804</v>
      </c>
    </row>
    <row r="17891" spans="1:4" x14ac:dyDescent="0.25">
      <c r="A17891" s="8" t="s">
        <v>18993</v>
      </c>
      <c r="B17891" s="9" t="s">
        <v>45805</v>
      </c>
      <c r="C17891" s="9">
        <v>200</v>
      </c>
      <c r="D17891" s="8" t="s">
        <v>45806</v>
      </c>
    </row>
    <row r="17892" spans="1:4" x14ac:dyDescent="0.25">
      <c r="A17892" s="8" t="s">
        <v>34364</v>
      </c>
      <c r="B17892" s="9" t="s">
        <v>45807</v>
      </c>
      <c r="C17892" s="9">
        <v>200</v>
      </c>
      <c r="D17892" s="8" t="s">
        <v>45808</v>
      </c>
    </row>
    <row r="17893" spans="1:4" x14ac:dyDescent="0.25">
      <c r="A17893" s="8" t="s">
        <v>45809</v>
      </c>
      <c r="B17893" s="9" t="s">
        <v>45810</v>
      </c>
      <c r="C17893" s="9">
        <v>200</v>
      </c>
      <c r="D17893" s="8" t="s">
        <v>45811</v>
      </c>
    </row>
    <row r="17894" spans="1:4" x14ac:dyDescent="0.25">
      <c r="A17894" s="8" t="s">
        <v>30814</v>
      </c>
      <c r="B17894" s="9" t="s">
        <v>45812</v>
      </c>
      <c r="C17894" s="9">
        <v>200</v>
      </c>
      <c r="D17894" s="8" t="s">
        <v>45813</v>
      </c>
    </row>
    <row r="17895" spans="1:4" x14ac:dyDescent="0.25">
      <c r="A17895" s="8" t="s">
        <v>13397</v>
      </c>
      <c r="B17895" s="9" t="s">
        <v>45814</v>
      </c>
      <c r="C17895" s="9">
        <v>200</v>
      </c>
      <c r="D17895" s="8" t="s">
        <v>45815</v>
      </c>
    </row>
    <row r="17896" spans="1:4" x14ac:dyDescent="0.25">
      <c r="A17896" s="8" t="s">
        <v>30817</v>
      </c>
      <c r="B17896" s="9" t="s">
        <v>45816</v>
      </c>
      <c r="C17896" s="9">
        <v>200</v>
      </c>
      <c r="D17896" s="8" t="s">
        <v>45817</v>
      </c>
    </row>
    <row r="17897" spans="1:4" x14ac:dyDescent="0.25">
      <c r="A17897" s="8" t="s">
        <v>13639</v>
      </c>
      <c r="B17897" s="9" t="s">
        <v>45818</v>
      </c>
      <c r="C17897" s="9">
        <v>200</v>
      </c>
      <c r="D17897" s="8" t="s">
        <v>45819</v>
      </c>
    </row>
    <row r="17898" spans="1:4" x14ac:dyDescent="0.25">
      <c r="A17898" s="8" t="s">
        <v>18761</v>
      </c>
      <c r="B17898" s="9" t="s">
        <v>45820</v>
      </c>
      <c r="C17898" s="9">
        <v>200</v>
      </c>
      <c r="D17898" s="8" t="s">
        <v>45821</v>
      </c>
    </row>
    <row r="17899" spans="1:4" x14ac:dyDescent="0.25">
      <c r="A17899" s="8" t="s">
        <v>22955</v>
      </c>
      <c r="B17899" s="9" t="s">
        <v>45822</v>
      </c>
      <c r="C17899" s="9">
        <v>200</v>
      </c>
      <c r="D17899" s="8" t="s">
        <v>45823</v>
      </c>
    </row>
    <row r="17900" spans="1:4" x14ac:dyDescent="0.25">
      <c r="A17900" s="8" t="s">
        <v>45824</v>
      </c>
      <c r="B17900" s="9" t="s">
        <v>45825</v>
      </c>
      <c r="C17900" s="9">
        <v>200</v>
      </c>
      <c r="D17900" s="8" t="s">
        <v>45826</v>
      </c>
    </row>
    <row r="17901" spans="1:4" x14ac:dyDescent="0.25">
      <c r="A17901" s="8" t="s">
        <v>45827</v>
      </c>
      <c r="B17901" s="9" t="s">
        <v>45828</v>
      </c>
      <c r="C17901" s="9">
        <v>200</v>
      </c>
      <c r="D17901" s="8" t="s">
        <v>45829</v>
      </c>
    </row>
    <row r="17902" spans="1:4" x14ac:dyDescent="0.25">
      <c r="A17902" s="8" t="s">
        <v>10426</v>
      </c>
      <c r="B17902" s="9" t="s">
        <v>45830</v>
      </c>
      <c r="C17902" s="9">
        <v>200</v>
      </c>
      <c r="D17902" s="8" t="s">
        <v>45831</v>
      </c>
    </row>
    <row r="17903" spans="1:4" x14ac:dyDescent="0.25">
      <c r="A17903" s="8" t="s">
        <v>45832</v>
      </c>
      <c r="B17903" s="9" t="s">
        <v>45833</v>
      </c>
      <c r="C17903" s="9">
        <v>200</v>
      </c>
      <c r="D17903" s="8" t="s">
        <v>45834</v>
      </c>
    </row>
    <row r="17904" spans="1:4" x14ac:dyDescent="0.25">
      <c r="A17904" s="8" t="s">
        <v>45835</v>
      </c>
      <c r="B17904" s="9" t="s">
        <v>45836</v>
      </c>
      <c r="C17904" s="9">
        <v>200</v>
      </c>
      <c r="D17904" s="8" t="s">
        <v>45837</v>
      </c>
    </row>
    <row r="17905" spans="1:4" x14ac:dyDescent="0.25">
      <c r="A17905" s="8" t="s">
        <v>45838</v>
      </c>
      <c r="B17905" s="9" t="s">
        <v>45839</v>
      </c>
      <c r="C17905" s="9">
        <v>200</v>
      </c>
      <c r="D17905" s="8" t="s">
        <v>45840</v>
      </c>
    </row>
    <row r="17906" spans="1:4" x14ac:dyDescent="0.25">
      <c r="A17906" s="8" t="s">
        <v>2324</v>
      </c>
      <c r="B17906" s="9" t="s">
        <v>45841</v>
      </c>
      <c r="C17906" s="9">
        <v>200</v>
      </c>
      <c r="D17906" s="8" t="s">
        <v>45842</v>
      </c>
    </row>
    <row r="17907" spans="1:4" x14ac:dyDescent="0.25">
      <c r="A17907" s="8" t="s">
        <v>45843</v>
      </c>
      <c r="B17907" s="9" t="s">
        <v>45844</v>
      </c>
      <c r="C17907" s="9">
        <v>200</v>
      </c>
      <c r="D17907" s="8" t="s">
        <v>45845</v>
      </c>
    </row>
    <row r="17908" spans="1:4" x14ac:dyDescent="0.25">
      <c r="A17908" s="8" t="s">
        <v>45846</v>
      </c>
      <c r="B17908" s="9" t="s">
        <v>45847</v>
      </c>
      <c r="C17908" s="9">
        <v>200</v>
      </c>
      <c r="D17908" s="8" t="s">
        <v>23</v>
      </c>
    </row>
    <row r="17909" spans="1:4" x14ac:dyDescent="0.25">
      <c r="A17909" s="8" t="s">
        <v>5420</v>
      </c>
      <c r="B17909" s="9" t="s">
        <v>45848</v>
      </c>
      <c r="C17909" s="9">
        <v>200</v>
      </c>
      <c r="D17909" s="8" t="s">
        <v>45849</v>
      </c>
    </row>
    <row r="17910" spans="1:4" x14ac:dyDescent="0.25">
      <c r="A17910" s="8" t="s">
        <v>30868</v>
      </c>
      <c r="B17910" s="9" t="s">
        <v>45850</v>
      </c>
      <c r="C17910" s="9">
        <v>200</v>
      </c>
      <c r="D17910" s="8" t="s">
        <v>45851</v>
      </c>
    </row>
    <row r="17911" spans="1:4" x14ac:dyDescent="0.25">
      <c r="A17911" s="8" t="s">
        <v>45852</v>
      </c>
      <c r="B17911" s="9" t="s">
        <v>45853</v>
      </c>
      <c r="C17911" s="9">
        <v>200</v>
      </c>
      <c r="D17911" s="8" t="s">
        <v>45854</v>
      </c>
    </row>
    <row r="17912" spans="1:4" x14ac:dyDescent="0.25">
      <c r="A17912" s="8" t="s">
        <v>45855</v>
      </c>
      <c r="B17912" s="9" t="s">
        <v>45856</v>
      </c>
      <c r="C17912" s="9">
        <v>200</v>
      </c>
      <c r="D17912" s="8" t="s">
        <v>45857</v>
      </c>
    </row>
    <row r="17913" spans="1:4" x14ac:dyDescent="0.25">
      <c r="A17913" s="8" t="s">
        <v>17598</v>
      </c>
      <c r="B17913" s="9" t="s">
        <v>45858</v>
      </c>
      <c r="C17913" s="9">
        <v>200</v>
      </c>
      <c r="D17913" s="8" t="s">
        <v>23</v>
      </c>
    </row>
    <row r="17914" spans="1:4" x14ac:dyDescent="0.25">
      <c r="A17914" s="8" t="s">
        <v>45859</v>
      </c>
      <c r="B17914" s="9" t="s">
        <v>45860</v>
      </c>
      <c r="C17914" s="9">
        <v>200</v>
      </c>
      <c r="D17914" s="8" t="s">
        <v>45861</v>
      </c>
    </row>
    <row r="17915" spans="1:4" x14ac:dyDescent="0.25">
      <c r="A17915" s="8" t="s">
        <v>28574</v>
      </c>
      <c r="B17915" s="9" t="s">
        <v>45862</v>
      </c>
      <c r="C17915" s="9">
        <v>200</v>
      </c>
      <c r="D17915" s="8" t="s">
        <v>45863</v>
      </c>
    </row>
    <row r="17916" spans="1:4" x14ac:dyDescent="0.25">
      <c r="A17916" s="8" t="s">
        <v>21663</v>
      </c>
      <c r="B17916" s="9" t="s">
        <v>45864</v>
      </c>
      <c r="C17916" s="9">
        <v>200</v>
      </c>
      <c r="D17916" s="8" t="s">
        <v>45865</v>
      </c>
    </row>
    <row r="17917" spans="1:4" x14ac:dyDescent="0.25">
      <c r="A17917" s="8" t="s">
        <v>45866</v>
      </c>
      <c r="B17917" s="9" t="s">
        <v>45867</v>
      </c>
      <c r="C17917" s="9">
        <v>200</v>
      </c>
      <c r="D17917" s="8" t="s">
        <v>45868</v>
      </c>
    </row>
    <row r="17918" spans="1:4" x14ac:dyDescent="0.25">
      <c r="A17918" s="8" t="s">
        <v>45869</v>
      </c>
      <c r="B17918" s="9" t="s">
        <v>45870</v>
      </c>
      <c r="C17918" s="9">
        <v>200</v>
      </c>
      <c r="D17918" s="8" t="s">
        <v>45871</v>
      </c>
    </row>
    <row r="17919" spans="1:4" x14ac:dyDescent="0.25">
      <c r="A17919" s="8" t="s">
        <v>45872</v>
      </c>
      <c r="B17919" s="9" t="s">
        <v>45873</v>
      </c>
      <c r="C17919" s="9">
        <v>200</v>
      </c>
      <c r="D17919" s="8" t="s">
        <v>45874</v>
      </c>
    </row>
    <row r="17920" spans="1:4" x14ac:dyDescent="0.25">
      <c r="A17920" s="8" t="s">
        <v>45875</v>
      </c>
      <c r="B17920" s="9" t="s">
        <v>45876</v>
      </c>
      <c r="C17920" s="9">
        <v>200</v>
      </c>
      <c r="D17920" s="8" t="s">
        <v>45877</v>
      </c>
    </row>
    <row r="17921" spans="1:4" x14ac:dyDescent="0.25">
      <c r="A17921" s="8" t="s">
        <v>45878</v>
      </c>
      <c r="B17921" s="9" t="s">
        <v>45879</v>
      </c>
      <c r="C17921" s="9">
        <v>200</v>
      </c>
      <c r="D17921" s="8" t="s">
        <v>23</v>
      </c>
    </row>
    <row r="17922" spans="1:4" x14ac:dyDescent="0.25">
      <c r="A17922" s="8" t="s">
        <v>45880</v>
      </c>
      <c r="B17922" s="9" t="s">
        <v>45881</v>
      </c>
      <c r="C17922" s="9">
        <v>200</v>
      </c>
      <c r="D17922" s="8" t="s">
        <v>45882</v>
      </c>
    </row>
    <row r="17923" spans="1:4" x14ac:dyDescent="0.25">
      <c r="A17923" s="8" t="s">
        <v>45883</v>
      </c>
      <c r="B17923" s="9" t="s">
        <v>45884</v>
      </c>
      <c r="C17923" s="9">
        <v>200</v>
      </c>
      <c r="D17923" s="8" t="s">
        <v>45885</v>
      </c>
    </row>
    <row r="17924" spans="1:4" x14ac:dyDescent="0.25">
      <c r="A17924" s="8" t="s">
        <v>6774</v>
      </c>
      <c r="B17924" s="9" t="s">
        <v>45886</v>
      </c>
      <c r="C17924" s="9">
        <v>200</v>
      </c>
      <c r="D17924" s="8" t="s">
        <v>45887</v>
      </c>
    </row>
    <row r="17925" spans="1:4" x14ac:dyDescent="0.25">
      <c r="A17925" s="8" t="s">
        <v>45888</v>
      </c>
      <c r="B17925" s="9" t="s">
        <v>45889</v>
      </c>
      <c r="C17925" s="9">
        <v>200</v>
      </c>
      <c r="D17925" s="8" t="s">
        <v>45890</v>
      </c>
    </row>
    <row r="17926" spans="1:4" x14ac:dyDescent="0.25">
      <c r="A17926" s="8" t="s">
        <v>45891</v>
      </c>
      <c r="B17926" s="9" t="s">
        <v>45892</v>
      </c>
      <c r="C17926" s="9">
        <v>200</v>
      </c>
      <c r="D17926" s="8" t="s">
        <v>23</v>
      </c>
    </row>
    <row r="17927" spans="1:4" x14ac:dyDescent="0.25">
      <c r="A17927" s="8" t="s">
        <v>45893</v>
      </c>
      <c r="B17927" s="9" t="s">
        <v>45894</v>
      </c>
      <c r="C17927" s="9">
        <v>200</v>
      </c>
      <c r="D17927" s="8" t="s">
        <v>23</v>
      </c>
    </row>
    <row r="17928" spans="1:4" x14ac:dyDescent="0.25">
      <c r="A17928" s="8" t="s">
        <v>45895</v>
      </c>
      <c r="B17928" s="9" t="s">
        <v>45896</v>
      </c>
      <c r="C17928" s="9">
        <v>200</v>
      </c>
      <c r="D17928" s="8" t="s">
        <v>23</v>
      </c>
    </row>
    <row r="17929" spans="1:4" x14ac:dyDescent="0.25">
      <c r="A17929" s="8" t="s">
        <v>45897</v>
      </c>
      <c r="B17929" s="9" t="s">
        <v>45898</v>
      </c>
      <c r="C17929" s="9">
        <v>200</v>
      </c>
      <c r="D17929" s="8" t="s">
        <v>45899</v>
      </c>
    </row>
    <row r="17930" spans="1:4" x14ac:dyDescent="0.25">
      <c r="A17930" s="8" t="s">
        <v>45900</v>
      </c>
      <c r="B17930" s="9" t="s">
        <v>45901</v>
      </c>
      <c r="C17930" s="9">
        <v>200</v>
      </c>
      <c r="D17930" s="8" t="s">
        <v>45902</v>
      </c>
    </row>
    <row r="17931" spans="1:4" x14ac:dyDescent="0.25">
      <c r="A17931" s="8" t="s">
        <v>45903</v>
      </c>
      <c r="B17931" s="9" t="s">
        <v>45904</v>
      </c>
      <c r="C17931" s="9">
        <v>200</v>
      </c>
      <c r="D17931" s="8" t="s">
        <v>45905</v>
      </c>
    </row>
    <row r="17932" spans="1:4" x14ac:dyDescent="0.25">
      <c r="A17932" s="8" t="s">
        <v>45906</v>
      </c>
      <c r="B17932" s="9" t="s">
        <v>45907</v>
      </c>
      <c r="C17932" s="9">
        <v>200</v>
      </c>
      <c r="D17932" s="8" t="s">
        <v>45908</v>
      </c>
    </row>
    <row r="17933" spans="1:4" x14ac:dyDescent="0.25">
      <c r="A17933" s="8" t="s">
        <v>45909</v>
      </c>
      <c r="B17933" s="9" t="s">
        <v>45910</v>
      </c>
      <c r="C17933" s="9">
        <v>200</v>
      </c>
      <c r="D17933" s="8" t="s">
        <v>45911</v>
      </c>
    </row>
    <row r="17934" spans="1:4" x14ac:dyDescent="0.25">
      <c r="A17934" s="8" t="s">
        <v>45912</v>
      </c>
      <c r="B17934" s="9" t="s">
        <v>45913</v>
      </c>
      <c r="C17934" s="9">
        <v>200</v>
      </c>
      <c r="D17934" s="8" t="s">
        <v>45914</v>
      </c>
    </row>
    <row r="17935" spans="1:4" x14ac:dyDescent="0.25">
      <c r="A17935" s="8" t="s">
        <v>45915</v>
      </c>
      <c r="B17935" s="9" t="s">
        <v>45916</v>
      </c>
      <c r="C17935" s="9">
        <v>200</v>
      </c>
      <c r="D17935" s="8" t="s">
        <v>45917</v>
      </c>
    </row>
    <row r="17936" spans="1:4" x14ac:dyDescent="0.25">
      <c r="A17936" s="8" t="s">
        <v>45918</v>
      </c>
      <c r="B17936" s="9" t="s">
        <v>45919</v>
      </c>
      <c r="C17936" s="9">
        <v>200</v>
      </c>
      <c r="D17936" s="8" t="s">
        <v>45920</v>
      </c>
    </row>
    <row r="17937" spans="1:4" x14ac:dyDescent="0.25">
      <c r="A17937" s="8" t="s">
        <v>45921</v>
      </c>
      <c r="B17937" s="9" t="s">
        <v>45922</v>
      </c>
      <c r="C17937" s="9">
        <v>200</v>
      </c>
      <c r="D17937" s="8" t="s">
        <v>45923</v>
      </c>
    </row>
    <row r="17938" spans="1:4" x14ac:dyDescent="0.25">
      <c r="A17938" s="8" t="s">
        <v>45924</v>
      </c>
      <c r="B17938" s="9" t="s">
        <v>45925</v>
      </c>
      <c r="C17938" s="9">
        <v>200</v>
      </c>
      <c r="D17938" s="8" t="s">
        <v>45926</v>
      </c>
    </row>
    <row r="17939" spans="1:4" x14ac:dyDescent="0.25">
      <c r="A17939" s="8" t="s">
        <v>45927</v>
      </c>
      <c r="B17939" s="9" t="s">
        <v>45928</v>
      </c>
      <c r="C17939" s="9">
        <v>200</v>
      </c>
      <c r="D17939" s="8" t="s">
        <v>23</v>
      </c>
    </row>
    <row r="17940" spans="1:4" x14ac:dyDescent="0.25">
      <c r="A17940" s="8" t="s">
        <v>45929</v>
      </c>
      <c r="B17940" s="9" t="s">
        <v>45930</v>
      </c>
      <c r="C17940" s="9">
        <v>200</v>
      </c>
      <c r="D17940" s="8" t="s">
        <v>45931</v>
      </c>
    </row>
    <row r="17941" spans="1:4" x14ac:dyDescent="0.25">
      <c r="A17941" s="8" t="s">
        <v>45932</v>
      </c>
      <c r="B17941" s="9" t="s">
        <v>45933</v>
      </c>
      <c r="C17941" s="9">
        <v>200</v>
      </c>
      <c r="D17941" s="8" t="s">
        <v>23</v>
      </c>
    </row>
    <row r="17942" spans="1:4" x14ac:dyDescent="0.25">
      <c r="A17942" s="8" t="s">
        <v>45934</v>
      </c>
      <c r="B17942" s="9" t="s">
        <v>45935</v>
      </c>
      <c r="C17942" s="9">
        <v>200</v>
      </c>
      <c r="D17942" s="8" t="s">
        <v>23</v>
      </c>
    </row>
    <row r="17943" spans="1:4" x14ac:dyDescent="0.25">
      <c r="A17943" s="8" t="s">
        <v>45936</v>
      </c>
      <c r="B17943" s="9" t="s">
        <v>45937</v>
      </c>
      <c r="C17943" s="9">
        <v>200</v>
      </c>
      <c r="D17943" s="8" t="s">
        <v>45938</v>
      </c>
    </row>
    <row r="17944" spans="1:4" x14ac:dyDescent="0.25">
      <c r="A17944" s="8" t="s">
        <v>45939</v>
      </c>
      <c r="B17944" s="9" t="s">
        <v>45940</v>
      </c>
      <c r="C17944" s="9">
        <v>200</v>
      </c>
      <c r="D17944" s="8" t="s">
        <v>45941</v>
      </c>
    </row>
    <row r="17945" spans="1:4" x14ac:dyDescent="0.25">
      <c r="A17945" s="8" t="s">
        <v>45942</v>
      </c>
      <c r="B17945" s="9" t="s">
        <v>45943</v>
      </c>
      <c r="C17945" s="9">
        <v>200</v>
      </c>
      <c r="D17945" s="8" t="s">
        <v>45944</v>
      </c>
    </row>
    <row r="17946" spans="1:4" x14ac:dyDescent="0.25">
      <c r="A17946" s="8" t="s">
        <v>45945</v>
      </c>
      <c r="B17946" s="9" t="s">
        <v>45946</v>
      </c>
      <c r="C17946" s="9">
        <v>200</v>
      </c>
      <c r="D17946" s="8" t="s">
        <v>45947</v>
      </c>
    </row>
    <row r="17947" spans="1:4" x14ac:dyDescent="0.25">
      <c r="A17947" s="8" t="s">
        <v>45948</v>
      </c>
      <c r="B17947" s="9" t="s">
        <v>45949</v>
      </c>
      <c r="C17947" s="9">
        <v>200</v>
      </c>
      <c r="D17947" s="8" t="s">
        <v>45950</v>
      </c>
    </row>
    <row r="17948" spans="1:4" x14ac:dyDescent="0.25">
      <c r="A17948" s="8" t="s">
        <v>45951</v>
      </c>
      <c r="B17948" s="9" t="s">
        <v>45952</v>
      </c>
      <c r="C17948" s="9">
        <v>200</v>
      </c>
      <c r="D17948" s="8" t="s">
        <v>45953</v>
      </c>
    </row>
    <row r="17949" spans="1:4" x14ac:dyDescent="0.25">
      <c r="A17949" s="8" t="s">
        <v>45954</v>
      </c>
      <c r="B17949" s="9" t="s">
        <v>45955</v>
      </c>
      <c r="C17949" s="9">
        <v>200</v>
      </c>
      <c r="D17949" s="8" t="s">
        <v>45956</v>
      </c>
    </row>
    <row r="17950" spans="1:4" x14ac:dyDescent="0.25">
      <c r="A17950" s="8" t="s">
        <v>45957</v>
      </c>
      <c r="B17950" s="9" t="s">
        <v>45958</v>
      </c>
      <c r="C17950" s="9">
        <v>200</v>
      </c>
      <c r="D17950" s="8" t="s">
        <v>45959</v>
      </c>
    </row>
    <row r="17951" spans="1:4" x14ac:dyDescent="0.25">
      <c r="A17951" s="8" t="s">
        <v>18998</v>
      </c>
      <c r="B17951" s="9" t="s">
        <v>45960</v>
      </c>
      <c r="C17951" s="9">
        <v>200</v>
      </c>
      <c r="D17951" s="8" t="s">
        <v>45961</v>
      </c>
    </row>
    <row r="17952" spans="1:4" x14ac:dyDescent="0.25">
      <c r="A17952" s="8" t="s">
        <v>45962</v>
      </c>
      <c r="B17952" s="9" t="s">
        <v>45963</v>
      </c>
      <c r="C17952" s="9">
        <v>200</v>
      </c>
      <c r="D17952" s="8" t="s">
        <v>45964</v>
      </c>
    </row>
    <row r="17953" spans="1:4" x14ac:dyDescent="0.25">
      <c r="A17953" s="8" t="s">
        <v>45965</v>
      </c>
      <c r="B17953" s="9" t="s">
        <v>45966</v>
      </c>
      <c r="C17953" s="9">
        <v>200</v>
      </c>
      <c r="D17953" s="8" t="s">
        <v>45967</v>
      </c>
    </row>
    <row r="17954" spans="1:4" x14ac:dyDescent="0.25">
      <c r="A17954" s="8" t="s">
        <v>45968</v>
      </c>
      <c r="B17954" s="9" t="s">
        <v>45969</v>
      </c>
      <c r="C17954" s="9">
        <v>200</v>
      </c>
      <c r="D17954" s="8" t="s">
        <v>23</v>
      </c>
    </row>
    <row r="17955" spans="1:4" x14ac:dyDescent="0.25">
      <c r="A17955" s="8" t="s">
        <v>45970</v>
      </c>
      <c r="B17955" s="9" t="s">
        <v>45971</v>
      </c>
      <c r="C17955" s="9">
        <v>200</v>
      </c>
      <c r="D17955" s="8" t="s">
        <v>23</v>
      </c>
    </row>
    <row r="17956" spans="1:4" x14ac:dyDescent="0.25">
      <c r="A17956" s="8" t="s">
        <v>45972</v>
      </c>
      <c r="B17956" s="9" t="s">
        <v>45973</v>
      </c>
      <c r="C17956" s="9">
        <v>200</v>
      </c>
      <c r="D17956" s="8" t="s">
        <v>45974</v>
      </c>
    </row>
    <row r="17957" spans="1:4" x14ac:dyDescent="0.25">
      <c r="A17957" s="8" t="s">
        <v>45975</v>
      </c>
      <c r="B17957" s="9" t="s">
        <v>45976</v>
      </c>
      <c r="C17957" s="9">
        <v>200</v>
      </c>
      <c r="D17957" s="8" t="s">
        <v>45977</v>
      </c>
    </row>
    <row r="17958" spans="1:4" x14ac:dyDescent="0.25">
      <c r="A17958" s="8" t="s">
        <v>45978</v>
      </c>
      <c r="B17958" s="9" t="s">
        <v>45979</v>
      </c>
      <c r="C17958" s="9">
        <v>200</v>
      </c>
      <c r="D17958" s="8" t="s">
        <v>45980</v>
      </c>
    </row>
    <row r="17959" spans="1:4" x14ac:dyDescent="0.25">
      <c r="A17959" s="8" t="s">
        <v>45981</v>
      </c>
      <c r="B17959" s="9" t="s">
        <v>45982</v>
      </c>
      <c r="C17959" s="9">
        <v>200</v>
      </c>
      <c r="D17959" s="8" t="s">
        <v>45983</v>
      </c>
    </row>
    <row r="17960" spans="1:4" x14ac:dyDescent="0.25">
      <c r="A17960" s="8" t="s">
        <v>45984</v>
      </c>
      <c r="B17960" s="9" t="s">
        <v>45985</v>
      </c>
      <c r="C17960" s="9">
        <v>200</v>
      </c>
      <c r="D17960" s="8" t="s">
        <v>115</v>
      </c>
    </row>
    <row r="17961" spans="1:4" x14ac:dyDescent="0.25">
      <c r="A17961" s="8" t="s">
        <v>45986</v>
      </c>
      <c r="B17961" s="9" t="s">
        <v>45987</v>
      </c>
      <c r="C17961" s="9">
        <v>200</v>
      </c>
      <c r="D17961" s="8" t="s">
        <v>45988</v>
      </c>
    </row>
    <row r="17962" spans="1:4" x14ac:dyDescent="0.25">
      <c r="A17962" s="8" t="s">
        <v>45989</v>
      </c>
      <c r="B17962" s="9" t="s">
        <v>45990</v>
      </c>
      <c r="C17962" s="9">
        <v>200</v>
      </c>
      <c r="D17962" s="8" t="s">
        <v>45991</v>
      </c>
    </row>
    <row r="17963" spans="1:4" x14ac:dyDescent="0.25">
      <c r="A17963" s="8" t="s">
        <v>45992</v>
      </c>
      <c r="B17963" s="9" t="s">
        <v>45993</v>
      </c>
      <c r="C17963" s="9">
        <v>200</v>
      </c>
      <c r="D17963" s="8" t="s">
        <v>23</v>
      </c>
    </row>
    <row r="17964" spans="1:4" x14ac:dyDescent="0.25">
      <c r="A17964" s="8" t="s">
        <v>45994</v>
      </c>
      <c r="B17964" s="9" t="s">
        <v>45995</v>
      </c>
      <c r="C17964" s="9">
        <v>200</v>
      </c>
      <c r="D17964" s="8" t="s">
        <v>23</v>
      </c>
    </row>
    <row r="17965" spans="1:4" x14ac:dyDescent="0.25">
      <c r="A17965" s="8" t="s">
        <v>45996</v>
      </c>
      <c r="B17965" s="9" t="s">
        <v>45997</v>
      </c>
      <c r="C17965" s="9">
        <v>200</v>
      </c>
      <c r="D17965" s="8" t="s">
        <v>45998</v>
      </c>
    </row>
    <row r="17966" spans="1:4" x14ac:dyDescent="0.25">
      <c r="A17966" s="8" t="s">
        <v>45999</v>
      </c>
      <c r="B17966" s="9" t="s">
        <v>46000</v>
      </c>
      <c r="C17966" s="9">
        <v>200</v>
      </c>
      <c r="D17966" s="8" t="s">
        <v>46001</v>
      </c>
    </row>
    <row r="17967" spans="1:4" x14ac:dyDescent="0.25">
      <c r="A17967" s="8" t="s">
        <v>46002</v>
      </c>
      <c r="B17967" s="9" t="s">
        <v>46003</v>
      </c>
      <c r="C17967" s="9">
        <v>200</v>
      </c>
      <c r="D17967" s="8" t="s">
        <v>46004</v>
      </c>
    </row>
    <row r="17968" spans="1:4" x14ac:dyDescent="0.25">
      <c r="A17968" s="8" t="s">
        <v>46005</v>
      </c>
      <c r="B17968" s="9" t="s">
        <v>46006</v>
      </c>
      <c r="C17968" s="9">
        <v>200</v>
      </c>
      <c r="D17968" s="8" t="s">
        <v>46007</v>
      </c>
    </row>
    <row r="17969" spans="1:4" x14ac:dyDescent="0.25">
      <c r="A17969" s="8" t="s">
        <v>46008</v>
      </c>
      <c r="B17969" s="9" t="s">
        <v>46009</v>
      </c>
      <c r="C17969" s="9">
        <v>200</v>
      </c>
      <c r="D17969" s="8" t="s">
        <v>46010</v>
      </c>
    </row>
    <row r="17970" spans="1:4" x14ac:dyDescent="0.25">
      <c r="A17970" s="8" t="s">
        <v>46011</v>
      </c>
      <c r="B17970" s="9" t="s">
        <v>46012</v>
      </c>
      <c r="C17970" s="9">
        <v>200</v>
      </c>
      <c r="D17970" s="8" t="s">
        <v>46013</v>
      </c>
    </row>
    <row r="17971" spans="1:4" x14ac:dyDescent="0.25">
      <c r="A17971" s="8" t="s">
        <v>46014</v>
      </c>
      <c r="B17971" s="9" t="s">
        <v>46015</v>
      </c>
      <c r="C17971" s="9">
        <v>200</v>
      </c>
      <c r="D17971" s="8" t="s">
        <v>46016</v>
      </c>
    </row>
    <row r="17972" spans="1:4" x14ac:dyDescent="0.25">
      <c r="A17972" s="8" t="s">
        <v>46017</v>
      </c>
      <c r="B17972" s="9" t="s">
        <v>46018</v>
      </c>
      <c r="C17972" s="9">
        <v>200</v>
      </c>
      <c r="D17972" s="8" t="s">
        <v>46019</v>
      </c>
    </row>
    <row r="17973" spans="1:4" x14ac:dyDescent="0.25">
      <c r="A17973" s="8" t="s">
        <v>46020</v>
      </c>
      <c r="B17973" s="9" t="s">
        <v>46021</v>
      </c>
      <c r="C17973" s="9">
        <v>200</v>
      </c>
      <c r="D17973" s="8" t="s">
        <v>46022</v>
      </c>
    </row>
    <row r="17974" spans="1:4" x14ac:dyDescent="0.25">
      <c r="A17974" s="8" t="s">
        <v>46023</v>
      </c>
      <c r="B17974" s="9" t="s">
        <v>46024</v>
      </c>
      <c r="C17974" s="9">
        <v>200</v>
      </c>
      <c r="D17974" s="8" t="s">
        <v>46025</v>
      </c>
    </row>
    <row r="17975" spans="1:4" x14ac:dyDescent="0.25">
      <c r="A17975" s="8" t="s">
        <v>46026</v>
      </c>
      <c r="B17975" s="9" t="s">
        <v>46027</v>
      </c>
      <c r="C17975" s="9">
        <v>200</v>
      </c>
      <c r="D17975" s="8" t="s">
        <v>46028</v>
      </c>
    </row>
    <row r="17976" spans="1:4" x14ac:dyDescent="0.25">
      <c r="A17976" s="8" t="s">
        <v>46029</v>
      </c>
      <c r="B17976" s="9" t="s">
        <v>46030</v>
      </c>
      <c r="C17976" s="9">
        <v>200</v>
      </c>
      <c r="D17976" s="8" t="s">
        <v>46031</v>
      </c>
    </row>
    <row r="17977" spans="1:4" x14ac:dyDescent="0.25">
      <c r="A17977" s="8" t="s">
        <v>46032</v>
      </c>
      <c r="B17977" s="9" t="s">
        <v>46033</v>
      </c>
      <c r="C17977" s="9">
        <v>200</v>
      </c>
      <c r="D17977" s="8" t="s">
        <v>46034</v>
      </c>
    </row>
    <row r="17978" spans="1:4" x14ac:dyDescent="0.25">
      <c r="A17978" s="8" t="s">
        <v>46035</v>
      </c>
      <c r="B17978" s="9" t="s">
        <v>46036</v>
      </c>
      <c r="C17978" s="9">
        <v>200</v>
      </c>
      <c r="D17978" s="8" t="s">
        <v>23</v>
      </c>
    </row>
    <row r="17979" spans="1:4" x14ac:dyDescent="0.25">
      <c r="A17979" s="8" t="s">
        <v>46037</v>
      </c>
      <c r="B17979" s="9" t="s">
        <v>46038</v>
      </c>
      <c r="C17979" s="9">
        <v>200</v>
      </c>
      <c r="D17979" s="8" t="s">
        <v>46039</v>
      </c>
    </row>
    <row r="17980" spans="1:4" x14ac:dyDescent="0.25">
      <c r="A17980" s="8" t="s">
        <v>46040</v>
      </c>
      <c r="B17980" s="9" t="s">
        <v>46041</v>
      </c>
      <c r="C17980" s="9">
        <v>200</v>
      </c>
      <c r="D17980" s="8" t="s">
        <v>46042</v>
      </c>
    </row>
    <row r="17981" spans="1:4" x14ac:dyDescent="0.25">
      <c r="A17981" s="8" t="s">
        <v>46043</v>
      </c>
      <c r="B17981" s="9" t="s">
        <v>46044</v>
      </c>
      <c r="C17981" s="9">
        <v>200</v>
      </c>
      <c r="D17981" s="8" t="s">
        <v>23</v>
      </c>
    </row>
    <row r="17982" spans="1:4" x14ac:dyDescent="0.25">
      <c r="A17982" s="8" t="s">
        <v>46045</v>
      </c>
      <c r="B17982" s="9" t="s">
        <v>46046</v>
      </c>
      <c r="C17982" s="9">
        <v>200</v>
      </c>
      <c r="D17982" s="8" t="s">
        <v>46047</v>
      </c>
    </row>
    <row r="17983" spans="1:4" x14ac:dyDescent="0.25">
      <c r="A17983" s="8" t="s">
        <v>46048</v>
      </c>
      <c r="B17983" s="9" t="s">
        <v>46049</v>
      </c>
      <c r="C17983" s="9">
        <v>200</v>
      </c>
      <c r="D17983" s="8" t="s">
        <v>46050</v>
      </c>
    </row>
    <row r="17984" spans="1:4" x14ac:dyDescent="0.25">
      <c r="A17984" s="8" t="s">
        <v>46051</v>
      </c>
      <c r="B17984" s="9" t="s">
        <v>46052</v>
      </c>
      <c r="C17984" s="9">
        <v>200</v>
      </c>
      <c r="D17984" s="8" t="s">
        <v>46053</v>
      </c>
    </row>
    <row r="17985" spans="1:4" x14ac:dyDescent="0.25">
      <c r="A17985" s="8" t="s">
        <v>46054</v>
      </c>
      <c r="B17985" s="9" t="s">
        <v>46055</v>
      </c>
      <c r="C17985" s="9">
        <v>200</v>
      </c>
      <c r="D17985" s="8" t="s">
        <v>46056</v>
      </c>
    </row>
    <row r="17986" spans="1:4" x14ac:dyDescent="0.25">
      <c r="A17986" s="8" t="s">
        <v>46057</v>
      </c>
      <c r="B17986" s="9" t="s">
        <v>46058</v>
      </c>
      <c r="C17986" s="9">
        <v>200</v>
      </c>
      <c r="D17986" s="8" t="s">
        <v>46059</v>
      </c>
    </row>
    <row r="17987" spans="1:4" x14ac:dyDescent="0.25">
      <c r="A17987" s="8" t="s">
        <v>46060</v>
      </c>
      <c r="B17987" s="9" t="s">
        <v>46061</v>
      </c>
      <c r="C17987" s="9">
        <v>200</v>
      </c>
      <c r="D17987" s="8" t="s">
        <v>46062</v>
      </c>
    </row>
    <row r="17988" spans="1:4" x14ac:dyDescent="0.25">
      <c r="A17988" s="8" t="s">
        <v>46063</v>
      </c>
      <c r="B17988" s="9" t="s">
        <v>46064</v>
      </c>
      <c r="C17988" s="9">
        <v>200</v>
      </c>
      <c r="D17988" s="8" t="s">
        <v>46065</v>
      </c>
    </row>
    <row r="17989" spans="1:4" x14ac:dyDescent="0.25">
      <c r="A17989" s="8" t="s">
        <v>46066</v>
      </c>
      <c r="B17989" s="9" t="s">
        <v>46067</v>
      </c>
      <c r="C17989" s="9">
        <v>200</v>
      </c>
      <c r="D17989" s="8" t="s">
        <v>46068</v>
      </c>
    </row>
    <row r="17990" spans="1:4" x14ac:dyDescent="0.25">
      <c r="A17990" s="8" t="s">
        <v>46069</v>
      </c>
      <c r="B17990" s="9" t="s">
        <v>46070</v>
      </c>
      <c r="C17990" s="9">
        <v>200</v>
      </c>
      <c r="D17990" s="8" t="s">
        <v>46071</v>
      </c>
    </row>
    <row r="17991" spans="1:4" x14ac:dyDescent="0.25">
      <c r="A17991" s="8" t="s">
        <v>38260</v>
      </c>
      <c r="B17991" s="9" t="s">
        <v>46072</v>
      </c>
      <c r="C17991" s="9">
        <v>200</v>
      </c>
      <c r="D17991" s="8" t="s">
        <v>46073</v>
      </c>
    </row>
    <row r="17992" spans="1:4" x14ac:dyDescent="0.25">
      <c r="A17992" s="8" t="s">
        <v>46074</v>
      </c>
      <c r="B17992" s="9" t="s">
        <v>46075</v>
      </c>
      <c r="C17992" s="9">
        <v>200</v>
      </c>
      <c r="D17992" s="8" t="s">
        <v>46076</v>
      </c>
    </row>
    <row r="17993" spans="1:4" x14ac:dyDescent="0.25">
      <c r="A17993" s="8" t="s">
        <v>46077</v>
      </c>
      <c r="B17993" s="9" t="s">
        <v>46078</v>
      </c>
      <c r="C17993" s="9">
        <v>200</v>
      </c>
      <c r="D17993" s="8" t="s">
        <v>46079</v>
      </c>
    </row>
    <row r="17994" spans="1:4" x14ac:dyDescent="0.25">
      <c r="A17994" s="8" t="s">
        <v>23838</v>
      </c>
      <c r="B17994" s="9" t="s">
        <v>46080</v>
      </c>
      <c r="C17994" s="9">
        <v>200</v>
      </c>
      <c r="D17994" s="8" t="s">
        <v>115</v>
      </c>
    </row>
    <row r="17995" spans="1:4" x14ac:dyDescent="0.25">
      <c r="A17995" s="8" t="s">
        <v>46081</v>
      </c>
      <c r="B17995" s="9" t="s">
        <v>46082</v>
      </c>
      <c r="C17995" s="9">
        <v>200</v>
      </c>
      <c r="D17995" s="8" t="s">
        <v>46083</v>
      </c>
    </row>
    <row r="17996" spans="1:4" x14ac:dyDescent="0.25">
      <c r="A17996" s="8" t="s">
        <v>46084</v>
      </c>
      <c r="B17996" s="9" t="s">
        <v>46085</v>
      </c>
      <c r="C17996" s="9">
        <v>200</v>
      </c>
      <c r="D17996" s="8" t="s">
        <v>46086</v>
      </c>
    </row>
    <row r="17997" spans="1:4" x14ac:dyDescent="0.25">
      <c r="A17997" s="8" t="s">
        <v>38274</v>
      </c>
      <c r="B17997" s="9" t="s">
        <v>46087</v>
      </c>
      <c r="C17997" s="9">
        <v>200</v>
      </c>
      <c r="D17997" s="8" t="s">
        <v>46088</v>
      </c>
    </row>
    <row r="17998" spans="1:4" x14ac:dyDescent="0.25">
      <c r="A17998" s="8" t="s">
        <v>46089</v>
      </c>
      <c r="B17998" s="9" t="s">
        <v>46090</v>
      </c>
      <c r="C17998" s="9">
        <v>200</v>
      </c>
      <c r="D17998" s="8" t="s">
        <v>23</v>
      </c>
    </row>
    <row r="17999" spans="1:4" x14ac:dyDescent="0.25">
      <c r="A17999" s="8" t="s">
        <v>46091</v>
      </c>
      <c r="B17999" s="9" t="s">
        <v>46092</v>
      </c>
      <c r="C17999" s="9">
        <v>200</v>
      </c>
      <c r="D17999" s="8" t="s">
        <v>46093</v>
      </c>
    </row>
    <row r="18000" spans="1:4" x14ac:dyDescent="0.25">
      <c r="A18000" s="8" t="s">
        <v>46094</v>
      </c>
      <c r="B18000" s="9" t="s">
        <v>46095</v>
      </c>
      <c r="C18000" s="9">
        <v>200</v>
      </c>
      <c r="D18000" s="8" t="s">
        <v>23</v>
      </c>
    </row>
    <row r="18001" spans="1:4" x14ac:dyDescent="0.25">
      <c r="A18001" s="8" t="s">
        <v>46094</v>
      </c>
      <c r="B18001" s="9" t="s">
        <v>46096</v>
      </c>
      <c r="C18001" s="9">
        <v>200</v>
      </c>
      <c r="D18001" s="8" t="s">
        <v>46097</v>
      </c>
    </row>
    <row r="18002" spans="1:4" x14ac:dyDescent="0.25">
      <c r="A18002" s="8" t="s">
        <v>46098</v>
      </c>
      <c r="B18002" s="9" t="s">
        <v>46099</v>
      </c>
      <c r="C18002" s="9">
        <v>200</v>
      </c>
      <c r="D18002" s="8" t="s">
        <v>46100</v>
      </c>
    </row>
    <row r="18003" spans="1:4" x14ac:dyDescent="0.25">
      <c r="A18003" s="8" t="s">
        <v>46101</v>
      </c>
      <c r="B18003" s="9" t="s">
        <v>46102</v>
      </c>
      <c r="C18003" s="9">
        <v>200</v>
      </c>
      <c r="D18003" s="8" t="s">
        <v>46103</v>
      </c>
    </row>
    <row r="18004" spans="1:4" x14ac:dyDescent="0.25">
      <c r="A18004" s="8" t="s">
        <v>46104</v>
      </c>
      <c r="B18004" s="9" t="s">
        <v>46105</v>
      </c>
      <c r="C18004" s="9">
        <v>200</v>
      </c>
      <c r="D18004" s="8" t="s">
        <v>46106</v>
      </c>
    </row>
    <row r="18005" spans="1:4" x14ac:dyDescent="0.25">
      <c r="A18005" s="8" t="s">
        <v>17652</v>
      </c>
      <c r="B18005" s="9" t="s">
        <v>46107</v>
      </c>
      <c r="C18005" s="9">
        <v>200</v>
      </c>
      <c r="D18005" s="8" t="s">
        <v>46108</v>
      </c>
    </row>
    <row r="18006" spans="1:4" x14ac:dyDescent="0.25">
      <c r="A18006" s="8" t="s">
        <v>46109</v>
      </c>
      <c r="B18006" s="9" t="s">
        <v>46110</v>
      </c>
      <c r="C18006" s="9">
        <v>200</v>
      </c>
      <c r="D18006" s="8" t="s">
        <v>46111</v>
      </c>
    </row>
    <row r="18007" spans="1:4" x14ac:dyDescent="0.25">
      <c r="A18007" s="8" t="s">
        <v>46112</v>
      </c>
      <c r="B18007" s="9" t="s">
        <v>46113</v>
      </c>
      <c r="C18007" s="9">
        <v>200</v>
      </c>
      <c r="D18007" s="8" t="s">
        <v>23</v>
      </c>
    </row>
    <row r="18008" spans="1:4" x14ac:dyDescent="0.25">
      <c r="A18008" s="8" t="s">
        <v>23860</v>
      </c>
      <c r="B18008" s="9" t="s">
        <v>46114</v>
      </c>
      <c r="C18008" s="9">
        <v>200</v>
      </c>
      <c r="D18008" s="8" t="s">
        <v>46115</v>
      </c>
    </row>
    <row r="18009" spans="1:4" x14ac:dyDescent="0.25">
      <c r="A18009" s="8" t="s">
        <v>36390</v>
      </c>
      <c r="B18009" s="9" t="s">
        <v>46116</v>
      </c>
      <c r="C18009" s="9">
        <v>200</v>
      </c>
      <c r="D18009" s="8" t="s">
        <v>46117</v>
      </c>
    </row>
    <row r="18010" spans="1:4" x14ac:dyDescent="0.25">
      <c r="A18010" s="8" t="s">
        <v>46118</v>
      </c>
      <c r="B18010" s="9" t="s">
        <v>46119</v>
      </c>
      <c r="C18010" s="9">
        <v>200</v>
      </c>
      <c r="D18010" s="8" t="s">
        <v>46120</v>
      </c>
    </row>
    <row r="18011" spans="1:4" x14ac:dyDescent="0.25">
      <c r="A18011" s="8" t="s">
        <v>46121</v>
      </c>
      <c r="B18011" s="9" t="s">
        <v>46122</v>
      </c>
      <c r="C18011" s="9">
        <v>200</v>
      </c>
      <c r="D18011" s="8" t="s">
        <v>46123</v>
      </c>
    </row>
    <row r="18012" spans="1:4" x14ac:dyDescent="0.25">
      <c r="A18012" s="8" t="s">
        <v>46124</v>
      </c>
      <c r="B18012" s="9" t="s">
        <v>46125</v>
      </c>
      <c r="C18012" s="9">
        <v>200</v>
      </c>
      <c r="D18012" s="8" t="s">
        <v>46126</v>
      </c>
    </row>
    <row r="18013" spans="1:4" x14ac:dyDescent="0.25">
      <c r="A18013" s="8" t="s">
        <v>1107</v>
      </c>
      <c r="B18013" s="9" t="s">
        <v>46127</v>
      </c>
      <c r="C18013" s="9">
        <v>200</v>
      </c>
      <c r="D18013" s="8" t="s">
        <v>46128</v>
      </c>
    </row>
    <row r="18014" spans="1:4" x14ac:dyDescent="0.25">
      <c r="A18014" s="8" t="s">
        <v>3886</v>
      </c>
      <c r="B18014" s="9" t="s">
        <v>46129</v>
      </c>
      <c r="C18014" s="9">
        <v>200</v>
      </c>
      <c r="D18014" s="8" t="s">
        <v>46130</v>
      </c>
    </row>
    <row r="18015" spans="1:4" x14ac:dyDescent="0.25">
      <c r="A18015" s="8" t="s">
        <v>46131</v>
      </c>
      <c r="B18015" s="9" t="s">
        <v>46132</v>
      </c>
      <c r="C18015" s="9">
        <v>200</v>
      </c>
      <c r="D18015" s="8" t="s">
        <v>46133</v>
      </c>
    </row>
    <row r="18016" spans="1:4" x14ac:dyDescent="0.25">
      <c r="A18016" s="8" t="s">
        <v>46134</v>
      </c>
      <c r="B18016" s="9" t="s">
        <v>46135</v>
      </c>
      <c r="C18016" s="9">
        <v>200</v>
      </c>
      <c r="D18016" s="8" t="s">
        <v>46136</v>
      </c>
    </row>
    <row r="18017" spans="1:4" x14ac:dyDescent="0.25">
      <c r="A18017" s="8" t="s">
        <v>46137</v>
      </c>
      <c r="B18017" s="9" t="s">
        <v>46138</v>
      </c>
      <c r="C18017" s="9">
        <v>200</v>
      </c>
      <c r="D18017" s="8" t="s">
        <v>46139</v>
      </c>
    </row>
    <row r="18018" spans="1:4" x14ac:dyDescent="0.25">
      <c r="A18018" s="8" t="s">
        <v>11984</v>
      </c>
      <c r="B18018" s="9" t="s">
        <v>46140</v>
      </c>
      <c r="C18018" s="9">
        <v>200</v>
      </c>
      <c r="D18018" s="8" t="s">
        <v>46141</v>
      </c>
    </row>
    <row r="18019" spans="1:4" x14ac:dyDescent="0.25">
      <c r="A18019" s="8" t="s">
        <v>46142</v>
      </c>
      <c r="B18019" s="9" t="s">
        <v>46143</v>
      </c>
      <c r="C18019" s="9">
        <v>200</v>
      </c>
      <c r="D18019" s="8" t="s">
        <v>46144</v>
      </c>
    </row>
    <row r="18020" spans="1:4" x14ac:dyDescent="0.25">
      <c r="A18020" s="8" t="s">
        <v>46145</v>
      </c>
      <c r="B18020" s="9" t="s">
        <v>46146</v>
      </c>
      <c r="C18020" s="9">
        <v>200</v>
      </c>
      <c r="D18020" s="8" t="s">
        <v>46147</v>
      </c>
    </row>
    <row r="18021" spans="1:4" x14ac:dyDescent="0.25">
      <c r="A18021" s="8" t="s">
        <v>44412</v>
      </c>
      <c r="B18021" s="9" t="s">
        <v>46148</v>
      </c>
      <c r="C18021" s="9">
        <v>200</v>
      </c>
      <c r="D18021" s="8" t="s">
        <v>46149</v>
      </c>
    </row>
    <row r="18022" spans="1:4" x14ac:dyDescent="0.25">
      <c r="A18022" s="8" t="s">
        <v>46150</v>
      </c>
      <c r="B18022" s="9" t="s">
        <v>46151</v>
      </c>
      <c r="C18022" s="9">
        <v>200</v>
      </c>
      <c r="D18022" s="8" t="s">
        <v>46152</v>
      </c>
    </row>
    <row r="18023" spans="1:4" x14ac:dyDescent="0.25">
      <c r="A18023" s="8" t="s">
        <v>38330</v>
      </c>
      <c r="B18023" s="9" t="s">
        <v>46153</v>
      </c>
      <c r="C18023" s="9">
        <v>200</v>
      </c>
      <c r="D18023" s="8" t="s">
        <v>46154</v>
      </c>
    </row>
    <row r="18024" spans="1:4" x14ac:dyDescent="0.25">
      <c r="A18024" s="8" t="s">
        <v>46155</v>
      </c>
      <c r="B18024" s="9" t="s">
        <v>46156</v>
      </c>
      <c r="C18024" s="9">
        <v>200</v>
      </c>
      <c r="D18024" s="8" t="s">
        <v>23</v>
      </c>
    </row>
    <row r="18025" spans="1:4" x14ac:dyDescent="0.25">
      <c r="A18025" s="8" t="s">
        <v>46157</v>
      </c>
      <c r="B18025" s="9" t="s">
        <v>46158</v>
      </c>
      <c r="C18025" s="9">
        <v>200</v>
      </c>
      <c r="D18025" s="8" t="s">
        <v>46159</v>
      </c>
    </row>
    <row r="18026" spans="1:4" x14ac:dyDescent="0.25">
      <c r="A18026" s="8" t="s">
        <v>46160</v>
      </c>
      <c r="B18026" s="9" t="s">
        <v>46161</v>
      </c>
      <c r="C18026" s="9">
        <v>200</v>
      </c>
      <c r="D18026" s="8" t="s">
        <v>46162</v>
      </c>
    </row>
    <row r="18027" spans="1:4" x14ac:dyDescent="0.25">
      <c r="A18027" s="8" t="s">
        <v>46163</v>
      </c>
      <c r="B18027" s="9" t="s">
        <v>46164</v>
      </c>
      <c r="C18027" s="9">
        <v>200</v>
      </c>
      <c r="D18027" s="8" t="s">
        <v>46165</v>
      </c>
    </row>
    <row r="18028" spans="1:4" x14ac:dyDescent="0.25">
      <c r="A18028" s="8" t="s">
        <v>46166</v>
      </c>
      <c r="B18028" s="9" t="s">
        <v>46167</v>
      </c>
      <c r="C18028" s="9">
        <v>200</v>
      </c>
      <c r="D18028" s="8" t="s">
        <v>46168</v>
      </c>
    </row>
    <row r="18029" spans="1:4" x14ac:dyDescent="0.25">
      <c r="A18029" s="8" t="s">
        <v>46169</v>
      </c>
      <c r="B18029" s="9" t="s">
        <v>46170</v>
      </c>
      <c r="C18029" s="9">
        <v>200</v>
      </c>
      <c r="D18029" s="8" t="s">
        <v>46171</v>
      </c>
    </row>
    <row r="18030" spans="1:4" x14ac:dyDescent="0.25">
      <c r="A18030" s="8" t="s">
        <v>1072</v>
      </c>
      <c r="B18030" s="9" t="s">
        <v>46172</v>
      </c>
      <c r="C18030" s="9">
        <v>200</v>
      </c>
      <c r="D18030" s="8" t="s">
        <v>46173</v>
      </c>
    </row>
    <row r="18031" spans="1:4" x14ac:dyDescent="0.25">
      <c r="A18031" s="8" t="s">
        <v>23912</v>
      </c>
      <c r="B18031" s="9" t="s">
        <v>46174</v>
      </c>
      <c r="C18031" s="9">
        <v>200</v>
      </c>
      <c r="D18031" s="8" t="s">
        <v>23</v>
      </c>
    </row>
    <row r="18032" spans="1:4" x14ac:dyDescent="0.25">
      <c r="A18032" s="8" t="s">
        <v>46175</v>
      </c>
      <c r="B18032" s="9" t="s">
        <v>46176</v>
      </c>
      <c r="C18032" s="9">
        <v>200</v>
      </c>
      <c r="D18032" s="8" t="s">
        <v>46177</v>
      </c>
    </row>
    <row r="18033" spans="1:4" x14ac:dyDescent="0.25">
      <c r="A18033" s="8" t="s">
        <v>46178</v>
      </c>
      <c r="B18033" s="9" t="s">
        <v>46179</v>
      </c>
      <c r="C18033" s="9">
        <v>200</v>
      </c>
      <c r="D18033" s="8" t="s">
        <v>23</v>
      </c>
    </row>
    <row r="18034" spans="1:4" x14ac:dyDescent="0.25">
      <c r="A18034" s="8" t="s">
        <v>31168</v>
      </c>
      <c r="B18034" s="9" t="s">
        <v>46180</v>
      </c>
      <c r="C18034" s="9">
        <v>200</v>
      </c>
      <c r="D18034" s="8" t="s">
        <v>46181</v>
      </c>
    </row>
    <row r="18035" spans="1:4" x14ac:dyDescent="0.25">
      <c r="A18035" s="8" t="s">
        <v>46182</v>
      </c>
      <c r="B18035" s="9" t="s">
        <v>46183</v>
      </c>
      <c r="C18035" s="9">
        <v>200</v>
      </c>
      <c r="D18035" s="8" t="s">
        <v>46184</v>
      </c>
    </row>
    <row r="18036" spans="1:4" x14ac:dyDescent="0.25">
      <c r="A18036" s="8" t="s">
        <v>46185</v>
      </c>
      <c r="B18036" s="9" t="s">
        <v>46186</v>
      </c>
      <c r="C18036" s="9">
        <v>200</v>
      </c>
      <c r="D18036" s="8" t="s">
        <v>23</v>
      </c>
    </row>
    <row r="18037" spans="1:4" x14ac:dyDescent="0.25">
      <c r="A18037" s="8" t="s">
        <v>46187</v>
      </c>
      <c r="B18037" s="9" t="s">
        <v>46188</v>
      </c>
      <c r="C18037" s="9">
        <v>200</v>
      </c>
      <c r="D18037" s="8" t="s">
        <v>46189</v>
      </c>
    </row>
    <row r="18038" spans="1:4" x14ac:dyDescent="0.25">
      <c r="A18038" s="8" t="s">
        <v>1465</v>
      </c>
      <c r="B18038" s="9" t="s">
        <v>46190</v>
      </c>
      <c r="C18038" s="9">
        <v>200</v>
      </c>
      <c r="D18038" s="8" t="s">
        <v>46191</v>
      </c>
    </row>
    <row r="18039" spans="1:4" x14ac:dyDescent="0.25">
      <c r="A18039" s="8" t="s">
        <v>13035</v>
      </c>
      <c r="B18039" s="9" t="s">
        <v>46192</v>
      </c>
      <c r="C18039" s="9">
        <v>200</v>
      </c>
      <c r="D18039" s="8" t="s">
        <v>46193</v>
      </c>
    </row>
    <row r="18040" spans="1:4" x14ac:dyDescent="0.25">
      <c r="A18040" s="8" t="s">
        <v>46194</v>
      </c>
      <c r="B18040" s="9" t="s">
        <v>46195</v>
      </c>
      <c r="C18040" s="9">
        <v>200</v>
      </c>
      <c r="D18040" s="8" t="s">
        <v>46196</v>
      </c>
    </row>
    <row r="18041" spans="1:4" x14ac:dyDescent="0.25">
      <c r="A18041" s="8" t="s">
        <v>2881</v>
      </c>
      <c r="B18041" s="9" t="s">
        <v>46197</v>
      </c>
      <c r="C18041" s="9">
        <v>200</v>
      </c>
      <c r="D18041" s="8" t="s">
        <v>23</v>
      </c>
    </row>
    <row r="18042" spans="1:4" x14ac:dyDescent="0.25">
      <c r="A18042" s="8" t="s">
        <v>46198</v>
      </c>
      <c r="B18042" s="9" t="s">
        <v>46199</v>
      </c>
      <c r="C18042" s="9">
        <v>200</v>
      </c>
      <c r="D18042" s="8" t="s">
        <v>46200</v>
      </c>
    </row>
    <row r="18043" spans="1:4" x14ac:dyDescent="0.25">
      <c r="A18043" s="8" t="s">
        <v>19004</v>
      </c>
      <c r="B18043" s="9" t="s">
        <v>46201</v>
      </c>
      <c r="C18043" s="9">
        <v>200</v>
      </c>
      <c r="D18043" s="8" t="s">
        <v>46202</v>
      </c>
    </row>
    <row r="18044" spans="1:4" x14ac:dyDescent="0.25">
      <c r="A18044" s="8" t="s">
        <v>1491</v>
      </c>
      <c r="B18044" s="9" t="s">
        <v>46203</v>
      </c>
      <c r="C18044" s="9">
        <v>200</v>
      </c>
      <c r="D18044" s="8" t="s">
        <v>46204</v>
      </c>
    </row>
    <row r="18045" spans="1:4" x14ac:dyDescent="0.25">
      <c r="A18045" s="8" t="s">
        <v>46205</v>
      </c>
      <c r="B18045" s="9" t="s">
        <v>46206</v>
      </c>
      <c r="C18045" s="9">
        <v>200</v>
      </c>
      <c r="D18045" s="8" t="s">
        <v>46207</v>
      </c>
    </row>
    <row r="18046" spans="1:4" x14ac:dyDescent="0.25">
      <c r="A18046" s="8" t="s">
        <v>7957</v>
      </c>
      <c r="B18046" s="9" t="s">
        <v>46208</v>
      </c>
      <c r="C18046" s="9">
        <v>200</v>
      </c>
      <c r="D18046" s="8" t="s">
        <v>46209</v>
      </c>
    </row>
    <row r="18047" spans="1:4" x14ac:dyDescent="0.25">
      <c r="A18047" s="8" t="s">
        <v>10558</v>
      </c>
      <c r="B18047" s="9" t="s">
        <v>46210</v>
      </c>
      <c r="C18047" s="9">
        <v>200</v>
      </c>
      <c r="D18047" s="8" t="s">
        <v>46211</v>
      </c>
    </row>
    <row r="18048" spans="1:4" x14ac:dyDescent="0.25">
      <c r="A18048" s="8" t="s">
        <v>46212</v>
      </c>
      <c r="B18048" s="9" t="s">
        <v>46213</v>
      </c>
      <c r="C18048" s="9">
        <v>200</v>
      </c>
      <c r="D18048" s="8" t="s">
        <v>46214</v>
      </c>
    </row>
    <row r="18049" spans="1:4" x14ac:dyDescent="0.25">
      <c r="A18049" s="8" t="s">
        <v>46215</v>
      </c>
      <c r="B18049" s="9" t="s">
        <v>46216</v>
      </c>
      <c r="C18049" s="9">
        <v>200</v>
      </c>
      <c r="D18049" s="8" t="s">
        <v>46217</v>
      </c>
    </row>
    <row r="18050" spans="1:4" x14ac:dyDescent="0.25">
      <c r="A18050" s="8" t="s">
        <v>33408</v>
      </c>
      <c r="B18050" s="9" t="s">
        <v>46218</v>
      </c>
      <c r="C18050" s="9">
        <v>200</v>
      </c>
      <c r="D18050" s="8" t="s">
        <v>46219</v>
      </c>
    </row>
    <row r="18051" spans="1:4" x14ac:dyDescent="0.25">
      <c r="A18051" s="8" t="s">
        <v>46220</v>
      </c>
      <c r="B18051" s="9" t="s">
        <v>46221</v>
      </c>
      <c r="C18051" s="9">
        <v>200</v>
      </c>
      <c r="D18051" s="8" t="s">
        <v>46222</v>
      </c>
    </row>
    <row r="18052" spans="1:4" x14ac:dyDescent="0.25">
      <c r="A18052" s="8" t="s">
        <v>35358</v>
      </c>
      <c r="B18052" s="9" t="s">
        <v>46223</v>
      </c>
      <c r="C18052" s="9">
        <v>200</v>
      </c>
      <c r="D18052" s="8" t="s">
        <v>46224</v>
      </c>
    </row>
    <row r="18053" spans="1:4" x14ac:dyDescent="0.25">
      <c r="A18053" s="8" t="s">
        <v>25720</v>
      </c>
      <c r="B18053" s="9" t="s">
        <v>46225</v>
      </c>
      <c r="C18053" s="9">
        <v>200</v>
      </c>
      <c r="D18053" s="8" t="s">
        <v>46226</v>
      </c>
    </row>
    <row r="18054" spans="1:4" x14ac:dyDescent="0.25">
      <c r="A18054" s="8" t="s">
        <v>46227</v>
      </c>
      <c r="B18054" s="9" t="s">
        <v>46228</v>
      </c>
      <c r="C18054" s="9">
        <v>200</v>
      </c>
      <c r="D18054" s="8" t="s">
        <v>46229</v>
      </c>
    </row>
    <row r="18055" spans="1:4" x14ac:dyDescent="0.25">
      <c r="A18055" s="8" t="s">
        <v>46230</v>
      </c>
      <c r="B18055" s="9" t="s">
        <v>46231</v>
      </c>
      <c r="C18055" s="9">
        <v>200</v>
      </c>
      <c r="D18055" s="8" t="s">
        <v>46232</v>
      </c>
    </row>
    <row r="18056" spans="1:4" x14ac:dyDescent="0.25">
      <c r="A18056" s="8" t="s">
        <v>46233</v>
      </c>
      <c r="B18056" s="9" t="s">
        <v>46234</v>
      </c>
      <c r="C18056" s="9">
        <v>200</v>
      </c>
      <c r="D18056" s="8" t="s">
        <v>23</v>
      </c>
    </row>
    <row r="18057" spans="1:4" x14ac:dyDescent="0.25">
      <c r="A18057" s="8" t="s">
        <v>46235</v>
      </c>
      <c r="B18057" s="9" t="s">
        <v>46236</v>
      </c>
      <c r="C18057" s="9">
        <v>200</v>
      </c>
      <c r="D18057" s="8" t="s">
        <v>23</v>
      </c>
    </row>
    <row r="18058" spans="1:4" x14ac:dyDescent="0.25">
      <c r="A18058" s="8" t="s">
        <v>46237</v>
      </c>
      <c r="B18058" s="9" t="s">
        <v>46238</v>
      </c>
      <c r="C18058" s="9">
        <v>200</v>
      </c>
      <c r="D18058" s="8" t="s">
        <v>46239</v>
      </c>
    </row>
    <row r="18059" spans="1:4" x14ac:dyDescent="0.25">
      <c r="A18059" s="8" t="s">
        <v>46240</v>
      </c>
      <c r="B18059" s="9" t="s">
        <v>46241</v>
      </c>
      <c r="C18059" s="9">
        <v>200</v>
      </c>
      <c r="D18059" s="8" t="s">
        <v>46242</v>
      </c>
    </row>
    <row r="18060" spans="1:4" x14ac:dyDescent="0.25">
      <c r="A18060" s="8" t="s">
        <v>2788</v>
      </c>
      <c r="B18060" s="9" t="s">
        <v>46243</v>
      </c>
      <c r="C18060" s="9">
        <v>200</v>
      </c>
      <c r="D18060" s="8" t="s">
        <v>46244</v>
      </c>
    </row>
    <row r="18061" spans="1:4" x14ac:dyDescent="0.25">
      <c r="A18061" s="8" t="s">
        <v>38374</v>
      </c>
      <c r="B18061" s="9" t="s">
        <v>46245</v>
      </c>
      <c r="C18061" s="9">
        <v>200</v>
      </c>
      <c r="D18061" s="8" t="s">
        <v>46246</v>
      </c>
    </row>
    <row r="18062" spans="1:4" x14ac:dyDescent="0.25">
      <c r="A18062" s="8" t="s">
        <v>46247</v>
      </c>
      <c r="B18062" s="9" t="s">
        <v>46248</v>
      </c>
      <c r="C18062" s="9">
        <v>200</v>
      </c>
      <c r="D18062" s="8" t="s">
        <v>46249</v>
      </c>
    </row>
    <row r="18063" spans="1:4" x14ac:dyDescent="0.25">
      <c r="A18063" s="8" t="s">
        <v>46250</v>
      </c>
      <c r="B18063" s="9" t="s">
        <v>46251</v>
      </c>
      <c r="C18063" s="9">
        <v>200</v>
      </c>
      <c r="D18063" s="8" t="s">
        <v>46252</v>
      </c>
    </row>
    <row r="18064" spans="1:4" x14ac:dyDescent="0.25">
      <c r="A18064" s="8" t="s">
        <v>46253</v>
      </c>
      <c r="B18064" s="9" t="s">
        <v>46254</v>
      </c>
      <c r="C18064" s="9">
        <v>200</v>
      </c>
      <c r="D18064" s="8" t="s">
        <v>46255</v>
      </c>
    </row>
    <row r="18065" spans="1:4" x14ac:dyDescent="0.25">
      <c r="A18065" s="8" t="s">
        <v>28133</v>
      </c>
      <c r="B18065" s="9" t="s">
        <v>46256</v>
      </c>
      <c r="C18065" s="9">
        <v>200</v>
      </c>
      <c r="D18065" s="8" t="s">
        <v>46257</v>
      </c>
    </row>
    <row r="18066" spans="1:4" x14ac:dyDescent="0.25">
      <c r="A18066" s="8" t="s">
        <v>46258</v>
      </c>
      <c r="B18066" s="9" t="s">
        <v>46259</v>
      </c>
      <c r="C18066" s="9">
        <v>200</v>
      </c>
      <c r="D18066" s="8" t="s">
        <v>46260</v>
      </c>
    </row>
    <row r="18067" spans="1:4" x14ac:dyDescent="0.25">
      <c r="A18067" s="8" t="s">
        <v>46261</v>
      </c>
      <c r="B18067" s="9" t="s">
        <v>46262</v>
      </c>
      <c r="C18067" s="9">
        <v>200</v>
      </c>
      <c r="D18067" s="8" t="s">
        <v>46263</v>
      </c>
    </row>
    <row r="18068" spans="1:4" x14ac:dyDescent="0.25">
      <c r="A18068" s="8" t="s">
        <v>28136</v>
      </c>
      <c r="B18068" s="9" t="s">
        <v>46264</v>
      </c>
      <c r="C18068" s="9">
        <v>200</v>
      </c>
      <c r="D18068" s="8" t="s">
        <v>46265</v>
      </c>
    </row>
    <row r="18069" spans="1:4" x14ac:dyDescent="0.25">
      <c r="A18069" s="8" t="s">
        <v>1527</v>
      </c>
      <c r="B18069" s="9" t="s">
        <v>46266</v>
      </c>
      <c r="C18069" s="9">
        <v>200</v>
      </c>
      <c r="D18069" s="8" t="s">
        <v>23</v>
      </c>
    </row>
    <row r="18070" spans="1:4" x14ac:dyDescent="0.25">
      <c r="A18070" s="8" t="s">
        <v>2210</v>
      </c>
      <c r="B18070" s="9" t="s">
        <v>46267</v>
      </c>
      <c r="C18070" s="9">
        <v>200</v>
      </c>
      <c r="D18070" s="8" t="s">
        <v>46268</v>
      </c>
    </row>
    <row r="18071" spans="1:4" x14ac:dyDescent="0.25">
      <c r="A18071" s="8" t="s">
        <v>10577</v>
      </c>
      <c r="B18071" s="9" t="s">
        <v>46269</v>
      </c>
      <c r="C18071" s="9">
        <v>200</v>
      </c>
      <c r="D18071" s="8" t="s">
        <v>37788</v>
      </c>
    </row>
    <row r="18072" spans="1:4" x14ac:dyDescent="0.25">
      <c r="A18072" s="8" t="s">
        <v>10577</v>
      </c>
      <c r="B18072" s="9" t="s">
        <v>46270</v>
      </c>
      <c r="C18072" s="9">
        <v>200</v>
      </c>
      <c r="D18072" s="8" t="s">
        <v>46271</v>
      </c>
    </row>
    <row r="18073" spans="1:4" x14ac:dyDescent="0.25">
      <c r="A18073" s="8" t="s">
        <v>20146</v>
      </c>
      <c r="B18073" s="9" t="s">
        <v>46272</v>
      </c>
      <c r="C18073" s="9">
        <v>200</v>
      </c>
      <c r="D18073" s="8" t="s">
        <v>46273</v>
      </c>
    </row>
    <row r="18074" spans="1:4" x14ac:dyDescent="0.25">
      <c r="A18074" s="8" t="s">
        <v>46274</v>
      </c>
      <c r="B18074" s="9" t="s">
        <v>46275</v>
      </c>
      <c r="C18074" s="9">
        <v>200</v>
      </c>
      <c r="D18074" s="8" t="s">
        <v>46276</v>
      </c>
    </row>
    <row r="18075" spans="1:4" x14ac:dyDescent="0.25">
      <c r="A18075" s="8" t="s">
        <v>46277</v>
      </c>
      <c r="B18075" s="9" t="s">
        <v>46278</v>
      </c>
      <c r="C18075" s="9">
        <v>200</v>
      </c>
      <c r="D18075" s="8" t="s">
        <v>46279</v>
      </c>
    </row>
    <row r="18076" spans="1:4" x14ac:dyDescent="0.25">
      <c r="A18076" s="8" t="s">
        <v>46277</v>
      </c>
      <c r="B18076" s="9" t="s">
        <v>46280</v>
      </c>
      <c r="C18076" s="9">
        <v>200</v>
      </c>
      <c r="D18076" s="8" t="s">
        <v>46281</v>
      </c>
    </row>
    <row r="18077" spans="1:4" x14ac:dyDescent="0.25">
      <c r="A18077" s="8" t="s">
        <v>31270</v>
      </c>
      <c r="B18077" s="9" t="s">
        <v>46282</v>
      </c>
      <c r="C18077" s="9">
        <v>200</v>
      </c>
      <c r="D18077" s="8" t="s">
        <v>23</v>
      </c>
    </row>
    <row r="18078" spans="1:4" x14ac:dyDescent="0.25">
      <c r="A18078" s="8" t="s">
        <v>10581</v>
      </c>
      <c r="B18078" s="9" t="s">
        <v>46283</v>
      </c>
      <c r="C18078" s="9">
        <v>200</v>
      </c>
      <c r="D18078" s="8" t="s">
        <v>46284</v>
      </c>
    </row>
    <row r="18079" spans="1:4" x14ac:dyDescent="0.25">
      <c r="A18079" s="8" t="s">
        <v>46285</v>
      </c>
      <c r="B18079" s="9" t="s">
        <v>46286</v>
      </c>
      <c r="C18079" s="9">
        <v>200</v>
      </c>
      <c r="D18079" s="8" t="s">
        <v>46287</v>
      </c>
    </row>
    <row r="18080" spans="1:4" x14ac:dyDescent="0.25">
      <c r="A18080" s="8" t="s">
        <v>46288</v>
      </c>
      <c r="B18080" s="9" t="s">
        <v>46289</v>
      </c>
      <c r="C18080" s="9">
        <v>200</v>
      </c>
      <c r="D18080" s="8" t="s">
        <v>46290</v>
      </c>
    </row>
    <row r="18081" spans="1:4" x14ac:dyDescent="0.25">
      <c r="A18081" s="8" t="s">
        <v>46291</v>
      </c>
      <c r="B18081" s="9" t="s">
        <v>46292</v>
      </c>
      <c r="C18081" s="9">
        <v>200</v>
      </c>
      <c r="D18081" s="8" t="s">
        <v>23</v>
      </c>
    </row>
    <row r="18082" spans="1:4" x14ac:dyDescent="0.25">
      <c r="A18082" s="8" t="s">
        <v>46293</v>
      </c>
      <c r="B18082" s="9" t="s">
        <v>46294</v>
      </c>
      <c r="C18082" s="9">
        <v>200</v>
      </c>
      <c r="D18082" s="8" t="s">
        <v>23</v>
      </c>
    </row>
    <row r="18083" spans="1:4" x14ac:dyDescent="0.25">
      <c r="A18083" s="8" t="s">
        <v>493</v>
      </c>
      <c r="B18083" s="9" t="s">
        <v>46295</v>
      </c>
      <c r="C18083" s="9">
        <v>200</v>
      </c>
      <c r="D18083" s="8" t="s">
        <v>46296</v>
      </c>
    </row>
    <row r="18084" spans="1:4" x14ac:dyDescent="0.25">
      <c r="A18084" s="8" t="s">
        <v>42999</v>
      </c>
      <c r="B18084" s="9" t="s">
        <v>46297</v>
      </c>
      <c r="C18084" s="9">
        <v>200</v>
      </c>
      <c r="D18084" s="8" t="s">
        <v>46298</v>
      </c>
    </row>
    <row r="18085" spans="1:4" x14ac:dyDescent="0.25">
      <c r="A18085" s="8" t="s">
        <v>46299</v>
      </c>
      <c r="B18085" s="9" t="s">
        <v>46300</v>
      </c>
      <c r="C18085" s="9">
        <v>200</v>
      </c>
      <c r="D18085" s="8" t="s">
        <v>23</v>
      </c>
    </row>
    <row r="18086" spans="1:4" x14ac:dyDescent="0.25">
      <c r="A18086" s="8" t="s">
        <v>43005</v>
      </c>
      <c r="B18086" s="9" t="s">
        <v>46301</v>
      </c>
      <c r="C18086" s="9">
        <v>200</v>
      </c>
      <c r="D18086" s="8" t="s">
        <v>46302</v>
      </c>
    </row>
    <row r="18087" spans="1:4" x14ac:dyDescent="0.25">
      <c r="A18087" s="8" t="s">
        <v>46303</v>
      </c>
      <c r="B18087" s="9" t="s">
        <v>46304</v>
      </c>
      <c r="C18087" s="9">
        <v>200</v>
      </c>
      <c r="D18087" s="8" t="s">
        <v>23</v>
      </c>
    </row>
    <row r="18088" spans="1:4" x14ac:dyDescent="0.25">
      <c r="A18088" s="8" t="s">
        <v>46305</v>
      </c>
      <c r="B18088" s="9" t="s">
        <v>46306</v>
      </c>
      <c r="C18088" s="9">
        <v>200</v>
      </c>
      <c r="D18088" s="8" t="s">
        <v>46307</v>
      </c>
    </row>
    <row r="18089" spans="1:4" x14ac:dyDescent="0.25">
      <c r="A18089" s="8" t="s">
        <v>2627</v>
      </c>
      <c r="B18089" s="9" t="s">
        <v>46308</v>
      </c>
      <c r="C18089" s="9">
        <v>200</v>
      </c>
      <c r="D18089" s="8" t="s">
        <v>23</v>
      </c>
    </row>
    <row r="18090" spans="1:4" x14ac:dyDescent="0.25">
      <c r="A18090" s="8" t="s">
        <v>46309</v>
      </c>
      <c r="B18090" s="9" t="s">
        <v>46310</v>
      </c>
      <c r="C18090" s="9">
        <v>200</v>
      </c>
      <c r="D18090" s="8" t="s">
        <v>46311</v>
      </c>
    </row>
    <row r="18091" spans="1:4" x14ac:dyDescent="0.25">
      <c r="A18091" s="8" t="s">
        <v>36453</v>
      </c>
      <c r="B18091" s="9" t="s">
        <v>46312</v>
      </c>
      <c r="C18091" s="9">
        <v>200</v>
      </c>
      <c r="D18091" s="8" t="s">
        <v>46313</v>
      </c>
    </row>
    <row r="18092" spans="1:4" x14ac:dyDescent="0.25">
      <c r="A18092" s="8" t="s">
        <v>46314</v>
      </c>
      <c r="B18092" s="9" t="s">
        <v>46315</v>
      </c>
      <c r="C18092" s="9">
        <v>200</v>
      </c>
      <c r="D18092" s="8" t="s">
        <v>46316</v>
      </c>
    </row>
    <row r="18093" spans="1:4" x14ac:dyDescent="0.25">
      <c r="A18093" s="8" t="s">
        <v>46317</v>
      </c>
      <c r="B18093" s="9" t="s">
        <v>46318</v>
      </c>
      <c r="C18093" s="9">
        <v>200</v>
      </c>
      <c r="D18093" s="8" t="s">
        <v>46319</v>
      </c>
    </row>
    <row r="18094" spans="1:4" x14ac:dyDescent="0.25">
      <c r="A18094" s="8" t="s">
        <v>15552</v>
      </c>
      <c r="B18094" s="9" t="s">
        <v>46320</v>
      </c>
      <c r="C18094" s="9">
        <v>200</v>
      </c>
      <c r="D18094" s="8" t="s">
        <v>23</v>
      </c>
    </row>
    <row r="18095" spans="1:4" x14ac:dyDescent="0.25">
      <c r="A18095" s="8" t="s">
        <v>46321</v>
      </c>
      <c r="B18095" s="9" t="s">
        <v>46322</v>
      </c>
      <c r="C18095" s="9">
        <v>200</v>
      </c>
      <c r="D18095" s="8" t="s">
        <v>46323</v>
      </c>
    </row>
    <row r="18096" spans="1:4" x14ac:dyDescent="0.25">
      <c r="A18096" s="8" t="s">
        <v>46324</v>
      </c>
      <c r="B18096" s="9" t="s">
        <v>46325</v>
      </c>
      <c r="C18096" s="9">
        <v>200</v>
      </c>
      <c r="D18096" s="8" t="s">
        <v>46326</v>
      </c>
    </row>
    <row r="18097" spans="1:4" x14ac:dyDescent="0.25">
      <c r="A18097" s="8" t="s">
        <v>46327</v>
      </c>
      <c r="B18097" s="9" t="s">
        <v>46328</v>
      </c>
      <c r="C18097" s="9">
        <v>200</v>
      </c>
      <c r="D18097" s="8" t="s">
        <v>23</v>
      </c>
    </row>
    <row r="18098" spans="1:4" x14ac:dyDescent="0.25">
      <c r="A18098" s="8" t="s">
        <v>46329</v>
      </c>
      <c r="B18098" s="9" t="s">
        <v>46330</v>
      </c>
      <c r="C18098" s="9">
        <v>200</v>
      </c>
      <c r="D18098" s="8" t="s">
        <v>23</v>
      </c>
    </row>
    <row r="18099" spans="1:4" x14ac:dyDescent="0.25">
      <c r="A18099" s="8" t="s">
        <v>46331</v>
      </c>
      <c r="B18099" s="9" t="s">
        <v>46332</v>
      </c>
      <c r="C18099" s="9">
        <v>200</v>
      </c>
      <c r="D18099" s="8" t="s">
        <v>46333</v>
      </c>
    </row>
    <row r="18100" spans="1:4" x14ac:dyDescent="0.25">
      <c r="A18100" s="8" t="s">
        <v>7240</v>
      </c>
      <c r="B18100" s="9" t="s">
        <v>46334</v>
      </c>
      <c r="C18100" s="9">
        <v>200</v>
      </c>
      <c r="D18100" s="8" t="s">
        <v>46335</v>
      </c>
    </row>
    <row r="18101" spans="1:4" x14ac:dyDescent="0.25">
      <c r="A18101" s="8" t="s">
        <v>46336</v>
      </c>
      <c r="B18101" s="9" t="s">
        <v>46337</v>
      </c>
      <c r="C18101" s="9">
        <v>200</v>
      </c>
      <c r="D18101" s="8" t="s">
        <v>46338</v>
      </c>
    </row>
    <row r="18102" spans="1:4" x14ac:dyDescent="0.25">
      <c r="A18102" s="8" t="s">
        <v>46339</v>
      </c>
      <c r="B18102" s="9" t="s">
        <v>46340</v>
      </c>
      <c r="C18102" s="9">
        <v>200</v>
      </c>
      <c r="D18102" s="8" t="s">
        <v>46341</v>
      </c>
    </row>
    <row r="18103" spans="1:4" x14ac:dyDescent="0.25">
      <c r="A18103" s="8" t="s">
        <v>46342</v>
      </c>
      <c r="B18103" s="9" t="s">
        <v>46343</v>
      </c>
      <c r="C18103" s="9">
        <v>200</v>
      </c>
      <c r="D18103" s="8" t="s">
        <v>46344</v>
      </c>
    </row>
    <row r="18104" spans="1:4" x14ac:dyDescent="0.25">
      <c r="A18104" s="8" t="s">
        <v>46345</v>
      </c>
      <c r="B18104" s="9" t="s">
        <v>46346</v>
      </c>
      <c r="C18104" s="9">
        <v>200</v>
      </c>
      <c r="D18104" s="8" t="s">
        <v>46347</v>
      </c>
    </row>
    <row r="18105" spans="1:4" x14ac:dyDescent="0.25">
      <c r="A18105" s="8" t="s">
        <v>5546</v>
      </c>
      <c r="B18105" s="9" t="s">
        <v>46348</v>
      </c>
      <c r="C18105" s="9">
        <v>200</v>
      </c>
      <c r="D18105" s="8" t="s">
        <v>46349</v>
      </c>
    </row>
    <row r="18106" spans="1:4" x14ac:dyDescent="0.25">
      <c r="A18106" s="8" t="s">
        <v>3797</v>
      </c>
      <c r="B18106" s="9" t="s">
        <v>46350</v>
      </c>
      <c r="C18106" s="9">
        <v>200</v>
      </c>
      <c r="D18106" s="8" t="s">
        <v>46351</v>
      </c>
    </row>
    <row r="18107" spans="1:4" x14ac:dyDescent="0.25">
      <c r="A18107" s="8" t="s">
        <v>46352</v>
      </c>
      <c r="B18107" s="9" t="s">
        <v>46353</v>
      </c>
      <c r="C18107" s="9">
        <v>200</v>
      </c>
      <c r="D18107" s="8" t="s">
        <v>46354</v>
      </c>
    </row>
    <row r="18108" spans="1:4" x14ac:dyDescent="0.25">
      <c r="A18108" s="8" t="s">
        <v>15575</v>
      </c>
      <c r="B18108" s="9" t="s">
        <v>46355</v>
      </c>
      <c r="C18108" s="9">
        <v>200</v>
      </c>
      <c r="D18108" s="8" t="s">
        <v>46356</v>
      </c>
    </row>
    <row r="18109" spans="1:4" x14ac:dyDescent="0.25">
      <c r="A18109" s="8" t="s">
        <v>46357</v>
      </c>
      <c r="B18109" s="9" t="s">
        <v>46358</v>
      </c>
      <c r="C18109" s="9">
        <v>200</v>
      </c>
      <c r="D18109" s="8" t="s">
        <v>46359</v>
      </c>
    </row>
    <row r="18110" spans="1:4" x14ac:dyDescent="0.25">
      <c r="A18110" s="8" t="s">
        <v>1369</v>
      </c>
      <c r="B18110" s="9" t="s">
        <v>46360</v>
      </c>
      <c r="C18110" s="9">
        <v>200</v>
      </c>
      <c r="D18110" s="8" t="s">
        <v>46361</v>
      </c>
    </row>
    <row r="18111" spans="1:4" x14ac:dyDescent="0.25">
      <c r="A18111" s="8" t="s">
        <v>46362</v>
      </c>
      <c r="B18111" s="9" t="s">
        <v>46363</v>
      </c>
      <c r="C18111" s="9">
        <v>200</v>
      </c>
      <c r="D18111" s="8" t="s">
        <v>46364</v>
      </c>
    </row>
    <row r="18112" spans="1:4" x14ac:dyDescent="0.25">
      <c r="A18112" s="8" t="s">
        <v>40792</v>
      </c>
      <c r="B18112" s="9" t="s">
        <v>46365</v>
      </c>
      <c r="C18112" s="9">
        <v>200</v>
      </c>
      <c r="D18112" s="8" t="s">
        <v>23</v>
      </c>
    </row>
    <row r="18113" spans="1:4" x14ac:dyDescent="0.25">
      <c r="A18113" s="8" t="s">
        <v>46366</v>
      </c>
      <c r="B18113" s="9" t="s">
        <v>46367</v>
      </c>
      <c r="C18113" s="9">
        <v>200</v>
      </c>
      <c r="D18113" s="8" t="s">
        <v>46368</v>
      </c>
    </row>
    <row r="18114" spans="1:4" x14ac:dyDescent="0.25">
      <c r="A18114" s="8" t="s">
        <v>40794</v>
      </c>
      <c r="B18114" s="9" t="s">
        <v>46369</v>
      </c>
      <c r="C18114" s="9">
        <v>200</v>
      </c>
      <c r="D18114" s="8" t="s">
        <v>46370</v>
      </c>
    </row>
    <row r="18115" spans="1:4" x14ac:dyDescent="0.25">
      <c r="A18115" s="8" t="s">
        <v>46371</v>
      </c>
      <c r="B18115" s="9" t="s">
        <v>46372</v>
      </c>
      <c r="C18115" s="9">
        <v>200</v>
      </c>
      <c r="D18115" s="8" t="s">
        <v>23</v>
      </c>
    </row>
    <row r="18116" spans="1:4" x14ac:dyDescent="0.25">
      <c r="A18116" s="8" t="s">
        <v>46373</v>
      </c>
      <c r="B18116" s="9" t="s">
        <v>46374</v>
      </c>
      <c r="C18116" s="9">
        <v>200</v>
      </c>
      <c r="D18116" s="8" t="s">
        <v>46375</v>
      </c>
    </row>
    <row r="18117" spans="1:4" x14ac:dyDescent="0.25">
      <c r="A18117" s="8" t="s">
        <v>27036</v>
      </c>
      <c r="B18117" s="9" t="s">
        <v>46376</v>
      </c>
      <c r="C18117" s="9">
        <v>200</v>
      </c>
      <c r="D18117" s="8" t="s">
        <v>46377</v>
      </c>
    </row>
    <row r="18118" spans="1:4" x14ac:dyDescent="0.25">
      <c r="A18118" s="8" t="s">
        <v>1707</v>
      </c>
      <c r="B18118" s="9" t="s">
        <v>46378</v>
      </c>
      <c r="C18118" s="9">
        <v>200</v>
      </c>
      <c r="D18118" s="8" t="s">
        <v>46379</v>
      </c>
    </row>
    <row r="18119" spans="1:4" x14ac:dyDescent="0.25">
      <c r="A18119" s="8" t="s">
        <v>1707</v>
      </c>
      <c r="B18119" s="9" t="s">
        <v>46380</v>
      </c>
      <c r="C18119" s="9">
        <v>200</v>
      </c>
      <c r="D18119" s="8" t="s">
        <v>23</v>
      </c>
    </row>
    <row r="18120" spans="1:4" x14ac:dyDescent="0.25">
      <c r="A18120" s="8" t="s">
        <v>35937</v>
      </c>
      <c r="B18120" s="9" t="s">
        <v>46381</v>
      </c>
      <c r="C18120" s="9">
        <v>200</v>
      </c>
      <c r="D18120" s="8" t="s">
        <v>46382</v>
      </c>
    </row>
    <row r="18121" spans="1:4" x14ac:dyDescent="0.25">
      <c r="A18121" s="8" t="s">
        <v>46383</v>
      </c>
      <c r="B18121" s="9" t="s">
        <v>46384</v>
      </c>
      <c r="C18121" s="9">
        <v>200</v>
      </c>
      <c r="D18121" s="8" t="s">
        <v>46385</v>
      </c>
    </row>
    <row r="18122" spans="1:4" x14ac:dyDescent="0.25">
      <c r="A18122" s="8" t="s">
        <v>2551</v>
      </c>
      <c r="B18122" s="9" t="s">
        <v>46386</v>
      </c>
      <c r="C18122" s="9">
        <v>200</v>
      </c>
      <c r="D18122" s="8" t="s">
        <v>46387</v>
      </c>
    </row>
    <row r="18123" spans="1:4" x14ac:dyDescent="0.25">
      <c r="A18123" s="8" t="s">
        <v>46388</v>
      </c>
      <c r="B18123" s="9" t="s">
        <v>46389</v>
      </c>
      <c r="C18123" s="9">
        <v>200</v>
      </c>
      <c r="D18123" s="8" t="s">
        <v>46390</v>
      </c>
    </row>
    <row r="18124" spans="1:4" x14ac:dyDescent="0.25">
      <c r="A18124" s="8" t="s">
        <v>8089</v>
      </c>
      <c r="B18124" s="9" t="s">
        <v>46391</v>
      </c>
      <c r="C18124" s="9">
        <v>200</v>
      </c>
      <c r="D18124" s="8" t="s">
        <v>46392</v>
      </c>
    </row>
    <row r="18125" spans="1:4" x14ac:dyDescent="0.25">
      <c r="A18125" s="8" t="s">
        <v>46393</v>
      </c>
      <c r="B18125" s="9" t="s">
        <v>46394</v>
      </c>
      <c r="C18125" s="9">
        <v>200</v>
      </c>
      <c r="D18125" s="8" t="s">
        <v>46395</v>
      </c>
    </row>
    <row r="18126" spans="1:4" x14ac:dyDescent="0.25">
      <c r="A18126" s="8" t="s">
        <v>46396</v>
      </c>
      <c r="B18126" s="9" t="s">
        <v>46397</v>
      </c>
      <c r="C18126" s="9">
        <v>200</v>
      </c>
      <c r="D18126" s="8" t="s">
        <v>46398</v>
      </c>
    </row>
    <row r="18127" spans="1:4" x14ac:dyDescent="0.25">
      <c r="A18127" s="8" t="s">
        <v>15603</v>
      </c>
      <c r="B18127" s="9" t="s">
        <v>46399</v>
      </c>
      <c r="C18127" s="9">
        <v>200</v>
      </c>
      <c r="D18127" s="8" t="s">
        <v>23</v>
      </c>
    </row>
    <row r="18128" spans="1:4" x14ac:dyDescent="0.25">
      <c r="A18128" s="8" t="s">
        <v>84</v>
      </c>
      <c r="B18128" s="9" t="s">
        <v>46400</v>
      </c>
      <c r="C18128" s="9">
        <v>200</v>
      </c>
      <c r="D18128" s="8" t="s">
        <v>46401</v>
      </c>
    </row>
    <row r="18129" spans="1:4" x14ac:dyDescent="0.25">
      <c r="A18129" s="8" t="s">
        <v>46402</v>
      </c>
      <c r="B18129" s="9" t="s">
        <v>46403</v>
      </c>
      <c r="C18129" s="9">
        <v>200</v>
      </c>
      <c r="D18129" s="8" t="s">
        <v>46404</v>
      </c>
    </row>
    <row r="18130" spans="1:4" x14ac:dyDescent="0.25">
      <c r="A18130" s="8" t="s">
        <v>46405</v>
      </c>
      <c r="B18130" s="9" t="s">
        <v>46406</v>
      </c>
      <c r="C18130" s="9">
        <v>200</v>
      </c>
      <c r="D18130" s="8" t="s">
        <v>46407</v>
      </c>
    </row>
    <row r="18131" spans="1:4" x14ac:dyDescent="0.25">
      <c r="A18131" s="8" t="s">
        <v>39900</v>
      </c>
      <c r="B18131" s="9" t="s">
        <v>46408</v>
      </c>
      <c r="C18131" s="9">
        <v>200</v>
      </c>
      <c r="D18131" s="8" t="s">
        <v>46409</v>
      </c>
    </row>
    <row r="18132" spans="1:4" x14ac:dyDescent="0.25">
      <c r="A18132" s="8" t="s">
        <v>20912</v>
      </c>
      <c r="B18132" s="9" t="s">
        <v>46410</v>
      </c>
      <c r="C18132" s="9">
        <v>200</v>
      </c>
      <c r="D18132" s="8" t="s">
        <v>46411</v>
      </c>
    </row>
    <row r="18133" spans="1:4" x14ac:dyDescent="0.25">
      <c r="A18133" s="8" t="s">
        <v>20912</v>
      </c>
      <c r="B18133" s="9" t="s">
        <v>46412</v>
      </c>
      <c r="C18133" s="9">
        <v>200</v>
      </c>
      <c r="D18133" s="8" t="s">
        <v>46413</v>
      </c>
    </row>
    <row r="18134" spans="1:4" x14ac:dyDescent="0.25">
      <c r="A18134" s="8" t="s">
        <v>7994</v>
      </c>
      <c r="B18134" s="9" t="s">
        <v>46414</v>
      </c>
      <c r="C18134" s="9">
        <v>200</v>
      </c>
      <c r="D18134" s="8" t="s">
        <v>46415</v>
      </c>
    </row>
    <row r="18135" spans="1:4" x14ac:dyDescent="0.25">
      <c r="A18135" s="8" t="s">
        <v>46416</v>
      </c>
      <c r="B18135" s="9" t="s">
        <v>46417</v>
      </c>
      <c r="C18135" s="9">
        <v>200</v>
      </c>
      <c r="D18135" s="8" t="s">
        <v>23</v>
      </c>
    </row>
    <row r="18136" spans="1:4" x14ac:dyDescent="0.25">
      <c r="A18136" s="8" t="s">
        <v>46418</v>
      </c>
      <c r="B18136" s="9" t="s">
        <v>46419</v>
      </c>
      <c r="C18136" s="9">
        <v>200</v>
      </c>
      <c r="D18136" s="8" t="s">
        <v>23</v>
      </c>
    </row>
    <row r="18137" spans="1:4" x14ac:dyDescent="0.25">
      <c r="A18137" s="8" t="s">
        <v>46420</v>
      </c>
      <c r="B18137" s="9" t="s">
        <v>46421</v>
      </c>
      <c r="C18137" s="9">
        <v>200</v>
      </c>
      <c r="D18137" s="8" t="s">
        <v>46422</v>
      </c>
    </row>
    <row r="18138" spans="1:4" x14ac:dyDescent="0.25">
      <c r="A18138" s="8" t="s">
        <v>46423</v>
      </c>
      <c r="B18138" s="9" t="s">
        <v>46424</v>
      </c>
      <c r="C18138" s="9">
        <v>200</v>
      </c>
      <c r="D18138" s="8" t="s">
        <v>46425</v>
      </c>
    </row>
    <row r="18139" spans="1:4" x14ac:dyDescent="0.25">
      <c r="A18139" s="8" t="s">
        <v>46426</v>
      </c>
      <c r="B18139" s="9" t="s">
        <v>46427</v>
      </c>
      <c r="C18139" s="9">
        <v>200</v>
      </c>
      <c r="D18139" s="8" t="s">
        <v>46428</v>
      </c>
    </row>
    <row r="18140" spans="1:4" x14ac:dyDescent="0.25">
      <c r="A18140" s="8" t="s">
        <v>46429</v>
      </c>
      <c r="B18140" s="9" t="s">
        <v>46430</v>
      </c>
      <c r="C18140" s="9">
        <v>200</v>
      </c>
      <c r="D18140" s="8" t="s">
        <v>46431</v>
      </c>
    </row>
    <row r="18141" spans="1:4" x14ac:dyDescent="0.25">
      <c r="A18141" s="8" t="s">
        <v>46432</v>
      </c>
      <c r="B18141" s="9" t="s">
        <v>46433</v>
      </c>
      <c r="C18141" s="9">
        <v>200</v>
      </c>
      <c r="D18141" s="8" t="s">
        <v>46434</v>
      </c>
    </row>
    <row r="18142" spans="1:4" x14ac:dyDescent="0.25">
      <c r="A18142" s="8" t="s">
        <v>46435</v>
      </c>
      <c r="B18142" s="9" t="s">
        <v>46436</v>
      </c>
      <c r="C18142" s="9">
        <v>200</v>
      </c>
      <c r="D18142" s="8" t="s">
        <v>23</v>
      </c>
    </row>
    <row r="18143" spans="1:4" x14ac:dyDescent="0.25">
      <c r="A18143" s="8" t="s">
        <v>46437</v>
      </c>
      <c r="B18143" s="9" t="s">
        <v>46438</v>
      </c>
      <c r="C18143" s="9">
        <v>200</v>
      </c>
      <c r="D18143" s="8" t="s">
        <v>46439</v>
      </c>
    </row>
    <row r="18144" spans="1:4" x14ac:dyDescent="0.25">
      <c r="A18144" s="8" t="s">
        <v>46440</v>
      </c>
      <c r="B18144" s="9" t="s">
        <v>46441</v>
      </c>
      <c r="C18144" s="9">
        <v>200</v>
      </c>
      <c r="D18144" s="8" t="s">
        <v>46442</v>
      </c>
    </row>
    <row r="18145" spans="1:4" x14ac:dyDescent="0.25">
      <c r="A18145" s="8" t="s">
        <v>46443</v>
      </c>
      <c r="B18145" s="9" t="s">
        <v>46444</v>
      </c>
      <c r="C18145" s="9">
        <v>200</v>
      </c>
      <c r="D18145" s="8" t="s">
        <v>46445</v>
      </c>
    </row>
    <row r="18146" spans="1:4" x14ac:dyDescent="0.25">
      <c r="A18146" s="8" t="s">
        <v>46446</v>
      </c>
      <c r="B18146" s="9" t="s">
        <v>46447</v>
      </c>
      <c r="C18146" s="9">
        <v>200</v>
      </c>
      <c r="D18146" s="8" t="s">
        <v>46448</v>
      </c>
    </row>
    <row r="18147" spans="1:4" x14ac:dyDescent="0.25">
      <c r="A18147" s="8" t="s">
        <v>46449</v>
      </c>
      <c r="B18147" s="9" t="s">
        <v>46450</v>
      </c>
      <c r="C18147" s="9">
        <v>200</v>
      </c>
      <c r="D18147" s="8" t="s">
        <v>46451</v>
      </c>
    </row>
    <row r="18148" spans="1:4" x14ac:dyDescent="0.25">
      <c r="A18148" s="8" t="s">
        <v>46452</v>
      </c>
      <c r="B18148" s="9" t="s">
        <v>46453</v>
      </c>
      <c r="C18148" s="9">
        <v>200</v>
      </c>
      <c r="D18148" s="8" t="s">
        <v>23</v>
      </c>
    </row>
    <row r="18149" spans="1:4" x14ac:dyDescent="0.25">
      <c r="A18149" s="8" t="s">
        <v>46454</v>
      </c>
      <c r="B18149" s="9" t="s">
        <v>46455</v>
      </c>
      <c r="C18149" s="9">
        <v>200</v>
      </c>
      <c r="D18149" s="8" t="s">
        <v>46456</v>
      </c>
    </row>
    <row r="18150" spans="1:4" x14ac:dyDescent="0.25">
      <c r="A18150" s="8" t="s">
        <v>15</v>
      </c>
      <c r="B18150" s="9" t="s">
        <v>46457</v>
      </c>
      <c r="C18150" s="9">
        <v>200</v>
      </c>
      <c r="D18150" s="8" t="s">
        <v>46458</v>
      </c>
    </row>
    <row r="18151" spans="1:4" x14ac:dyDescent="0.25">
      <c r="A18151" s="8" t="s">
        <v>46459</v>
      </c>
      <c r="B18151" s="9" t="s">
        <v>46460</v>
      </c>
      <c r="C18151" s="9">
        <v>200</v>
      </c>
      <c r="D18151" s="8" t="s">
        <v>46461</v>
      </c>
    </row>
    <row r="18152" spans="1:4" x14ac:dyDescent="0.25">
      <c r="A18152" s="8" t="s">
        <v>46462</v>
      </c>
      <c r="B18152" s="9" t="s">
        <v>46463</v>
      </c>
      <c r="C18152" s="9">
        <v>200</v>
      </c>
      <c r="D18152" s="8" t="s">
        <v>23</v>
      </c>
    </row>
    <row r="18153" spans="1:4" x14ac:dyDescent="0.25">
      <c r="A18153" s="8" t="s">
        <v>46464</v>
      </c>
      <c r="B18153" s="9" t="s">
        <v>46465</v>
      </c>
      <c r="C18153" s="9">
        <v>200</v>
      </c>
      <c r="D18153" s="8" t="s">
        <v>46466</v>
      </c>
    </row>
    <row r="18154" spans="1:4" x14ac:dyDescent="0.25">
      <c r="A18154" s="8" t="s">
        <v>62</v>
      </c>
      <c r="B18154" s="9" t="s">
        <v>46467</v>
      </c>
      <c r="C18154" s="9">
        <v>200</v>
      </c>
      <c r="D18154" s="8" t="s">
        <v>46468</v>
      </c>
    </row>
    <row r="18155" spans="1:4" x14ac:dyDescent="0.25">
      <c r="A18155" s="8" t="s">
        <v>46469</v>
      </c>
      <c r="B18155" s="9" t="s">
        <v>46470</v>
      </c>
      <c r="C18155" s="9">
        <v>200</v>
      </c>
      <c r="D18155" s="8" t="s">
        <v>46471</v>
      </c>
    </row>
    <row r="18156" spans="1:4" x14ac:dyDescent="0.25">
      <c r="A18156" s="8" t="s">
        <v>46472</v>
      </c>
      <c r="B18156" s="9" t="s">
        <v>46473</v>
      </c>
      <c r="C18156" s="9">
        <v>200</v>
      </c>
      <c r="D18156" s="8" t="s">
        <v>23</v>
      </c>
    </row>
    <row r="18157" spans="1:4" x14ac:dyDescent="0.25">
      <c r="A18157" s="8" t="s">
        <v>46472</v>
      </c>
      <c r="B18157" s="9" t="s">
        <v>46474</v>
      </c>
      <c r="C18157" s="9">
        <v>200</v>
      </c>
      <c r="D18157" s="8" t="s">
        <v>46475</v>
      </c>
    </row>
    <row r="18158" spans="1:4" x14ac:dyDescent="0.25">
      <c r="A18158" s="8" t="s">
        <v>7868</v>
      </c>
      <c r="B18158" s="9" t="s">
        <v>46476</v>
      </c>
      <c r="C18158" s="9">
        <v>200</v>
      </c>
      <c r="D18158" s="8" t="s">
        <v>46477</v>
      </c>
    </row>
    <row r="18159" spans="1:4" x14ac:dyDescent="0.25">
      <c r="A18159" s="8" t="s">
        <v>46478</v>
      </c>
      <c r="B18159" s="9" t="s">
        <v>46479</v>
      </c>
      <c r="C18159" s="9">
        <v>200</v>
      </c>
      <c r="D18159" s="8" t="s">
        <v>46480</v>
      </c>
    </row>
    <row r="18160" spans="1:4" x14ac:dyDescent="0.25">
      <c r="A18160" s="8" t="s">
        <v>46481</v>
      </c>
      <c r="B18160" s="9" t="s">
        <v>46482</v>
      </c>
      <c r="C18160" s="9">
        <v>200</v>
      </c>
      <c r="D18160" s="8" t="s">
        <v>46483</v>
      </c>
    </row>
    <row r="18161" spans="1:4" x14ac:dyDescent="0.25">
      <c r="A18161" s="8" t="s">
        <v>1667</v>
      </c>
      <c r="B18161" s="9" t="s">
        <v>46484</v>
      </c>
      <c r="C18161" s="9">
        <v>200</v>
      </c>
      <c r="D18161" s="8" t="s">
        <v>46485</v>
      </c>
    </row>
    <row r="18162" spans="1:4" x14ac:dyDescent="0.25">
      <c r="A18162" s="8" t="s">
        <v>1667</v>
      </c>
      <c r="B18162" s="9" t="s">
        <v>46486</v>
      </c>
      <c r="C18162" s="9">
        <v>200</v>
      </c>
      <c r="D18162" s="8" t="s">
        <v>23</v>
      </c>
    </row>
    <row r="18163" spans="1:4" x14ac:dyDescent="0.25">
      <c r="A18163" s="8" t="s">
        <v>28958</v>
      </c>
      <c r="B18163" s="9" t="s">
        <v>46487</v>
      </c>
      <c r="C18163" s="9">
        <v>200</v>
      </c>
      <c r="D18163" s="8" t="s">
        <v>46488</v>
      </c>
    </row>
    <row r="18164" spans="1:4" x14ac:dyDescent="0.25">
      <c r="A18164" s="8" t="s">
        <v>28958</v>
      </c>
      <c r="B18164" s="9" t="s">
        <v>46489</v>
      </c>
      <c r="C18164" s="9">
        <v>200</v>
      </c>
      <c r="D18164" s="8" t="s">
        <v>23</v>
      </c>
    </row>
    <row r="18165" spans="1:4" x14ac:dyDescent="0.25">
      <c r="A18165" s="8" t="s">
        <v>31443</v>
      </c>
      <c r="B18165" s="9" t="s">
        <v>46490</v>
      </c>
      <c r="C18165" s="9">
        <v>200</v>
      </c>
      <c r="D18165" s="8" t="s">
        <v>46491</v>
      </c>
    </row>
    <row r="18166" spans="1:4" x14ac:dyDescent="0.25">
      <c r="A18166" s="8" t="s">
        <v>2329</v>
      </c>
      <c r="B18166" s="9" t="s">
        <v>46492</v>
      </c>
      <c r="C18166" s="9">
        <v>200</v>
      </c>
      <c r="D18166" s="8" t="s">
        <v>46493</v>
      </c>
    </row>
    <row r="18167" spans="1:4" x14ac:dyDescent="0.25">
      <c r="A18167" s="8" t="s">
        <v>2329</v>
      </c>
      <c r="B18167" s="9" t="s">
        <v>46494</v>
      </c>
      <c r="C18167" s="9">
        <v>200</v>
      </c>
      <c r="D18167" s="8" t="s">
        <v>46495</v>
      </c>
    </row>
    <row r="18168" spans="1:4" x14ac:dyDescent="0.25">
      <c r="A18168" s="8" t="s">
        <v>46496</v>
      </c>
      <c r="B18168" s="9" t="s">
        <v>46497</v>
      </c>
      <c r="C18168" s="9">
        <v>200</v>
      </c>
      <c r="D18168" s="8" t="s">
        <v>46498</v>
      </c>
    </row>
    <row r="18169" spans="1:4" x14ac:dyDescent="0.25">
      <c r="A18169" s="8" t="s">
        <v>8959</v>
      </c>
      <c r="B18169" s="9" t="s">
        <v>46499</v>
      </c>
      <c r="C18169" s="9">
        <v>200</v>
      </c>
      <c r="D18169" s="8" t="s">
        <v>46500</v>
      </c>
    </row>
    <row r="18170" spans="1:4" x14ac:dyDescent="0.25">
      <c r="A18170" s="8" t="s">
        <v>12244</v>
      </c>
      <c r="B18170" s="9" t="s">
        <v>46501</v>
      </c>
      <c r="C18170" s="9">
        <v>200</v>
      </c>
      <c r="D18170" s="8" t="s">
        <v>46502</v>
      </c>
    </row>
    <row r="18171" spans="1:4" x14ac:dyDescent="0.25">
      <c r="A18171" s="8" t="s">
        <v>46503</v>
      </c>
      <c r="B18171" s="9" t="s">
        <v>46504</v>
      </c>
      <c r="C18171" s="9">
        <v>200</v>
      </c>
      <c r="D18171" s="8" t="s">
        <v>46505</v>
      </c>
    </row>
    <row r="18172" spans="1:4" x14ac:dyDescent="0.25">
      <c r="A18172" s="8" t="s">
        <v>5410</v>
      </c>
      <c r="B18172" s="9" t="s">
        <v>46506</v>
      </c>
      <c r="C18172" s="9">
        <v>200</v>
      </c>
      <c r="D18172" s="8" t="s">
        <v>46507</v>
      </c>
    </row>
    <row r="18173" spans="1:4" x14ac:dyDescent="0.25">
      <c r="A18173" s="8" t="s">
        <v>46508</v>
      </c>
      <c r="B18173" s="9" t="s">
        <v>46509</v>
      </c>
      <c r="C18173" s="9">
        <v>200</v>
      </c>
      <c r="D18173" s="8" t="s">
        <v>46510</v>
      </c>
    </row>
    <row r="18174" spans="1:4" x14ac:dyDescent="0.25">
      <c r="A18174" s="8" t="s">
        <v>46511</v>
      </c>
      <c r="B18174" s="9" t="s">
        <v>46512</v>
      </c>
      <c r="C18174" s="9">
        <v>200</v>
      </c>
      <c r="D18174" s="8" t="s">
        <v>23</v>
      </c>
    </row>
    <row r="18175" spans="1:4" x14ac:dyDescent="0.25">
      <c r="A18175" s="8" t="s">
        <v>46513</v>
      </c>
      <c r="B18175" s="9" t="s">
        <v>46514</v>
      </c>
      <c r="C18175" s="9">
        <v>200</v>
      </c>
      <c r="D18175" s="8" t="s">
        <v>23</v>
      </c>
    </row>
    <row r="18176" spans="1:4" x14ac:dyDescent="0.25">
      <c r="A18176" s="8" t="s">
        <v>46515</v>
      </c>
      <c r="B18176" s="9" t="s">
        <v>46516</v>
      </c>
      <c r="C18176" s="9">
        <v>200</v>
      </c>
      <c r="D18176" s="8" t="s">
        <v>46517</v>
      </c>
    </row>
    <row r="18177" spans="1:4" x14ac:dyDescent="0.25">
      <c r="A18177" s="8" t="s">
        <v>46518</v>
      </c>
      <c r="B18177" s="9" t="s">
        <v>46519</v>
      </c>
      <c r="C18177" s="9">
        <v>200</v>
      </c>
      <c r="D18177" s="8" t="s">
        <v>46520</v>
      </c>
    </row>
    <row r="18178" spans="1:4" x14ac:dyDescent="0.25">
      <c r="A18178" s="8" t="s">
        <v>46521</v>
      </c>
      <c r="B18178" s="9" t="s">
        <v>46522</v>
      </c>
      <c r="C18178" s="9">
        <v>200</v>
      </c>
      <c r="D18178" s="8" t="s">
        <v>46523</v>
      </c>
    </row>
    <row r="18179" spans="1:4" x14ac:dyDescent="0.25">
      <c r="A18179" s="8" t="s">
        <v>46524</v>
      </c>
      <c r="B18179" s="9" t="s">
        <v>46525</v>
      </c>
      <c r="C18179" s="9">
        <v>200</v>
      </c>
      <c r="D18179" s="8" t="s">
        <v>46526</v>
      </c>
    </row>
    <row r="18180" spans="1:4" x14ac:dyDescent="0.25">
      <c r="A18180" s="8" t="s">
        <v>46527</v>
      </c>
      <c r="B18180" s="9" t="s">
        <v>46528</v>
      </c>
      <c r="C18180" s="9">
        <v>200</v>
      </c>
      <c r="D18180" s="8" t="s">
        <v>46529</v>
      </c>
    </row>
    <row r="18181" spans="1:4" x14ac:dyDescent="0.25">
      <c r="A18181" s="8" t="s">
        <v>9999</v>
      </c>
      <c r="B18181" s="9" t="s">
        <v>46530</v>
      </c>
      <c r="C18181" s="9">
        <v>200</v>
      </c>
      <c r="D18181" s="8" t="s">
        <v>46531</v>
      </c>
    </row>
    <row r="18182" spans="1:4" x14ac:dyDescent="0.25">
      <c r="A18182" s="8" t="s">
        <v>46532</v>
      </c>
      <c r="B18182" s="9" t="s">
        <v>46533</v>
      </c>
      <c r="C18182" s="9">
        <v>200</v>
      </c>
      <c r="D18182" s="8" t="s">
        <v>46534</v>
      </c>
    </row>
    <row r="18183" spans="1:4" x14ac:dyDescent="0.25">
      <c r="A18183" s="8" t="s">
        <v>46535</v>
      </c>
      <c r="B18183" s="9" t="s">
        <v>46536</v>
      </c>
      <c r="C18183" s="9">
        <v>200</v>
      </c>
      <c r="D18183" s="8" t="s">
        <v>46537</v>
      </c>
    </row>
    <row r="18184" spans="1:4" x14ac:dyDescent="0.25">
      <c r="A18184" s="8" t="s">
        <v>3304</v>
      </c>
      <c r="B18184" s="9" t="s">
        <v>46538</v>
      </c>
      <c r="C18184" s="9">
        <v>200</v>
      </c>
      <c r="D18184" s="8" t="s">
        <v>46539</v>
      </c>
    </row>
    <row r="18185" spans="1:4" x14ac:dyDescent="0.25">
      <c r="A18185" s="8" t="s">
        <v>3249</v>
      </c>
      <c r="B18185" s="9" t="s">
        <v>46540</v>
      </c>
      <c r="C18185" s="9">
        <v>200</v>
      </c>
      <c r="D18185" s="8" t="s">
        <v>46541</v>
      </c>
    </row>
    <row r="18186" spans="1:4" x14ac:dyDescent="0.25">
      <c r="A18186" s="8" t="s">
        <v>14040</v>
      </c>
      <c r="B18186" s="9" t="s">
        <v>46542</v>
      </c>
      <c r="C18186" s="9">
        <v>200</v>
      </c>
      <c r="D18186" s="8" t="s">
        <v>46543</v>
      </c>
    </row>
    <row r="18187" spans="1:4" x14ac:dyDescent="0.25">
      <c r="A18187" s="8" t="s">
        <v>6863</v>
      </c>
      <c r="B18187" s="9" t="s">
        <v>46544</v>
      </c>
      <c r="C18187" s="9">
        <v>200</v>
      </c>
      <c r="D18187" s="8" t="s">
        <v>46545</v>
      </c>
    </row>
    <row r="18188" spans="1:4" x14ac:dyDescent="0.25">
      <c r="A18188" s="8" t="s">
        <v>14046</v>
      </c>
      <c r="B18188" s="9" t="s">
        <v>46546</v>
      </c>
      <c r="C18188" s="9">
        <v>200</v>
      </c>
      <c r="D18188" s="8" t="s">
        <v>46547</v>
      </c>
    </row>
    <row r="18189" spans="1:4" x14ac:dyDescent="0.25">
      <c r="A18189" s="8" t="s">
        <v>21738</v>
      </c>
      <c r="B18189" s="9" t="s">
        <v>46548</v>
      </c>
      <c r="C18189" s="9">
        <v>200</v>
      </c>
      <c r="D18189" s="8" t="s">
        <v>46549</v>
      </c>
    </row>
    <row r="18190" spans="1:4" x14ac:dyDescent="0.25">
      <c r="A18190" s="8" t="s">
        <v>34514</v>
      </c>
      <c r="B18190" s="9" t="s">
        <v>46550</v>
      </c>
      <c r="C18190" s="9">
        <v>200</v>
      </c>
      <c r="D18190" s="8" t="s">
        <v>46551</v>
      </c>
    </row>
    <row r="18191" spans="1:4" x14ac:dyDescent="0.25">
      <c r="A18191" s="8" t="s">
        <v>6528</v>
      </c>
      <c r="B18191" s="9" t="s">
        <v>46552</v>
      </c>
      <c r="C18191" s="9">
        <v>200</v>
      </c>
      <c r="D18191" s="8" t="s">
        <v>23</v>
      </c>
    </row>
    <row r="18192" spans="1:4" x14ac:dyDescent="0.25">
      <c r="A18192" s="8" t="s">
        <v>46553</v>
      </c>
      <c r="B18192" s="9" t="s">
        <v>46554</v>
      </c>
      <c r="C18192" s="9">
        <v>200</v>
      </c>
      <c r="D18192" s="8" t="s">
        <v>46555</v>
      </c>
    </row>
    <row r="18193" spans="1:4" x14ac:dyDescent="0.25">
      <c r="A18193" s="8" t="s">
        <v>46556</v>
      </c>
      <c r="B18193" s="9" t="s">
        <v>46557</v>
      </c>
      <c r="C18193" s="9">
        <v>200</v>
      </c>
      <c r="D18193" s="8" t="s">
        <v>46558</v>
      </c>
    </row>
    <row r="18194" spans="1:4" x14ac:dyDescent="0.25">
      <c r="A18194" s="8" t="s">
        <v>46559</v>
      </c>
      <c r="B18194" s="9" t="s">
        <v>46560</v>
      </c>
      <c r="C18194" s="9">
        <v>200</v>
      </c>
      <c r="D18194" s="8" t="s">
        <v>46561</v>
      </c>
    </row>
    <row r="18195" spans="1:4" x14ac:dyDescent="0.25">
      <c r="A18195" s="8" t="s">
        <v>24178</v>
      </c>
      <c r="B18195" s="9" t="s">
        <v>46562</v>
      </c>
      <c r="C18195" s="9">
        <v>200</v>
      </c>
      <c r="D18195" s="8" t="s">
        <v>46563</v>
      </c>
    </row>
    <row r="18196" spans="1:4" x14ac:dyDescent="0.25">
      <c r="A18196" s="8" t="s">
        <v>46564</v>
      </c>
      <c r="B18196" s="9" t="s">
        <v>46565</v>
      </c>
      <c r="C18196" s="9">
        <v>200</v>
      </c>
      <c r="D18196" s="8" t="s">
        <v>23</v>
      </c>
    </row>
    <row r="18197" spans="1:4" x14ac:dyDescent="0.25">
      <c r="A18197" s="8" t="s">
        <v>46566</v>
      </c>
      <c r="B18197" s="9" t="s">
        <v>46567</v>
      </c>
      <c r="C18197" s="9">
        <v>200</v>
      </c>
      <c r="D18197" s="8" t="s">
        <v>23</v>
      </c>
    </row>
    <row r="18198" spans="1:4" x14ac:dyDescent="0.25">
      <c r="A18198" s="8" t="s">
        <v>27085</v>
      </c>
      <c r="B18198" s="9" t="s">
        <v>46568</v>
      </c>
      <c r="C18198" s="9">
        <v>200</v>
      </c>
      <c r="D18198" s="8" t="s">
        <v>23</v>
      </c>
    </row>
    <row r="18199" spans="1:4" x14ac:dyDescent="0.25">
      <c r="A18199" s="8" t="s">
        <v>40891</v>
      </c>
      <c r="B18199" s="9" t="s">
        <v>46569</v>
      </c>
      <c r="C18199" s="9">
        <v>200</v>
      </c>
      <c r="D18199" s="8" t="s">
        <v>46570</v>
      </c>
    </row>
    <row r="18200" spans="1:4" x14ac:dyDescent="0.25">
      <c r="A18200" s="8" t="s">
        <v>46571</v>
      </c>
      <c r="B18200" s="9" t="s">
        <v>46572</v>
      </c>
      <c r="C18200" s="9">
        <v>200</v>
      </c>
      <c r="D18200" s="8" t="s">
        <v>23</v>
      </c>
    </row>
    <row r="18201" spans="1:4" x14ac:dyDescent="0.25">
      <c r="A18201" s="8" t="s">
        <v>46573</v>
      </c>
      <c r="B18201" s="9" t="s">
        <v>46574</v>
      </c>
      <c r="C18201" s="9">
        <v>200</v>
      </c>
      <c r="D18201" s="8" t="s">
        <v>46575</v>
      </c>
    </row>
    <row r="18202" spans="1:4" x14ac:dyDescent="0.25">
      <c r="A18202" s="8" t="s">
        <v>6553</v>
      </c>
      <c r="B18202" s="9" t="s">
        <v>46576</v>
      </c>
      <c r="C18202" s="9">
        <v>200</v>
      </c>
      <c r="D18202" s="8" t="s">
        <v>46577</v>
      </c>
    </row>
    <row r="18203" spans="1:4" x14ac:dyDescent="0.25">
      <c r="A18203" s="8" t="s">
        <v>46578</v>
      </c>
      <c r="B18203" s="9" t="s">
        <v>46579</v>
      </c>
      <c r="C18203" s="9">
        <v>200</v>
      </c>
      <c r="D18203" s="8" t="s">
        <v>46580</v>
      </c>
    </row>
    <row r="18204" spans="1:4" x14ac:dyDescent="0.25">
      <c r="A18204" s="8" t="s">
        <v>3286</v>
      </c>
      <c r="B18204" s="9" t="s">
        <v>46581</v>
      </c>
      <c r="C18204" s="9">
        <v>200</v>
      </c>
      <c r="D18204" s="8" t="s">
        <v>46582</v>
      </c>
    </row>
    <row r="18205" spans="1:4" x14ac:dyDescent="0.25">
      <c r="A18205" s="8" t="s">
        <v>31520</v>
      </c>
      <c r="B18205" s="9" t="s">
        <v>46583</v>
      </c>
      <c r="C18205" s="9">
        <v>200</v>
      </c>
      <c r="D18205" s="8" t="s">
        <v>23</v>
      </c>
    </row>
    <row r="18206" spans="1:4" x14ac:dyDescent="0.25">
      <c r="A18206" s="8" t="s">
        <v>46584</v>
      </c>
      <c r="B18206" s="9" t="s">
        <v>46585</v>
      </c>
      <c r="C18206" s="9">
        <v>200</v>
      </c>
      <c r="D18206" s="8" t="s">
        <v>46586</v>
      </c>
    </row>
    <row r="18207" spans="1:4" x14ac:dyDescent="0.25">
      <c r="A18207" s="8" t="s">
        <v>46587</v>
      </c>
      <c r="B18207" s="9" t="s">
        <v>46588</v>
      </c>
      <c r="C18207" s="9">
        <v>200</v>
      </c>
      <c r="D18207" s="8" t="s">
        <v>46589</v>
      </c>
    </row>
    <row r="18208" spans="1:4" x14ac:dyDescent="0.25">
      <c r="A18208" s="8" t="s">
        <v>31543</v>
      </c>
      <c r="B18208" s="9" t="s">
        <v>46590</v>
      </c>
      <c r="C18208" s="9">
        <v>200</v>
      </c>
      <c r="D18208" s="8" t="s">
        <v>46591</v>
      </c>
    </row>
    <row r="18209" spans="1:4" x14ac:dyDescent="0.25">
      <c r="A18209" s="8" t="s">
        <v>31543</v>
      </c>
      <c r="B18209" s="9" t="s">
        <v>46592</v>
      </c>
      <c r="C18209" s="9">
        <v>200</v>
      </c>
      <c r="D18209" s="8" t="s">
        <v>46593</v>
      </c>
    </row>
    <row r="18210" spans="1:4" x14ac:dyDescent="0.25">
      <c r="A18210" s="8" t="s">
        <v>46594</v>
      </c>
      <c r="B18210" s="9" t="s">
        <v>46595</v>
      </c>
      <c r="C18210" s="9">
        <v>200</v>
      </c>
      <c r="D18210" s="8" t="s">
        <v>46596</v>
      </c>
    </row>
    <row r="18211" spans="1:4" x14ac:dyDescent="0.25">
      <c r="A18211" s="8" t="s">
        <v>43226</v>
      </c>
      <c r="B18211" s="9" t="s">
        <v>46597</v>
      </c>
      <c r="C18211" s="9">
        <v>200</v>
      </c>
      <c r="D18211" s="8" t="s">
        <v>23</v>
      </c>
    </row>
    <row r="18212" spans="1:4" x14ac:dyDescent="0.25">
      <c r="A18212" s="8" t="s">
        <v>15655</v>
      </c>
      <c r="B18212" s="9" t="s">
        <v>46598</v>
      </c>
      <c r="C18212" s="9">
        <v>200</v>
      </c>
      <c r="D18212" s="8" t="s">
        <v>46599</v>
      </c>
    </row>
    <row r="18213" spans="1:4" x14ac:dyDescent="0.25">
      <c r="A18213" s="8" t="s">
        <v>3211</v>
      </c>
      <c r="B18213" s="9" t="s">
        <v>46600</v>
      </c>
      <c r="C18213" s="9">
        <v>200</v>
      </c>
      <c r="D18213" s="8" t="s">
        <v>46601</v>
      </c>
    </row>
    <row r="18214" spans="1:4" x14ac:dyDescent="0.25">
      <c r="A18214" s="8" t="s">
        <v>46602</v>
      </c>
      <c r="B18214" s="9" t="s">
        <v>46603</v>
      </c>
      <c r="C18214" s="9">
        <v>200</v>
      </c>
      <c r="D18214" s="8" t="s">
        <v>46604</v>
      </c>
    </row>
    <row r="18215" spans="1:4" x14ac:dyDescent="0.25">
      <c r="A18215" s="8" t="s">
        <v>330</v>
      </c>
      <c r="B18215" s="9" t="s">
        <v>46605</v>
      </c>
      <c r="C18215" s="9">
        <v>200</v>
      </c>
      <c r="D18215" s="8" t="s">
        <v>23</v>
      </c>
    </row>
    <row r="18216" spans="1:4" x14ac:dyDescent="0.25">
      <c r="A18216" s="8" t="s">
        <v>8961</v>
      </c>
      <c r="B18216" s="9" t="s">
        <v>46606</v>
      </c>
      <c r="C18216" s="9">
        <v>200</v>
      </c>
      <c r="D18216" s="8" t="s">
        <v>46607</v>
      </c>
    </row>
    <row r="18217" spans="1:4" x14ac:dyDescent="0.25">
      <c r="A18217" s="8" t="s">
        <v>46608</v>
      </c>
      <c r="B18217" s="9" t="s">
        <v>46609</v>
      </c>
      <c r="C18217" s="9">
        <v>200</v>
      </c>
      <c r="D18217" s="8" t="s">
        <v>46610</v>
      </c>
    </row>
    <row r="18218" spans="1:4" x14ac:dyDescent="0.25">
      <c r="A18218" s="8" t="s">
        <v>719</v>
      </c>
      <c r="B18218" s="9" t="s">
        <v>46611</v>
      </c>
      <c r="C18218" s="9">
        <v>200</v>
      </c>
      <c r="D18218" s="8" t="s">
        <v>23</v>
      </c>
    </row>
    <row r="18219" spans="1:4" x14ac:dyDescent="0.25">
      <c r="A18219" s="8" t="s">
        <v>12495</v>
      </c>
      <c r="B18219" s="9" t="s">
        <v>46612</v>
      </c>
      <c r="C18219" s="9">
        <v>200</v>
      </c>
      <c r="D18219" s="8" t="s">
        <v>46613</v>
      </c>
    </row>
    <row r="18220" spans="1:4" x14ac:dyDescent="0.25">
      <c r="A18220" s="8" t="s">
        <v>18601</v>
      </c>
      <c r="B18220" s="9" t="s">
        <v>46614</v>
      </c>
      <c r="C18220" s="9">
        <v>200</v>
      </c>
      <c r="D18220" s="8" t="s">
        <v>23</v>
      </c>
    </row>
    <row r="18221" spans="1:4" x14ac:dyDescent="0.25">
      <c r="A18221" s="8" t="s">
        <v>46615</v>
      </c>
      <c r="B18221" s="9" t="s">
        <v>46616</v>
      </c>
      <c r="C18221" s="9">
        <v>200</v>
      </c>
      <c r="D18221" s="8" t="s">
        <v>46617</v>
      </c>
    </row>
    <row r="18222" spans="1:4" x14ac:dyDescent="0.25">
      <c r="A18222" s="8" t="s">
        <v>21261</v>
      </c>
      <c r="B18222" s="9" t="s">
        <v>46618</v>
      </c>
      <c r="C18222" s="9">
        <v>200</v>
      </c>
      <c r="D18222" s="8" t="s">
        <v>46619</v>
      </c>
    </row>
    <row r="18223" spans="1:4" x14ac:dyDescent="0.25">
      <c r="A18223" s="8" t="s">
        <v>6886</v>
      </c>
      <c r="B18223" s="9" t="s">
        <v>46620</v>
      </c>
      <c r="C18223" s="9">
        <v>200</v>
      </c>
      <c r="D18223" s="8" t="s">
        <v>46621</v>
      </c>
    </row>
    <row r="18224" spans="1:4" x14ac:dyDescent="0.25">
      <c r="A18224" s="8" t="s">
        <v>46622</v>
      </c>
      <c r="B18224" s="9" t="s">
        <v>46623</v>
      </c>
      <c r="C18224" s="9">
        <v>200</v>
      </c>
      <c r="D18224" s="8" t="s">
        <v>46624</v>
      </c>
    </row>
    <row r="18225" spans="1:4" x14ac:dyDescent="0.25">
      <c r="A18225" s="8" t="s">
        <v>524</v>
      </c>
      <c r="B18225" s="9" t="s">
        <v>46625</v>
      </c>
      <c r="C18225" s="9">
        <v>200</v>
      </c>
      <c r="D18225" s="8" t="s">
        <v>46626</v>
      </c>
    </row>
    <row r="18226" spans="1:4" x14ac:dyDescent="0.25">
      <c r="A18226" s="8" t="s">
        <v>11478</v>
      </c>
      <c r="B18226" s="9" t="s">
        <v>46627</v>
      </c>
      <c r="C18226" s="9">
        <v>200</v>
      </c>
      <c r="D18226" s="8" t="s">
        <v>23</v>
      </c>
    </row>
    <row r="18227" spans="1:4" x14ac:dyDescent="0.25">
      <c r="A18227" s="8" t="s">
        <v>3807</v>
      </c>
      <c r="B18227" s="9" t="s">
        <v>46628</v>
      </c>
      <c r="C18227" s="9">
        <v>200</v>
      </c>
      <c r="D18227" s="8" t="s">
        <v>23</v>
      </c>
    </row>
    <row r="18228" spans="1:4" x14ac:dyDescent="0.25">
      <c r="A18228" s="8" t="s">
        <v>5504</v>
      </c>
      <c r="B18228" s="9" t="s">
        <v>46629</v>
      </c>
      <c r="C18228" s="9">
        <v>200</v>
      </c>
      <c r="D18228" s="8" t="s">
        <v>23</v>
      </c>
    </row>
    <row r="18229" spans="1:4" x14ac:dyDescent="0.25">
      <c r="A18229" s="8" t="s">
        <v>19122</v>
      </c>
      <c r="B18229" s="9" t="s">
        <v>46630</v>
      </c>
      <c r="C18229" s="9">
        <v>200</v>
      </c>
      <c r="D18229" s="8" t="s">
        <v>46631</v>
      </c>
    </row>
    <row r="18230" spans="1:4" x14ac:dyDescent="0.25">
      <c r="A18230" s="8" t="s">
        <v>15684</v>
      </c>
      <c r="B18230" s="9" t="s">
        <v>46632</v>
      </c>
      <c r="C18230" s="9">
        <v>200</v>
      </c>
      <c r="D18230" s="8" t="s">
        <v>46633</v>
      </c>
    </row>
    <row r="18231" spans="1:4" x14ac:dyDescent="0.25">
      <c r="A18231" s="8" t="s">
        <v>22320</v>
      </c>
      <c r="B18231" s="9" t="s">
        <v>46634</v>
      </c>
      <c r="C18231" s="9">
        <v>200</v>
      </c>
      <c r="D18231" s="8" t="s">
        <v>23</v>
      </c>
    </row>
    <row r="18232" spans="1:4" x14ac:dyDescent="0.25">
      <c r="A18232" s="8" t="s">
        <v>5274</v>
      </c>
      <c r="B18232" s="9" t="s">
        <v>46635</v>
      </c>
      <c r="C18232" s="9">
        <v>200</v>
      </c>
      <c r="D18232" s="8" t="s">
        <v>46636</v>
      </c>
    </row>
    <row r="18233" spans="1:4" x14ac:dyDescent="0.25">
      <c r="A18233" s="8" t="s">
        <v>5274</v>
      </c>
      <c r="B18233" s="9" t="s">
        <v>46637</v>
      </c>
      <c r="C18233" s="9">
        <v>200</v>
      </c>
      <c r="D18233" s="8" t="s">
        <v>46638</v>
      </c>
    </row>
    <row r="18234" spans="1:4" x14ac:dyDescent="0.25">
      <c r="A18234" s="8" t="s">
        <v>137</v>
      </c>
      <c r="B18234" s="9" t="s">
        <v>46639</v>
      </c>
      <c r="C18234" s="9">
        <v>200</v>
      </c>
      <c r="D18234" s="8" t="s">
        <v>46640</v>
      </c>
    </row>
    <row r="18235" spans="1:4" x14ac:dyDescent="0.25">
      <c r="A18235" s="8" t="s">
        <v>137</v>
      </c>
      <c r="B18235" s="9" t="s">
        <v>46641</v>
      </c>
      <c r="C18235" s="9">
        <v>200</v>
      </c>
      <c r="D18235" s="8" t="s">
        <v>46642</v>
      </c>
    </row>
    <row r="18236" spans="1:4" x14ac:dyDescent="0.25">
      <c r="A18236" s="8" t="s">
        <v>137</v>
      </c>
      <c r="B18236" s="9" t="s">
        <v>46643</v>
      </c>
      <c r="C18236" s="9">
        <v>200</v>
      </c>
      <c r="D18236" s="8" t="s">
        <v>46644</v>
      </c>
    </row>
    <row r="18237" spans="1:4" x14ac:dyDescent="0.25">
      <c r="A18237" s="8" t="s">
        <v>24237</v>
      </c>
      <c r="B18237" s="9" t="s">
        <v>46645</v>
      </c>
      <c r="C18237" s="9">
        <v>200</v>
      </c>
      <c r="D18237" s="8" t="s">
        <v>46646</v>
      </c>
    </row>
    <row r="18238" spans="1:4" x14ac:dyDescent="0.25">
      <c r="A18238" s="8" t="s">
        <v>46647</v>
      </c>
      <c r="B18238" s="9" t="s">
        <v>46648</v>
      </c>
      <c r="C18238" s="9">
        <v>200</v>
      </c>
      <c r="D18238" s="8" t="s">
        <v>46649</v>
      </c>
    </row>
    <row r="18239" spans="1:4" x14ac:dyDescent="0.25">
      <c r="A18239" s="8" t="s">
        <v>11745</v>
      </c>
      <c r="B18239" s="9" t="s">
        <v>46650</v>
      </c>
      <c r="C18239" s="9">
        <v>200</v>
      </c>
      <c r="D18239" s="8" t="s">
        <v>46651</v>
      </c>
    </row>
    <row r="18240" spans="1:4" x14ac:dyDescent="0.25">
      <c r="A18240" s="8" t="s">
        <v>11745</v>
      </c>
      <c r="B18240" s="9" t="s">
        <v>46652</v>
      </c>
      <c r="C18240" s="9">
        <v>200</v>
      </c>
      <c r="D18240" s="8" t="s">
        <v>46653</v>
      </c>
    </row>
    <row r="18241" spans="1:4" x14ac:dyDescent="0.25">
      <c r="A18241" s="8" t="s">
        <v>46654</v>
      </c>
      <c r="B18241" s="9" t="s">
        <v>46655</v>
      </c>
      <c r="C18241" s="9">
        <v>200</v>
      </c>
      <c r="D18241" s="8" t="s">
        <v>46656</v>
      </c>
    </row>
    <row r="18242" spans="1:4" x14ac:dyDescent="0.25">
      <c r="A18242" s="8" t="s">
        <v>217</v>
      </c>
      <c r="B18242" s="9" t="s">
        <v>46657</v>
      </c>
      <c r="C18242" s="9">
        <v>200</v>
      </c>
      <c r="D18242" s="8" t="s">
        <v>46658</v>
      </c>
    </row>
    <row r="18243" spans="1:4" x14ac:dyDescent="0.25">
      <c r="A18243" s="8" t="s">
        <v>46659</v>
      </c>
      <c r="B18243" s="9" t="s">
        <v>46660</v>
      </c>
      <c r="C18243" s="9">
        <v>200</v>
      </c>
      <c r="D18243" s="8" t="s">
        <v>23</v>
      </c>
    </row>
    <row r="18244" spans="1:4" x14ac:dyDescent="0.25">
      <c r="A18244" s="8" t="s">
        <v>11615</v>
      </c>
      <c r="B18244" s="9" t="s">
        <v>46661</v>
      </c>
      <c r="C18244" s="9">
        <v>200</v>
      </c>
      <c r="D18244" s="8" t="s">
        <v>46662</v>
      </c>
    </row>
    <row r="18245" spans="1:4" x14ac:dyDescent="0.25">
      <c r="A18245" s="8" t="s">
        <v>2332</v>
      </c>
      <c r="B18245" s="9" t="s">
        <v>46663</v>
      </c>
      <c r="C18245" s="9">
        <v>200</v>
      </c>
      <c r="D18245" s="8" t="s">
        <v>46664</v>
      </c>
    </row>
    <row r="18246" spans="1:4" x14ac:dyDescent="0.25">
      <c r="A18246" s="8" t="s">
        <v>12773</v>
      </c>
      <c r="B18246" s="9" t="s">
        <v>46665</v>
      </c>
      <c r="C18246" s="9">
        <v>200</v>
      </c>
      <c r="D18246" s="8" t="s">
        <v>46666</v>
      </c>
    </row>
    <row r="18247" spans="1:4" x14ac:dyDescent="0.25">
      <c r="A18247" s="8" t="s">
        <v>12773</v>
      </c>
      <c r="B18247" s="9" t="s">
        <v>46667</v>
      </c>
      <c r="C18247" s="9">
        <v>200</v>
      </c>
      <c r="D18247" s="8" t="s">
        <v>46668</v>
      </c>
    </row>
    <row r="18248" spans="1:4" x14ac:dyDescent="0.25">
      <c r="A18248" s="8" t="s">
        <v>12773</v>
      </c>
      <c r="B18248" s="9" t="s">
        <v>46669</v>
      </c>
      <c r="C18248" s="9">
        <v>200</v>
      </c>
      <c r="D18248" s="8" t="s">
        <v>46670</v>
      </c>
    </row>
    <row r="18249" spans="1:4" x14ac:dyDescent="0.25">
      <c r="A18249" s="8" t="s">
        <v>46671</v>
      </c>
      <c r="B18249" s="9" t="s">
        <v>46672</v>
      </c>
      <c r="C18249" s="9">
        <v>200</v>
      </c>
      <c r="D18249" s="8" t="s">
        <v>46673</v>
      </c>
    </row>
    <row r="18250" spans="1:4" x14ac:dyDescent="0.25">
      <c r="A18250" s="8" t="s">
        <v>46674</v>
      </c>
      <c r="B18250" s="9" t="s">
        <v>46675</v>
      </c>
      <c r="C18250" s="9">
        <v>200</v>
      </c>
      <c r="D18250" s="8" t="s">
        <v>23</v>
      </c>
    </row>
    <row r="18251" spans="1:4" x14ac:dyDescent="0.25">
      <c r="A18251" s="8" t="s">
        <v>46676</v>
      </c>
      <c r="B18251" s="9" t="s">
        <v>46677</v>
      </c>
      <c r="C18251" s="9">
        <v>200</v>
      </c>
      <c r="D18251" s="8" t="s">
        <v>46678</v>
      </c>
    </row>
    <row r="18252" spans="1:4" x14ac:dyDescent="0.25">
      <c r="A18252" s="8" t="s">
        <v>865</v>
      </c>
      <c r="B18252" s="9" t="s">
        <v>46679</v>
      </c>
      <c r="C18252" s="9">
        <v>200</v>
      </c>
      <c r="D18252" s="8" t="s">
        <v>46680</v>
      </c>
    </row>
    <row r="18253" spans="1:4" x14ac:dyDescent="0.25">
      <c r="A18253" s="8" t="s">
        <v>865</v>
      </c>
      <c r="B18253" s="9" t="s">
        <v>46681</v>
      </c>
      <c r="C18253" s="9">
        <v>200</v>
      </c>
      <c r="D18253" s="8" t="s">
        <v>46682</v>
      </c>
    </row>
    <row r="18254" spans="1:4" x14ac:dyDescent="0.25">
      <c r="A18254" s="8" t="s">
        <v>865</v>
      </c>
      <c r="B18254" s="9" t="s">
        <v>46683</v>
      </c>
      <c r="C18254" s="9">
        <v>200</v>
      </c>
      <c r="D18254" s="8" t="s">
        <v>46684</v>
      </c>
    </row>
    <row r="18255" spans="1:4" x14ac:dyDescent="0.25">
      <c r="A18255" s="8" t="s">
        <v>865</v>
      </c>
      <c r="B18255" s="9" t="s">
        <v>46685</v>
      </c>
      <c r="C18255" s="9">
        <v>200</v>
      </c>
      <c r="D18255" s="8" t="s">
        <v>46686</v>
      </c>
    </row>
    <row r="18256" spans="1:4" x14ac:dyDescent="0.25">
      <c r="A18256" s="8" t="s">
        <v>3464</v>
      </c>
      <c r="B18256" s="9" t="s">
        <v>46687</v>
      </c>
      <c r="C18256" s="9">
        <v>200</v>
      </c>
      <c r="D18256" s="8" t="s">
        <v>46688</v>
      </c>
    </row>
    <row r="18257" spans="1:4" x14ac:dyDescent="0.25">
      <c r="A18257" s="8" t="s">
        <v>3464</v>
      </c>
      <c r="B18257" s="9" t="s">
        <v>46689</v>
      </c>
      <c r="C18257" s="9">
        <v>200</v>
      </c>
      <c r="D18257" s="8" t="s">
        <v>46690</v>
      </c>
    </row>
    <row r="18258" spans="1:4" x14ac:dyDescent="0.25">
      <c r="A18258" s="8" t="s">
        <v>3464</v>
      </c>
      <c r="B18258" s="9" t="s">
        <v>46691</v>
      </c>
      <c r="C18258" s="9">
        <v>200</v>
      </c>
      <c r="D18258" s="8" t="s">
        <v>46692</v>
      </c>
    </row>
    <row r="18259" spans="1:4" x14ac:dyDescent="0.25">
      <c r="A18259" s="8" t="s">
        <v>3464</v>
      </c>
      <c r="B18259" s="9" t="s">
        <v>46693</v>
      </c>
      <c r="C18259" s="9">
        <v>200</v>
      </c>
      <c r="D18259" s="8" t="s">
        <v>46694</v>
      </c>
    </row>
    <row r="18260" spans="1:4" x14ac:dyDescent="0.25">
      <c r="A18260" s="8" t="s">
        <v>8292</v>
      </c>
      <c r="B18260" s="9" t="s">
        <v>46695</v>
      </c>
      <c r="C18260" s="9">
        <v>200</v>
      </c>
      <c r="D18260" s="8" t="s">
        <v>23</v>
      </c>
    </row>
    <row r="18261" spans="1:4" x14ac:dyDescent="0.25">
      <c r="A18261" s="8" t="s">
        <v>46696</v>
      </c>
      <c r="B18261" s="9" t="s">
        <v>46697</v>
      </c>
      <c r="C18261" s="9">
        <v>200</v>
      </c>
      <c r="D18261" s="8" t="s">
        <v>46698</v>
      </c>
    </row>
    <row r="18262" spans="1:4" x14ac:dyDescent="0.25">
      <c r="A18262" s="8" t="s">
        <v>4047</v>
      </c>
      <c r="B18262" s="9" t="s">
        <v>46699</v>
      </c>
      <c r="C18262" s="9">
        <v>200</v>
      </c>
      <c r="D18262" s="8" t="s">
        <v>46700</v>
      </c>
    </row>
    <row r="18263" spans="1:4" x14ac:dyDescent="0.25">
      <c r="A18263" s="8" t="s">
        <v>4047</v>
      </c>
      <c r="B18263" s="9" t="s">
        <v>46701</v>
      </c>
      <c r="C18263" s="9">
        <v>200</v>
      </c>
      <c r="D18263" s="8" t="s">
        <v>46702</v>
      </c>
    </row>
    <row r="18264" spans="1:4" x14ac:dyDescent="0.25">
      <c r="A18264" s="8" t="s">
        <v>4047</v>
      </c>
      <c r="B18264" s="9" t="s">
        <v>46703</v>
      </c>
      <c r="C18264" s="9">
        <v>200</v>
      </c>
      <c r="D18264" s="8" t="s">
        <v>46704</v>
      </c>
    </row>
    <row r="18265" spans="1:4" x14ac:dyDescent="0.25">
      <c r="A18265" s="8" t="s">
        <v>4047</v>
      </c>
      <c r="B18265" s="9" t="s">
        <v>46705</v>
      </c>
      <c r="C18265" s="9">
        <v>200</v>
      </c>
      <c r="D18265" s="8" t="s">
        <v>46706</v>
      </c>
    </row>
    <row r="18266" spans="1:4" x14ac:dyDescent="0.25">
      <c r="A18266" s="8" t="s">
        <v>4047</v>
      </c>
      <c r="B18266" s="9" t="s">
        <v>46707</v>
      </c>
      <c r="C18266" s="9">
        <v>200</v>
      </c>
      <c r="D18266" s="8" t="s">
        <v>46708</v>
      </c>
    </row>
    <row r="18267" spans="1:4" x14ac:dyDescent="0.25">
      <c r="A18267" s="8" t="s">
        <v>6308</v>
      </c>
      <c r="B18267" s="9" t="s">
        <v>46709</v>
      </c>
      <c r="C18267" s="9">
        <v>200</v>
      </c>
      <c r="D18267" s="8" t="s">
        <v>46710</v>
      </c>
    </row>
    <row r="18268" spans="1:4" x14ac:dyDescent="0.25">
      <c r="A18268" s="8" t="s">
        <v>6308</v>
      </c>
      <c r="B18268" s="9" t="s">
        <v>46711</v>
      </c>
      <c r="C18268" s="9">
        <v>200</v>
      </c>
      <c r="D18268" s="8" t="s">
        <v>46712</v>
      </c>
    </row>
    <row r="18269" spans="1:4" x14ac:dyDescent="0.25">
      <c r="A18269" s="8" t="s">
        <v>43304</v>
      </c>
      <c r="B18269" s="9" t="s">
        <v>46713</v>
      </c>
      <c r="C18269" s="9">
        <v>200</v>
      </c>
      <c r="D18269" s="8" t="s">
        <v>46714</v>
      </c>
    </row>
    <row r="18270" spans="1:4" x14ac:dyDescent="0.25">
      <c r="A18270" s="8" t="s">
        <v>26531</v>
      </c>
      <c r="B18270" s="9" t="s">
        <v>46715</v>
      </c>
      <c r="C18270" s="9">
        <v>200</v>
      </c>
      <c r="D18270" s="8" t="s">
        <v>46716</v>
      </c>
    </row>
    <row r="18271" spans="1:4" x14ac:dyDescent="0.25">
      <c r="A18271" s="8" t="s">
        <v>10733</v>
      </c>
      <c r="B18271" s="9" t="s">
        <v>46717</v>
      </c>
      <c r="C18271" s="9">
        <v>200</v>
      </c>
      <c r="D18271" s="8" t="s">
        <v>46718</v>
      </c>
    </row>
    <row r="18272" spans="1:4" x14ac:dyDescent="0.25">
      <c r="A18272" s="8" t="s">
        <v>46719</v>
      </c>
      <c r="B18272" s="9" t="s">
        <v>46720</v>
      </c>
      <c r="C18272" s="9">
        <v>200</v>
      </c>
      <c r="D18272" s="8" t="s">
        <v>46721</v>
      </c>
    </row>
    <row r="18273" spans="1:4" x14ac:dyDescent="0.25">
      <c r="A18273" s="8" t="s">
        <v>11624</v>
      </c>
      <c r="B18273" s="9" t="s">
        <v>46722</v>
      </c>
      <c r="C18273" s="9">
        <v>200</v>
      </c>
      <c r="D18273" s="8" t="s">
        <v>46723</v>
      </c>
    </row>
    <row r="18274" spans="1:4" x14ac:dyDescent="0.25">
      <c r="A18274" s="8" t="s">
        <v>46724</v>
      </c>
      <c r="B18274" s="9" t="s">
        <v>46725</v>
      </c>
      <c r="C18274" s="9">
        <v>200</v>
      </c>
      <c r="D18274" s="8" t="s">
        <v>46726</v>
      </c>
    </row>
    <row r="18275" spans="1:4" x14ac:dyDescent="0.25">
      <c r="A18275" s="8" t="s">
        <v>27762</v>
      </c>
      <c r="B18275" s="9" t="s">
        <v>46727</v>
      </c>
      <c r="C18275" s="9">
        <v>200</v>
      </c>
      <c r="D18275" s="8" t="s">
        <v>46728</v>
      </c>
    </row>
    <row r="18276" spans="1:4" x14ac:dyDescent="0.25">
      <c r="A18276" s="8" t="s">
        <v>46729</v>
      </c>
      <c r="B18276" s="9" t="s">
        <v>46730</v>
      </c>
      <c r="C18276" s="9">
        <v>200</v>
      </c>
      <c r="D18276" s="8" t="s">
        <v>23</v>
      </c>
    </row>
    <row r="18277" spans="1:4" x14ac:dyDescent="0.25">
      <c r="A18277" s="8" t="s">
        <v>46731</v>
      </c>
      <c r="B18277" s="9" t="s">
        <v>46732</v>
      </c>
      <c r="C18277" s="9">
        <v>200</v>
      </c>
      <c r="D18277" s="8" t="s">
        <v>46733</v>
      </c>
    </row>
    <row r="18278" spans="1:4" x14ac:dyDescent="0.25">
      <c r="A18278" s="8" t="s">
        <v>1238</v>
      </c>
      <c r="B18278" s="9" t="s">
        <v>46734</v>
      </c>
      <c r="C18278" s="9">
        <v>200</v>
      </c>
      <c r="D18278" s="8" t="s">
        <v>23</v>
      </c>
    </row>
    <row r="18279" spans="1:4" x14ac:dyDescent="0.25">
      <c r="A18279" s="8" t="s">
        <v>5484</v>
      </c>
      <c r="B18279" s="9" t="s">
        <v>46735</v>
      </c>
      <c r="C18279" s="9">
        <v>200</v>
      </c>
      <c r="D18279" s="8" t="s">
        <v>23</v>
      </c>
    </row>
    <row r="18280" spans="1:4" x14ac:dyDescent="0.25">
      <c r="A18280" s="8" t="s">
        <v>5484</v>
      </c>
      <c r="B18280" s="9" t="s">
        <v>46736</v>
      </c>
      <c r="C18280" s="9">
        <v>200</v>
      </c>
      <c r="D18280" s="8" t="s">
        <v>46737</v>
      </c>
    </row>
    <row r="18281" spans="1:4" x14ac:dyDescent="0.25">
      <c r="A18281" s="8" t="s">
        <v>14075</v>
      </c>
      <c r="B18281" s="9" t="s">
        <v>46738</v>
      </c>
      <c r="C18281" s="9">
        <v>200</v>
      </c>
      <c r="D18281" s="8" t="s">
        <v>46739</v>
      </c>
    </row>
    <row r="18282" spans="1:4" x14ac:dyDescent="0.25">
      <c r="A18282" s="8" t="s">
        <v>46740</v>
      </c>
      <c r="B18282" s="9" t="s">
        <v>46741</v>
      </c>
      <c r="C18282" s="9">
        <v>200</v>
      </c>
      <c r="D18282" s="8" t="s">
        <v>46742</v>
      </c>
    </row>
    <row r="18283" spans="1:4" x14ac:dyDescent="0.25">
      <c r="A18283" s="8" t="s">
        <v>46743</v>
      </c>
      <c r="B18283" s="9" t="s">
        <v>46744</v>
      </c>
      <c r="C18283" s="9">
        <v>200</v>
      </c>
      <c r="D18283" s="8" t="s">
        <v>23</v>
      </c>
    </row>
    <row r="18284" spans="1:4" x14ac:dyDescent="0.25">
      <c r="A18284" s="8" t="s">
        <v>24282</v>
      </c>
      <c r="B18284" s="9" t="s">
        <v>46745</v>
      </c>
      <c r="C18284" s="9">
        <v>200</v>
      </c>
      <c r="D18284" s="8" t="s">
        <v>46746</v>
      </c>
    </row>
    <row r="18285" spans="1:4" x14ac:dyDescent="0.25">
      <c r="A18285" s="8" t="s">
        <v>5664</v>
      </c>
      <c r="B18285" s="9" t="s">
        <v>46747</v>
      </c>
      <c r="C18285" s="9">
        <v>200</v>
      </c>
      <c r="D18285" s="8" t="s">
        <v>46748</v>
      </c>
    </row>
    <row r="18286" spans="1:4" x14ac:dyDescent="0.25">
      <c r="A18286" s="8" t="s">
        <v>46749</v>
      </c>
      <c r="B18286" s="9" t="s">
        <v>46750</v>
      </c>
      <c r="C18286" s="9">
        <v>200</v>
      </c>
      <c r="D18286" s="8" t="s">
        <v>46751</v>
      </c>
    </row>
    <row r="18287" spans="1:4" x14ac:dyDescent="0.25">
      <c r="A18287" s="8" t="s">
        <v>34549</v>
      </c>
      <c r="B18287" s="9" t="s">
        <v>46752</v>
      </c>
      <c r="C18287" s="9">
        <v>200</v>
      </c>
      <c r="D18287" s="8" t="s">
        <v>46753</v>
      </c>
    </row>
    <row r="18288" spans="1:4" x14ac:dyDescent="0.25">
      <c r="A18288" s="8" t="s">
        <v>46754</v>
      </c>
      <c r="B18288" s="9" t="s">
        <v>46755</v>
      </c>
      <c r="C18288" s="9">
        <v>200</v>
      </c>
      <c r="D18288" s="8" t="s">
        <v>23</v>
      </c>
    </row>
    <row r="18289" spans="1:4" x14ac:dyDescent="0.25">
      <c r="A18289" s="8" t="s">
        <v>37092</v>
      </c>
      <c r="B18289" s="9" t="s">
        <v>46756</v>
      </c>
      <c r="C18289" s="9">
        <v>200</v>
      </c>
      <c r="D18289" s="8" t="s">
        <v>46757</v>
      </c>
    </row>
    <row r="18290" spans="1:4" x14ac:dyDescent="0.25">
      <c r="A18290" s="8" t="s">
        <v>46758</v>
      </c>
      <c r="B18290" s="9" t="s">
        <v>46759</v>
      </c>
      <c r="C18290" s="9">
        <v>200</v>
      </c>
      <c r="D18290" s="8" t="s">
        <v>46760</v>
      </c>
    </row>
    <row r="18291" spans="1:4" x14ac:dyDescent="0.25">
      <c r="A18291" s="8" t="s">
        <v>46761</v>
      </c>
      <c r="B18291" s="9" t="s">
        <v>46762</v>
      </c>
      <c r="C18291" s="9">
        <v>200</v>
      </c>
      <c r="D18291" s="8" t="s">
        <v>23</v>
      </c>
    </row>
    <row r="18292" spans="1:4" x14ac:dyDescent="0.25">
      <c r="A18292" s="8" t="s">
        <v>26377</v>
      </c>
      <c r="B18292" s="9" t="s">
        <v>46763</v>
      </c>
      <c r="C18292" s="9">
        <v>200</v>
      </c>
      <c r="D18292" s="8" t="s">
        <v>46764</v>
      </c>
    </row>
    <row r="18293" spans="1:4" x14ac:dyDescent="0.25">
      <c r="A18293" s="8" t="s">
        <v>16825</v>
      </c>
      <c r="B18293" s="9" t="s">
        <v>46765</v>
      </c>
      <c r="C18293" s="9">
        <v>200</v>
      </c>
      <c r="D18293" s="8" t="s">
        <v>46766</v>
      </c>
    </row>
    <row r="18294" spans="1:4" x14ac:dyDescent="0.25">
      <c r="A18294" s="8" t="s">
        <v>5281</v>
      </c>
      <c r="B18294" s="9" t="s">
        <v>46767</v>
      </c>
      <c r="C18294" s="9">
        <v>200</v>
      </c>
      <c r="D18294" s="8" t="s">
        <v>46768</v>
      </c>
    </row>
    <row r="18295" spans="1:4" x14ac:dyDescent="0.25">
      <c r="A18295" s="8" t="s">
        <v>46769</v>
      </c>
      <c r="B18295" s="9" t="s">
        <v>46770</v>
      </c>
      <c r="C18295" s="9">
        <v>200</v>
      </c>
      <c r="D18295" s="8" t="s">
        <v>46771</v>
      </c>
    </row>
    <row r="18296" spans="1:4" x14ac:dyDescent="0.25">
      <c r="A18296" s="8" t="s">
        <v>46772</v>
      </c>
      <c r="B18296" s="9" t="s">
        <v>46773</v>
      </c>
      <c r="C18296" s="9">
        <v>200</v>
      </c>
    </row>
    <row r="18297" spans="1:4" x14ac:dyDescent="0.25">
      <c r="A18297" s="8" t="s">
        <v>46774</v>
      </c>
      <c r="B18297" s="9" t="s">
        <v>46775</v>
      </c>
      <c r="C18297" s="9">
        <v>200</v>
      </c>
      <c r="D18297" s="8" t="s">
        <v>23</v>
      </c>
    </row>
    <row r="18298" spans="1:4" x14ac:dyDescent="0.25">
      <c r="A18298" s="8" t="s">
        <v>40987</v>
      </c>
      <c r="B18298" s="9" t="s">
        <v>46776</v>
      </c>
      <c r="C18298" s="9">
        <v>200</v>
      </c>
      <c r="D18298" s="8" t="s">
        <v>23</v>
      </c>
    </row>
    <row r="18299" spans="1:4" x14ac:dyDescent="0.25">
      <c r="A18299" s="8" t="s">
        <v>34557</v>
      </c>
      <c r="B18299" s="9" t="s">
        <v>46777</v>
      </c>
      <c r="C18299" s="9">
        <v>200</v>
      </c>
      <c r="D18299" s="8" t="s">
        <v>46778</v>
      </c>
    </row>
    <row r="18300" spans="1:4" x14ac:dyDescent="0.25">
      <c r="A18300" s="8" t="s">
        <v>46779</v>
      </c>
      <c r="B18300" s="9" t="s">
        <v>46780</v>
      </c>
      <c r="C18300" s="9">
        <v>200</v>
      </c>
      <c r="D18300" s="8" t="s">
        <v>23</v>
      </c>
    </row>
    <row r="18301" spans="1:4" x14ac:dyDescent="0.25">
      <c r="A18301" s="8" t="s">
        <v>17823</v>
      </c>
      <c r="B18301" s="9" t="s">
        <v>46781</v>
      </c>
      <c r="C18301" s="9">
        <v>200</v>
      </c>
      <c r="D18301" s="8" t="s">
        <v>46782</v>
      </c>
    </row>
    <row r="18302" spans="1:4" x14ac:dyDescent="0.25">
      <c r="A18302" s="8" t="s">
        <v>46783</v>
      </c>
      <c r="B18302" s="9" t="s">
        <v>46784</v>
      </c>
      <c r="C18302" s="9">
        <v>200</v>
      </c>
      <c r="D18302" s="8" t="s">
        <v>46785</v>
      </c>
    </row>
    <row r="18303" spans="1:4" x14ac:dyDescent="0.25">
      <c r="A18303" s="8" t="s">
        <v>4569</v>
      </c>
      <c r="B18303" s="9" t="s">
        <v>46786</v>
      </c>
      <c r="C18303" s="9">
        <v>200</v>
      </c>
      <c r="D18303" s="8" t="s">
        <v>46787</v>
      </c>
    </row>
    <row r="18304" spans="1:4" x14ac:dyDescent="0.25">
      <c r="A18304" s="8" t="s">
        <v>13084</v>
      </c>
      <c r="B18304" s="9" t="s">
        <v>46788</v>
      </c>
      <c r="C18304" s="9">
        <v>200</v>
      </c>
      <c r="D18304" s="8" t="s">
        <v>46789</v>
      </c>
    </row>
    <row r="18305" spans="1:4" x14ac:dyDescent="0.25">
      <c r="A18305" s="8" t="s">
        <v>14705</v>
      </c>
      <c r="B18305" s="9" t="s">
        <v>46790</v>
      </c>
      <c r="C18305" s="9">
        <v>200</v>
      </c>
      <c r="D18305" s="8" t="s">
        <v>46791</v>
      </c>
    </row>
    <row r="18306" spans="1:4" x14ac:dyDescent="0.25">
      <c r="A18306" s="8" t="s">
        <v>46792</v>
      </c>
      <c r="B18306" s="9" t="s">
        <v>46793</v>
      </c>
      <c r="C18306" s="9">
        <v>200</v>
      </c>
      <c r="D18306" s="8" t="s">
        <v>46794</v>
      </c>
    </row>
    <row r="18307" spans="1:4" x14ac:dyDescent="0.25">
      <c r="A18307" s="8" t="s">
        <v>46795</v>
      </c>
      <c r="B18307" s="9" t="s">
        <v>46796</v>
      </c>
      <c r="C18307" s="9">
        <v>200</v>
      </c>
      <c r="D18307" s="8" t="s">
        <v>46797</v>
      </c>
    </row>
    <row r="18308" spans="1:4" x14ac:dyDescent="0.25">
      <c r="A18308" s="8" t="s">
        <v>46795</v>
      </c>
      <c r="B18308" s="9" t="s">
        <v>46798</v>
      </c>
      <c r="C18308" s="9">
        <v>200</v>
      </c>
      <c r="D18308" s="8" t="s">
        <v>46799</v>
      </c>
    </row>
    <row r="18309" spans="1:4" x14ac:dyDescent="0.25">
      <c r="A18309" s="8" t="s">
        <v>9294</v>
      </c>
      <c r="B18309" s="9" t="s">
        <v>46800</v>
      </c>
      <c r="C18309" s="9">
        <v>200</v>
      </c>
      <c r="D18309" s="8" t="s">
        <v>46801</v>
      </c>
    </row>
    <row r="18310" spans="1:4" x14ac:dyDescent="0.25">
      <c r="A18310" s="8" t="s">
        <v>15738</v>
      </c>
      <c r="B18310" s="9" t="s">
        <v>46802</v>
      </c>
      <c r="C18310" s="9">
        <v>200</v>
      </c>
      <c r="D18310" s="8" t="s">
        <v>46803</v>
      </c>
    </row>
    <row r="18311" spans="1:4" x14ac:dyDescent="0.25">
      <c r="A18311" s="8" t="s">
        <v>7281</v>
      </c>
      <c r="B18311" s="9" t="s">
        <v>46804</v>
      </c>
      <c r="C18311" s="9">
        <v>200</v>
      </c>
      <c r="D18311" s="8" t="s">
        <v>46805</v>
      </c>
    </row>
    <row r="18312" spans="1:4" x14ac:dyDescent="0.25">
      <c r="A18312" s="8" t="s">
        <v>46806</v>
      </c>
      <c r="B18312" s="9" t="s">
        <v>46807</v>
      </c>
      <c r="C18312" s="9">
        <v>200</v>
      </c>
      <c r="D18312" s="8" t="s">
        <v>46808</v>
      </c>
    </row>
    <row r="18313" spans="1:4" x14ac:dyDescent="0.25">
      <c r="A18313" s="8" t="s">
        <v>46809</v>
      </c>
      <c r="B18313" s="9" t="s">
        <v>46810</v>
      </c>
      <c r="C18313" s="9">
        <v>200</v>
      </c>
      <c r="D18313" s="8" t="s">
        <v>46811</v>
      </c>
    </row>
    <row r="18314" spans="1:4" x14ac:dyDescent="0.25">
      <c r="A18314" s="8" t="s">
        <v>46812</v>
      </c>
      <c r="B18314" s="9" t="s">
        <v>46813</v>
      </c>
      <c r="C18314" s="9">
        <v>200</v>
      </c>
      <c r="D18314" s="8" t="s">
        <v>46814</v>
      </c>
    </row>
    <row r="18315" spans="1:4" x14ac:dyDescent="0.25">
      <c r="A18315" s="8" t="s">
        <v>6505</v>
      </c>
      <c r="B18315" s="9" t="s">
        <v>46815</v>
      </c>
      <c r="C18315" s="9">
        <v>200</v>
      </c>
      <c r="D18315" s="8" t="s">
        <v>23</v>
      </c>
    </row>
    <row r="18316" spans="1:4" x14ac:dyDescent="0.25">
      <c r="A18316" s="8" t="s">
        <v>6505</v>
      </c>
      <c r="B18316" s="9" t="s">
        <v>46816</v>
      </c>
      <c r="C18316" s="9">
        <v>200</v>
      </c>
      <c r="D18316" s="8" t="s">
        <v>46817</v>
      </c>
    </row>
    <row r="18317" spans="1:4" x14ac:dyDescent="0.25">
      <c r="A18317" s="8" t="s">
        <v>6505</v>
      </c>
      <c r="B18317" s="9" t="s">
        <v>46818</v>
      </c>
      <c r="C18317" s="9">
        <v>200</v>
      </c>
      <c r="D18317" s="8" t="s">
        <v>23</v>
      </c>
    </row>
    <row r="18318" spans="1:4" x14ac:dyDescent="0.25">
      <c r="A18318" s="8" t="s">
        <v>4471</v>
      </c>
      <c r="B18318" s="9" t="s">
        <v>46819</v>
      </c>
      <c r="C18318" s="9">
        <v>200</v>
      </c>
      <c r="D18318" s="8" t="s">
        <v>23</v>
      </c>
    </row>
    <row r="18319" spans="1:4" x14ac:dyDescent="0.25">
      <c r="A18319" s="8" t="s">
        <v>2165</v>
      </c>
      <c r="B18319" s="9" t="s">
        <v>46820</v>
      </c>
      <c r="C18319" s="9">
        <v>200</v>
      </c>
      <c r="D18319" s="8" t="s">
        <v>46821</v>
      </c>
    </row>
    <row r="18320" spans="1:4" x14ac:dyDescent="0.25">
      <c r="A18320" s="8" t="s">
        <v>1532</v>
      </c>
      <c r="B18320" s="9" t="s">
        <v>46822</v>
      </c>
      <c r="C18320" s="9">
        <v>200</v>
      </c>
      <c r="D18320" s="8" t="s">
        <v>46823</v>
      </c>
    </row>
    <row r="18321" spans="1:4" x14ac:dyDescent="0.25">
      <c r="A18321" s="8" t="s">
        <v>46824</v>
      </c>
      <c r="B18321" s="9" t="s">
        <v>46825</v>
      </c>
      <c r="C18321" s="9">
        <v>200</v>
      </c>
      <c r="D18321" s="8" t="s">
        <v>23</v>
      </c>
    </row>
    <row r="18322" spans="1:4" x14ac:dyDescent="0.25">
      <c r="A18322" s="8" t="s">
        <v>46826</v>
      </c>
      <c r="B18322" s="9" t="s">
        <v>46827</v>
      </c>
      <c r="C18322" s="9">
        <v>200</v>
      </c>
      <c r="D18322" s="8" t="s">
        <v>46828</v>
      </c>
    </row>
    <row r="18323" spans="1:4" x14ac:dyDescent="0.25">
      <c r="A18323" s="8" t="s">
        <v>46829</v>
      </c>
      <c r="B18323" s="9" t="s">
        <v>46830</v>
      </c>
      <c r="C18323" s="9">
        <v>200</v>
      </c>
      <c r="D18323" s="8" t="s">
        <v>46831</v>
      </c>
    </row>
    <row r="18324" spans="1:4" x14ac:dyDescent="0.25">
      <c r="A18324" s="8" t="s">
        <v>4473</v>
      </c>
      <c r="B18324" s="9" t="s">
        <v>46832</v>
      </c>
      <c r="C18324" s="9">
        <v>200</v>
      </c>
      <c r="D18324" s="8" t="s">
        <v>46833</v>
      </c>
    </row>
    <row r="18325" spans="1:4" x14ac:dyDescent="0.25">
      <c r="A18325" s="8" t="s">
        <v>4473</v>
      </c>
      <c r="B18325" s="9" t="s">
        <v>46834</v>
      </c>
      <c r="C18325" s="9">
        <v>200</v>
      </c>
      <c r="D18325" s="8" t="s">
        <v>46835</v>
      </c>
    </row>
    <row r="18326" spans="1:4" x14ac:dyDescent="0.25">
      <c r="A18326" s="8" t="s">
        <v>46836</v>
      </c>
      <c r="B18326" s="9" t="s">
        <v>46837</v>
      </c>
      <c r="C18326" s="9">
        <v>200</v>
      </c>
      <c r="D18326" s="8" t="s">
        <v>46838</v>
      </c>
    </row>
    <row r="18327" spans="1:4" x14ac:dyDescent="0.25">
      <c r="A18327" s="8" t="s">
        <v>46839</v>
      </c>
      <c r="B18327" s="9" t="s">
        <v>46840</v>
      </c>
      <c r="C18327" s="9">
        <v>200</v>
      </c>
      <c r="D18327" s="8" t="s">
        <v>46841</v>
      </c>
    </row>
    <row r="18328" spans="1:4" x14ac:dyDescent="0.25">
      <c r="A18328" s="8" t="s">
        <v>46842</v>
      </c>
      <c r="B18328" s="9" t="s">
        <v>46843</v>
      </c>
      <c r="C18328" s="9">
        <v>200</v>
      </c>
      <c r="D18328" s="8" t="s">
        <v>46844</v>
      </c>
    </row>
    <row r="18329" spans="1:4" x14ac:dyDescent="0.25">
      <c r="A18329" s="8" t="s">
        <v>37144</v>
      </c>
      <c r="B18329" s="9" t="s">
        <v>46845</v>
      </c>
      <c r="C18329" s="9">
        <v>200</v>
      </c>
      <c r="D18329" s="8" t="s">
        <v>46846</v>
      </c>
    </row>
    <row r="18330" spans="1:4" x14ac:dyDescent="0.25">
      <c r="A18330" s="8" t="s">
        <v>46847</v>
      </c>
      <c r="B18330" s="9" t="s">
        <v>46848</v>
      </c>
      <c r="C18330" s="9">
        <v>200</v>
      </c>
      <c r="D18330" s="8" t="s">
        <v>46849</v>
      </c>
    </row>
    <row r="18331" spans="1:4" x14ac:dyDescent="0.25">
      <c r="A18331" s="8" t="s">
        <v>4285</v>
      </c>
      <c r="B18331" s="9" t="s">
        <v>46850</v>
      </c>
      <c r="C18331" s="9">
        <v>200</v>
      </c>
      <c r="D18331" s="8" t="s">
        <v>46851</v>
      </c>
    </row>
    <row r="18332" spans="1:4" x14ac:dyDescent="0.25">
      <c r="A18332" s="8" t="s">
        <v>33815</v>
      </c>
      <c r="B18332" s="9" t="s">
        <v>46852</v>
      </c>
      <c r="C18332" s="9">
        <v>200</v>
      </c>
      <c r="D18332" s="8" t="s">
        <v>46853</v>
      </c>
    </row>
    <row r="18333" spans="1:4" x14ac:dyDescent="0.25">
      <c r="A18333" s="8" t="s">
        <v>46854</v>
      </c>
      <c r="B18333" s="9" t="s">
        <v>46855</v>
      </c>
      <c r="C18333" s="9">
        <v>200</v>
      </c>
      <c r="D18333" s="8" t="s">
        <v>46856</v>
      </c>
    </row>
    <row r="18334" spans="1:4" x14ac:dyDescent="0.25">
      <c r="A18334" s="8" t="s">
        <v>31788</v>
      </c>
      <c r="B18334" s="9" t="s">
        <v>46857</v>
      </c>
      <c r="C18334" s="9">
        <v>200</v>
      </c>
      <c r="D18334" s="8" t="s">
        <v>46858</v>
      </c>
    </row>
    <row r="18335" spans="1:4" x14ac:dyDescent="0.25">
      <c r="A18335" s="8" t="s">
        <v>46859</v>
      </c>
      <c r="B18335" s="9" t="s">
        <v>46860</v>
      </c>
      <c r="C18335" s="9">
        <v>200</v>
      </c>
      <c r="D18335" s="8" t="s">
        <v>46861</v>
      </c>
    </row>
    <row r="18336" spans="1:4" x14ac:dyDescent="0.25">
      <c r="A18336" s="8" t="s">
        <v>16618</v>
      </c>
      <c r="B18336" s="9" t="s">
        <v>46862</v>
      </c>
      <c r="C18336" s="9">
        <v>200</v>
      </c>
      <c r="D18336" s="8" t="s">
        <v>46863</v>
      </c>
    </row>
    <row r="18337" spans="1:4" x14ac:dyDescent="0.25">
      <c r="A18337" s="8" t="s">
        <v>11383</v>
      </c>
      <c r="B18337" s="9" t="s">
        <v>46864</v>
      </c>
      <c r="C18337" s="9">
        <v>200</v>
      </c>
      <c r="D18337" s="8" t="s">
        <v>46865</v>
      </c>
    </row>
    <row r="18338" spans="1:4" x14ac:dyDescent="0.25">
      <c r="A18338" s="8" t="s">
        <v>11383</v>
      </c>
      <c r="B18338" s="9" t="s">
        <v>46866</v>
      </c>
      <c r="C18338" s="9">
        <v>200</v>
      </c>
      <c r="D18338" s="8" t="s">
        <v>115</v>
      </c>
    </row>
    <row r="18339" spans="1:4" x14ac:dyDescent="0.25">
      <c r="A18339" s="8" t="s">
        <v>6242</v>
      </c>
      <c r="B18339" s="9" t="s">
        <v>46867</v>
      </c>
      <c r="C18339" s="9">
        <v>200</v>
      </c>
      <c r="D18339" s="8" t="s">
        <v>46868</v>
      </c>
    </row>
    <row r="18340" spans="1:4" x14ac:dyDescent="0.25">
      <c r="A18340" s="8" t="s">
        <v>10765</v>
      </c>
      <c r="B18340" s="9" t="s">
        <v>46869</v>
      </c>
      <c r="C18340" s="9">
        <v>200</v>
      </c>
      <c r="D18340" s="8" t="s">
        <v>46870</v>
      </c>
    </row>
    <row r="18341" spans="1:4" x14ac:dyDescent="0.25">
      <c r="A18341" s="8" t="s">
        <v>3973</v>
      </c>
      <c r="B18341" s="9" t="s">
        <v>46871</v>
      </c>
      <c r="C18341" s="9">
        <v>200</v>
      </c>
      <c r="D18341" s="8" t="s">
        <v>23</v>
      </c>
    </row>
    <row r="18342" spans="1:4" x14ac:dyDescent="0.25">
      <c r="A18342" s="8" t="s">
        <v>3973</v>
      </c>
      <c r="B18342" s="9" t="s">
        <v>46872</v>
      </c>
      <c r="C18342" s="9">
        <v>200</v>
      </c>
      <c r="D18342" s="8" t="s">
        <v>46873</v>
      </c>
    </row>
    <row r="18343" spans="1:4" x14ac:dyDescent="0.25">
      <c r="A18343" s="8" t="s">
        <v>35526</v>
      </c>
      <c r="B18343" s="9" t="s">
        <v>46874</v>
      </c>
      <c r="C18343" s="9">
        <v>200</v>
      </c>
      <c r="D18343" s="8" t="s">
        <v>46875</v>
      </c>
    </row>
    <row r="18344" spans="1:4" x14ac:dyDescent="0.25">
      <c r="A18344" s="8" t="s">
        <v>7127</v>
      </c>
      <c r="B18344" s="9" t="s">
        <v>46876</v>
      </c>
      <c r="C18344" s="9">
        <v>200</v>
      </c>
      <c r="D18344" s="8" t="s">
        <v>46877</v>
      </c>
    </row>
    <row r="18345" spans="1:4" x14ac:dyDescent="0.25">
      <c r="A18345" s="8" t="s">
        <v>5946</v>
      </c>
      <c r="B18345" s="9" t="s">
        <v>46878</v>
      </c>
      <c r="C18345" s="9">
        <v>200</v>
      </c>
      <c r="D18345" s="8" t="s">
        <v>46879</v>
      </c>
    </row>
    <row r="18346" spans="1:4" x14ac:dyDescent="0.25">
      <c r="A18346" s="8" t="s">
        <v>46880</v>
      </c>
      <c r="B18346" s="9" t="s">
        <v>46881</v>
      </c>
      <c r="C18346" s="9">
        <v>200</v>
      </c>
      <c r="D18346" s="8" t="s">
        <v>46882</v>
      </c>
    </row>
    <row r="18347" spans="1:4" x14ac:dyDescent="0.25">
      <c r="A18347" s="8" t="s">
        <v>46883</v>
      </c>
      <c r="B18347" s="9" t="s">
        <v>46884</v>
      </c>
      <c r="C18347" s="9">
        <v>200</v>
      </c>
      <c r="D18347" s="8" t="s">
        <v>46885</v>
      </c>
    </row>
    <row r="18348" spans="1:4" x14ac:dyDescent="0.25">
      <c r="A18348" s="8" t="s">
        <v>31840</v>
      </c>
      <c r="B18348" s="9" t="s">
        <v>46886</v>
      </c>
      <c r="C18348" s="9">
        <v>200</v>
      </c>
      <c r="D18348" s="8" t="s">
        <v>46887</v>
      </c>
    </row>
    <row r="18349" spans="1:4" x14ac:dyDescent="0.25">
      <c r="A18349" s="8" t="s">
        <v>46888</v>
      </c>
      <c r="B18349" s="9" t="s">
        <v>46889</v>
      </c>
      <c r="C18349" s="9">
        <v>200</v>
      </c>
      <c r="D18349" s="8" t="s">
        <v>46890</v>
      </c>
    </row>
    <row r="18350" spans="1:4" x14ac:dyDescent="0.25">
      <c r="A18350" s="8" t="s">
        <v>14081</v>
      </c>
      <c r="B18350" s="9" t="s">
        <v>46891</v>
      </c>
      <c r="C18350" s="9">
        <v>200</v>
      </c>
      <c r="D18350" s="8" t="s">
        <v>46892</v>
      </c>
    </row>
    <row r="18351" spans="1:4" x14ac:dyDescent="0.25">
      <c r="A18351" s="8" t="s">
        <v>46893</v>
      </c>
      <c r="B18351" s="9" t="s">
        <v>46894</v>
      </c>
      <c r="C18351" s="9">
        <v>200</v>
      </c>
      <c r="D18351" s="8" t="s">
        <v>23</v>
      </c>
    </row>
    <row r="18352" spans="1:4" x14ac:dyDescent="0.25">
      <c r="A18352" s="8" t="s">
        <v>3475</v>
      </c>
      <c r="B18352" s="9" t="s">
        <v>46895</v>
      </c>
      <c r="C18352" s="9">
        <v>200</v>
      </c>
      <c r="D18352" s="8" t="s">
        <v>46896</v>
      </c>
    </row>
    <row r="18353" spans="1:4" x14ac:dyDescent="0.25">
      <c r="A18353" s="8" t="s">
        <v>3475</v>
      </c>
      <c r="B18353" s="9" t="s">
        <v>46897</v>
      </c>
      <c r="C18353" s="9">
        <v>200</v>
      </c>
      <c r="D18353" s="8" t="s">
        <v>46898</v>
      </c>
    </row>
    <row r="18354" spans="1:4" x14ac:dyDescent="0.25">
      <c r="A18354" s="8" t="s">
        <v>3475</v>
      </c>
      <c r="B18354" s="9" t="s">
        <v>46899</v>
      </c>
      <c r="C18354" s="9">
        <v>200</v>
      </c>
      <c r="D18354" s="8" t="s">
        <v>23</v>
      </c>
    </row>
    <row r="18355" spans="1:4" x14ac:dyDescent="0.25">
      <c r="A18355" s="8" t="s">
        <v>3475</v>
      </c>
      <c r="B18355" s="9" t="s">
        <v>46900</v>
      </c>
      <c r="C18355" s="9">
        <v>200</v>
      </c>
      <c r="D18355" s="8" t="s">
        <v>46901</v>
      </c>
    </row>
    <row r="18356" spans="1:4" x14ac:dyDescent="0.25">
      <c r="A18356" s="8" t="s">
        <v>3475</v>
      </c>
      <c r="B18356" s="9" t="s">
        <v>46902</v>
      </c>
      <c r="C18356" s="9">
        <v>200</v>
      </c>
      <c r="D18356" s="8" t="s">
        <v>46903</v>
      </c>
    </row>
    <row r="18357" spans="1:4" x14ac:dyDescent="0.25">
      <c r="A18357" s="8" t="s">
        <v>2636</v>
      </c>
      <c r="B18357" s="9" t="s">
        <v>46904</v>
      </c>
      <c r="C18357" s="9">
        <v>200</v>
      </c>
      <c r="D18357" s="8" t="s">
        <v>46905</v>
      </c>
    </row>
    <row r="18358" spans="1:4" x14ac:dyDescent="0.25">
      <c r="A18358" s="8" t="s">
        <v>5741</v>
      </c>
      <c r="B18358" s="9" t="s">
        <v>46906</v>
      </c>
      <c r="C18358" s="9">
        <v>200</v>
      </c>
      <c r="D18358" s="8" t="s">
        <v>46907</v>
      </c>
    </row>
    <row r="18359" spans="1:4" x14ac:dyDescent="0.25">
      <c r="A18359" s="8" t="s">
        <v>27171</v>
      </c>
      <c r="B18359" s="9" t="s">
        <v>46908</v>
      </c>
      <c r="C18359" s="9">
        <v>200</v>
      </c>
      <c r="D18359" s="8" t="s">
        <v>23</v>
      </c>
    </row>
    <row r="18360" spans="1:4" x14ac:dyDescent="0.25">
      <c r="A18360" s="8" t="s">
        <v>2712</v>
      </c>
      <c r="B18360" s="9" t="s">
        <v>46909</v>
      </c>
      <c r="C18360" s="9">
        <v>200</v>
      </c>
      <c r="D18360" s="8" t="s">
        <v>46910</v>
      </c>
    </row>
    <row r="18361" spans="1:4" x14ac:dyDescent="0.25">
      <c r="A18361" s="8" t="s">
        <v>2712</v>
      </c>
      <c r="B18361" s="9" t="s">
        <v>46911</v>
      </c>
      <c r="C18361" s="9">
        <v>200</v>
      </c>
      <c r="D18361" s="8" t="s">
        <v>46912</v>
      </c>
    </row>
    <row r="18362" spans="1:4" x14ac:dyDescent="0.25">
      <c r="A18362" s="8" t="s">
        <v>755</v>
      </c>
      <c r="B18362" s="9" t="s">
        <v>46913</v>
      </c>
      <c r="C18362" s="9">
        <v>200</v>
      </c>
      <c r="D18362" s="8" t="s">
        <v>46914</v>
      </c>
    </row>
    <row r="18363" spans="1:4" x14ac:dyDescent="0.25">
      <c r="A18363" s="8" t="s">
        <v>7950</v>
      </c>
      <c r="B18363" s="9" t="s">
        <v>46915</v>
      </c>
      <c r="C18363" s="9">
        <v>200</v>
      </c>
      <c r="D18363" s="8" t="s">
        <v>46916</v>
      </c>
    </row>
    <row r="18364" spans="1:4" x14ac:dyDescent="0.25">
      <c r="A18364" s="8" t="s">
        <v>22137</v>
      </c>
      <c r="B18364" s="9" t="s">
        <v>46917</v>
      </c>
      <c r="C18364" s="9">
        <v>200</v>
      </c>
      <c r="D18364" s="8" t="s">
        <v>46918</v>
      </c>
    </row>
    <row r="18365" spans="1:4" x14ac:dyDescent="0.25">
      <c r="A18365" s="8" t="s">
        <v>594</v>
      </c>
      <c r="B18365" s="9" t="s">
        <v>46919</v>
      </c>
      <c r="C18365" s="9">
        <v>200</v>
      </c>
      <c r="D18365" s="8" t="s">
        <v>46920</v>
      </c>
    </row>
    <row r="18366" spans="1:4" x14ac:dyDescent="0.25">
      <c r="A18366" s="8" t="s">
        <v>594</v>
      </c>
      <c r="B18366" s="9" t="s">
        <v>46921</v>
      </c>
      <c r="C18366" s="9">
        <v>200</v>
      </c>
      <c r="D18366" s="8" t="s">
        <v>46922</v>
      </c>
    </row>
    <row r="18367" spans="1:4" x14ac:dyDescent="0.25">
      <c r="A18367" s="8" t="s">
        <v>11752</v>
      </c>
      <c r="B18367" s="9" t="s">
        <v>46923</v>
      </c>
      <c r="C18367" s="9">
        <v>200</v>
      </c>
      <c r="D18367" s="8" t="s">
        <v>46924</v>
      </c>
    </row>
    <row r="18368" spans="1:4" x14ac:dyDescent="0.25">
      <c r="A18368" s="8" t="s">
        <v>11752</v>
      </c>
      <c r="B18368" s="9" t="s">
        <v>46925</v>
      </c>
      <c r="C18368" s="9">
        <v>200</v>
      </c>
      <c r="D18368" s="8" t="s">
        <v>46926</v>
      </c>
    </row>
    <row r="18369" spans="1:4" x14ac:dyDescent="0.25">
      <c r="A18369" s="8" t="s">
        <v>176</v>
      </c>
      <c r="B18369" s="9" t="s">
        <v>46927</v>
      </c>
      <c r="C18369" s="9">
        <v>200</v>
      </c>
      <c r="D18369" s="8" t="s">
        <v>46928</v>
      </c>
    </row>
    <row r="18370" spans="1:4" x14ac:dyDescent="0.25">
      <c r="A18370" s="8" t="s">
        <v>176</v>
      </c>
      <c r="B18370" s="9" t="s">
        <v>46929</v>
      </c>
      <c r="C18370" s="9">
        <v>200</v>
      </c>
      <c r="D18370" s="8" t="s">
        <v>46930</v>
      </c>
    </row>
    <row r="18371" spans="1:4" x14ac:dyDescent="0.25">
      <c r="A18371" s="8" t="s">
        <v>176</v>
      </c>
      <c r="B18371" s="9" t="s">
        <v>46931</v>
      </c>
      <c r="C18371" s="9">
        <v>200</v>
      </c>
      <c r="D18371" s="8" t="s">
        <v>46932</v>
      </c>
    </row>
    <row r="18372" spans="1:4" x14ac:dyDescent="0.25">
      <c r="A18372" s="8" t="s">
        <v>176</v>
      </c>
      <c r="B18372" s="9" t="s">
        <v>46933</v>
      </c>
      <c r="C18372" s="9">
        <v>200</v>
      </c>
      <c r="D18372" s="8" t="s">
        <v>46934</v>
      </c>
    </row>
    <row r="18373" spans="1:4" x14ac:dyDescent="0.25">
      <c r="A18373" s="8" t="s">
        <v>176</v>
      </c>
      <c r="B18373" s="9" t="s">
        <v>46935</v>
      </c>
      <c r="C18373" s="9">
        <v>200</v>
      </c>
      <c r="D18373" s="8" t="s">
        <v>46936</v>
      </c>
    </row>
    <row r="18374" spans="1:4" x14ac:dyDescent="0.25">
      <c r="A18374" s="8" t="s">
        <v>7426</v>
      </c>
      <c r="B18374" s="9" t="s">
        <v>46937</v>
      </c>
      <c r="C18374" s="9">
        <v>200</v>
      </c>
      <c r="D18374" s="8" t="s">
        <v>46938</v>
      </c>
    </row>
    <row r="18375" spans="1:4" x14ac:dyDescent="0.25">
      <c r="A18375" s="8" t="s">
        <v>6919</v>
      </c>
      <c r="B18375" s="9" t="s">
        <v>46939</v>
      </c>
      <c r="C18375" s="9">
        <v>200</v>
      </c>
      <c r="D18375" s="8" t="s">
        <v>46940</v>
      </c>
    </row>
    <row r="18376" spans="1:4" x14ac:dyDescent="0.25">
      <c r="A18376" s="8" t="s">
        <v>46941</v>
      </c>
      <c r="B18376" s="9" t="s">
        <v>46942</v>
      </c>
      <c r="C18376" s="9">
        <v>200</v>
      </c>
      <c r="D18376" s="8" t="s">
        <v>46943</v>
      </c>
    </row>
    <row r="18377" spans="1:4" x14ac:dyDescent="0.25">
      <c r="A18377" s="8" t="s">
        <v>46944</v>
      </c>
      <c r="B18377" s="9" t="s">
        <v>46945</v>
      </c>
      <c r="C18377" s="9">
        <v>200</v>
      </c>
      <c r="D18377" s="8" t="s">
        <v>46946</v>
      </c>
    </row>
    <row r="18378" spans="1:4" x14ac:dyDescent="0.25">
      <c r="A18378" s="8" t="s">
        <v>3173</v>
      </c>
      <c r="B18378" s="9" t="s">
        <v>46947</v>
      </c>
      <c r="C18378" s="9">
        <v>200</v>
      </c>
      <c r="D18378" s="8" t="s">
        <v>46948</v>
      </c>
    </row>
    <row r="18379" spans="1:4" x14ac:dyDescent="0.25">
      <c r="A18379" s="8" t="s">
        <v>3173</v>
      </c>
      <c r="B18379" s="9" t="s">
        <v>46949</v>
      </c>
      <c r="C18379" s="9">
        <v>200</v>
      </c>
      <c r="D18379" s="8" t="s">
        <v>46950</v>
      </c>
    </row>
    <row r="18380" spans="1:4" x14ac:dyDescent="0.25">
      <c r="A18380" s="8" t="s">
        <v>5954</v>
      </c>
      <c r="B18380" s="9" t="s">
        <v>46951</v>
      </c>
      <c r="C18380" s="9">
        <v>200</v>
      </c>
      <c r="D18380" s="8" t="s">
        <v>46952</v>
      </c>
    </row>
    <row r="18381" spans="1:4" x14ac:dyDescent="0.25">
      <c r="A18381" s="8" t="s">
        <v>24387</v>
      </c>
      <c r="B18381" s="9" t="s">
        <v>46953</v>
      </c>
      <c r="C18381" s="9">
        <v>200</v>
      </c>
      <c r="D18381" s="8" t="s">
        <v>46954</v>
      </c>
    </row>
    <row r="18382" spans="1:4" x14ac:dyDescent="0.25">
      <c r="A18382" s="8" t="s">
        <v>46955</v>
      </c>
      <c r="B18382" s="9" t="s">
        <v>46956</v>
      </c>
      <c r="C18382" s="9">
        <v>200</v>
      </c>
      <c r="D18382" s="8" t="s">
        <v>46957</v>
      </c>
    </row>
    <row r="18383" spans="1:4" x14ac:dyDescent="0.25">
      <c r="A18383" s="8" t="s">
        <v>46958</v>
      </c>
      <c r="B18383" s="9" t="s">
        <v>46959</v>
      </c>
      <c r="C18383" s="9">
        <v>200</v>
      </c>
      <c r="D18383" s="8" t="s">
        <v>46960</v>
      </c>
    </row>
    <row r="18384" spans="1:4" x14ac:dyDescent="0.25">
      <c r="A18384" s="8" t="s">
        <v>46961</v>
      </c>
      <c r="B18384" s="9" t="s">
        <v>46962</v>
      </c>
      <c r="C18384" s="9">
        <v>200</v>
      </c>
      <c r="D18384" s="8" t="s">
        <v>46963</v>
      </c>
    </row>
    <row r="18385" spans="1:4" x14ac:dyDescent="0.25">
      <c r="A18385" s="8" t="s">
        <v>46964</v>
      </c>
      <c r="B18385" s="9" t="s">
        <v>46965</v>
      </c>
      <c r="C18385" s="9">
        <v>200</v>
      </c>
      <c r="D18385" s="8" t="s">
        <v>46966</v>
      </c>
    </row>
    <row r="18386" spans="1:4" x14ac:dyDescent="0.25">
      <c r="A18386" s="8" t="s">
        <v>41069</v>
      </c>
      <c r="B18386" s="9" t="s">
        <v>46967</v>
      </c>
      <c r="C18386" s="9">
        <v>200</v>
      </c>
      <c r="D18386" s="8" t="s">
        <v>46968</v>
      </c>
    </row>
    <row r="18387" spans="1:4" x14ac:dyDescent="0.25">
      <c r="A18387" s="8" t="s">
        <v>2005</v>
      </c>
      <c r="B18387" s="9" t="s">
        <v>46969</v>
      </c>
      <c r="C18387" s="9">
        <v>200</v>
      </c>
      <c r="D18387" s="8" t="s">
        <v>46970</v>
      </c>
    </row>
    <row r="18388" spans="1:4" x14ac:dyDescent="0.25">
      <c r="A18388" s="8" t="s">
        <v>46971</v>
      </c>
      <c r="B18388" s="9" t="s">
        <v>46972</v>
      </c>
      <c r="C18388" s="9">
        <v>200</v>
      </c>
      <c r="D18388" s="8" t="s">
        <v>23</v>
      </c>
    </row>
    <row r="18389" spans="1:4" x14ac:dyDescent="0.25">
      <c r="A18389" s="8" t="s">
        <v>4499</v>
      </c>
      <c r="B18389" s="9" t="s">
        <v>46973</v>
      </c>
      <c r="C18389" s="9">
        <v>200</v>
      </c>
      <c r="D18389" s="8" t="s">
        <v>46974</v>
      </c>
    </row>
    <row r="18390" spans="1:4" x14ac:dyDescent="0.25">
      <c r="A18390" s="8" t="s">
        <v>4499</v>
      </c>
      <c r="B18390" s="9" t="s">
        <v>46975</v>
      </c>
      <c r="C18390" s="9">
        <v>200</v>
      </c>
      <c r="D18390" s="8" t="s">
        <v>23</v>
      </c>
    </row>
    <row r="18391" spans="1:4" x14ac:dyDescent="0.25">
      <c r="A18391" s="8" t="s">
        <v>1704</v>
      </c>
      <c r="B18391" s="9" t="s">
        <v>46976</v>
      </c>
      <c r="C18391" s="9">
        <v>200</v>
      </c>
      <c r="D18391" s="8" t="s">
        <v>23</v>
      </c>
    </row>
    <row r="18392" spans="1:4" x14ac:dyDescent="0.25">
      <c r="A18392" s="8" t="s">
        <v>46977</v>
      </c>
      <c r="B18392" s="9" t="s">
        <v>46978</v>
      </c>
      <c r="C18392" s="9">
        <v>200</v>
      </c>
      <c r="D18392" s="8" t="s">
        <v>23</v>
      </c>
    </row>
    <row r="18393" spans="1:4" x14ac:dyDescent="0.25">
      <c r="A18393" s="8" t="s">
        <v>46979</v>
      </c>
      <c r="B18393" s="9" t="s">
        <v>46980</v>
      </c>
      <c r="C18393" s="9">
        <v>200</v>
      </c>
      <c r="D18393" s="8" t="s">
        <v>46981</v>
      </c>
    </row>
    <row r="18394" spans="1:4" x14ac:dyDescent="0.25">
      <c r="A18394" s="8" t="s">
        <v>46982</v>
      </c>
      <c r="B18394" s="9" t="s">
        <v>46983</v>
      </c>
      <c r="C18394" s="9">
        <v>200</v>
      </c>
      <c r="D18394" s="8" t="s">
        <v>46984</v>
      </c>
    </row>
    <row r="18395" spans="1:4" x14ac:dyDescent="0.25">
      <c r="A18395" s="8" t="s">
        <v>46985</v>
      </c>
      <c r="B18395" s="9" t="s">
        <v>46986</v>
      </c>
      <c r="C18395" s="9">
        <v>200</v>
      </c>
      <c r="D18395" s="8" t="s">
        <v>46987</v>
      </c>
    </row>
    <row r="18396" spans="1:4" x14ac:dyDescent="0.25">
      <c r="A18396" s="8" t="s">
        <v>46988</v>
      </c>
      <c r="B18396" s="9" t="s">
        <v>46989</v>
      </c>
      <c r="C18396" s="9">
        <v>200</v>
      </c>
      <c r="D18396" s="8" t="s">
        <v>46990</v>
      </c>
    </row>
    <row r="18397" spans="1:4" x14ac:dyDescent="0.25">
      <c r="A18397" s="8" t="s">
        <v>282</v>
      </c>
      <c r="B18397" s="9" t="s">
        <v>46991</v>
      </c>
      <c r="C18397" s="9">
        <v>200</v>
      </c>
      <c r="D18397" s="8" t="s">
        <v>46992</v>
      </c>
    </row>
    <row r="18398" spans="1:4" x14ac:dyDescent="0.25">
      <c r="A18398" s="8" t="s">
        <v>46993</v>
      </c>
      <c r="B18398" s="9" t="s">
        <v>46994</v>
      </c>
      <c r="C18398" s="9">
        <v>200</v>
      </c>
      <c r="D18398" s="8" t="s">
        <v>46995</v>
      </c>
    </row>
    <row r="18399" spans="1:4" x14ac:dyDescent="0.25">
      <c r="A18399" s="8" t="s">
        <v>46996</v>
      </c>
      <c r="B18399" s="9" t="s">
        <v>46997</v>
      </c>
      <c r="C18399" s="9">
        <v>200</v>
      </c>
      <c r="D18399" s="8" t="s">
        <v>46998</v>
      </c>
    </row>
    <row r="18400" spans="1:4" x14ac:dyDescent="0.25">
      <c r="A18400" s="8" t="s">
        <v>46999</v>
      </c>
      <c r="B18400" s="9" t="s">
        <v>47000</v>
      </c>
      <c r="C18400" s="9">
        <v>200</v>
      </c>
      <c r="D18400" s="8" t="s">
        <v>23</v>
      </c>
    </row>
    <row r="18401" spans="1:4" x14ac:dyDescent="0.25">
      <c r="A18401" s="8" t="s">
        <v>7645</v>
      </c>
      <c r="B18401" s="9" t="s">
        <v>47001</v>
      </c>
      <c r="C18401" s="9">
        <v>200</v>
      </c>
      <c r="D18401" s="8" t="s">
        <v>47002</v>
      </c>
    </row>
    <row r="18402" spans="1:4" x14ac:dyDescent="0.25">
      <c r="A18402" s="8" t="s">
        <v>2804</v>
      </c>
      <c r="B18402" s="9" t="s">
        <v>47003</v>
      </c>
      <c r="C18402" s="9">
        <v>200</v>
      </c>
      <c r="D18402" s="8" t="s">
        <v>961</v>
      </c>
    </row>
    <row r="18403" spans="1:4" x14ac:dyDescent="0.25">
      <c r="A18403" s="8" t="s">
        <v>47004</v>
      </c>
      <c r="B18403" s="9" t="s">
        <v>47005</v>
      </c>
      <c r="C18403" s="9">
        <v>200</v>
      </c>
      <c r="D18403" s="8" t="s">
        <v>47006</v>
      </c>
    </row>
    <row r="18404" spans="1:4" x14ac:dyDescent="0.25">
      <c r="A18404" s="8" t="s">
        <v>1777</v>
      </c>
      <c r="B18404" s="9" t="s">
        <v>47007</v>
      </c>
      <c r="C18404" s="9">
        <v>200</v>
      </c>
      <c r="D18404" s="8" t="s">
        <v>47008</v>
      </c>
    </row>
    <row r="18405" spans="1:4" x14ac:dyDescent="0.25">
      <c r="A18405" s="8" t="s">
        <v>47009</v>
      </c>
      <c r="B18405" s="9" t="s">
        <v>47010</v>
      </c>
      <c r="C18405" s="9">
        <v>200</v>
      </c>
      <c r="D18405" s="8" t="s">
        <v>47011</v>
      </c>
    </row>
    <row r="18406" spans="1:4" x14ac:dyDescent="0.25">
      <c r="A18406" s="8" t="s">
        <v>1946</v>
      </c>
      <c r="B18406" s="9" t="s">
        <v>47012</v>
      </c>
      <c r="C18406" s="9">
        <v>200</v>
      </c>
      <c r="D18406" s="8" t="s">
        <v>47013</v>
      </c>
    </row>
    <row r="18407" spans="1:4" x14ac:dyDescent="0.25">
      <c r="A18407" s="8" t="s">
        <v>1946</v>
      </c>
      <c r="B18407" s="9" t="s">
        <v>47014</v>
      </c>
      <c r="C18407" s="9">
        <v>200</v>
      </c>
      <c r="D18407" s="8" t="s">
        <v>47015</v>
      </c>
    </row>
    <row r="18408" spans="1:4" x14ac:dyDescent="0.25">
      <c r="A18408" s="8" t="s">
        <v>47016</v>
      </c>
      <c r="B18408" s="9" t="s">
        <v>47017</v>
      </c>
      <c r="C18408" s="9">
        <v>200</v>
      </c>
      <c r="D18408" s="8" t="s">
        <v>47018</v>
      </c>
    </row>
    <row r="18409" spans="1:4" x14ac:dyDescent="0.25">
      <c r="A18409" s="8" t="s">
        <v>12656</v>
      </c>
      <c r="B18409" s="9" t="s">
        <v>47019</v>
      </c>
      <c r="C18409" s="9">
        <v>200</v>
      </c>
      <c r="D18409" s="8" t="s">
        <v>47020</v>
      </c>
    </row>
    <row r="18410" spans="1:4" x14ac:dyDescent="0.25">
      <c r="A18410" s="8" t="s">
        <v>12656</v>
      </c>
      <c r="B18410" s="9" t="s">
        <v>47021</v>
      </c>
      <c r="C18410" s="9">
        <v>200</v>
      </c>
      <c r="D18410" s="8" t="s">
        <v>47022</v>
      </c>
    </row>
    <row r="18411" spans="1:4" x14ac:dyDescent="0.25">
      <c r="A18411" s="8" t="s">
        <v>12656</v>
      </c>
      <c r="B18411" s="9" t="s">
        <v>47023</v>
      </c>
      <c r="C18411" s="9">
        <v>200</v>
      </c>
      <c r="D18411" s="8" t="s">
        <v>47024</v>
      </c>
    </row>
    <row r="18412" spans="1:4" x14ac:dyDescent="0.25">
      <c r="A18412" s="8" t="s">
        <v>47025</v>
      </c>
      <c r="B18412" s="9" t="s">
        <v>47026</v>
      </c>
      <c r="C18412" s="9">
        <v>200</v>
      </c>
      <c r="D18412" s="8" t="s">
        <v>47027</v>
      </c>
    </row>
    <row r="18413" spans="1:4" x14ac:dyDescent="0.25">
      <c r="A18413" s="8" t="s">
        <v>2373</v>
      </c>
      <c r="B18413" s="9" t="s">
        <v>47028</v>
      </c>
      <c r="C18413" s="9">
        <v>200</v>
      </c>
      <c r="D18413" s="8" t="s">
        <v>47029</v>
      </c>
    </row>
    <row r="18414" spans="1:4" x14ac:dyDescent="0.25">
      <c r="A18414" s="8" t="s">
        <v>47030</v>
      </c>
      <c r="B18414" s="9" t="s">
        <v>47031</v>
      </c>
      <c r="C18414" s="9">
        <v>200</v>
      </c>
      <c r="D18414" s="8" t="s">
        <v>47032</v>
      </c>
    </row>
    <row r="18415" spans="1:4" x14ac:dyDescent="0.25">
      <c r="A18415" s="8" t="s">
        <v>1675</v>
      </c>
      <c r="B18415" s="9" t="s">
        <v>47033</v>
      </c>
      <c r="C18415" s="9">
        <v>200</v>
      </c>
      <c r="D18415" s="8" t="s">
        <v>47034</v>
      </c>
    </row>
    <row r="18416" spans="1:4" x14ac:dyDescent="0.25">
      <c r="A18416" s="8" t="s">
        <v>47035</v>
      </c>
      <c r="B18416" s="9" t="s">
        <v>47036</v>
      </c>
      <c r="C18416" s="9">
        <v>200</v>
      </c>
      <c r="D18416" s="8" t="s">
        <v>47037</v>
      </c>
    </row>
    <row r="18417" spans="1:4" x14ac:dyDescent="0.25">
      <c r="A18417" s="8" t="s">
        <v>47038</v>
      </c>
      <c r="B18417" s="9" t="s">
        <v>47039</v>
      </c>
      <c r="C18417" s="9">
        <v>200</v>
      </c>
      <c r="D18417" s="8" t="s">
        <v>47040</v>
      </c>
    </row>
    <row r="18418" spans="1:4" x14ac:dyDescent="0.25">
      <c r="A18418" s="8" t="s">
        <v>47041</v>
      </c>
      <c r="B18418" s="9" t="s">
        <v>47042</v>
      </c>
      <c r="C18418" s="9">
        <v>200</v>
      </c>
      <c r="D18418" s="8" t="s">
        <v>47043</v>
      </c>
    </row>
    <row r="18419" spans="1:4" x14ac:dyDescent="0.25">
      <c r="A18419" s="8" t="s">
        <v>36616</v>
      </c>
      <c r="B18419" s="9" t="s">
        <v>47044</v>
      </c>
      <c r="C18419" s="9">
        <v>200</v>
      </c>
      <c r="D18419" s="8" t="s">
        <v>47045</v>
      </c>
    </row>
    <row r="18420" spans="1:4" x14ac:dyDescent="0.25">
      <c r="A18420" s="8" t="s">
        <v>47046</v>
      </c>
      <c r="B18420" s="9" t="s">
        <v>47047</v>
      </c>
      <c r="C18420" s="9">
        <v>200</v>
      </c>
      <c r="D18420" s="8" t="s">
        <v>47048</v>
      </c>
    </row>
    <row r="18421" spans="1:4" x14ac:dyDescent="0.25">
      <c r="A18421" s="8" t="s">
        <v>47049</v>
      </c>
      <c r="B18421" s="9" t="s">
        <v>47050</v>
      </c>
      <c r="C18421" s="9">
        <v>200</v>
      </c>
      <c r="D18421" s="8" t="s">
        <v>47051</v>
      </c>
    </row>
    <row r="18422" spans="1:4" x14ac:dyDescent="0.25">
      <c r="A18422" s="8" t="s">
        <v>47052</v>
      </c>
      <c r="B18422" s="9" t="s">
        <v>47053</v>
      </c>
      <c r="C18422" s="9">
        <v>200</v>
      </c>
      <c r="D18422" s="8" t="s">
        <v>23</v>
      </c>
    </row>
    <row r="18423" spans="1:4" x14ac:dyDescent="0.25">
      <c r="A18423" s="8" t="s">
        <v>47054</v>
      </c>
      <c r="B18423" s="9" t="s">
        <v>47055</v>
      </c>
      <c r="C18423" s="9">
        <v>200</v>
      </c>
      <c r="D18423" s="8" t="s">
        <v>47056</v>
      </c>
    </row>
    <row r="18424" spans="1:4" x14ac:dyDescent="0.25">
      <c r="A18424" s="8" t="s">
        <v>47057</v>
      </c>
      <c r="B18424" s="9" t="s">
        <v>47058</v>
      </c>
      <c r="C18424" s="9">
        <v>200</v>
      </c>
      <c r="D18424" s="8" t="s">
        <v>47059</v>
      </c>
    </row>
    <row r="18425" spans="1:4" x14ac:dyDescent="0.25">
      <c r="A18425" s="8" t="s">
        <v>47060</v>
      </c>
      <c r="B18425" s="9" t="s">
        <v>47061</v>
      </c>
      <c r="C18425" s="9">
        <v>200</v>
      </c>
      <c r="D18425" s="8" t="s">
        <v>23</v>
      </c>
    </row>
    <row r="18426" spans="1:4" x14ac:dyDescent="0.25">
      <c r="A18426" s="8" t="s">
        <v>3916</v>
      </c>
      <c r="B18426" s="9" t="s">
        <v>47062</v>
      </c>
      <c r="C18426" s="9">
        <v>200</v>
      </c>
      <c r="D18426" s="8" t="s">
        <v>47063</v>
      </c>
    </row>
    <row r="18427" spans="1:4" x14ac:dyDescent="0.25">
      <c r="A18427" s="8" t="s">
        <v>3916</v>
      </c>
      <c r="B18427" s="9" t="s">
        <v>47064</v>
      </c>
      <c r="C18427" s="9">
        <v>200</v>
      </c>
      <c r="D18427" s="8" t="s">
        <v>47065</v>
      </c>
    </row>
    <row r="18428" spans="1:4" x14ac:dyDescent="0.25">
      <c r="A18428" s="8" t="s">
        <v>47066</v>
      </c>
      <c r="B18428" s="9" t="s">
        <v>47067</v>
      </c>
      <c r="C18428" s="9">
        <v>200</v>
      </c>
      <c r="D18428" s="8" t="s">
        <v>47068</v>
      </c>
    </row>
    <row r="18429" spans="1:4" x14ac:dyDescent="0.25">
      <c r="A18429" s="8" t="s">
        <v>47069</v>
      </c>
      <c r="B18429" s="9" t="s">
        <v>47070</v>
      </c>
      <c r="C18429" s="9">
        <v>200</v>
      </c>
      <c r="D18429" s="8" t="s">
        <v>47071</v>
      </c>
    </row>
    <row r="18430" spans="1:4" x14ac:dyDescent="0.25">
      <c r="A18430" s="8" t="s">
        <v>5295</v>
      </c>
      <c r="B18430" s="9" t="s">
        <v>47072</v>
      </c>
      <c r="C18430" s="9">
        <v>200</v>
      </c>
      <c r="D18430" s="8" t="s">
        <v>47073</v>
      </c>
    </row>
    <row r="18431" spans="1:4" x14ac:dyDescent="0.25">
      <c r="A18431" s="8" t="s">
        <v>47074</v>
      </c>
      <c r="B18431" s="9" t="s">
        <v>47075</v>
      </c>
      <c r="C18431" s="9">
        <v>200</v>
      </c>
      <c r="D18431" s="8" t="s">
        <v>47076</v>
      </c>
    </row>
    <row r="18432" spans="1:4" x14ac:dyDescent="0.25">
      <c r="A18432" s="8" t="s">
        <v>47077</v>
      </c>
      <c r="B18432" s="9" t="s">
        <v>47078</v>
      </c>
      <c r="C18432" s="9">
        <v>200</v>
      </c>
      <c r="D18432" s="8" t="s">
        <v>47079</v>
      </c>
    </row>
    <row r="18433" spans="1:4" x14ac:dyDescent="0.25">
      <c r="A18433" s="8" t="s">
        <v>3332</v>
      </c>
      <c r="B18433" s="9" t="s">
        <v>47080</v>
      </c>
      <c r="C18433" s="9">
        <v>200</v>
      </c>
      <c r="D18433" s="8" t="s">
        <v>47081</v>
      </c>
    </row>
    <row r="18434" spans="1:4" x14ac:dyDescent="0.25">
      <c r="A18434" s="8" t="s">
        <v>7648</v>
      </c>
      <c r="B18434" s="9" t="s">
        <v>47082</v>
      </c>
      <c r="C18434" s="9">
        <v>200</v>
      </c>
      <c r="D18434" s="8" t="s">
        <v>47083</v>
      </c>
    </row>
    <row r="18435" spans="1:4" x14ac:dyDescent="0.25">
      <c r="A18435" s="8" t="s">
        <v>3487</v>
      </c>
      <c r="B18435" s="9" t="s">
        <v>47084</v>
      </c>
      <c r="C18435" s="9">
        <v>200</v>
      </c>
      <c r="D18435" s="8" t="s">
        <v>47085</v>
      </c>
    </row>
    <row r="18436" spans="1:4" x14ac:dyDescent="0.25">
      <c r="A18436" s="8" t="s">
        <v>5700</v>
      </c>
      <c r="B18436" s="9" t="s">
        <v>47086</v>
      </c>
      <c r="C18436" s="9">
        <v>200</v>
      </c>
      <c r="D18436" s="8" t="s">
        <v>47087</v>
      </c>
    </row>
    <row r="18437" spans="1:4" x14ac:dyDescent="0.25">
      <c r="A18437" s="8" t="s">
        <v>5700</v>
      </c>
      <c r="B18437" s="9" t="s">
        <v>47088</v>
      </c>
      <c r="C18437" s="9">
        <v>200</v>
      </c>
      <c r="D18437" s="8" t="s">
        <v>47089</v>
      </c>
    </row>
    <row r="18438" spans="1:4" x14ac:dyDescent="0.25">
      <c r="A18438" s="8" t="s">
        <v>47090</v>
      </c>
      <c r="B18438" s="9" t="s">
        <v>47091</v>
      </c>
      <c r="C18438" s="9">
        <v>200</v>
      </c>
      <c r="D18438" s="8" t="s">
        <v>47092</v>
      </c>
    </row>
    <row r="18439" spans="1:4" x14ac:dyDescent="0.25">
      <c r="A18439" s="8" t="s">
        <v>8317</v>
      </c>
      <c r="B18439" s="9" t="s">
        <v>47093</v>
      </c>
      <c r="C18439" s="9">
        <v>200</v>
      </c>
      <c r="D18439" s="8" t="s">
        <v>47094</v>
      </c>
    </row>
    <row r="18440" spans="1:4" x14ac:dyDescent="0.25">
      <c r="A18440" s="8" t="s">
        <v>868</v>
      </c>
      <c r="B18440" s="9" t="s">
        <v>47095</v>
      </c>
      <c r="C18440" s="9">
        <v>200</v>
      </c>
      <c r="D18440" s="8" t="s">
        <v>47096</v>
      </c>
    </row>
    <row r="18441" spans="1:4" x14ac:dyDescent="0.25">
      <c r="A18441" s="8" t="s">
        <v>1004</v>
      </c>
      <c r="B18441" s="9" t="s">
        <v>47097</v>
      </c>
      <c r="C18441" s="9">
        <v>200</v>
      </c>
      <c r="D18441" s="8" t="s">
        <v>47098</v>
      </c>
    </row>
    <row r="18442" spans="1:4" x14ac:dyDescent="0.25">
      <c r="A18442" s="8" t="s">
        <v>47099</v>
      </c>
      <c r="B18442" s="9" t="s">
        <v>47100</v>
      </c>
      <c r="C18442" s="9">
        <v>200</v>
      </c>
      <c r="D18442" s="8" t="s">
        <v>47101</v>
      </c>
    </row>
    <row r="18443" spans="1:4" x14ac:dyDescent="0.25">
      <c r="A18443" s="8" t="s">
        <v>47102</v>
      </c>
      <c r="B18443" s="9" t="s">
        <v>47103</v>
      </c>
      <c r="C18443" s="9">
        <v>200</v>
      </c>
      <c r="D18443" s="8" t="s">
        <v>47104</v>
      </c>
    </row>
    <row r="18444" spans="1:4" x14ac:dyDescent="0.25">
      <c r="A18444" s="8" t="s">
        <v>47105</v>
      </c>
      <c r="B18444" s="9" t="s">
        <v>47106</v>
      </c>
      <c r="C18444" s="9">
        <v>200</v>
      </c>
      <c r="D18444" s="8" t="s">
        <v>47107</v>
      </c>
    </row>
    <row r="18445" spans="1:4" x14ac:dyDescent="0.25">
      <c r="A18445" s="8" t="s">
        <v>32012</v>
      </c>
      <c r="B18445" s="9" t="s">
        <v>47108</v>
      </c>
      <c r="C18445" s="9">
        <v>200</v>
      </c>
      <c r="D18445" s="8" t="s">
        <v>47109</v>
      </c>
    </row>
    <row r="18446" spans="1:4" x14ac:dyDescent="0.25">
      <c r="A18446" s="8" t="s">
        <v>47110</v>
      </c>
      <c r="B18446" s="9" t="s">
        <v>47111</v>
      </c>
      <c r="C18446" s="9">
        <v>200</v>
      </c>
      <c r="D18446" s="8" t="s">
        <v>47112</v>
      </c>
    </row>
    <row r="18447" spans="1:4" x14ac:dyDescent="0.25">
      <c r="A18447" s="8" t="s">
        <v>4189</v>
      </c>
      <c r="B18447" s="9" t="s">
        <v>47113</v>
      </c>
      <c r="C18447" s="9">
        <v>200</v>
      </c>
      <c r="D18447" s="8" t="s">
        <v>47114</v>
      </c>
    </row>
    <row r="18448" spans="1:4" x14ac:dyDescent="0.25">
      <c r="A18448" s="8" t="s">
        <v>1049</v>
      </c>
      <c r="B18448" s="9" t="s">
        <v>47115</v>
      </c>
      <c r="C18448" s="9">
        <v>200</v>
      </c>
      <c r="D18448" s="8" t="s">
        <v>23</v>
      </c>
    </row>
    <row r="18449" spans="1:4" x14ac:dyDescent="0.25">
      <c r="A18449" s="8" t="s">
        <v>1049</v>
      </c>
      <c r="B18449" s="9" t="s">
        <v>47116</v>
      </c>
      <c r="C18449" s="9">
        <v>200</v>
      </c>
      <c r="D18449" s="8" t="s">
        <v>47117</v>
      </c>
    </row>
    <row r="18450" spans="1:4" x14ac:dyDescent="0.25">
      <c r="A18450" s="8" t="s">
        <v>44231</v>
      </c>
      <c r="B18450" s="9" t="s">
        <v>47118</v>
      </c>
      <c r="C18450" s="9">
        <v>200</v>
      </c>
      <c r="D18450" s="8" t="s">
        <v>47119</v>
      </c>
    </row>
    <row r="18451" spans="1:4" x14ac:dyDescent="0.25">
      <c r="A18451" s="8" t="s">
        <v>7650</v>
      </c>
      <c r="B18451" s="9" t="s">
        <v>47120</v>
      </c>
      <c r="C18451" s="9">
        <v>200</v>
      </c>
      <c r="D18451" s="8" t="s">
        <v>47121</v>
      </c>
    </row>
    <row r="18452" spans="1:4" x14ac:dyDescent="0.25">
      <c r="A18452" s="8" t="s">
        <v>47122</v>
      </c>
      <c r="B18452" s="9" t="s">
        <v>47123</v>
      </c>
      <c r="C18452" s="9">
        <v>200</v>
      </c>
      <c r="D18452" s="8" t="s">
        <v>47124</v>
      </c>
    </row>
    <row r="18453" spans="1:4" x14ac:dyDescent="0.25">
      <c r="A18453" s="8" t="s">
        <v>2418</v>
      </c>
      <c r="B18453" s="9" t="s">
        <v>47125</v>
      </c>
      <c r="C18453" s="9">
        <v>200</v>
      </c>
      <c r="D18453" s="8" t="s">
        <v>47126</v>
      </c>
    </row>
    <row r="18454" spans="1:4" x14ac:dyDescent="0.25">
      <c r="A18454" s="8" t="s">
        <v>47127</v>
      </c>
      <c r="B18454" s="9" t="s">
        <v>47128</v>
      </c>
      <c r="C18454" s="9">
        <v>200</v>
      </c>
      <c r="D18454" s="8" t="s">
        <v>47129</v>
      </c>
    </row>
    <row r="18455" spans="1:4" x14ac:dyDescent="0.25">
      <c r="A18455" s="8" t="s">
        <v>47130</v>
      </c>
      <c r="B18455" s="9" t="s">
        <v>47131</v>
      </c>
      <c r="C18455" s="9">
        <v>200</v>
      </c>
      <c r="D18455" s="8" t="s">
        <v>47132</v>
      </c>
    </row>
    <row r="18456" spans="1:4" x14ac:dyDescent="0.25">
      <c r="A18456" s="8" t="s">
        <v>6247</v>
      </c>
      <c r="B18456" s="9" t="s">
        <v>47133</v>
      </c>
      <c r="C18456" s="9">
        <v>200</v>
      </c>
      <c r="D18456" s="8" t="s">
        <v>47134</v>
      </c>
    </row>
    <row r="18457" spans="1:4" x14ac:dyDescent="0.25">
      <c r="A18457" s="8" t="s">
        <v>6247</v>
      </c>
      <c r="B18457" s="9" t="s">
        <v>47135</v>
      </c>
      <c r="C18457" s="9">
        <v>200</v>
      </c>
      <c r="D18457" s="8" t="s">
        <v>47136</v>
      </c>
    </row>
    <row r="18458" spans="1:4" x14ac:dyDescent="0.25">
      <c r="A18458" s="8" t="s">
        <v>47137</v>
      </c>
      <c r="B18458" s="9" t="s">
        <v>47138</v>
      </c>
      <c r="C18458" s="9">
        <v>200</v>
      </c>
      <c r="D18458" s="8" t="s">
        <v>47139</v>
      </c>
    </row>
    <row r="18459" spans="1:4" x14ac:dyDescent="0.25">
      <c r="A18459" s="8" t="s">
        <v>3493</v>
      </c>
      <c r="B18459" s="9" t="s">
        <v>47140</v>
      </c>
      <c r="C18459" s="9">
        <v>200</v>
      </c>
      <c r="D18459" s="8" t="s">
        <v>23</v>
      </c>
    </row>
    <row r="18460" spans="1:4" x14ac:dyDescent="0.25">
      <c r="A18460" s="8" t="s">
        <v>3493</v>
      </c>
      <c r="B18460" s="9" t="s">
        <v>47141</v>
      </c>
      <c r="C18460" s="9">
        <v>200</v>
      </c>
      <c r="D18460" s="8" t="s">
        <v>47142</v>
      </c>
    </row>
    <row r="18461" spans="1:4" x14ac:dyDescent="0.25">
      <c r="A18461" s="8" t="s">
        <v>3493</v>
      </c>
      <c r="B18461" s="9" t="s">
        <v>47143</v>
      </c>
      <c r="C18461" s="9">
        <v>200</v>
      </c>
      <c r="D18461" s="8" t="s">
        <v>47144</v>
      </c>
    </row>
    <row r="18462" spans="1:4" x14ac:dyDescent="0.25">
      <c r="A18462" s="8" t="s">
        <v>4655</v>
      </c>
      <c r="B18462" s="9" t="s">
        <v>47145</v>
      </c>
      <c r="C18462" s="9">
        <v>200</v>
      </c>
      <c r="D18462" s="8" t="s">
        <v>47146</v>
      </c>
    </row>
    <row r="18463" spans="1:4" x14ac:dyDescent="0.25">
      <c r="A18463" s="8" t="s">
        <v>47147</v>
      </c>
      <c r="B18463" s="9" t="s">
        <v>47148</v>
      </c>
      <c r="C18463" s="9">
        <v>200</v>
      </c>
      <c r="D18463" s="8" t="s">
        <v>47149</v>
      </c>
    </row>
    <row r="18464" spans="1:4" x14ac:dyDescent="0.25">
      <c r="A18464" s="8" t="s">
        <v>47150</v>
      </c>
      <c r="B18464" s="9" t="s">
        <v>47151</v>
      </c>
      <c r="C18464" s="9">
        <v>200</v>
      </c>
      <c r="D18464" s="8" t="s">
        <v>23</v>
      </c>
    </row>
    <row r="18465" spans="1:4" x14ac:dyDescent="0.25">
      <c r="A18465" s="8" t="s">
        <v>47152</v>
      </c>
      <c r="B18465" s="9" t="s">
        <v>47153</v>
      </c>
      <c r="C18465" s="9">
        <v>200</v>
      </c>
      <c r="D18465" s="8" t="s">
        <v>47154</v>
      </c>
    </row>
    <row r="18466" spans="1:4" x14ac:dyDescent="0.25">
      <c r="A18466" s="8" t="s">
        <v>5459</v>
      </c>
      <c r="B18466" s="9" t="s">
        <v>47155</v>
      </c>
      <c r="C18466" s="9">
        <v>200</v>
      </c>
      <c r="D18466" s="8" t="s">
        <v>47156</v>
      </c>
    </row>
    <row r="18467" spans="1:4" x14ac:dyDescent="0.25">
      <c r="A18467" s="8" t="s">
        <v>10836</v>
      </c>
      <c r="B18467" s="9" t="s">
        <v>47157</v>
      </c>
      <c r="C18467" s="9">
        <v>200</v>
      </c>
      <c r="D18467" s="8" t="s">
        <v>47158</v>
      </c>
    </row>
    <row r="18468" spans="1:4" x14ac:dyDescent="0.25">
      <c r="A18468" s="8" t="s">
        <v>47159</v>
      </c>
      <c r="B18468" s="9" t="s">
        <v>47160</v>
      </c>
      <c r="C18468" s="9">
        <v>200</v>
      </c>
      <c r="D18468" s="8" t="s">
        <v>23</v>
      </c>
    </row>
    <row r="18469" spans="1:4" x14ac:dyDescent="0.25">
      <c r="A18469" s="8" t="s">
        <v>7656</v>
      </c>
      <c r="B18469" s="9" t="s">
        <v>47161</v>
      </c>
      <c r="C18469" s="9">
        <v>200</v>
      </c>
      <c r="D18469" s="8" t="s">
        <v>47162</v>
      </c>
    </row>
    <row r="18470" spans="1:4" x14ac:dyDescent="0.25">
      <c r="A18470" s="8" t="s">
        <v>43492</v>
      </c>
      <c r="B18470" s="9" t="s">
        <v>47163</v>
      </c>
      <c r="C18470" s="9">
        <v>200</v>
      </c>
      <c r="D18470" s="8" t="s">
        <v>47164</v>
      </c>
    </row>
    <row r="18471" spans="1:4" x14ac:dyDescent="0.25">
      <c r="A18471" s="8" t="s">
        <v>47165</v>
      </c>
      <c r="B18471" s="9" t="s">
        <v>47166</v>
      </c>
      <c r="C18471" s="9">
        <v>200</v>
      </c>
      <c r="D18471" s="8" t="s">
        <v>47167</v>
      </c>
    </row>
    <row r="18472" spans="1:4" x14ac:dyDescent="0.25">
      <c r="A18472" s="8" t="s">
        <v>24489</v>
      </c>
      <c r="B18472" s="9" t="s">
        <v>47168</v>
      </c>
      <c r="C18472" s="9">
        <v>200</v>
      </c>
      <c r="D18472" s="8" t="s">
        <v>47169</v>
      </c>
    </row>
    <row r="18473" spans="1:4" x14ac:dyDescent="0.25">
      <c r="A18473" s="8" t="s">
        <v>24489</v>
      </c>
      <c r="B18473" s="9" t="s">
        <v>47170</v>
      </c>
      <c r="C18473" s="9">
        <v>200</v>
      </c>
      <c r="D18473" s="8" t="s">
        <v>47171</v>
      </c>
    </row>
    <row r="18474" spans="1:4" x14ac:dyDescent="0.25">
      <c r="A18474" s="8" t="s">
        <v>15870</v>
      </c>
      <c r="B18474" s="9" t="s">
        <v>47172</v>
      </c>
      <c r="C18474" s="9">
        <v>200</v>
      </c>
      <c r="D18474" s="8" t="s">
        <v>47173</v>
      </c>
    </row>
    <row r="18475" spans="1:4" x14ac:dyDescent="0.25">
      <c r="A18475" s="8" t="s">
        <v>15870</v>
      </c>
      <c r="B18475" s="9" t="s">
        <v>47174</v>
      </c>
      <c r="C18475" s="9">
        <v>200</v>
      </c>
      <c r="D18475" s="8" t="s">
        <v>47175</v>
      </c>
    </row>
    <row r="18476" spans="1:4" x14ac:dyDescent="0.25">
      <c r="A18476" s="8" t="s">
        <v>47176</v>
      </c>
      <c r="B18476" s="9" t="s">
        <v>47177</v>
      </c>
      <c r="C18476" s="9">
        <v>200</v>
      </c>
      <c r="D18476" s="8" t="s">
        <v>47178</v>
      </c>
    </row>
    <row r="18477" spans="1:4" x14ac:dyDescent="0.25">
      <c r="A18477" s="8" t="s">
        <v>47179</v>
      </c>
      <c r="B18477" s="9" t="s">
        <v>47180</v>
      </c>
      <c r="C18477" s="9">
        <v>200</v>
      </c>
      <c r="D18477" s="8" t="s">
        <v>47181</v>
      </c>
    </row>
    <row r="18478" spans="1:4" x14ac:dyDescent="0.25">
      <c r="A18478" s="8" t="s">
        <v>1841</v>
      </c>
      <c r="B18478" s="9" t="s">
        <v>47182</v>
      </c>
      <c r="C18478" s="9">
        <v>200</v>
      </c>
      <c r="D18478" s="8" t="s">
        <v>47183</v>
      </c>
    </row>
    <row r="18479" spans="1:4" x14ac:dyDescent="0.25">
      <c r="A18479" s="8" t="s">
        <v>1841</v>
      </c>
      <c r="B18479" s="9" t="s">
        <v>47184</v>
      </c>
      <c r="C18479" s="9">
        <v>200</v>
      </c>
      <c r="D18479" s="8" t="s">
        <v>47185</v>
      </c>
    </row>
    <row r="18480" spans="1:4" x14ac:dyDescent="0.25">
      <c r="A18480" s="8" t="s">
        <v>14327</v>
      </c>
      <c r="B18480" s="9" t="s">
        <v>47186</v>
      </c>
      <c r="C18480" s="9">
        <v>200</v>
      </c>
      <c r="D18480" s="8" t="s">
        <v>47187</v>
      </c>
    </row>
    <row r="18481" spans="1:4" x14ac:dyDescent="0.25">
      <c r="A18481" s="8" t="s">
        <v>9067</v>
      </c>
      <c r="B18481" s="9" t="s">
        <v>47188</v>
      </c>
      <c r="C18481" s="9">
        <v>200</v>
      </c>
      <c r="D18481" s="8" t="s">
        <v>47189</v>
      </c>
    </row>
    <row r="18482" spans="1:4" x14ac:dyDescent="0.25">
      <c r="A18482" s="8" t="s">
        <v>47190</v>
      </c>
      <c r="B18482" s="9" t="s">
        <v>47191</v>
      </c>
      <c r="C18482" s="9">
        <v>200</v>
      </c>
      <c r="D18482" s="8" t="s">
        <v>47192</v>
      </c>
    </row>
    <row r="18483" spans="1:4" x14ac:dyDescent="0.25">
      <c r="A18483" s="8" t="s">
        <v>2340</v>
      </c>
      <c r="B18483" s="9" t="s">
        <v>47193</v>
      </c>
      <c r="C18483" s="9">
        <v>200</v>
      </c>
      <c r="D18483" s="8" t="s">
        <v>47194</v>
      </c>
    </row>
    <row r="18484" spans="1:4" x14ac:dyDescent="0.25">
      <c r="A18484" s="8" t="s">
        <v>47195</v>
      </c>
      <c r="B18484" s="9" t="s">
        <v>47196</v>
      </c>
      <c r="C18484" s="9">
        <v>200</v>
      </c>
      <c r="D18484" s="8" t="s">
        <v>23</v>
      </c>
    </row>
    <row r="18485" spans="1:4" x14ac:dyDescent="0.25">
      <c r="A18485" s="8" t="s">
        <v>2281</v>
      </c>
      <c r="B18485" s="9" t="s">
        <v>47197</v>
      </c>
      <c r="C18485" s="9">
        <v>200</v>
      </c>
      <c r="D18485" s="8" t="s">
        <v>47198</v>
      </c>
    </row>
    <row r="18486" spans="1:4" x14ac:dyDescent="0.25">
      <c r="A18486" s="8" t="s">
        <v>2569</v>
      </c>
      <c r="B18486" s="9" t="s">
        <v>47199</v>
      </c>
      <c r="C18486" s="9">
        <v>200</v>
      </c>
      <c r="D18486" s="8" t="s">
        <v>47200</v>
      </c>
    </row>
    <row r="18487" spans="1:4" x14ac:dyDescent="0.25">
      <c r="A18487" s="8" t="s">
        <v>2569</v>
      </c>
      <c r="B18487" s="9" t="s">
        <v>47201</v>
      </c>
      <c r="C18487" s="9">
        <v>200</v>
      </c>
      <c r="D18487" s="8" t="s">
        <v>47202</v>
      </c>
    </row>
    <row r="18488" spans="1:4" x14ac:dyDescent="0.25">
      <c r="A18488" s="8" t="s">
        <v>2569</v>
      </c>
      <c r="B18488" s="9" t="s">
        <v>47203</v>
      </c>
      <c r="C18488" s="9">
        <v>200</v>
      </c>
      <c r="D18488" s="8" t="s">
        <v>47204</v>
      </c>
    </row>
    <row r="18489" spans="1:4" x14ac:dyDescent="0.25">
      <c r="A18489" s="8" t="s">
        <v>47205</v>
      </c>
      <c r="B18489" s="9" t="s">
        <v>47206</v>
      </c>
      <c r="C18489" s="9">
        <v>200</v>
      </c>
      <c r="D18489" s="8" t="s">
        <v>47207</v>
      </c>
    </row>
    <row r="18490" spans="1:4" x14ac:dyDescent="0.25">
      <c r="A18490" s="8" t="s">
        <v>29327</v>
      </c>
      <c r="B18490" s="9" t="s">
        <v>47208</v>
      </c>
      <c r="C18490" s="9">
        <v>200</v>
      </c>
      <c r="D18490" s="8" t="s">
        <v>47209</v>
      </c>
    </row>
    <row r="18491" spans="1:4" x14ac:dyDescent="0.25">
      <c r="A18491" s="8" t="s">
        <v>10858</v>
      </c>
      <c r="B18491" s="9" t="s">
        <v>47210</v>
      </c>
      <c r="C18491" s="9">
        <v>200</v>
      </c>
      <c r="D18491" s="8" t="s">
        <v>47211</v>
      </c>
    </row>
    <row r="18492" spans="1:4" x14ac:dyDescent="0.25">
      <c r="A18492" s="8" t="s">
        <v>3232</v>
      </c>
      <c r="B18492" s="9" t="s">
        <v>47212</v>
      </c>
      <c r="C18492" s="9">
        <v>200</v>
      </c>
      <c r="D18492" s="8" t="s">
        <v>47213</v>
      </c>
    </row>
    <row r="18493" spans="1:4" x14ac:dyDescent="0.25">
      <c r="A18493" s="8" t="s">
        <v>3232</v>
      </c>
      <c r="B18493" s="9" t="s">
        <v>47214</v>
      </c>
      <c r="C18493" s="9">
        <v>200</v>
      </c>
      <c r="D18493" s="8" t="s">
        <v>47215</v>
      </c>
    </row>
    <row r="18494" spans="1:4" x14ac:dyDescent="0.25">
      <c r="A18494" s="8" t="s">
        <v>47216</v>
      </c>
      <c r="B18494" s="9" t="s">
        <v>47217</v>
      </c>
      <c r="C18494" s="9">
        <v>200</v>
      </c>
      <c r="D18494" s="8" t="s">
        <v>47218</v>
      </c>
    </row>
    <row r="18495" spans="1:4" x14ac:dyDescent="0.25">
      <c r="A18495" s="8" t="s">
        <v>142</v>
      </c>
      <c r="B18495" s="9" t="s">
        <v>47219</v>
      </c>
      <c r="C18495" s="9">
        <v>200</v>
      </c>
      <c r="D18495" s="8" t="s">
        <v>47220</v>
      </c>
    </row>
    <row r="18496" spans="1:4" x14ac:dyDescent="0.25">
      <c r="A18496" s="8" t="s">
        <v>888</v>
      </c>
      <c r="B18496" s="9" t="s">
        <v>47221</v>
      </c>
      <c r="C18496" s="9">
        <v>200</v>
      </c>
      <c r="D18496" s="8" t="s">
        <v>47222</v>
      </c>
    </row>
    <row r="18497" spans="1:4" x14ac:dyDescent="0.25">
      <c r="A18497" s="8" t="s">
        <v>6507</v>
      </c>
      <c r="B18497" s="9" t="s">
        <v>47223</v>
      </c>
      <c r="C18497" s="9">
        <v>200</v>
      </c>
      <c r="D18497" s="8" t="s">
        <v>23</v>
      </c>
    </row>
    <row r="18498" spans="1:4" x14ac:dyDescent="0.25">
      <c r="A18498" s="8" t="s">
        <v>6507</v>
      </c>
      <c r="B18498" s="9" t="s">
        <v>47224</v>
      </c>
      <c r="C18498" s="9">
        <v>200</v>
      </c>
      <c r="D18498" s="8" t="s">
        <v>23</v>
      </c>
    </row>
    <row r="18499" spans="1:4" x14ac:dyDescent="0.25">
      <c r="A18499" s="8" t="s">
        <v>7751</v>
      </c>
      <c r="B18499" s="9" t="s">
        <v>47225</v>
      </c>
      <c r="C18499" s="9">
        <v>200</v>
      </c>
      <c r="D18499" s="8" t="s">
        <v>47226</v>
      </c>
    </row>
    <row r="18500" spans="1:4" x14ac:dyDescent="0.25">
      <c r="A18500" s="8" t="s">
        <v>47227</v>
      </c>
      <c r="B18500" s="9" t="s">
        <v>47228</v>
      </c>
      <c r="C18500" s="9">
        <v>200</v>
      </c>
      <c r="D18500" s="8" t="s">
        <v>47229</v>
      </c>
    </row>
    <row r="18501" spans="1:4" x14ac:dyDescent="0.25">
      <c r="A18501" s="8" t="s">
        <v>44642</v>
      </c>
      <c r="B18501" s="9" t="s">
        <v>47230</v>
      </c>
      <c r="C18501" s="9">
        <v>200</v>
      </c>
      <c r="D18501" s="8" t="s">
        <v>47231</v>
      </c>
    </row>
    <row r="18502" spans="1:4" x14ac:dyDescent="0.25">
      <c r="A18502" s="8" t="s">
        <v>47232</v>
      </c>
      <c r="B18502" s="9" t="s">
        <v>47233</v>
      </c>
      <c r="C18502" s="9">
        <v>200</v>
      </c>
      <c r="D18502" s="8" t="s">
        <v>47234</v>
      </c>
    </row>
    <row r="18503" spans="1:4" x14ac:dyDescent="0.25">
      <c r="A18503" s="8" t="s">
        <v>3320</v>
      </c>
      <c r="B18503" s="9" t="s">
        <v>47235</v>
      </c>
      <c r="C18503" s="9">
        <v>200</v>
      </c>
      <c r="D18503" s="8" t="s">
        <v>47236</v>
      </c>
    </row>
    <row r="18504" spans="1:4" x14ac:dyDescent="0.25">
      <c r="A18504" s="8" t="s">
        <v>36655</v>
      </c>
      <c r="B18504" s="9" t="s">
        <v>47237</v>
      </c>
      <c r="C18504" s="9">
        <v>200</v>
      </c>
      <c r="D18504" s="8" t="s">
        <v>47238</v>
      </c>
    </row>
    <row r="18505" spans="1:4" x14ac:dyDescent="0.25">
      <c r="A18505" s="8" t="s">
        <v>36655</v>
      </c>
      <c r="B18505" s="9" t="s">
        <v>47239</v>
      </c>
      <c r="C18505" s="9">
        <v>200</v>
      </c>
      <c r="D18505" s="8" t="s">
        <v>47240</v>
      </c>
    </row>
    <row r="18506" spans="1:4" x14ac:dyDescent="0.25">
      <c r="A18506" s="8" t="s">
        <v>47241</v>
      </c>
      <c r="B18506" s="9" t="s">
        <v>47242</v>
      </c>
      <c r="C18506" s="9">
        <v>200</v>
      </c>
      <c r="D18506" s="8" t="s">
        <v>47243</v>
      </c>
    </row>
    <row r="18507" spans="1:4" x14ac:dyDescent="0.25">
      <c r="A18507" s="8" t="s">
        <v>6510</v>
      </c>
      <c r="B18507" s="9" t="s">
        <v>47244</v>
      </c>
      <c r="C18507" s="9">
        <v>200</v>
      </c>
      <c r="D18507" s="8" t="s">
        <v>47245</v>
      </c>
    </row>
    <row r="18508" spans="1:4" x14ac:dyDescent="0.25">
      <c r="A18508" s="8" t="s">
        <v>47246</v>
      </c>
      <c r="B18508" s="9" t="s">
        <v>47247</v>
      </c>
      <c r="C18508" s="9">
        <v>200</v>
      </c>
      <c r="D18508" s="8" t="s">
        <v>47248</v>
      </c>
    </row>
    <row r="18509" spans="1:4" x14ac:dyDescent="0.25">
      <c r="A18509" s="8" t="s">
        <v>14800</v>
      </c>
      <c r="B18509" s="9" t="s">
        <v>47249</v>
      </c>
      <c r="C18509" s="9">
        <v>200</v>
      </c>
      <c r="D18509" s="8" t="s">
        <v>47250</v>
      </c>
    </row>
    <row r="18510" spans="1:4" x14ac:dyDescent="0.25">
      <c r="A18510" s="8" t="s">
        <v>47251</v>
      </c>
      <c r="B18510" s="9" t="s">
        <v>47252</v>
      </c>
      <c r="C18510" s="9">
        <v>200</v>
      </c>
      <c r="D18510" s="8" t="s">
        <v>47253</v>
      </c>
    </row>
    <row r="18511" spans="1:4" x14ac:dyDescent="0.25">
      <c r="A18511" s="8" t="s">
        <v>47254</v>
      </c>
      <c r="B18511" s="9" t="s">
        <v>47255</v>
      </c>
      <c r="C18511" s="9">
        <v>200</v>
      </c>
      <c r="D18511" s="8" t="s">
        <v>47256</v>
      </c>
    </row>
    <row r="18512" spans="1:4" x14ac:dyDescent="0.25">
      <c r="A18512" s="8" t="s">
        <v>47257</v>
      </c>
      <c r="B18512" s="9" t="s">
        <v>47258</v>
      </c>
      <c r="C18512" s="9">
        <v>200</v>
      </c>
      <c r="D18512" s="8" t="s">
        <v>47259</v>
      </c>
    </row>
    <row r="18513" spans="1:4" x14ac:dyDescent="0.25">
      <c r="A18513" s="8" t="s">
        <v>36662</v>
      </c>
      <c r="B18513" s="9" t="s">
        <v>47260</v>
      </c>
      <c r="C18513" s="9">
        <v>200</v>
      </c>
      <c r="D18513" s="8" t="s">
        <v>47261</v>
      </c>
    </row>
    <row r="18514" spans="1:4" x14ac:dyDescent="0.25">
      <c r="A18514" s="8" t="s">
        <v>35946</v>
      </c>
      <c r="B18514" s="9" t="s">
        <v>47262</v>
      </c>
      <c r="C18514" s="9">
        <v>200</v>
      </c>
      <c r="D18514" s="8" t="s">
        <v>47263</v>
      </c>
    </row>
    <row r="18515" spans="1:4" x14ac:dyDescent="0.25">
      <c r="A18515" s="8" t="s">
        <v>10891</v>
      </c>
      <c r="B18515" s="9" t="s">
        <v>47264</v>
      </c>
      <c r="C18515" s="9">
        <v>200</v>
      </c>
      <c r="D18515" s="8" t="s">
        <v>47265</v>
      </c>
    </row>
    <row r="18516" spans="1:4" x14ac:dyDescent="0.25">
      <c r="A18516" s="8" t="s">
        <v>47266</v>
      </c>
      <c r="B18516" s="9" t="s">
        <v>47267</v>
      </c>
      <c r="C18516" s="9">
        <v>200</v>
      </c>
      <c r="D18516" s="8" t="s">
        <v>47268</v>
      </c>
    </row>
    <row r="18517" spans="1:4" x14ac:dyDescent="0.25">
      <c r="A18517" s="8" t="s">
        <v>47269</v>
      </c>
      <c r="B18517" s="9" t="s">
        <v>47270</v>
      </c>
      <c r="C18517" s="9">
        <v>200</v>
      </c>
      <c r="D18517" s="8" t="s">
        <v>47271</v>
      </c>
    </row>
    <row r="18518" spans="1:4" x14ac:dyDescent="0.25">
      <c r="A18518" s="8" t="s">
        <v>47272</v>
      </c>
      <c r="B18518" s="9" t="s">
        <v>47273</v>
      </c>
      <c r="C18518" s="9">
        <v>200</v>
      </c>
      <c r="D18518" s="8" t="s">
        <v>47274</v>
      </c>
    </row>
    <row r="18519" spans="1:4" x14ac:dyDescent="0.25">
      <c r="A18519" s="8" t="s">
        <v>17909</v>
      </c>
      <c r="B18519" s="9" t="s">
        <v>47275</v>
      </c>
      <c r="C18519" s="9">
        <v>200</v>
      </c>
      <c r="D18519" s="8" t="s">
        <v>47276</v>
      </c>
    </row>
    <row r="18520" spans="1:4" x14ac:dyDescent="0.25">
      <c r="A18520" s="8" t="s">
        <v>47277</v>
      </c>
      <c r="B18520" s="9" t="s">
        <v>47278</v>
      </c>
      <c r="C18520" s="9">
        <v>200</v>
      </c>
      <c r="D18520" s="8" t="s">
        <v>47279</v>
      </c>
    </row>
    <row r="18521" spans="1:4" x14ac:dyDescent="0.25">
      <c r="A18521" s="8" t="s">
        <v>47280</v>
      </c>
      <c r="B18521" s="9" t="s">
        <v>47281</v>
      </c>
      <c r="C18521" s="9">
        <v>200</v>
      </c>
      <c r="D18521" s="8" t="s">
        <v>47282</v>
      </c>
    </row>
    <row r="18522" spans="1:4" x14ac:dyDescent="0.25">
      <c r="A18522" s="8" t="s">
        <v>47283</v>
      </c>
      <c r="B18522" s="9" t="s">
        <v>47284</v>
      </c>
      <c r="C18522" s="9">
        <v>200</v>
      </c>
      <c r="D18522" s="8" t="s">
        <v>47285</v>
      </c>
    </row>
    <row r="18523" spans="1:4" x14ac:dyDescent="0.25">
      <c r="A18523" s="8" t="s">
        <v>47286</v>
      </c>
      <c r="B18523" s="9" t="s">
        <v>47287</v>
      </c>
      <c r="C18523" s="9">
        <v>200</v>
      </c>
      <c r="D18523" s="8" t="s">
        <v>47288</v>
      </c>
    </row>
    <row r="18524" spans="1:4" x14ac:dyDescent="0.25">
      <c r="A18524" s="8" t="s">
        <v>47289</v>
      </c>
      <c r="B18524" s="9" t="s">
        <v>47290</v>
      </c>
      <c r="C18524" s="9">
        <v>200</v>
      </c>
      <c r="D18524" s="8" t="s">
        <v>47291</v>
      </c>
    </row>
    <row r="18525" spans="1:4" x14ac:dyDescent="0.25">
      <c r="A18525" s="8" t="s">
        <v>47292</v>
      </c>
      <c r="B18525" s="9" t="s">
        <v>47293</v>
      </c>
      <c r="C18525" s="9">
        <v>200</v>
      </c>
      <c r="D18525" s="8" t="s">
        <v>47294</v>
      </c>
    </row>
    <row r="18526" spans="1:4" x14ac:dyDescent="0.25">
      <c r="A18526" s="8" t="s">
        <v>32155</v>
      </c>
      <c r="B18526" s="9" t="s">
        <v>47295</v>
      </c>
      <c r="C18526" s="9">
        <v>200</v>
      </c>
      <c r="D18526" s="8" t="s">
        <v>23</v>
      </c>
    </row>
    <row r="18527" spans="1:4" x14ac:dyDescent="0.25">
      <c r="A18527" s="8" t="s">
        <v>47296</v>
      </c>
      <c r="B18527" s="9" t="s">
        <v>47297</v>
      </c>
      <c r="C18527" s="9">
        <v>200</v>
      </c>
      <c r="D18527" s="8" t="s">
        <v>47298</v>
      </c>
    </row>
    <row r="18528" spans="1:4" x14ac:dyDescent="0.25">
      <c r="A18528" s="8" t="s">
        <v>47299</v>
      </c>
      <c r="B18528" s="9" t="s">
        <v>47300</v>
      </c>
      <c r="C18528" s="9">
        <v>200</v>
      </c>
      <c r="D18528" s="8" t="s">
        <v>47301</v>
      </c>
    </row>
    <row r="18529" spans="1:4" x14ac:dyDescent="0.25">
      <c r="A18529" s="8" t="s">
        <v>47302</v>
      </c>
      <c r="B18529" s="9" t="s">
        <v>47303</v>
      </c>
      <c r="C18529" s="9">
        <v>200</v>
      </c>
      <c r="D18529" s="8" t="s">
        <v>47304</v>
      </c>
    </row>
    <row r="18530" spans="1:4" x14ac:dyDescent="0.25">
      <c r="A18530" s="8" t="s">
        <v>47305</v>
      </c>
      <c r="B18530" s="9" t="s">
        <v>47306</v>
      </c>
      <c r="C18530" s="9">
        <v>200</v>
      </c>
      <c r="D18530" s="8" t="s">
        <v>47307</v>
      </c>
    </row>
    <row r="18531" spans="1:4" x14ac:dyDescent="0.25">
      <c r="A18531" s="8" t="s">
        <v>47308</v>
      </c>
      <c r="B18531" s="9" t="s">
        <v>47309</v>
      </c>
      <c r="C18531" s="9">
        <v>200</v>
      </c>
      <c r="D18531" s="8" t="s">
        <v>47310</v>
      </c>
    </row>
    <row r="18532" spans="1:4" x14ac:dyDescent="0.25">
      <c r="A18532" s="8" t="s">
        <v>47311</v>
      </c>
      <c r="B18532" s="9" t="s">
        <v>47312</v>
      </c>
      <c r="C18532" s="9">
        <v>200</v>
      </c>
      <c r="D18532" s="8" t="s">
        <v>23</v>
      </c>
    </row>
    <row r="18533" spans="1:4" x14ac:dyDescent="0.25">
      <c r="A18533" s="8" t="s">
        <v>47313</v>
      </c>
      <c r="B18533" s="9" t="s">
        <v>47314</v>
      </c>
      <c r="C18533" s="9">
        <v>200</v>
      </c>
      <c r="D18533" s="8" t="s">
        <v>47315</v>
      </c>
    </row>
    <row r="18534" spans="1:4" x14ac:dyDescent="0.25">
      <c r="A18534" s="8" t="s">
        <v>47316</v>
      </c>
      <c r="B18534" s="9" t="s">
        <v>47317</v>
      </c>
      <c r="C18534" s="9">
        <v>200</v>
      </c>
      <c r="D18534" s="8" t="s">
        <v>47318</v>
      </c>
    </row>
    <row r="18535" spans="1:4" x14ac:dyDescent="0.25">
      <c r="A18535" s="8" t="s">
        <v>47319</v>
      </c>
      <c r="B18535" s="9" t="s">
        <v>47320</v>
      </c>
      <c r="C18535" s="9">
        <v>200</v>
      </c>
      <c r="D18535" s="8" t="s">
        <v>47321</v>
      </c>
    </row>
    <row r="18536" spans="1:4" x14ac:dyDescent="0.25">
      <c r="A18536" s="8" t="s">
        <v>47322</v>
      </c>
      <c r="B18536" s="9" t="s">
        <v>47323</v>
      </c>
      <c r="C18536" s="9">
        <v>200</v>
      </c>
      <c r="D18536" s="8" t="s">
        <v>23</v>
      </c>
    </row>
    <row r="18537" spans="1:4" x14ac:dyDescent="0.25">
      <c r="A18537" s="8" t="s">
        <v>5650</v>
      </c>
      <c r="B18537" s="9" t="s">
        <v>47324</v>
      </c>
      <c r="C18537" s="9">
        <v>200</v>
      </c>
      <c r="D18537" s="8" t="s">
        <v>47325</v>
      </c>
    </row>
    <row r="18538" spans="1:4" x14ac:dyDescent="0.25">
      <c r="A18538" s="8" t="s">
        <v>47326</v>
      </c>
      <c r="B18538" s="9" t="s">
        <v>47327</v>
      </c>
      <c r="C18538" s="9">
        <v>200</v>
      </c>
      <c r="D18538" s="8" t="s">
        <v>23</v>
      </c>
    </row>
    <row r="18539" spans="1:4" x14ac:dyDescent="0.25">
      <c r="A18539" s="8" t="s">
        <v>41677</v>
      </c>
      <c r="B18539" s="9" t="s">
        <v>47328</v>
      </c>
      <c r="C18539" s="9">
        <v>200</v>
      </c>
      <c r="D18539" s="8" t="s">
        <v>47329</v>
      </c>
    </row>
    <row r="18540" spans="1:4" x14ac:dyDescent="0.25">
      <c r="A18540" s="8" t="s">
        <v>28727</v>
      </c>
      <c r="B18540" s="9" t="s">
        <v>47330</v>
      </c>
      <c r="C18540" s="9">
        <v>200</v>
      </c>
      <c r="D18540" s="8" t="s">
        <v>47331</v>
      </c>
    </row>
    <row r="18541" spans="1:4" x14ac:dyDescent="0.25">
      <c r="A18541" s="8" t="s">
        <v>47332</v>
      </c>
      <c r="B18541" s="9" t="s">
        <v>47333</v>
      </c>
      <c r="C18541" s="9">
        <v>200</v>
      </c>
      <c r="D18541" s="8" t="s">
        <v>47334</v>
      </c>
    </row>
    <row r="18542" spans="1:4" x14ac:dyDescent="0.25">
      <c r="A18542" s="8" t="s">
        <v>47335</v>
      </c>
      <c r="B18542" s="9" t="s">
        <v>47336</v>
      </c>
      <c r="C18542" s="9">
        <v>200</v>
      </c>
      <c r="D18542" s="8" t="s">
        <v>47337</v>
      </c>
    </row>
    <row r="18543" spans="1:4" x14ac:dyDescent="0.25">
      <c r="A18543" s="8" t="s">
        <v>47338</v>
      </c>
      <c r="B18543" s="9" t="s">
        <v>47339</v>
      </c>
      <c r="C18543" s="9">
        <v>200</v>
      </c>
      <c r="D18543" s="8" t="s">
        <v>23</v>
      </c>
    </row>
    <row r="18544" spans="1:4" x14ac:dyDescent="0.25">
      <c r="A18544" s="8" t="s">
        <v>47340</v>
      </c>
      <c r="B18544" s="9" t="s">
        <v>47341</v>
      </c>
      <c r="C18544" s="9">
        <v>200</v>
      </c>
      <c r="D18544" s="8" t="s">
        <v>47342</v>
      </c>
    </row>
    <row r="18545" spans="1:4" x14ac:dyDescent="0.25">
      <c r="A18545" s="8" t="s">
        <v>47343</v>
      </c>
      <c r="B18545" s="9" t="s">
        <v>47344</v>
      </c>
      <c r="C18545" s="9">
        <v>200</v>
      </c>
      <c r="D18545" s="8" t="s">
        <v>47345</v>
      </c>
    </row>
    <row r="18546" spans="1:4" x14ac:dyDescent="0.25">
      <c r="A18546" s="8" t="s">
        <v>47346</v>
      </c>
      <c r="B18546" s="9" t="s">
        <v>47347</v>
      </c>
      <c r="C18546" s="9">
        <v>200</v>
      </c>
      <c r="D18546" s="8" t="s">
        <v>47348</v>
      </c>
    </row>
    <row r="18547" spans="1:4" x14ac:dyDescent="0.25">
      <c r="A18547" s="8" t="s">
        <v>47349</v>
      </c>
      <c r="B18547" s="9" t="s">
        <v>47350</v>
      </c>
      <c r="C18547" s="9">
        <v>200</v>
      </c>
      <c r="D18547" s="8" t="s">
        <v>47351</v>
      </c>
    </row>
    <row r="18548" spans="1:4" x14ac:dyDescent="0.25">
      <c r="A18548" s="8" t="s">
        <v>47352</v>
      </c>
      <c r="B18548" s="9" t="s">
        <v>47353</v>
      </c>
      <c r="C18548" s="9">
        <v>200</v>
      </c>
      <c r="D18548" s="8" t="s">
        <v>47354</v>
      </c>
    </row>
    <row r="18549" spans="1:4" x14ac:dyDescent="0.25">
      <c r="A18549" s="8" t="s">
        <v>47355</v>
      </c>
      <c r="B18549" s="9" t="s">
        <v>47356</v>
      </c>
      <c r="C18549" s="9">
        <v>200</v>
      </c>
      <c r="D18549" s="8" t="s">
        <v>47357</v>
      </c>
    </row>
    <row r="18550" spans="1:4" x14ac:dyDescent="0.25">
      <c r="A18550" s="8" t="s">
        <v>47358</v>
      </c>
      <c r="B18550" s="9" t="s">
        <v>47359</v>
      </c>
      <c r="C18550" s="9">
        <v>200</v>
      </c>
      <c r="D18550" s="8" t="s">
        <v>47360</v>
      </c>
    </row>
    <row r="18551" spans="1:4" x14ac:dyDescent="0.25">
      <c r="A18551" s="8" t="s">
        <v>47361</v>
      </c>
      <c r="B18551" s="9" t="s">
        <v>47362</v>
      </c>
      <c r="C18551" s="9">
        <v>200</v>
      </c>
      <c r="D18551" s="8" t="s">
        <v>47363</v>
      </c>
    </row>
    <row r="18552" spans="1:4" x14ac:dyDescent="0.25">
      <c r="A18552" s="8" t="s">
        <v>47364</v>
      </c>
      <c r="B18552" s="9" t="s">
        <v>47365</v>
      </c>
      <c r="C18552" s="9">
        <v>200</v>
      </c>
      <c r="D18552" s="8" t="s">
        <v>47366</v>
      </c>
    </row>
    <row r="18553" spans="1:4" x14ac:dyDescent="0.25">
      <c r="A18553" s="8" t="s">
        <v>47367</v>
      </c>
      <c r="B18553" s="9" t="s">
        <v>47368</v>
      </c>
      <c r="C18553" s="9">
        <v>200</v>
      </c>
      <c r="D18553" s="8" t="s">
        <v>47369</v>
      </c>
    </row>
    <row r="18554" spans="1:4" x14ac:dyDescent="0.25">
      <c r="A18554" s="8" t="s">
        <v>47370</v>
      </c>
      <c r="B18554" s="9" t="s">
        <v>47371</v>
      </c>
      <c r="C18554" s="9">
        <v>200</v>
      </c>
      <c r="D18554" s="8" t="s">
        <v>47372</v>
      </c>
    </row>
    <row r="18555" spans="1:4" x14ac:dyDescent="0.25">
      <c r="A18555" s="8" t="s">
        <v>47373</v>
      </c>
      <c r="B18555" s="9" t="s">
        <v>47374</v>
      </c>
      <c r="C18555" s="9">
        <v>200</v>
      </c>
      <c r="D18555" s="8" t="s">
        <v>47375</v>
      </c>
    </row>
    <row r="18556" spans="1:4" x14ac:dyDescent="0.25">
      <c r="A18556" s="8" t="s">
        <v>47376</v>
      </c>
      <c r="B18556" s="9" t="s">
        <v>47377</v>
      </c>
      <c r="C18556" s="9">
        <v>200</v>
      </c>
      <c r="D18556" s="8" t="s">
        <v>47378</v>
      </c>
    </row>
    <row r="18557" spans="1:4" x14ac:dyDescent="0.25">
      <c r="A18557" s="8" t="s">
        <v>47379</v>
      </c>
      <c r="B18557" s="9" t="s">
        <v>47380</v>
      </c>
      <c r="C18557" s="9">
        <v>200</v>
      </c>
      <c r="D18557" s="8" t="s">
        <v>47381</v>
      </c>
    </row>
    <row r="18558" spans="1:4" x14ac:dyDescent="0.25">
      <c r="A18558" s="8" t="s">
        <v>47382</v>
      </c>
      <c r="B18558" s="9" t="s">
        <v>47383</v>
      </c>
      <c r="C18558" s="9">
        <v>200</v>
      </c>
      <c r="D18558" s="8" t="s">
        <v>47384</v>
      </c>
    </row>
    <row r="18559" spans="1:4" x14ac:dyDescent="0.25">
      <c r="A18559" s="8" t="s">
        <v>47385</v>
      </c>
      <c r="B18559" s="9" t="s">
        <v>47386</v>
      </c>
      <c r="C18559" s="9">
        <v>200</v>
      </c>
      <c r="D18559" s="8" t="s">
        <v>47387</v>
      </c>
    </row>
    <row r="18560" spans="1:4" x14ac:dyDescent="0.25">
      <c r="A18560" s="8" t="s">
        <v>18391</v>
      </c>
      <c r="B18560" s="9" t="s">
        <v>47388</v>
      </c>
      <c r="C18560" s="9">
        <v>200</v>
      </c>
      <c r="D18560" s="8" t="s">
        <v>23</v>
      </c>
    </row>
    <row r="18561" spans="1:4" x14ac:dyDescent="0.25">
      <c r="A18561" s="8" t="s">
        <v>3036</v>
      </c>
      <c r="B18561" s="9" t="s">
        <v>47389</v>
      </c>
      <c r="C18561" s="9">
        <v>200</v>
      </c>
      <c r="D18561" s="8" t="s">
        <v>47390</v>
      </c>
    </row>
    <row r="18562" spans="1:4" x14ac:dyDescent="0.25">
      <c r="A18562" s="8" t="s">
        <v>24651</v>
      </c>
      <c r="B18562" s="9" t="s">
        <v>47391</v>
      </c>
      <c r="C18562" s="9">
        <v>200</v>
      </c>
      <c r="D18562" s="8" t="s">
        <v>47392</v>
      </c>
    </row>
    <row r="18563" spans="1:4" x14ac:dyDescent="0.25">
      <c r="A18563" s="8" t="s">
        <v>47393</v>
      </c>
      <c r="B18563" s="9" t="s">
        <v>47394</v>
      </c>
      <c r="C18563" s="9">
        <v>200</v>
      </c>
      <c r="D18563" s="8" t="s">
        <v>47395</v>
      </c>
    </row>
    <row r="18564" spans="1:4" x14ac:dyDescent="0.25">
      <c r="A18564" s="8" t="s">
        <v>20510</v>
      </c>
      <c r="B18564" s="9" t="s">
        <v>47396</v>
      </c>
      <c r="C18564" s="9">
        <v>200</v>
      </c>
      <c r="D18564" s="8" t="s">
        <v>47397</v>
      </c>
    </row>
    <row r="18565" spans="1:4" x14ac:dyDescent="0.25">
      <c r="A18565" s="8" t="s">
        <v>36706</v>
      </c>
      <c r="B18565" s="9" t="s">
        <v>47398</v>
      </c>
      <c r="C18565" s="9">
        <v>200</v>
      </c>
      <c r="D18565" s="8" t="s">
        <v>23</v>
      </c>
    </row>
    <row r="18566" spans="1:4" x14ac:dyDescent="0.25">
      <c r="A18566" s="8" t="s">
        <v>47399</v>
      </c>
      <c r="B18566" s="9" t="s">
        <v>47400</v>
      </c>
      <c r="C18566" s="9">
        <v>200</v>
      </c>
      <c r="D18566" s="8" t="s">
        <v>23</v>
      </c>
    </row>
    <row r="18567" spans="1:4" x14ac:dyDescent="0.25">
      <c r="A18567" s="8" t="s">
        <v>44355</v>
      </c>
      <c r="B18567" s="9" t="s">
        <v>47401</v>
      </c>
      <c r="C18567" s="9">
        <v>200</v>
      </c>
      <c r="D18567" s="8" t="s">
        <v>47402</v>
      </c>
    </row>
    <row r="18568" spans="1:4" x14ac:dyDescent="0.25">
      <c r="A18568" s="8" t="s">
        <v>47403</v>
      </c>
      <c r="B18568" s="9" t="s">
        <v>47404</v>
      </c>
      <c r="C18568" s="9">
        <v>200</v>
      </c>
      <c r="D18568" s="8" t="s">
        <v>47405</v>
      </c>
    </row>
    <row r="18569" spans="1:4" x14ac:dyDescent="0.25">
      <c r="A18569" s="8" t="s">
        <v>47406</v>
      </c>
      <c r="B18569" s="9" t="s">
        <v>47407</v>
      </c>
      <c r="C18569" s="9">
        <v>200</v>
      </c>
      <c r="D18569" s="8" t="s">
        <v>47408</v>
      </c>
    </row>
    <row r="18570" spans="1:4" x14ac:dyDescent="0.25">
      <c r="A18570" s="8" t="s">
        <v>24679</v>
      </c>
      <c r="B18570" s="9" t="s">
        <v>47409</v>
      </c>
      <c r="C18570" s="9">
        <v>200</v>
      </c>
      <c r="D18570" s="8" t="s">
        <v>23</v>
      </c>
    </row>
    <row r="18571" spans="1:4" x14ac:dyDescent="0.25">
      <c r="A18571" s="8" t="s">
        <v>11652</v>
      </c>
      <c r="B18571" s="9" t="s">
        <v>47410</v>
      </c>
      <c r="C18571" s="9">
        <v>200</v>
      </c>
      <c r="D18571" s="8" t="s">
        <v>47411</v>
      </c>
    </row>
    <row r="18572" spans="1:4" x14ac:dyDescent="0.25">
      <c r="A18572" s="8" t="s">
        <v>47412</v>
      </c>
      <c r="B18572" s="9" t="s">
        <v>47413</v>
      </c>
      <c r="C18572" s="9">
        <v>200</v>
      </c>
      <c r="D18572" s="8" t="s">
        <v>47414</v>
      </c>
    </row>
    <row r="18573" spans="1:4" x14ac:dyDescent="0.25">
      <c r="A18573" s="8" t="s">
        <v>47415</v>
      </c>
      <c r="B18573" s="9" t="s">
        <v>47416</v>
      </c>
      <c r="C18573" s="9">
        <v>200</v>
      </c>
      <c r="D18573" s="8" t="s">
        <v>47417</v>
      </c>
    </row>
    <row r="18574" spans="1:4" x14ac:dyDescent="0.25">
      <c r="A18574" s="8" t="s">
        <v>47418</v>
      </c>
      <c r="B18574" s="9" t="s">
        <v>47419</v>
      </c>
      <c r="C18574" s="9">
        <v>200</v>
      </c>
      <c r="D18574" s="8" t="s">
        <v>23</v>
      </c>
    </row>
    <row r="18575" spans="1:4" x14ac:dyDescent="0.25">
      <c r="A18575" s="8" t="s">
        <v>47418</v>
      </c>
      <c r="B18575" s="9" t="s">
        <v>47420</v>
      </c>
      <c r="C18575" s="9">
        <v>200</v>
      </c>
      <c r="D18575" s="8" t="s">
        <v>47421</v>
      </c>
    </row>
    <row r="18576" spans="1:4" x14ac:dyDescent="0.25">
      <c r="A18576" s="8" t="s">
        <v>24686</v>
      </c>
      <c r="B18576" s="9" t="s">
        <v>47422</v>
      </c>
      <c r="C18576" s="9">
        <v>200</v>
      </c>
      <c r="D18576" s="8" t="s">
        <v>47423</v>
      </c>
    </row>
    <row r="18577" spans="1:4" x14ac:dyDescent="0.25">
      <c r="A18577" s="8" t="s">
        <v>47424</v>
      </c>
      <c r="B18577" s="9" t="s">
        <v>47425</v>
      </c>
      <c r="C18577" s="9">
        <v>200</v>
      </c>
      <c r="D18577" s="8" t="s">
        <v>47426</v>
      </c>
    </row>
    <row r="18578" spans="1:4" x14ac:dyDescent="0.25">
      <c r="A18578" s="8" t="s">
        <v>47427</v>
      </c>
      <c r="B18578" s="9" t="s">
        <v>47428</v>
      </c>
      <c r="C18578" s="9">
        <v>200</v>
      </c>
      <c r="D18578" s="8" t="s">
        <v>47429</v>
      </c>
    </row>
    <row r="18579" spans="1:4" x14ac:dyDescent="0.25">
      <c r="A18579" s="8" t="s">
        <v>5400</v>
      </c>
      <c r="B18579" s="9" t="s">
        <v>47430</v>
      </c>
      <c r="C18579" s="9">
        <v>200</v>
      </c>
      <c r="D18579" s="8" t="s">
        <v>47431</v>
      </c>
    </row>
    <row r="18580" spans="1:4" x14ac:dyDescent="0.25">
      <c r="A18580" s="8" t="s">
        <v>7678</v>
      </c>
      <c r="B18580" s="9" t="s">
        <v>47432</v>
      </c>
      <c r="C18580" s="9">
        <v>200</v>
      </c>
      <c r="D18580" s="8" t="s">
        <v>47433</v>
      </c>
    </row>
    <row r="18581" spans="1:4" x14ac:dyDescent="0.25">
      <c r="A18581" s="8" t="s">
        <v>262</v>
      </c>
      <c r="B18581" s="9" t="s">
        <v>47434</v>
      </c>
      <c r="C18581" s="9">
        <v>200</v>
      </c>
      <c r="D18581" s="8" t="s">
        <v>23</v>
      </c>
    </row>
    <row r="18582" spans="1:4" x14ac:dyDescent="0.25">
      <c r="A18582" s="8" t="s">
        <v>3868</v>
      </c>
      <c r="B18582" s="9" t="s">
        <v>47435</v>
      </c>
      <c r="C18582" s="9">
        <v>200</v>
      </c>
      <c r="D18582" s="8" t="s">
        <v>47436</v>
      </c>
    </row>
    <row r="18583" spans="1:4" x14ac:dyDescent="0.25">
      <c r="A18583" s="8" t="s">
        <v>24711</v>
      </c>
      <c r="B18583" s="9" t="s">
        <v>47437</v>
      </c>
      <c r="C18583" s="9">
        <v>200</v>
      </c>
      <c r="D18583" s="8" t="s">
        <v>23</v>
      </c>
    </row>
    <row r="18584" spans="1:4" x14ac:dyDescent="0.25">
      <c r="A18584" s="8" t="s">
        <v>47438</v>
      </c>
      <c r="B18584" s="9" t="s">
        <v>47439</v>
      </c>
      <c r="C18584" s="9">
        <v>200</v>
      </c>
      <c r="D18584" s="8" t="s">
        <v>47440</v>
      </c>
    </row>
    <row r="18585" spans="1:4" x14ac:dyDescent="0.25">
      <c r="A18585" s="8" t="s">
        <v>47441</v>
      </c>
      <c r="B18585" s="9" t="s">
        <v>47442</v>
      </c>
      <c r="C18585" s="9">
        <v>200</v>
      </c>
      <c r="D18585" s="8" t="s">
        <v>47443</v>
      </c>
    </row>
    <row r="18586" spans="1:4" x14ac:dyDescent="0.25">
      <c r="A18586" s="8" t="s">
        <v>47444</v>
      </c>
      <c r="B18586" s="9" t="s">
        <v>47445</v>
      </c>
      <c r="C18586" s="9">
        <v>200</v>
      </c>
      <c r="D18586" s="8" t="s">
        <v>47446</v>
      </c>
    </row>
    <row r="18587" spans="1:4" x14ac:dyDescent="0.25">
      <c r="A18587" s="8" t="s">
        <v>47447</v>
      </c>
      <c r="B18587" s="9" t="s">
        <v>47448</v>
      </c>
      <c r="C18587" s="9">
        <v>200</v>
      </c>
      <c r="D18587" s="8" t="s">
        <v>47449</v>
      </c>
    </row>
    <row r="18588" spans="1:4" x14ac:dyDescent="0.25">
      <c r="A18588" s="8" t="s">
        <v>14441</v>
      </c>
      <c r="B18588" s="9" t="s">
        <v>47450</v>
      </c>
      <c r="C18588" s="9">
        <v>200</v>
      </c>
      <c r="D18588" s="8" t="s">
        <v>47451</v>
      </c>
    </row>
    <row r="18589" spans="1:4" x14ac:dyDescent="0.25">
      <c r="A18589" s="8" t="s">
        <v>17963</v>
      </c>
      <c r="B18589" s="9" t="s">
        <v>47452</v>
      </c>
      <c r="C18589" s="9">
        <v>200</v>
      </c>
      <c r="D18589" s="8" t="s">
        <v>47453</v>
      </c>
    </row>
    <row r="18590" spans="1:4" x14ac:dyDescent="0.25">
      <c r="A18590" s="8" t="s">
        <v>41226</v>
      </c>
      <c r="B18590" s="9" t="s">
        <v>47454</v>
      </c>
      <c r="C18590" s="9">
        <v>200</v>
      </c>
      <c r="D18590" s="8" t="s">
        <v>47455</v>
      </c>
    </row>
    <row r="18591" spans="1:4" x14ac:dyDescent="0.25">
      <c r="A18591" s="8" t="s">
        <v>35607</v>
      </c>
      <c r="B18591" s="9" t="s">
        <v>47456</v>
      </c>
      <c r="C18591" s="9">
        <v>200</v>
      </c>
      <c r="D18591" s="8" t="s">
        <v>47457</v>
      </c>
    </row>
    <row r="18592" spans="1:4" x14ac:dyDescent="0.25">
      <c r="A18592" s="8" t="s">
        <v>9324</v>
      </c>
      <c r="B18592" s="9" t="s">
        <v>47458</v>
      </c>
      <c r="C18592" s="9">
        <v>200</v>
      </c>
      <c r="D18592" s="8" t="s">
        <v>47459</v>
      </c>
    </row>
    <row r="18593" spans="1:4" x14ac:dyDescent="0.25">
      <c r="A18593" s="8" t="s">
        <v>9324</v>
      </c>
      <c r="B18593" s="9" t="s">
        <v>47460</v>
      </c>
      <c r="C18593" s="9">
        <v>200</v>
      </c>
      <c r="D18593" s="8" t="s">
        <v>23</v>
      </c>
    </row>
    <row r="18594" spans="1:4" x14ac:dyDescent="0.25">
      <c r="A18594" s="8" t="s">
        <v>47461</v>
      </c>
      <c r="B18594" s="9" t="s">
        <v>47462</v>
      </c>
      <c r="C18594" s="9">
        <v>200</v>
      </c>
      <c r="D18594" s="8" t="s">
        <v>47463</v>
      </c>
    </row>
    <row r="18595" spans="1:4" x14ac:dyDescent="0.25">
      <c r="A18595" s="8" t="s">
        <v>8792</v>
      </c>
      <c r="B18595" s="9" t="s">
        <v>47464</v>
      </c>
      <c r="C18595" s="9">
        <v>200</v>
      </c>
      <c r="D18595" s="8" t="s">
        <v>47465</v>
      </c>
    </row>
    <row r="18596" spans="1:4" x14ac:dyDescent="0.25">
      <c r="A18596" s="8" t="s">
        <v>163</v>
      </c>
      <c r="B18596" s="9" t="s">
        <v>47466</v>
      </c>
      <c r="C18596" s="9">
        <v>200</v>
      </c>
      <c r="D18596" s="8" t="s">
        <v>47467</v>
      </c>
    </row>
    <row r="18597" spans="1:4" x14ac:dyDescent="0.25">
      <c r="A18597" s="8" t="s">
        <v>47468</v>
      </c>
      <c r="B18597" s="9" t="s">
        <v>47469</v>
      </c>
      <c r="C18597" s="9">
        <v>200</v>
      </c>
      <c r="D18597" s="8" t="s">
        <v>47470</v>
      </c>
    </row>
    <row r="18598" spans="1:4" x14ac:dyDescent="0.25">
      <c r="A18598" s="8" t="s">
        <v>20544</v>
      </c>
      <c r="B18598" s="9" t="s">
        <v>47471</v>
      </c>
      <c r="C18598" s="9">
        <v>200</v>
      </c>
      <c r="D18598" s="8" t="s">
        <v>47472</v>
      </c>
    </row>
    <row r="18599" spans="1:4" x14ac:dyDescent="0.25">
      <c r="A18599" s="8" t="s">
        <v>47473</v>
      </c>
      <c r="B18599" s="9" t="s">
        <v>47474</v>
      </c>
      <c r="C18599" s="9">
        <v>200</v>
      </c>
      <c r="D18599" s="8" t="s">
        <v>47475</v>
      </c>
    </row>
    <row r="18600" spans="1:4" x14ac:dyDescent="0.25">
      <c r="A18600" s="8" t="s">
        <v>47476</v>
      </c>
      <c r="B18600" s="9" t="s">
        <v>47477</v>
      </c>
      <c r="C18600" s="9">
        <v>200</v>
      </c>
      <c r="D18600" s="8" t="s">
        <v>47478</v>
      </c>
    </row>
    <row r="18601" spans="1:4" x14ac:dyDescent="0.25">
      <c r="A18601" s="8" t="s">
        <v>47479</v>
      </c>
      <c r="B18601" s="9" t="s">
        <v>47480</v>
      </c>
      <c r="C18601" s="9">
        <v>200</v>
      </c>
      <c r="D18601" s="8" t="s">
        <v>47481</v>
      </c>
    </row>
    <row r="18602" spans="1:4" x14ac:dyDescent="0.25">
      <c r="A18602" s="8" t="s">
        <v>4976</v>
      </c>
      <c r="B18602" s="9" t="s">
        <v>47482</v>
      </c>
      <c r="C18602" s="9">
        <v>200</v>
      </c>
      <c r="D18602" s="8" t="s">
        <v>47483</v>
      </c>
    </row>
    <row r="18603" spans="1:4" x14ac:dyDescent="0.25">
      <c r="A18603" s="8" t="s">
        <v>47484</v>
      </c>
      <c r="B18603" s="9" t="s">
        <v>47485</v>
      </c>
      <c r="C18603" s="9">
        <v>200</v>
      </c>
      <c r="D18603" s="8" t="s">
        <v>47486</v>
      </c>
    </row>
    <row r="18604" spans="1:4" x14ac:dyDescent="0.25">
      <c r="A18604" s="8" t="s">
        <v>47487</v>
      </c>
      <c r="B18604" s="9" t="s">
        <v>47488</v>
      </c>
      <c r="C18604" s="9">
        <v>200</v>
      </c>
      <c r="D18604" s="8" t="s">
        <v>23</v>
      </c>
    </row>
    <row r="18605" spans="1:4" x14ac:dyDescent="0.25">
      <c r="A18605" s="8" t="s">
        <v>1849</v>
      </c>
      <c r="B18605" s="9" t="s">
        <v>47489</v>
      </c>
      <c r="C18605" s="9">
        <v>200</v>
      </c>
      <c r="D18605" s="8" t="s">
        <v>47490</v>
      </c>
    </row>
    <row r="18606" spans="1:4" x14ac:dyDescent="0.25">
      <c r="A18606" s="8" t="s">
        <v>47491</v>
      </c>
      <c r="B18606" s="9" t="s">
        <v>47492</v>
      </c>
      <c r="C18606" s="9">
        <v>200</v>
      </c>
      <c r="D18606" s="8" t="s">
        <v>47493</v>
      </c>
    </row>
    <row r="18607" spans="1:4" x14ac:dyDescent="0.25">
      <c r="A18607" s="8" t="s">
        <v>47494</v>
      </c>
      <c r="B18607" s="9" t="s">
        <v>47495</v>
      </c>
      <c r="C18607" s="9">
        <v>200</v>
      </c>
      <c r="D18607" s="8" t="s">
        <v>47496</v>
      </c>
    </row>
    <row r="18608" spans="1:4" x14ac:dyDescent="0.25">
      <c r="A18608" s="8" t="s">
        <v>47497</v>
      </c>
      <c r="B18608" s="9" t="s">
        <v>47498</v>
      </c>
      <c r="C18608" s="9">
        <v>200</v>
      </c>
      <c r="D18608" s="8" t="s">
        <v>47499</v>
      </c>
    </row>
    <row r="18609" spans="1:4" x14ac:dyDescent="0.25">
      <c r="A18609" s="8" t="s">
        <v>22216</v>
      </c>
      <c r="B18609" s="9" t="s">
        <v>47500</v>
      </c>
      <c r="C18609" s="9">
        <v>200</v>
      </c>
      <c r="D18609" s="8" t="s">
        <v>47501</v>
      </c>
    </row>
    <row r="18610" spans="1:4" x14ac:dyDescent="0.25">
      <c r="A18610" s="8" t="s">
        <v>41231</v>
      </c>
      <c r="B18610" s="9" t="s">
        <v>47502</v>
      </c>
      <c r="C18610" s="9">
        <v>200</v>
      </c>
      <c r="D18610" s="8" t="s">
        <v>47503</v>
      </c>
    </row>
    <row r="18611" spans="1:4" x14ac:dyDescent="0.25">
      <c r="A18611" s="8" t="s">
        <v>47504</v>
      </c>
      <c r="B18611" s="9" t="s">
        <v>47505</v>
      </c>
      <c r="C18611" s="9">
        <v>200</v>
      </c>
      <c r="D18611" s="8" t="s">
        <v>47506</v>
      </c>
    </row>
    <row r="18612" spans="1:4" x14ac:dyDescent="0.25">
      <c r="A18612" s="8" t="s">
        <v>47507</v>
      </c>
      <c r="B18612" s="9" t="s">
        <v>47508</v>
      </c>
      <c r="C18612" s="9">
        <v>200</v>
      </c>
      <c r="D18612" s="8" t="s">
        <v>47509</v>
      </c>
    </row>
    <row r="18613" spans="1:4" x14ac:dyDescent="0.25">
      <c r="A18613" s="8" t="s">
        <v>47510</v>
      </c>
      <c r="B18613" s="9" t="s">
        <v>47511</v>
      </c>
      <c r="C18613" s="9">
        <v>200</v>
      </c>
      <c r="D18613" s="8" t="s">
        <v>47512</v>
      </c>
    </row>
    <row r="18614" spans="1:4" x14ac:dyDescent="0.25">
      <c r="A18614" s="8" t="s">
        <v>47513</v>
      </c>
      <c r="B18614" s="9" t="s">
        <v>47514</v>
      </c>
      <c r="C18614" s="9">
        <v>200</v>
      </c>
      <c r="D18614" s="8" t="s">
        <v>47515</v>
      </c>
    </row>
    <row r="18615" spans="1:4" x14ac:dyDescent="0.25">
      <c r="A18615" s="8" t="s">
        <v>47516</v>
      </c>
      <c r="B18615" s="9" t="s">
        <v>47517</v>
      </c>
      <c r="C18615" s="9">
        <v>200</v>
      </c>
      <c r="D18615" s="8" t="s">
        <v>47518</v>
      </c>
    </row>
    <row r="18616" spans="1:4" x14ac:dyDescent="0.25">
      <c r="A18616" s="8" t="s">
        <v>47519</v>
      </c>
      <c r="B18616" s="9" t="s">
        <v>47520</v>
      </c>
      <c r="C18616" s="9">
        <v>200</v>
      </c>
      <c r="D18616" s="8" t="s">
        <v>47521</v>
      </c>
    </row>
    <row r="18617" spans="1:4" x14ac:dyDescent="0.25">
      <c r="A18617" s="8" t="s">
        <v>47522</v>
      </c>
      <c r="B18617" s="9" t="s">
        <v>47523</v>
      </c>
      <c r="C18617" s="9">
        <v>200</v>
      </c>
      <c r="D18617" s="8" t="s">
        <v>47524</v>
      </c>
    </row>
    <row r="18618" spans="1:4" x14ac:dyDescent="0.25">
      <c r="A18618" s="8" t="s">
        <v>47525</v>
      </c>
      <c r="B18618" s="9" t="s">
        <v>47526</v>
      </c>
      <c r="C18618" s="9">
        <v>200</v>
      </c>
      <c r="D18618" s="8" t="s">
        <v>47527</v>
      </c>
    </row>
    <row r="18619" spans="1:4" x14ac:dyDescent="0.25">
      <c r="A18619" s="8" t="s">
        <v>47528</v>
      </c>
      <c r="B18619" s="9" t="s">
        <v>47529</v>
      </c>
      <c r="C18619" s="9">
        <v>200</v>
      </c>
      <c r="D18619" s="8" t="s">
        <v>23</v>
      </c>
    </row>
    <row r="18620" spans="1:4" x14ac:dyDescent="0.25">
      <c r="A18620" s="8" t="s">
        <v>47530</v>
      </c>
      <c r="B18620" s="9" t="s">
        <v>47531</v>
      </c>
      <c r="C18620" s="9">
        <v>200</v>
      </c>
      <c r="D18620" s="8" t="s">
        <v>23</v>
      </c>
    </row>
    <row r="18621" spans="1:4" x14ac:dyDescent="0.25">
      <c r="A18621" s="8" t="s">
        <v>47530</v>
      </c>
      <c r="B18621" s="9" t="s">
        <v>47532</v>
      </c>
      <c r="C18621" s="9">
        <v>200</v>
      </c>
      <c r="D18621" s="8" t="s">
        <v>47533</v>
      </c>
    </row>
    <row r="18622" spans="1:4" x14ac:dyDescent="0.25">
      <c r="A18622" s="8" t="s">
        <v>47534</v>
      </c>
      <c r="B18622" s="9" t="s">
        <v>47535</v>
      </c>
      <c r="C18622" s="9">
        <v>200</v>
      </c>
      <c r="D18622" s="8" t="s">
        <v>47536</v>
      </c>
    </row>
    <row r="18623" spans="1:4" x14ac:dyDescent="0.25">
      <c r="A18623" s="8" t="s">
        <v>47537</v>
      </c>
      <c r="B18623" s="9" t="s">
        <v>47538</v>
      </c>
      <c r="C18623" s="9">
        <v>200</v>
      </c>
      <c r="D18623" s="8" t="s">
        <v>47539</v>
      </c>
    </row>
    <row r="18624" spans="1:4" x14ac:dyDescent="0.25">
      <c r="A18624" s="8" t="s">
        <v>47540</v>
      </c>
      <c r="B18624" s="9" t="s">
        <v>47541</v>
      </c>
      <c r="C18624" s="9">
        <v>200</v>
      </c>
      <c r="D18624" s="8" t="s">
        <v>47542</v>
      </c>
    </row>
    <row r="18625" spans="1:4" x14ac:dyDescent="0.25">
      <c r="A18625" s="8" t="s">
        <v>47543</v>
      </c>
      <c r="B18625" s="9" t="s">
        <v>47544</v>
      </c>
      <c r="C18625" s="9">
        <v>200</v>
      </c>
      <c r="D18625" s="8" t="s">
        <v>47545</v>
      </c>
    </row>
    <row r="18626" spans="1:4" x14ac:dyDescent="0.25">
      <c r="A18626" s="8" t="s">
        <v>47546</v>
      </c>
      <c r="B18626" s="9" t="s">
        <v>47547</v>
      </c>
      <c r="C18626" s="9">
        <v>200</v>
      </c>
      <c r="D18626" s="8" t="s">
        <v>47548</v>
      </c>
    </row>
    <row r="18627" spans="1:4" x14ac:dyDescent="0.25">
      <c r="A18627" s="8" t="s">
        <v>47549</v>
      </c>
      <c r="B18627" s="9" t="s">
        <v>47550</v>
      </c>
      <c r="C18627" s="9">
        <v>200</v>
      </c>
      <c r="D18627" s="8" t="s">
        <v>47551</v>
      </c>
    </row>
    <row r="18628" spans="1:4" x14ac:dyDescent="0.25">
      <c r="A18628" s="8" t="s">
        <v>47552</v>
      </c>
      <c r="B18628" s="9" t="s">
        <v>47553</v>
      </c>
      <c r="C18628" s="9">
        <v>200</v>
      </c>
      <c r="D18628" s="8" t="s">
        <v>47554</v>
      </c>
    </row>
    <row r="18629" spans="1:4" x14ac:dyDescent="0.25">
      <c r="A18629" s="8" t="s">
        <v>47555</v>
      </c>
      <c r="B18629" s="9" t="s">
        <v>47556</v>
      </c>
      <c r="C18629" s="9">
        <v>200</v>
      </c>
      <c r="D18629" s="8" t="s">
        <v>47557</v>
      </c>
    </row>
    <row r="18630" spans="1:4" x14ac:dyDescent="0.25">
      <c r="A18630" s="8" t="s">
        <v>47558</v>
      </c>
      <c r="B18630" s="9" t="s">
        <v>47559</v>
      </c>
      <c r="C18630" s="9">
        <v>200</v>
      </c>
      <c r="D18630" s="8" t="s">
        <v>47560</v>
      </c>
    </row>
    <row r="18631" spans="1:4" x14ac:dyDescent="0.25">
      <c r="A18631" s="8" t="s">
        <v>47561</v>
      </c>
      <c r="B18631" s="9" t="s">
        <v>47562</v>
      </c>
      <c r="C18631" s="9">
        <v>200</v>
      </c>
      <c r="D18631" s="8" t="s">
        <v>47563</v>
      </c>
    </row>
    <row r="18632" spans="1:4" x14ac:dyDescent="0.25">
      <c r="A18632" s="8" t="s">
        <v>47564</v>
      </c>
      <c r="B18632" s="9" t="s">
        <v>47565</v>
      </c>
      <c r="C18632" s="9">
        <v>200</v>
      </c>
      <c r="D18632" s="8" t="s">
        <v>23</v>
      </c>
    </row>
    <row r="18633" spans="1:4" x14ac:dyDescent="0.25">
      <c r="A18633" s="8" t="s">
        <v>47566</v>
      </c>
      <c r="B18633" s="9" t="s">
        <v>47567</v>
      </c>
      <c r="C18633" s="9">
        <v>200</v>
      </c>
      <c r="D18633" s="8" t="s">
        <v>47568</v>
      </c>
    </row>
    <row r="18634" spans="1:4" x14ac:dyDescent="0.25">
      <c r="A18634" s="8" t="s">
        <v>47569</v>
      </c>
      <c r="B18634" s="9" t="s">
        <v>47570</v>
      </c>
      <c r="C18634" s="9">
        <v>200</v>
      </c>
      <c r="D18634" s="8" t="s">
        <v>23</v>
      </c>
    </row>
    <row r="18635" spans="1:4" x14ac:dyDescent="0.25">
      <c r="A18635" s="8" t="s">
        <v>27826</v>
      </c>
      <c r="B18635" s="9" t="s">
        <v>47571</v>
      </c>
      <c r="C18635" s="9">
        <v>200</v>
      </c>
      <c r="D18635" s="8" t="s">
        <v>47572</v>
      </c>
    </row>
    <row r="18636" spans="1:4" x14ac:dyDescent="0.25">
      <c r="A18636" s="8" t="s">
        <v>20566</v>
      </c>
      <c r="B18636" s="9" t="s">
        <v>47573</v>
      </c>
      <c r="C18636" s="9">
        <v>200</v>
      </c>
      <c r="D18636" s="8" t="s">
        <v>47574</v>
      </c>
    </row>
    <row r="18637" spans="1:4" x14ac:dyDescent="0.25">
      <c r="A18637" s="8" t="s">
        <v>47575</v>
      </c>
      <c r="B18637" s="9" t="s">
        <v>47576</v>
      </c>
      <c r="C18637" s="9">
        <v>200</v>
      </c>
      <c r="D18637" s="8" t="s">
        <v>23</v>
      </c>
    </row>
    <row r="18638" spans="1:4" x14ac:dyDescent="0.25">
      <c r="A18638" s="8" t="s">
        <v>47577</v>
      </c>
      <c r="B18638" s="9" t="s">
        <v>47578</v>
      </c>
      <c r="C18638" s="9">
        <v>200</v>
      </c>
      <c r="D18638" s="8" t="s">
        <v>47579</v>
      </c>
    </row>
    <row r="18639" spans="1:4" x14ac:dyDescent="0.25">
      <c r="A18639" s="8" t="s">
        <v>47580</v>
      </c>
      <c r="B18639" s="9" t="s">
        <v>47581</v>
      </c>
      <c r="C18639" s="9">
        <v>200</v>
      </c>
      <c r="D18639" s="8" t="s">
        <v>47582</v>
      </c>
    </row>
    <row r="18640" spans="1:4" x14ac:dyDescent="0.25">
      <c r="A18640" s="8" t="s">
        <v>47583</v>
      </c>
      <c r="B18640" s="9" t="s">
        <v>47584</v>
      </c>
      <c r="C18640" s="9">
        <v>200</v>
      </c>
      <c r="D18640" s="8" t="s">
        <v>47585</v>
      </c>
    </row>
    <row r="18641" spans="1:4" x14ac:dyDescent="0.25">
      <c r="A18641" s="8" t="s">
        <v>47586</v>
      </c>
      <c r="B18641" s="9" t="s">
        <v>47587</v>
      </c>
      <c r="C18641" s="9">
        <v>200</v>
      </c>
      <c r="D18641" s="8" t="s">
        <v>47588</v>
      </c>
    </row>
    <row r="18642" spans="1:4" x14ac:dyDescent="0.25">
      <c r="A18642" s="8" t="s">
        <v>47589</v>
      </c>
      <c r="B18642" s="9" t="s">
        <v>47590</v>
      </c>
      <c r="C18642" s="9">
        <v>200</v>
      </c>
      <c r="D18642" s="8" t="s">
        <v>47591</v>
      </c>
    </row>
    <row r="18643" spans="1:4" x14ac:dyDescent="0.25">
      <c r="A18643" s="8" t="s">
        <v>3020</v>
      </c>
      <c r="B18643" s="9" t="s">
        <v>47592</v>
      </c>
      <c r="C18643" s="9">
        <v>200</v>
      </c>
      <c r="D18643" s="8" t="s">
        <v>47593</v>
      </c>
    </row>
    <row r="18644" spans="1:4" x14ac:dyDescent="0.25">
      <c r="A18644" s="8" t="s">
        <v>47594</v>
      </c>
      <c r="B18644" s="9" t="s">
        <v>47595</v>
      </c>
      <c r="C18644" s="9">
        <v>200</v>
      </c>
      <c r="D18644" s="8" t="s">
        <v>47596</v>
      </c>
    </row>
    <row r="18645" spans="1:4" x14ac:dyDescent="0.25">
      <c r="A18645" s="8" t="s">
        <v>47597</v>
      </c>
      <c r="B18645" s="9" t="s">
        <v>47598</v>
      </c>
      <c r="C18645" s="9">
        <v>200</v>
      </c>
      <c r="D18645" s="8" t="s">
        <v>47599</v>
      </c>
    </row>
    <row r="18646" spans="1:4" x14ac:dyDescent="0.25">
      <c r="A18646" s="8" t="s">
        <v>47600</v>
      </c>
      <c r="B18646" s="9" t="s">
        <v>47601</v>
      </c>
      <c r="C18646" s="9">
        <v>200</v>
      </c>
      <c r="D18646" s="8" t="s">
        <v>23</v>
      </c>
    </row>
    <row r="18647" spans="1:4" x14ac:dyDescent="0.25">
      <c r="A18647" s="8" t="s">
        <v>47602</v>
      </c>
      <c r="B18647" s="9" t="s">
        <v>47603</v>
      </c>
      <c r="C18647" s="9">
        <v>200</v>
      </c>
      <c r="D18647" s="8" t="s">
        <v>23</v>
      </c>
    </row>
    <row r="18648" spans="1:4" x14ac:dyDescent="0.25">
      <c r="A18648" s="8" t="s">
        <v>47604</v>
      </c>
      <c r="B18648" s="9" t="s">
        <v>47605</v>
      </c>
      <c r="C18648" s="9">
        <v>200</v>
      </c>
      <c r="D18648" s="8" t="s">
        <v>47606</v>
      </c>
    </row>
    <row r="18649" spans="1:4" x14ac:dyDescent="0.25">
      <c r="A18649" s="8" t="s">
        <v>47607</v>
      </c>
      <c r="B18649" s="9" t="s">
        <v>47608</v>
      </c>
      <c r="C18649" s="9">
        <v>200</v>
      </c>
      <c r="D18649" s="8" t="s">
        <v>23</v>
      </c>
    </row>
    <row r="18650" spans="1:4" x14ac:dyDescent="0.25">
      <c r="A18650" s="8" t="s">
        <v>47609</v>
      </c>
      <c r="B18650" s="9" t="s">
        <v>47610</v>
      </c>
      <c r="C18650" s="9">
        <v>200</v>
      </c>
      <c r="D18650" s="8" t="s">
        <v>47611</v>
      </c>
    </row>
    <row r="18651" spans="1:4" x14ac:dyDescent="0.25">
      <c r="A18651" s="8" t="s">
        <v>35640</v>
      </c>
      <c r="B18651" s="9" t="s">
        <v>47612</v>
      </c>
      <c r="C18651" s="9">
        <v>200</v>
      </c>
      <c r="D18651" s="8" t="s">
        <v>47613</v>
      </c>
    </row>
    <row r="18652" spans="1:4" x14ac:dyDescent="0.25">
      <c r="A18652" s="8" t="s">
        <v>47614</v>
      </c>
      <c r="B18652" s="9" t="s">
        <v>47615</v>
      </c>
      <c r="C18652" s="9">
        <v>200</v>
      </c>
      <c r="D18652" s="8" t="s">
        <v>47616</v>
      </c>
    </row>
    <row r="18653" spans="1:4" x14ac:dyDescent="0.25">
      <c r="A18653" s="8" t="s">
        <v>47617</v>
      </c>
      <c r="B18653" s="9" t="s">
        <v>47618</v>
      </c>
      <c r="C18653" s="9">
        <v>200</v>
      </c>
      <c r="D18653" s="8" t="s">
        <v>47619</v>
      </c>
    </row>
    <row r="18654" spans="1:4" x14ac:dyDescent="0.25">
      <c r="A18654" s="8" t="s">
        <v>47620</v>
      </c>
      <c r="B18654" s="9" t="s">
        <v>47621</v>
      </c>
      <c r="C18654" s="9">
        <v>200</v>
      </c>
      <c r="D18654" s="8" t="s">
        <v>47622</v>
      </c>
    </row>
    <row r="18655" spans="1:4" x14ac:dyDescent="0.25">
      <c r="A18655" s="8" t="s">
        <v>47623</v>
      </c>
      <c r="B18655" s="9" t="s">
        <v>47624</v>
      </c>
      <c r="C18655" s="9">
        <v>200</v>
      </c>
      <c r="D18655" s="8" t="s">
        <v>47625</v>
      </c>
    </row>
    <row r="18656" spans="1:4" x14ac:dyDescent="0.25">
      <c r="A18656" s="8" t="s">
        <v>47626</v>
      </c>
      <c r="B18656" s="9" t="s">
        <v>47627</v>
      </c>
      <c r="C18656" s="9">
        <v>200</v>
      </c>
      <c r="D18656" s="8" t="s">
        <v>47628</v>
      </c>
    </row>
    <row r="18657" spans="1:4" x14ac:dyDescent="0.25">
      <c r="A18657" s="8" t="s">
        <v>47629</v>
      </c>
      <c r="B18657" s="9" t="s">
        <v>47630</v>
      </c>
      <c r="C18657" s="9">
        <v>200</v>
      </c>
      <c r="D18657" s="8" t="s">
        <v>47631</v>
      </c>
    </row>
    <row r="18658" spans="1:4" x14ac:dyDescent="0.25">
      <c r="A18658" s="8" t="s">
        <v>47632</v>
      </c>
      <c r="B18658" s="9" t="s">
        <v>47633</v>
      </c>
      <c r="C18658" s="9">
        <v>200</v>
      </c>
      <c r="D18658" s="8" t="s">
        <v>47634</v>
      </c>
    </row>
    <row r="18659" spans="1:4" x14ac:dyDescent="0.25">
      <c r="A18659" s="8" t="s">
        <v>47635</v>
      </c>
      <c r="B18659" s="9" t="s">
        <v>47636</v>
      </c>
      <c r="C18659" s="9">
        <v>200</v>
      </c>
      <c r="D18659" s="8" t="s">
        <v>47637</v>
      </c>
    </row>
    <row r="18660" spans="1:4" x14ac:dyDescent="0.25">
      <c r="A18660" s="8" t="s">
        <v>47638</v>
      </c>
      <c r="B18660" s="9" t="s">
        <v>47639</v>
      </c>
      <c r="C18660" s="9">
        <v>200</v>
      </c>
      <c r="D18660" s="8" t="s">
        <v>47640</v>
      </c>
    </row>
    <row r="18661" spans="1:4" x14ac:dyDescent="0.25">
      <c r="A18661" s="8" t="s">
        <v>47641</v>
      </c>
      <c r="B18661" s="9" t="s">
        <v>47642</v>
      </c>
      <c r="C18661" s="9">
        <v>200</v>
      </c>
      <c r="D18661" s="8" t="s">
        <v>47643</v>
      </c>
    </row>
    <row r="18662" spans="1:4" x14ac:dyDescent="0.25">
      <c r="A18662" s="8" t="s">
        <v>47644</v>
      </c>
      <c r="B18662" s="9" t="s">
        <v>47645</v>
      </c>
      <c r="C18662" s="9">
        <v>200</v>
      </c>
      <c r="D18662" s="8" t="s">
        <v>47646</v>
      </c>
    </row>
    <row r="18663" spans="1:4" x14ac:dyDescent="0.25">
      <c r="A18663" s="8" t="s">
        <v>47647</v>
      </c>
      <c r="B18663" s="9" t="s">
        <v>47648</v>
      </c>
      <c r="C18663" s="9">
        <v>200</v>
      </c>
      <c r="D18663" s="8" t="s">
        <v>47649</v>
      </c>
    </row>
    <row r="18664" spans="1:4" x14ac:dyDescent="0.25">
      <c r="A18664" s="8" t="s">
        <v>47650</v>
      </c>
      <c r="B18664" s="9" t="s">
        <v>47651</v>
      </c>
      <c r="C18664" s="9">
        <v>200</v>
      </c>
      <c r="D18664" s="8" t="s">
        <v>47652</v>
      </c>
    </row>
    <row r="18665" spans="1:4" x14ac:dyDescent="0.25">
      <c r="A18665" s="8" t="s">
        <v>47653</v>
      </c>
      <c r="B18665" s="9" t="s">
        <v>47654</v>
      </c>
      <c r="C18665" s="9">
        <v>200</v>
      </c>
      <c r="D18665" s="8" t="s">
        <v>47655</v>
      </c>
    </row>
    <row r="18666" spans="1:4" x14ac:dyDescent="0.25">
      <c r="A18666" s="8" t="s">
        <v>47656</v>
      </c>
      <c r="B18666" s="9" t="s">
        <v>47657</v>
      </c>
      <c r="C18666" s="9">
        <v>200</v>
      </c>
      <c r="D18666" s="8" t="s">
        <v>47658</v>
      </c>
    </row>
    <row r="18667" spans="1:4" x14ac:dyDescent="0.25">
      <c r="A18667" s="8" t="s">
        <v>47659</v>
      </c>
      <c r="B18667" s="9" t="s">
        <v>47660</v>
      </c>
      <c r="C18667" s="9">
        <v>200</v>
      </c>
      <c r="D18667" s="8" t="s">
        <v>47661</v>
      </c>
    </row>
    <row r="18668" spans="1:4" x14ac:dyDescent="0.25">
      <c r="A18668" s="8" t="s">
        <v>47662</v>
      </c>
      <c r="B18668" s="9" t="s">
        <v>47663</v>
      </c>
      <c r="C18668" s="9">
        <v>200</v>
      </c>
      <c r="D18668" s="8" t="s">
        <v>47664</v>
      </c>
    </row>
    <row r="18669" spans="1:4" x14ac:dyDescent="0.25">
      <c r="A18669" s="8" t="s">
        <v>47665</v>
      </c>
      <c r="B18669" s="9" t="s">
        <v>47666</v>
      </c>
      <c r="C18669" s="9">
        <v>200</v>
      </c>
      <c r="D18669" s="8" t="s">
        <v>47667</v>
      </c>
    </row>
    <row r="18670" spans="1:4" x14ac:dyDescent="0.25">
      <c r="A18670" s="8" t="s">
        <v>47668</v>
      </c>
      <c r="B18670" s="9" t="s">
        <v>47669</v>
      </c>
      <c r="C18670" s="9">
        <v>200</v>
      </c>
      <c r="D18670" s="8" t="s">
        <v>47670</v>
      </c>
    </row>
    <row r="18671" spans="1:4" x14ac:dyDescent="0.25">
      <c r="A18671" s="8" t="s">
        <v>47671</v>
      </c>
      <c r="B18671" s="9" t="s">
        <v>47672</v>
      </c>
      <c r="C18671" s="9">
        <v>200</v>
      </c>
      <c r="D18671" s="8" t="s">
        <v>47673</v>
      </c>
    </row>
    <row r="18672" spans="1:4" x14ac:dyDescent="0.25">
      <c r="A18672" s="8" t="s">
        <v>47674</v>
      </c>
      <c r="B18672" s="9" t="s">
        <v>47675</v>
      </c>
      <c r="C18672" s="9">
        <v>200</v>
      </c>
      <c r="D18672" s="8" t="s">
        <v>47676</v>
      </c>
    </row>
    <row r="18673" spans="1:4" x14ac:dyDescent="0.25">
      <c r="A18673" s="8" t="s">
        <v>47677</v>
      </c>
      <c r="B18673" s="9" t="s">
        <v>47678</v>
      </c>
      <c r="C18673" s="9">
        <v>200</v>
      </c>
      <c r="D18673" s="8" t="s">
        <v>47679</v>
      </c>
    </row>
    <row r="18674" spans="1:4" x14ac:dyDescent="0.25">
      <c r="A18674" s="8" t="s">
        <v>47680</v>
      </c>
      <c r="B18674" s="9" t="s">
        <v>47681</v>
      </c>
      <c r="C18674" s="9">
        <v>200</v>
      </c>
      <c r="D18674" s="8" t="s">
        <v>47682</v>
      </c>
    </row>
    <row r="18675" spans="1:4" x14ac:dyDescent="0.25">
      <c r="A18675" s="8" t="s">
        <v>47683</v>
      </c>
      <c r="B18675" s="9" t="s">
        <v>47684</v>
      </c>
      <c r="C18675" s="9">
        <v>200</v>
      </c>
      <c r="D18675" s="8" t="s">
        <v>23</v>
      </c>
    </row>
    <row r="18676" spans="1:4" x14ac:dyDescent="0.25">
      <c r="A18676" s="8" t="s">
        <v>47685</v>
      </c>
      <c r="B18676" s="9" t="s">
        <v>47686</v>
      </c>
      <c r="C18676" s="9">
        <v>200</v>
      </c>
      <c r="D18676" s="8" t="s">
        <v>47687</v>
      </c>
    </row>
    <row r="18677" spans="1:4" x14ac:dyDescent="0.25">
      <c r="A18677" s="8" t="s">
        <v>47688</v>
      </c>
      <c r="B18677" s="9" t="s">
        <v>47689</v>
      </c>
      <c r="C18677" s="9">
        <v>200</v>
      </c>
      <c r="D18677" s="8" t="s">
        <v>23</v>
      </c>
    </row>
    <row r="18678" spans="1:4" x14ac:dyDescent="0.25">
      <c r="A18678" s="8" t="s">
        <v>47690</v>
      </c>
      <c r="B18678" s="9" t="s">
        <v>47691</v>
      </c>
      <c r="C18678" s="9">
        <v>200</v>
      </c>
      <c r="D18678" s="8" t="s">
        <v>47692</v>
      </c>
    </row>
    <row r="18679" spans="1:4" x14ac:dyDescent="0.25">
      <c r="A18679" s="8" t="s">
        <v>47693</v>
      </c>
      <c r="B18679" s="9" t="s">
        <v>47694</v>
      </c>
      <c r="C18679" s="9">
        <v>200</v>
      </c>
      <c r="D18679" s="8" t="s">
        <v>47695</v>
      </c>
    </row>
    <row r="18680" spans="1:4" x14ac:dyDescent="0.25">
      <c r="A18680" s="8" t="s">
        <v>47696</v>
      </c>
      <c r="B18680" s="9" t="s">
        <v>47697</v>
      </c>
      <c r="C18680" s="9">
        <v>200</v>
      </c>
      <c r="D18680" s="8" t="s">
        <v>47698</v>
      </c>
    </row>
    <row r="18681" spans="1:4" x14ac:dyDescent="0.25">
      <c r="A18681" s="8" t="s">
        <v>47699</v>
      </c>
      <c r="B18681" s="9" t="s">
        <v>47700</v>
      </c>
      <c r="C18681" s="9">
        <v>200</v>
      </c>
      <c r="D18681" s="8" t="s">
        <v>47701</v>
      </c>
    </row>
    <row r="18682" spans="1:4" x14ac:dyDescent="0.25">
      <c r="A18682" s="8" t="s">
        <v>47702</v>
      </c>
      <c r="B18682" s="9" t="s">
        <v>47703</v>
      </c>
      <c r="C18682" s="9">
        <v>200</v>
      </c>
      <c r="D18682" s="8" t="s">
        <v>47704</v>
      </c>
    </row>
    <row r="18683" spans="1:4" x14ac:dyDescent="0.25">
      <c r="A18683" s="8" t="s">
        <v>47705</v>
      </c>
      <c r="B18683" s="9" t="s">
        <v>47706</v>
      </c>
      <c r="C18683" s="9">
        <v>200</v>
      </c>
      <c r="D18683" s="8" t="s">
        <v>47707</v>
      </c>
    </row>
    <row r="18684" spans="1:4" x14ac:dyDescent="0.25">
      <c r="A18684" s="8" t="s">
        <v>47708</v>
      </c>
      <c r="B18684" s="9" t="s">
        <v>47709</v>
      </c>
      <c r="C18684" s="9">
        <v>200</v>
      </c>
      <c r="D18684" s="8" t="s">
        <v>47710</v>
      </c>
    </row>
    <row r="18685" spans="1:4" x14ac:dyDescent="0.25">
      <c r="A18685" s="8" t="s">
        <v>47711</v>
      </c>
      <c r="B18685" s="9" t="s">
        <v>47712</v>
      </c>
      <c r="C18685" s="9">
        <v>200</v>
      </c>
      <c r="D18685" s="8" t="s">
        <v>47713</v>
      </c>
    </row>
    <row r="18686" spans="1:4" x14ac:dyDescent="0.25">
      <c r="A18686" s="8" t="s">
        <v>47714</v>
      </c>
      <c r="B18686" s="9" t="s">
        <v>47715</v>
      </c>
      <c r="C18686" s="9">
        <v>200</v>
      </c>
      <c r="D18686" s="8" t="s">
        <v>47716</v>
      </c>
    </row>
    <row r="18687" spans="1:4" x14ac:dyDescent="0.25">
      <c r="A18687" s="8" t="s">
        <v>41317</v>
      </c>
      <c r="B18687" s="9" t="s">
        <v>47717</v>
      </c>
      <c r="C18687" s="9">
        <v>200</v>
      </c>
      <c r="D18687" s="8" t="s">
        <v>47718</v>
      </c>
    </row>
    <row r="18688" spans="1:4" x14ac:dyDescent="0.25">
      <c r="A18688" s="8" t="s">
        <v>47719</v>
      </c>
      <c r="B18688" s="9" t="s">
        <v>47720</v>
      </c>
      <c r="C18688" s="9">
        <v>200</v>
      </c>
      <c r="D18688" s="8" t="s">
        <v>47721</v>
      </c>
    </row>
    <row r="18689" spans="1:4" x14ac:dyDescent="0.25">
      <c r="A18689" s="8" t="s">
        <v>47722</v>
      </c>
      <c r="B18689" s="9" t="s">
        <v>47723</v>
      </c>
      <c r="C18689" s="9">
        <v>200</v>
      </c>
      <c r="D18689" s="8" t="s">
        <v>47724</v>
      </c>
    </row>
    <row r="18690" spans="1:4" x14ac:dyDescent="0.25">
      <c r="A18690" s="8" t="s">
        <v>47725</v>
      </c>
      <c r="B18690" s="9" t="s">
        <v>47726</v>
      </c>
      <c r="C18690" s="9">
        <v>200</v>
      </c>
      <c r="D18690" s="8" t="s">
        <v>1068</v>
      </c>
    </row>
    <row r="18691" spans="1:4" x14ac:dyDescent="0.25">
      <c r="A18691" s="8" t="s">
        <v>47727</v>
      </c>
      <c r="B18691" s="9" t="s">
        <v>47728</v>
      </c>
      <c r="C18691" s="9">
        <v>200</v>
      </c>
      <c r="D18691" s="8" t="s">
        <v>47729</v>
      </c>
    </row>
    <row r="18692" spans="1:4" x14ac:dyDescent="0.25">
      <c r="A18692" s="8" t="s">
        <v>47730</v>
      </c>
      <c r="B18692" s="9" t="s">
        <v>47731</v>
      </c>
      <c r="C18692" s="9">
        <v>200</v>
      </c>
      <c r="D18692" s="8" t="s">
        <v>47732</v>
      </c>
    </row>
    <row r="18693" spans="1:4" x14ac:dyDescent="0.25">
      <c r="A18693" s="8" t="s">
        <v>47733</v>
      </c>
      <c r="B18693" s="9" t="s">
        <v>47734</v>
      </c>
      <c r="C18693" s="9">
        <v>200</v>
      </c>
      <c r="D18693" s="8" t="s">
        <v>47735</v>
      </c>
    </row>
    <row r="18694" spans="1:4" x14ac:dyDescent="0.25">
      <c r="A18694" s="8" t="s">
        <v>47736</v>
      </c>
      <c r="B18694" s="9" t="s">
        <v>47737</v>
      </c>
      <c r="C18694" s="9">
        <v>200</v>
      </c>
      <c r="D18694" s="8" t="s">
        <v>47738</v>
      </c>
    </row>
    <row r="18695" spans="1:4" x14ac:dyDescent="0.25">
      <c r="A18695" s="8" t="s">
        <v>47739</v>
      </c>
      <c r="B18695" s="9" t="s">
        <v>47740</v>
      </c>
      <c r="C18695" s="9">
        <v>200</v>
      </c>
      <c r="D18695" s="8" t="s">
        <v>23</v>
      </c>
    </row>
    <row r="18696" spans="1:4" x14ac:dyDescent="0.25">
      <c r="A18696" s="8" t="s">
        <v>2232</v>
      </c>
      <c r="B18696" s="9" t="s">
        <v>47741</v>
      </c>
      <c r="C18696" s="9">
        <v>200</v>
      </c>
      <c r="D18696" s="8" t="s">
        <v>47742</v>
      </c>
    </row>
    <row r="18697" spans="1:4" x14ac:dyDescent="0.25">
      <c r="A18697" s="8" t="s">
        <v>47743</v>
      </c>
      <c r="B18697" s="9" t="s">
        <v>47744</v>
      </c>
      <c r="C18697" s="9">
        <v>200</v>
      </c>
      <c r="D18697" s="8" t="s">
        <v>23</v>
      </c>
    </row>
    <row r="18698" spans="1:4" x14ac:dyDescent="0.25">
      <c r="A18698" s="8" t="s">
        <v>47745</v>
      </c>
      <c r="B18698" s="9" t="s">
        <v>47746</v>
      </c>
      <c r="C18698" s="9">
        <v>200</v>
      </c>
      <c r="D18698" s="8" t="s">
        <v>47747</v>
      </c>
    </row>
    <row r="18699" spans="1:4" x14ac:dyDescent="0.25">
      <c r="A18699" s="8" t="s">
        <v>47748</v>
      </c>
      <c r="B18699" s="9" t="s">
        <v>47749</v>
      </c>
      <c r="C18699" s="9">
        <v>200</v>
      </c>
      <c r="D18699" s="8" t="s">
        <v>47750</v>
      </c>
    </row>
    <row r="18700" spans="1:4" x14ac:dyDescent="0.25">
      <c r="A18700" s="8" t="s">
        <v>47751</v>
      </c>
      <c r="B18700" s="9" t="s">
        <v>47752</v>
      </c>
      <c r="C18700" s="9">
        <v>200</v>
      </c>
      <c r="D18700" s="8" t="s">
        <v>23</v>
      </c>
    </row>
    <row r="18701" spans="1:4" x14ac:dyDescent="0.25">
      <c r="A18701" s="8" t="s">
        <v>47753</v>
      </c>
      <c r="B18701" s="9" t="s">
        <v>47754</v>
      </c>
      <c r="C18701" s="9">
        <v>200</v>
      </c>
      <c r="D18701" s="8" t="s">
        <v>47755</v>
      </c>
    </row>
    <row r="18702" spans="1:4" x14ac:dyDescent="0.25">
      <c r="A18702" s="8" t="s">
        <v>39371</v>
      </c>
      <c r="B18702" s="9" t="s">
        <v>47756</v>
      </c>
      <c r="C18702" s="9">
        <v>200</v>
      </c>
      <c r="D18702" s="8" t="s">
        <v>47757</v>
      </c>
    </row>
    <row r="18703" spans="1:4" x14ac:dyDescent="0.25">
      <c r="A18703" s="8" t="s">
        <v>47758</v>
      </c>
      <c r="B18703" s="9" t="s">
        <v>47759</v>
      </c>
      <c r="C18703" s="9">
        <v>200</v>
      </c>
      <c r="D18703" s="8" t="s">
        <v>47760</v>
      </c>
    </row>
    <row r="18704" spans="1:4" x14ac:dyDescent="0.25">
      <c r="A18704" s="8" t="s">
        <v>47761</v>
      </c>
      <c r="B18704" s="9" t="s">
        <v>47762</v>
      </c>
      <c r="C18704" s="9">
        <v>200</v>
      </c>
      <c r="D18704" s="8" t="s">
        <v>47763</v>
      </c>
    </row>
    <row r="18705" spans="1:4" x14ac:dyDescent="0.25">
      <c r="A18705" s="8" t="s">
        <v>47764</v>
      </c>
      <c r="B18705" s="9" t="s">
        <v>47765</v>
      </c>
      <c r="C18705" s="9">
        <v>200</v>
      </c>
      <c r="D18705" s="8" t="s">
        <v>47766</v>
      </c>
    </row>
    <row r="18706" spans="1:4" x14ac:dyDescent="0.25">
      <c r="A18706" s="8" t="s">
        <v>47767</v>
      </c>
      <c r="B18706" s="9" t="s">
        <v>47768</v>
      </c>
      <c r="C18706" s="9">
        <v>200</v>
      </c>
      <c r="D18706" s="8" t="s">
        <v>47769</v>
      </c>
    </row>
    <row r="18707" spans="1:4" x14ac:dyDescent="0.25">
      <c r="A18707" s="8" t="s">
        <v>47770</v>
      </c>
      <c r="B18707" s="9" t="s">
        <v>47771</v>
      </c>
      <c r="C18707" s="9">
        <v>200</v>
      </c>
      <c r="D18707" s="8" t="s">
        <v>47772</v>
      </c>
    </row>
    <row r="18708" spans="1:4" x14ac:dyDescent="0.25">
      <c r="A18708" s="8" t="s">
        <v>47773</v>
      </c>
      <c r="B18708" s="9" t="s">
        <v>47774</v>
      </c>
      <c r="C18708" s="9">
        <v>200</v>
      </c>
      <c r="D18708" s="8" t="s">
        <v>47775</v>
      </c>
    </row>
    <row r="18709" spans="1:4" x14ac:dyDescent="0.25">
      <c r="A18709" s="8" t="s">
        <v>47776</v>
      </c>
      <c r="B18709" s="9" t="s">
        <v>47777</v>
      </c>
      <c r="C18709" s="9">
        <v>200</v>
      </c>
      <c r="D18709" s="8" t="s">
        <v>47778</v>
      </c>
    </row>
    <row r="18710" spans="1:4" x14ac:dyDescent="0.25">
      <c r="A18710" s="8" t="s">
        <v>16640</v>
      </c>
      <c r="B18710" s="9" t="s">
        <v>47779</v>
      </c>
      <c r="C18710" s="9">
        <v>200</v>
      </c>
      <c r="D18710" s="8" t="s">
        <v>47780</v>
      </c>
    </row>
    <row r="18711" spans="1:4" x14ac:dyDescent="0.25">
      <c r="A18711" s="8" t="s">
        <v>47781</v>
      </c>
      <c r="B18711" s="9" t="s">
        <v>47782</v>
      </c>
      <c r="C18711" s="9">
        <v>200</v>
      </c>
      <c r="D18711" s="8" t="s">
        <v>47783</v>
      </c>
    </row>
    <row r="18712" spans="1:4" x14ac:dyDescent="0.25">
      <c r="A18712" s="8" t="s">
        <v>47784</v>
      </c>
      <c r="B18712" s="9" t="s">
        <v>47785</v>
      </c>
      <c r="C18712" s="9">
        <v>200</v>
      </c>
      <c r="D18712" s="8" t="s">
        <v>23</v>
      </c>
    </row>
    <row r="18713" spans="1:4" x14ac:dyDescent="0.25">
      <c r="A18713" s="8" t="s">
        <v>47786</v>
      </c>
      <c r="B18713" s="9" t="s">
        <v>47787</v>
      </c>
      <c r="C18713" s="9">
        <v>200</v>
      </c>
      <c r="D18713" s="8" t="s">
        <v>47788</v>
      </c>
    </row>
    <row r="18714" spans="1:4" x14ac:dyDescent="0.25">
      <c r="A18714" s="8" t="s">
        <v>47789</v>
      </c>
      <c r="B18714" s="9" t="s">
        <v>47790</v>
      </c>
      <c r="C18714" s="9">
        <v>200</v>
      </c>
      <c r="D18714" s="8" t="s">
        <v>47791</v>
      </c>
    </row>
    <row r="18715" spans="1:4" x14ac:dyDescent="0.25">
      <c r="A18715" s="8" t="s">
        <v>47792</v>
      </c>
      <c r="B18715" s="9" t="s">
        <v>47793</v>
      </c>
      <c r="C18715" s="9">
        <v>200</v>
      </c>
      <c r="D18715" s="8" t="s">
        <v>47794</v>
      </c>
    </row>
    <row r="18716" spans="1:4" x14ac:dyDescent="0.25">
      <c r="A18716" s="8" t="s">
        <v>47795</v>
      </c>
      <c r="B18716" s="9" t="s">
        <v>47796</v>
      </c>
      <c r="C18716" s="9">
        <v>200</v>
      </c>
      <c r="D18716" s="8" t="s">
        <v>23</v>
      </c>
    </row>
    <row r="18717" spans="1:4" x14ac:dyDescent="0.25">
      <c r="A18717" s="8" t="s">
        <v>21895</v>
      </c>
      <c r="B18717" s="9" t="s">
        <v>47797</v>
      </c>
      <c r="C18717" s="9">
        <v>200</v>
      </c>
      <c r="D18717" s="8" t="s">
        <v>47798</v>
      </c>
    </row>
    <row r="18718" spans="1:4" x14ac:dyDescent="0.25">
      <c r="A18718" s="8" t="s">
        <v>47799</v>
      </c>
      <c r="B18718" s="9" t="s">
        <v>47800</v>
      </c>
      <c r="C18718" s="9">
        <v>200</v>
      </c>
      <c r="D18718" s="8" t="s">
        <v>47801</v>
      </c>
    </row>
    <row r="18719" spans="1:4" x14ac:dyDescent="0.25">
      <c r="A18719" s="8" t="s">
        <v>47802</v>
      </c>
      <c r="B18719" s="9" t="s">
        <v>47803</v>
      </c>
      <c r="C18719" s="9">
        <v>200</v>
      </c>
      <c r="D18719" s="8" t="s">
        <v>47804</v>
      </c>
    </row>
    <row r="18720" spans="1:4" x14ac:dyDescent="0.25">
      <c r="A18720" s="8" t="s">
        <v>20665</v>
      </c>
      <c r="B18720" s="9" t="s">
        <v>47805</v>
      </c>
      <c r="C18720" s="9">
        <v>200</v>
      </c>
      <c r="D18720" s="8" t="s">
        <v>23</v>
      </c>
    </row>
    <row r="18721" spans="1:4" x14ac:dyDescent="0.25">
      <c r="A18721" s="8" t="s">
        <v>47806</v>
      </c>
      <c r="B18721" s="9" t="s">
        <v>47807</v>
      </c>
      <c r="C18721" s="9">
        <v>200</v>
      </c>
      <c r="D18721" s="8" t="s">
        <v>47808</v>
      </c>
    </row>
    <row r="18722" spans="1:4" x14ac:dyDescent="0.25">
      <c r="A18722" s="8" t="s">
        <v>47809</v>
      </c>
      <c r="B18722" s="9" t="s">
        <v>47810</v>
      </c>
      <c r="C18722" s="9">
        <v>200</v>
      </c>
      <c r="D18722" s="8" t="s">
        <v>47811</v>
      </c>
    </row>
    <row r="18723" spans="1:4" x14ac:dyDescent="0.25">
      <c r="A18723" s="8" t="s">
        <v>47812</v>
      </c>
      <c r="B18723" s="9" t="s">
        <v>47813</v>
      </c>
      <c r="C18723" s="9">
        <v>200</v>
      </c>
      <c r="D18723" s="8" t="s">
        <v>47814</v>
      </c>
    </row>
    <row r="18724" spans="1:4" x14ac:dyDescent="0.25">
      <c r="A18724" s="8" t="s">
        <v>47815</v>
      </c>
      <c r="B18724" s="9" t="s">
        <v>47816</v>
      </c>
      <c r="C18724" s="9">
        <v>200</v>
      </c>
      <c r="D18724" s="8" t="s">
        <v>47817</v>
      </c>
    </row>
    <row r="18725" spans="1:4" x14ac:dyDescent="0.25">
      <c r="A18725" s="8" t="s">
        <v>47818</v>
      </c>
      <c r="B18725" s="9" t="s">
        <v>47819</v>
      </c>
      <c r="C18725" s="9">
        <v>200</v>
      </c>
      <c r="D18725" s="8" t="s">
        <v>47820</v>
      </c>
    </row>
    <row r="18726" spans="1:4" x14ac:dyDescent="0.25">
      <c r="A18726" s="8" t="s">
        <v>47821</v>
      </c>
      <c r="B18726" s="9" t="s">
        <v>47822</v>
      </c>
      <c r="C18726" s="9">
        <v>200</v>
      </c>
      <c r="D18726" s="8" t="s">
        <v>47823</v>
      </c>
    </row>
    <row r="18727" spans="1:4" x14ac:dyDescent="0.25">
      <c r="A18727" s="8" t="s">
        <v>47824</v>
      </c>
      <c r="B18727" s="9" t="s">
        <v>47825</v>
      </c>
      <c r="C18727" s="9">
        <v>200</v>
      </c>
      <c r="D18727" s="8" t="s">
        <v>47826</v>
      </c>
    </row>
    <row r="18728" spans="1:4" x14ac:dyDescent="0.25">
      <c r="A18728" s="8" t="s">
        <v>47827</v>
      </c>
      <c r="B18728" s="9" t="s">
        <v>47828</v>
      </c>
      <c r="C18728" s="9">
        <v>200</v>
      </c>
      <c r="D18728" s="8" t="s">
        <v>47829</v>
      </c>
    </row>
    <row r="18729" spans="1:4" x14ac:dyDescent="0.25">
      <c r="A18729" s="8" t="s">
        <v>47830</v>
      </c>
      <c r="B18729" s="9" t="s">
        <v>47831</v>
      </c>
      <c r="C18729" s="9">
        <v>200</v>
      </c>
      <c r="D18729" s="8" t="s">
        <v>47832</v>
      </c>
    </row>
    <row r="18730" spans="1:4" x14ac:dyDescent="0.25">
      <c r="A18730" s="8" t="s">
        <v>47833</v>
      </c>
      <c r="B18730" s="9" t="s">
        <v>47834</v>
      </c>
      <c r="C18730" s="9">
        <v>200</v>
      </c>
      <c r="D18730" s="8" t="s">
        <v>47835</v>
      </c>
    </row>
    <row r="18731" spans="1:4" x14ac:dyDescent="0.25">
      <c r="A18731" s="8" t="s">
        <v>47836</v>
      </c>
      <c r="B18731" s="9" t="s">
        <v>47837</v>
      </c>
      <c r="C18731" s="9">
        <v>200</v>
      </c>
      <c r="D18731" s="8" t="s">
        <v>47838</v>
      </c>
    </row>
    <row r="18732" spans="1:4" x14ac:dyDescent="0.25">
      <c r="A18732" s="8" t="s">
        <v>47839</v>
      </c>
      <c r="B18732" s="9" t="s">
        <v>47840</v>
      </c>
      <c r="C18732" s="9">
        <v>200</v>
      </c>
      <c r="D18732" s="8" t="s">
        <v>47841</v>
      </c>
    </row>
    <row r="18733" spans="1:4" x14ac:dyDescent="0.25">
      <c r="A18733" s="8" t="s">
        <v>47842</v>
      </c>
      <c r="B18733" s="9" t="s">
        <v>47843</v>
      </c>
      <c r="C18733" s="9">
        <v>200</v>
      </c>
      <c r="D18733" s="8" t="s">
        <v>23</v>
      </c>
    </row>
    <row r="18734" spans="1:4" x14ac:dyDescent="0.25">
      <c r="A18734" s="8" t="s">
        <v>39438</v>
      </c>
      <c r="B18734" s="9" t="s">
        <v>47844</v>
      </c>
      <c r="C18734" s="9">
        <v>200</v>
      </c>
      <c r="D18734" s="8" t="s">
        <v>23</v>
      </c>
    </row>
    <row r="18735" spans="1:4" x14ac:dyDescent="0.25">
      <c r="A18735" s="8" t="s">
        <v>32748</v>
      </c>
      <c r="B18735" s="9" t="s">
        <v>47845</v>
      </c>
      <c r="C18735" s="9">
        <v>200</v>
      </c>
      <c r="D18735" s="8" t="s">
        <v>47846</v>
      </c>
    </row>
    <row r="18736" spans="1:4" x14ac:dyDescent="0.25">
      <c r="A18736" s="8" t="s">
        <v>47847</v>
      </c>
      <c r="B18736" s="9" t="s">
        <v>47848</v>
      </c>
      <c r="C18736" s="9">
        <v>200</v>
      </c>
      <c r="D18736" s="8" t="s">
        <v>47849</v>
      </c>
    </row>
    <row r="18737" spans="1:4" x14ac:dyDescent="0.25">
      <c r="A18737" s="8" t="s">
        <v>47850</v>
      </c>
      <c r="B18737" s="9" t="s">
        <v>47851</v>
      </c>
      <c r="C18737" s="9">
        <v>200</v>
      </c>
      <c r="D18737" s="8" t="s">
        <v>23</v>
      </c>
    </row>
    <row r="18738" spans="1:4" x14ac:dyDescent="0.25">
      <c r="A18738" s="8" t="s">
        <v>47852</v>
      </c>
      <c r="B18738" s="9" t="s">
        <v>47853</v>
      </c>
      <c r="C18738" s="9">
        <v>200</v>
      </c>
      <c r="D18738" s="8" t="s">
        <v>47854</v>
      </c>
    </row>
    <row r="18739" spans="1:4" x14ac:dyDescent="0.25">
      <c r="A18739" s="8" t="s">
        <v>47855</v>
      </c>
      <c r="B18739" s="9" t="s">
        <v>47856</v>
      </c>
      <c r="C18739" s="9">
        <v>200</v>
      </c>
      <c r="D18739" s="8" t="s">
        <v>47857</v>
      </c>
    </row>
    <row r="18740" spans="1:4" x14ac:dyDescent="0.25">
      <c r="A18740" s="8" t="s">
        <v>35711</v>
      </c>
      <c r="B18740" s="9" t="s">
        <v>47858</v>
      </c>
      <c r="C18740" s="9">
        <v>200</v>
      </c>
      <c r="D18740" s="8" t="s">
        <v>47859</v>
      </c>
    </row>
    <row r="18741" spans="1:4" x14ac:dyDescent="0.25">
      <c r="A18741" s="8" t="s">
        <v>47860</v>
      </c>
      <c r="B18741" s="9" t="s">
        <v>47861</v>
      </c>
      <c r="C18741" s="9">
        <v>200</v>
      </c>
      <c r="D18741" s="8" t="s">
        <v>47862</v>
      </c>
    </row>
    <row r="18742" spans="1:4" x14ac:dyDescent="0.25">
      <c r="A18742" s="8" t="s">
        <v>47863</v>
      </c>
      <c r="B18742" s="9" t="s">
        <v>47864</v>
      </c>
      <c r="C18742" s="9">
        <v>200</v>
      </c>
      <c r="D18742" s="8" t="s">
        <v>47865</v>
      </c>
    </row>
    <row r="18743" spans="1:4" x14ac:dyDescent="0.25">
      <c r="A18743" s="8" t="s">
        <v>2833</v>
      </c>
      <c r="B18743" s="9" t="s">
        <v>47866</v>
      </c>
      <c r="C18743" s="9">
        <v>200</v>
      </c>
      <c r="D18743" s="8" t="s">
        <v>23</v>
      </c>
    </row>
    <row r="18744" spans="1:4" x14ac:dyDescent="0.25">
      <c r="A18744" s="8" t="s">
        <v>12368</v>
      </c>
      <c r="B18744" s="9" t="s">
        <v>47867</v>
      </c>
      <c r="C18744" s="9">
        <v>200</v>
      </c>
      <c r="D18744" s="8" t="s">
        <v>47868</v>
      </c>
    </row>
    <row r="18745" spans="1:4" x14ac:dyDescent="0.25">
      <c r="A18745" s="8" t="s">
        <v>47869</v>
      </c>
      <c r="B18745" s="9" t="s">
        <v>47870</v>
      </c>
      <c r="C18745" s="9">
        <v>200</v>
      </c>
      <c r="D18745" s="8" t="s">
        <v>47871</v>
      </c>
    </row>
    <row r="18746" spans="1:4" x14ac:dyDescent="0.25">
      <c r="A18746" s="8" t="s">
        <v>47872</v>
      </c>
      <c r="B18746" s="9" t="s">
        <v>47873</v>
      </c>
      <c r="C18746" s="9">
        <v>200</v>
      </c>
      <c r="D18746" s="8" t="s">
        <v>47874</v>
      </c>
    </row>
    <row r="18747" spans="1:4" x14ac:dyDescent="0.25">
      <c r="A18747" s="8" t="s">
        <v>47875</v>
      </c>
      <c r="B18747" s="9" t="s">
        <v>47876</v>
      </c>
      <c r="C18747" s="9">
        <v>200</v>
      </c>
      <c r="D18747" s="8" t="s">
        <v>47877</v>
      </c>
    </row>
    <row r="18748" spans="1:4" x14ac:dyDescent="0.25">
      <c r="A18748" s="8" t="s">
        <v>47878</v>
      </c>
      <c r="B18748" s="9" t="s">
        <v>47879</v>
      </c>
      <c r="C18748" s="9">
        <v>200</v>
      </c>
      <c r="D18748" s="8" t="s">
        <v>47880</v>
      </c>
    </row>
    <row r="18749" spans="1:4" x14ac:dyDescent="0.25">
      <c r="A18749" s="8" t="s">
        <v>11085</v>
      </c>
      <c r="B18749" s="9" t="s">
        <v>47881</v>
      </c>
      <c r="C18749" s="9">
        <v>200</v>
      </c>
      <c r="D18749" s="8" t="s">
        <v>47882</v>
      </c>
    </row>
    <row r="18750" spans="1:4" x14ac:dyDescent="0.25">
      <c r="A18750" s="8" t="s">
        <v>20692</v>
      </c>
      <c r="B18750" s="9" t="s">
        <v>47883</v>
      </c>
      <c r="C18750" s="9">
        <v>200</v>
      </c>
      <c r="D18750" s="8" t="s">
        <v>47884</v>
      </c>
    </row>
    <row r="18751" spans="1:4" x14ac:dyDescent="0.25">
      <c r="A18751" s="8" t="s">
        <v>2657</v>
      </c>
      <c r="B18751" s="9" t="s">
        <v>47885</v>
      </c>
      <c r="C18751" s="9">
        <v>200</v>
      </c>
      <c r="D18751" s="8" t="s">
        <v>47886</v>
      </c>
    </row>
    <row r="18752" spans="1:4" x14ac:dyDescent="0.25">
      <c r="A18752" s="8" t="s">
        <v>47887</v>
      </c>
      <c r="B18752" s="9" t="s">
        <v>47888</v>
      </c>
      <c r="C18752" s="9">
        <v>200</v>
      </c>
      <c r="D18752" s="8" t="s">
        <v>47889</v>
      </c>
    </row>
    <row r="18753" spans="1:4" x14ac:dyDescent="0.25">
      <c r="A18753" s="8" t="s">
        <v>11090</v>
      </c>
      <c r="B18753" s="9" t="s">
        <v>47890</v>
      </c>
      <c r="C18753" s="9">
        <v>200</v>
      </c>
      <c r="D18753" s="8" t="s">
        <v>47891</v>
      </c>
    </row>
    <row r="18754" spans="1:4" x14ac:dyDescent="0.25">
      <c r="A18754" s="8" t="s">
        <v>11090</v>
      </c>
      <c r="B18754" s="9" t="s">
        <v>47892</v>
      </c>
      <c r="C18754" s="9">
        <v>200</v>
      </c>
      <c r="D18754" s="8" t="s">
        <v>47893</v>
      </c>
    </row>
    <row r="18755" spans="1:4" x14ac:dyDescent="0.25">
      <c r="A18755" s="8" t="s">
        <v>11093</v>
      </c>
      <c r="B18755" s="9" t="s">
        <v>47894</v>
      </c>
      <c r="C18755" s="9">
        <v>200</v>
      </c>
      <c r="D18755" s="8" t="s">
        <v>23</v>
      </c>
    </row>
    <row r="18756" spans="1:4" x14ac:dyDescent="0.25">
      <c r="A18756" s="8" t="s">
        <v>25581</v>
      </c>
      <c r="B18756" s="9" t="s">
        <v>47895</v>
      </c>
      <c r="C18756" s="9">
        <v>200</v>
      </c>
      <c r="D18756" s="8" t="s">
        <v>47896</v>
      </c>
    </row>
    <row r="18757" spans="1:4" x14ac:dyDescent="0.25">
      <c r="A18757" s="8" t="s">
        <v>27401</v>
      </c>
      <c r="B18757" s="9" t="s">
        <v>47897</v>
      </c>
      <c r="C18757" s="9">
        <v>200</v>
      </c>
      <c r="D18757" s="8" t="s">
        <v>47898</v>
      </c>
    </row>
    <row r="18758" spans="1:4" x14ac:dyDescent="0.25">
      <c r="A18758" s="8" t="s">
        <v>47899</v>
      </c>
      <c r="B18758" s="9" t="s">
        <v>47900</v>
      </c>
      <c r="C18758" s="9">
        <v>200</v>
      </c>
      <c r="D18758" s="8" t="s">
        <v>47901</v>
      </c>
    </row>
    <row r="18759" spans="1:4" x14ac:dyDescent="0.25">
      <c r="A18759" s="8" t="s">
        <v>47902</v>
      </c>
      <c r="B18759" s="9" t="s">
        <v>47903</v>
      </c>
      <c r="C18759" s="9">
        <v>200</v>
      </c>
      <c r="D18759" s="8" t="s">
        <v>47904</v>
      </c>
    </row>
    <row r="18760" spans="1:4" x14ac:dyDescent="0.25">
      <c r="A18760" s="8" t="s">
        <v>47905</v>
      </c>
      <c r="B18760" s="9" t="s">
        <v>47906</v>
      </c>
      <c r="C18760" s="9">
        <v>200</v>
      </c>
      <c r="D18760" s="8" t="s">
        <v>47907</v>
      </c>
    </row>
    <row r="18761" spans="1:4" x14ac:dyDescent="0.25">
      <c r="A18761" s="8" t="s">
        <v>47908</v>
      </c>
      <c r="B18761" s="9" t="s">
        <v>47909</v>
      </c>
      <c r="C18761" s="9">
        <v>200</v>
      </c>
      <c r="D18761" s="8" t="s">
        <v>47910</v>
      </c>
    </row>
    <row r="18762" spans="1:4" x14ac:dyDescent="0.25">
      <c r="A18762" s="8" t="s">
        <v>25028</v>
      </c>
      <c r="B18762" s="9" t="s">
        <v>47911</v>
      </c>
      <c r="C18762" s="9">
        <v>200</v>
      </c>
      <c r="D18762" s="8" t="s">
        <v>23</v>
      </c>
    </row>
    <row r="18763" spans="1:4" x14ac:dyDescent="0.25">
      <c r="A18763" s="8" t="s">
        <v>47912</v>
      </c>
      <c r="B18763" s="9" t="s">
        <v>47913</v>
      </c>
      <c r="C18763" s="9">
        <v>200</v>
      </c>
      <c r="D18763" s="8" t="s">
        <v>47914</v>
      </c>
    </row>
    <row r="18764" spans="1:4" x14ac:dyDescent="0.25">
      <c r="A18764" s="8" t="s">
        <v>47915</v>
      </c>
      <c r="B18764" s="9" t="s">
        <v>47916</v>
      </c>
      <c r="C18764" s="9">
        <v>200</v>
      </c>
      <c r="D18764" s="8" t="s">
        <v>47917</v>
      </c>
    </row>
    <row r="18765" spans="1:4" x14ac:dyDescent="0.25">
      <c r="A18765" s="8" t="s">
        <v>47918</v>
      </c>
      <c r="B18765" s="9" t="s">
        <v>47919</v>
      </c>
      <c r="C18765" s="9">
        <v>200</v>
      </c>
      <c r="D18765" s="8" t="s">
        <v>47920</v>
      </c>
    </row>
    <row r="18766" spans="1:4" x14ac:dyDescent="0.25">
      <c r="A18766" s="8" t="s">
        <v>11683</v>
      </c>
      <c r="B18766" s="9" t="s">
        <v>47921</v>
      </c>
      <c r="C18766" s="9">
        <v>200</v>
      </c>
      <c r="D18766" s="8" t="s">
        <v>47922</v>
      </c>
    </row>
    <row r="18767" spans="1:4" x14ac:dyDescent="0.25">
      <c r="A18767" s="8" t="s">
        <v>12870</v>
      </c>
      <c r="B18767" s="9" t="s">
        <v>47923</v>
      </c>
      <c r="C18767" s="9">
        <v>200</v>
      </c>
      <c r="D18767" s="8" t="s">
        <v>23</v>
      </c>
    </row>
    <row r="18768" spans="1:4" x14ac:dyDescent="0.25">
      <c r="A18768" s="8" t="s">
        <v>12870</v>
      </c>
      <c r="B18768" s="9" t="s">
        <v>47924</v>
      </c>
      <c r="C18768" s="9">
        <v>200</v>
      </c>
      <c r="D18768" s="8" t="s">
        <v>47925</v>
      </c>
    </row>
    <row r="18769" spans="1:4" x14ac:dyDescent="0.25">
      <c r="A18769" s="8" t="s">
        <v>47926</v>
      </c>
      <c r="B18769" s="9" t="s">
        <v>47927</v>
      </c>
      <c r="C18769" s="9">
        <v>200</v>
      </c>
      <c r="D18769" s="8" t="s">
        <v>47928</v>
      </c>
    </row>
    <row r="18770" spans="1:4" x14ac:dyDescent="0.25">
      <c r="A18770" s="8" t="s">
        <v>47929</v>
      </c>
      <c r="B18770" s="9" t="s">
        <v>47930</v>
      </c>
      <c r="C18770" s="9">
        <v>200</v>
      </c>
      <c r="D18770" s="8" t="s">
        <v>47931</v>
      </c>
    </row>
    <row r="18771" spans="1:4" x14ac:dyDescent="0.25">
      <c r="A18771" s="8" t="s">
        <v>47932</v>
      </c>
      <c r="B18771" s="9" t="s">
        <v>47933</v>
      </c>
      <c r="C18771" s="9">
        <v>200</v>
      </c>
      <c r="D18771" s="8" t="s">
        <v>47934</v>
      </c>
    </row>
    <row r="18772" spans="1:4" x14ac:dyDescent="0.25">
      <c r="A18772" s="8" t="s">
        <v>39510</v>
      </c>
      <c r="B18772" s="9" t="s">
        <v>47935</v>
      </c>
      <c r="C18772" s="9">
        <v>200</v>
      </c>
      <c r="D18772" s="8" t="s">
        <v>47936</v>
      </c>
    </row>
    <row r="18773" spans="1:4" x14ac:dyDescent="0.25">
      <c r="A18773" s="8" t="s">
        <v>32874</v>
      </c>
      <c r="B18773" s="9" t="s">
        <v>47937</v>
      </c>
      <c r="C18773" s="9">
        <v>200</v>
      </c>
      <c r="D18773" s="8" t="s">
        <v>47938</v>
      </c>
    </row>
    <row r="18774" spans="1:4" x14ac:dyDescent="0.25">
      <c r="A18774" s="8" t="s">
        <v>41400</v>
      </c>
      <c r="B18774" s="9" t="s">
        <v>47939</v>
      </c>
      <c r="C18774" s="9">
        <v>200</v>
      </c>
      <c r="D18774" s="8" t="s">
        <v>47940</v>
      </c>
    </row>
    <row r="18775" spans="1:4" x14ac:dyDescent="0.25">
      <c r="A18775" s="8" t="s">
        <v>47941</v>
      </c>
      <c r="B18775" s="9" t="s">
        <v>47942</v>
      </c>
      <c r="C18775" s="9">
        <v>200</v>
      </c>
      <c r="D18775" s="8" t="s">
        <v>47943</v>
      </c>
    </row>
    <row r="18776" spans="1:4" x14ac:dyDescent="0.25">
      <c r="A18776" s="8" t="s">
        <v>25055</v>
      </c>
      <c r="B18776" s="9" t="s">
        <v>47944</v>
      </c>
      <c r="C18776" s="9">
        <v>200</v>
      </c>
      <c r="D18776" s="8" t="s">
        <v>47945</v>
      </c>
    </row>
    <row r="18777" spans="1:4" x14ac:dyDescent="0.25">
      <c r="A18777" s="8" t="s">
        <v>7335</v>
      </c>
      <c r="B18777" s="9" t="s">
        <v>47946</v>
      </c>
      <c r="C18777" s="9">
        <v>200</v>
      </c>
      <c r="D18777" s="8" t="s">
        <v>23</v>
      </c>
    </row>
    <row r="18778" spans="1:4" x14ac:dyDescent="0.25">
      <c r="A18778" s="8" t="s">
        <v>47947</v>
      </c>
      <c r="B18778" s="9" t="s">
        <v>47948</v>
      </c>
      <c r="C18778" s="9">
        <v>200</v>
      </c>
      <c r="D18778" s="8" t="s">
        <v>47949</v>
      </c>
    </row>
    <row r="18779" spans="1:4" x14ac:dyDescent="0.25">
      <c r="A18779" s="8" t="s">
        <v>47950</v>
      </c>
      <c r="B18779" s="9" t="s">
        <v>47951</v>
      </c>
      <c r="C18779" s="9">
        <v>200</v>
      </c>
      <c r="D18779" s="8" t="s">
        <v>47952</v>
      </c>
    </row>
    <row r="18780" spans="1:4" x14ac:dyDescent="0.25">
      <c r="A18780" s="8" t="s">
        <v>47953</v>
      </c>
      <c r="B18780" s="9" t="s">
        <v>47954</v>
      </c>
      <c r="C18780" s="9">
        <v>200</v>
      </c>
      <c r="D18780" s="8" t="s">
        <v>23</v>
      </c>
    </row>
    <row r="18781" spans="1:4" x14ac:dyDescent="0.25">
      <c r="A18781" s="8" t="s">
        <v>16418</v>
      </c>
      <c r="B18781" s="9" t="s">
        <v>47955</v>
      </c>
      <c r="C18781" s="9">
        <v>200</v>
      </c>
      <c r="D18781" s="8" t="s">
        <v>47956</v>
      </c>
    </row>
    <row r="18782" spans="1:4" x14ac:dyDescent="0.25">
      <c r="A18782" s="8" t="s">
        <v>25064</v>
      </c>
      <c r="B18782" s="9" t="s">
        <v>47957</v>
      </c>
      <c r="C18782" s="9">
        <v>200</v>
      </c>
      <c r="D18782" s="8" t="s">
        <v>23</v>
      </c>
    </row>
    <row r="18783" spans="1:4" x14ac:dyDescent="0.25">
      <c r="A18783" s="8" t="s">
        <v>47958</v>
      </c>
      <c r="B18783" s="9" t="s">
        <v>47959</v>
      </c>
      <c r="C18783" s="9">
        <v>200</v>
      </c>
      <c r="D18783" s="8" t="s">
        <v>47960</v>
      </c>
    </row>
    <row r="18784" spans="1:4" x14ac:dyDescent="0.25">
      <c r="A18784" s="8" t="s">
        <v>47961</v>
      </c>
      <c r="B18784" s="9" t="s">
        <v>47962</v>
      </c>
      <c r="C18784" s="9">
        <v>200</v>
      </c>
      <c r="D18784" s="8" t="s">
        <v>47963</v>
      </c>
    </row>
    <row r="18785" spans="1:4" x14ac:dyDescent="0.25">
      <c r="A18785" s="8" t="s">
        <v>36847</v>
      </c>
      <c r="B18785" s="9" t="s">
        <v>47964</v>
      </c>
      <c r="C18785" s="9">
        <v>200</v>
      </c>
      <c r="D18785" s="8" t="s">
        <v>47965</v>
      </c>
    </row>
    <row r="18786" spans="1:4" x14ac:dyDescent="0.25">
      <c r="A18786" s="8" t="s">
        <v>166</v>
      </c>
      <c r="B18786" s="9" t="s">
        <v>47966</v>
      </c>
      <c r="C18786" s="9">
        <v>200</v>
      </c>
      <c r="D18786" s="8" t="s">
        <v>47967</v>
      </c>
    </row>
    <row r="18787" spans="1:4" x14ac:dyDescent="0.25">
      <c r="A18787" s="8" t="s">
        <v>11107</v>
      </c>
      <c r="B18787" s="9" t="s">
        <v>47968</v>
      </c>
      <c r="C18787" s="9">
        <v>200</v>
      </c>
      <c r="D18787" s="8" t="s">
        <v>47969</v>
      </c>
    </row>
    <row r="18788" spans="1:4" x14ac:dyDescent="0.25">
      <c r="A18788" s="8" t="s">
        <v>11107</v>
      </c>
      <c r="B18788" s="9" t="s">
        <v>47970</v>
      </c>
      <c r="C18788" s="9">
        <v>200</v>
      </c>
      <c r="D18788" s="8" t="s">
        <v>23</v>
      </c>
    </row>
    <row r="18789" spans="1:4" x14ac:dyDescent="0.25">
      <c r="A18789" s="8" t="s">
        <v>47971</v>
      </c>
      <c r="B18789" s="9" t="s">
        <v>47972</v>
      </c>
      <c r="C18789" s="9">
        <v>200</v>
      </c>
      <c r="D18789" s="8" t="s">
        <v>47973</v>
      </c>
    </row>
    <row r="18790" spans="1:4" x14ac:dyDescent="0.25">
      <c r="A18790" s="8" t="s">
        <v>7919</v>
      </c>
      <c r="B18790" s="9" t="s">
        <v>47974</v>
      </c>
      <c r="C18790" s="9">
        <v>200</v>
      </c>
      <c r="D18790" s="8" t="s">
        <v>47975</v>
      </c>
    </row>
    <row r="18791" spans="1:4" x14ac:dyDescent="0.25">
      <c r="A18791" s="8" t="s">
        <v>33420</v>
      </c>
      <c r="B18791" s="9" t="s">
        <v>47976</v>
      </c>
      <c r="C18791" s="9">
        <v>200</v>
      </c>
      <c r="D18791" s="8" t="s">
        <v>47977</v>
      </c>
    </row>
    <row r="18792" spans="1:4" x14ac:dyDescent="0.25">
      <c r="A18792" s="8" t="s">
        <v>39550</v>
      </c>
      <c r="B18792" s="9" t="s">
        <v>47978</v>
      </c>
      <c r="C18792" s="9">
        <v>200</v>
      </c>
      <c r="D18792" s="8" t="s">
        <v>47979</v>
      </c>
    </row>
    <row r="18793" spans="1:4" x14ac:dyDescent="0.25">
      <c r="A18793" s="8" t="s">
        <v>47980</v>
      </c>
      <c r="B18793" s="9" t="s">
        <v>47981</v>
      </c>
      <c r="C18793" s="9">
        <v>200</v>
      </c>
      <c r="D18793" s="8" t="s">
        <v>47982</v>
      </c>
    </row>
    <row r="18794" spans="1:4" x14ac:dyDescent="0.25">
      <c r="A18794" s="8" t="s">
        <v>47983</v>
      </c>
      <c r="B18794" s="9" t="s">
        <v>47984</v>
      </c>
      <c r="C18794" s="9">
        <v>200</v>
      </c>
      <c r="D18794" s="8" t="s">
        <v>47985</v>
      </c>
    </row>
    <row r="18795" spans="1:4" x14ac:dyDescent="0.25">
      <c r="A18795" s="8" t="s">
        <v>47986</v>
      </c>
      <c r="B18795" s="9" t="s">
        <v>47987</v>
      </c>
      <c r="C18795" s="9">
        <v>200</v>
      </c>
      <c r="D18795" s="8" t="s">
        <v>47988</v>
      </c>
    </row>
    <row r="18796" spans="1:4" x14ac:dyDescent="0.25">
      <c r="A18796" s="8" t="s">
        <v>654</v>
      </c>
      <c r="B18796" s="9" t="s">
        <v>47989</v>
      </c>
      <c r="C18796" s="9">
        <v>200</v>
      </c>
      <c r="D18796" s="8" t="s">
        <v>47990</v>
      </c>
    </row>
    <row r="18797" spans="1:4" x14ac:dyDescent="0.25">
      <c r="A18797" s="8" t="s">
        <v>47991</v>
      </c>
      <c r="B18797" s="9" t="s">
        <v>47992</v>
      </c>
      <c r="C18797" s="9">
        <v>200</v>
      </c>
      <c r="D18797" s="8" t="s">
        <v>47993</v>
      </c>
    </row>
    <row r="18798" spans="1:4" x14ac:dyDescent="0.25">
      <c r="A18798" s="8" t="s">
        <v>47994</v>
      </c>
      <c r="B18798" s="9" t="s">
        <v>47995</v>
      </c>
      <c r="C18798" s="9">
        <v>200</v>
      </c>
      <c r="D18798" s="8" t="s">
        <v>47996</v>
      </c>
    </row>
    <row r="18799" spans="1:4" x14ac:dyDescent="0.25">
      <c r="A18799" s="8" t="s">
        <v>47997</v>
      </c>
      <c r="B18799" s="9" t="s">
        <v>47998</v>
      </c>
      <c r="C18799" s="9">
        <v>200</v>
      </c>
      <c r="D18799" s="8" t="s">
        <v>47999</v>
      </c>
    </row>
    <row r="18800" spans="1:4" x14ac:dyDescent="0.25">
      <c r="A18800" s="8" t="s">
        <v>48000</v>
      </c>
      <c r="B18800" s="9" t="s">
        <v>48001</v>
      </c>
      <c r="C18800" s="9">
        <v>200</v>
      </c>
      <c r="D18800" s="8" t="s">
        <v>48002</v>
      </c>
    </row>
    <row r="18801" spans="1:4" x14ac:dyDescent="0.25">
      <c r="A18801" s="8" t="s">
        <v>48003</v>
      </c>
      <c r="B18801" s="9" t="s">
        <v>48004</v>
      </c>
      <c r="C18801" s="9">
        <v>200</v>
      </c>
      <c r="D18801" s="8" t="s">
        <v>48005</v>
      </c>
    </row>
    <row r="18802" spans="1:4" x14ac:dyDescent="0.25">
      <c r="A18802" s="8" t="s">
        <v>48006</v>
      </c>
      <c r="B18802" s="9" t="s">
        <v>48007</v>
      </c>
      <c r="C18802" s="9">
        <v>200</v>
      </c>
      <c r="D18802" s="8" t="s">
        <v>48008</v>
      </c>
    </row>
    <row r="18803" spans="1:4" x14ac:dyDescent="0.25">
      <c r="A18803" s="8" t="s">
        <v>8009</v>
      </c>
      <c r="B18803" s="9" t="s">
        <v>48009</v>
      </c>
      <c r="C18803" s="9">
        <v>200</v>
      </c>
      <c r="D18803" s="8" t="s">
        <v>48010</v>
      </c>
    </row>
    <row r="18804" spans="1:4" x14ac:dyDescent="0.25">
      <c r="A18804" s="8" t="s">
        <v>48011</v>
      </c>
      <c r="B18804" s="9" t="s">
        <v>48012</v>
      </c>
      <c r="C18804" s="9">
        <v>200</v>
      </c>
      <c r="D18804" s="8" t="s">
        <v>23</v>
      </c>
    </row>
    <row r="18805" spans="1:4" x14ac:dyDescent="0.25">
      <c r="A18805" s="8" t="s">
        <v>48013</v>
      </c>
      <c r="B18805" s="9" t="s">
        <v>48014</v>
      </c>
      <c r="C18805" s="9">
        <v>200</v>
      </c>
      <c r="D18805" s="8" t="s">
        <v>48015</v>
      </c>
    </row>
    <row r="18806" spans="1:4" x14ac:dyDescent="0.25">
      <c r="A18806" s="8" t="s">
        <v>48013</v>
      </c>
      <c r="B18806" s="9" t="s">
        <v>48016</v>
      </c>
      <c r="C18806" s="9">
        <v>200</v>
      </c>
      <c r="D18806" s="8" t="s">
        <v>23</v>
      </c>
    </row>
    <row r="18807" spans="1:4" x14ac:dyDescent="0.25">
      <c r="A18807" s="8" t="s">
        <v>48017</v>
      </c>
      <c r="B18807" s="9" t="s">
        <v>48018</v>
      </c>
      <c r="C18807" s="9">
        <v>200</v>
      </c>
      <c r="D18807" s="8" t="s">
        <v>48019</v>
      </c>
    </row>
    <row r="18808" spans="1:4" x14ac:dyDescent="0.25">
      <c r="A18808" s="8" t="s">
        <v>48020</v>
      </c>
      <c r="B18808" s="9" t="s">
        <v>48021</v>
      </c>
      <c r="C18808" s="9">
        <v>200</v>
      </c>
      <c r="D18808" s="8" t="s">
        <v>48022</v>
      </c>
    </row>
    <row r="18809" spans="1:4" x14ac:dyDescent="0.25">
      <c r="A18809" s="8" t="s">
        <v>48023</v>
      </c>
      <c r="B18809" s="9" t="s">
        <v>48024</v>
      </c>
      <c r="C18809" s="9">
        <v>200</v>
      </c>
      <c r="D18809" s="8" t="s">
        <v>48025</v>
      </c>
    </row>
    <row r="18810" spans="1:4" x14ac:dyDescent="0.25">
      <c r="A18810" s="8" t="s">
        <v>9803</v>
      </c>
      <c r="B18810" s="9" t="s">
        <v>48026</v>
      </c>
      <c r="C18810" s="9">
        <v>200</v>
      </c>
      <c r="D18810" s="8" t="s">
        <v>48027</v>
      </c>
    </row>
    <row r="18811" spans="1:4" x14ac:dyDescent="0.25">
      <c r="A18811" s="8" t="s">
        <v>9803</v>
      </c>
      <c r="B18811" s="9" t="s">
        <v>48028</v>
      </c>
      <c r="C18811" s="9">
        <v>200</v>
      </c>
      <c r="D18811" s="8" t="s">
        <v>23</v>
      </c>
    </row>
    <row r="18812" spans="1:4" x14ac:dyDescent="0.25">
      <c r="A18812" s="8" t="s">
        <v>48029</v>
      </c>
      <c r="B18812" s="9" t="s">
        <v>48030</v>
      </c>
      <c r="C18812" s="9">
        <v>200</v>
      </c>
      <c r="D18812" s="8" t="s">
        <v>48031</v>
      </c>
    </row>
    <row r="18813" spans="1:4" x14ac:dyDescent="0.25">
      <c r="A18813" s="8" t="s">
        <v>13551</v>
      </c>
      <c r="B18813" s="9" t="s">
        <v>48032</v>
      </c>
      <c r="C18813" s="9">
        <v>200</v>
      </c>
      <c r="D18813" s="8" t="s">
        <v>23</v>
      </c>
    </row>
    <row r="18814" spans="1:4" x14ac:dyDescent="0.25">
      <c r="A18814" s="8" t="s">
        <v>48033</v>
      </c>
      <c r="B18814" s="9" t="s">
        <v>48034</v>
      </c>
      <c r="C18814" s="9">
        <v>200</v>
      </c>
      <c r="D18814" s="8" t="s">
        <v>48035</v>
      </c>
    </row>
    <row r="18815" spans="1:4" x14ac:dyDescent="0.25">
      <c r="A18815" s="8" t="s">
        <v>18080</v>
      </c>
      <c r="B18815" s="9" t="s">
        <v>48036</v>
      </c>
      <c r="C18815" s="9">
        <v>200</v>
      </c>
      <c r="D18815" s="8" t="s">
        <v>48037</v>
      </c>
    </row>
    <row r="18816" spans="1:4" x14ac:dyDescent="0.25">
      <c r="A18816" s="8" t="s">
        <v>48038</v>
      </c>
      <c r="B18816" s="9" t="s">
        <v>48039</v>
      </c>
      <c r="C18816" s="9">
        <v>200</v>
      </c>
      <c r="D18816" s="8" t="s">
        <v>48040</v>
      </c>
    </row>
    <row r="18817" spans="1:4" x14ac:dyDescent="0.25">
      <c r="A18817" s="8" t="s">
        <v>48041</v>
      </c>
      <c r="B18817" s="9" t="s">
        <v>48042</v>
      </c>
      <c r="C18817" s="9">
        <v>200</v>
      </c>
      <c r="D18817" s="8" t="s">
        <v>48043</v>
      </c>
    </row>
    <row r="18818" spans="1:4" x14ac:dyDescent="0.25">
      <c r="A18818" s="8" t="s">
        <v>3623</v>
      </c>
      <c r="B18818" s="9" t="s">
        <v>48044</v>
      </c>
      <c r="C18818" s="9">
        <v>200</v>
      </c>
      <c r="D18818" s="8" t="s">
        <v>48045</v>
      </c>
    </row>
    <row r="18819" spans="1:4" x14ac:dyDescent="0.25">
      <c r="A18819" s="8" t="s">
        <v>48046</v>
      </c>
      <c r="B18819" s="9" t="s">
        <v>48047</v>
      </c>
      <c r="C18819" s="9">
        <v>200</v>
      </c>
      <c r="D18819" s="8" t="s">
        <v>48048</v>
      </c>
    </row>
    <row r="18820" spans="1:4" x14ac:dyDescent="0.25">
      <c r="A18820" s="8" t="s">
        <v>32970</v>
      </c>
      <c r="B18820" s="9" t="s">
        <v>48049</v>
      </c>
      <c r="C18820" s="9">
        <v>200</v>
      </c>
      <c r="D18820" s="8" t="s">
        <v>48050</v>
      </c>
    </row>
    <row r="18821" spans="1:4" x14ac:dyDescent="0.25">
      <c r="A18821" s="8" t="s">
        <v>734</v>
      </c>
      <c r="B18821" s="9" t="s">
        <v>48051</v>
      </c>
      <c r="C18821" s="9">
        <v>200</v>
      </c>
      <c r="D18821" s="8" t="s">
        <v>48052</v>
      </c>
    </row>
    <row r="18822" spans="1:4" x14ac:dyDescent="0.25">
      <c r="A18822" s="8" t="s">
        <v>48053</v>
      </c>
      <c r="B18822" s="9" t="s">
        <v>48054</v>
      </c>
      <c r="C18822" s="9">
        <v>200</v>
      </c>
      <c r="D18822" s="8" t="s">
        <v>48055</v>
      </c>
    </row>
    <row r="18823" spans="1:4" x14ac:dyDescent="0.25">
      <c r="A18823" s="8" t="s">
        <v>6543</v>
      </c>
      <c r="B18823" s="9" t="s">
        <v>48056</v>
      </c>
      <c r="C18823" s="9">
        <v>200</v>
      </c>
      <c r="D18823" s="8" t="s">
        <v>48057</v>
      </c>
    </row>
    <row r="18824" spans="1:4" x14ac:dyDescent="0.25">
      <c r="A18824" s="8" t="s">
        <v>48058</v>
      </c>
      <c r="B18824" s="9" t="s">
        <v>48059</v>
      </c>
      <c r="C18824" s="9">
        <v>200</v>
      </c>
      <c r="D18824" s="8" t="s">
        <v>48060</v>
      </c>
    </row>
    <row r="18825" spans="1:4" x14ac:dyDescent="0.25">
      <c r="A18825" s="8" t="s">
        <v>48061</v>
      </c>
      <c r="B18825" s="9" t="s">
        <v>48062</v>
      </c>
      <c r="C18825" s="9">
        <v>200</v>
      </c>
      <c r="D18825" s="8" t="s">
        <v>48063</v>
      </c>
    </row>
    <row r="18826" spans="1:4" x14ac:dyDescent="0.25">
      <c r="A18826" s="8" t="s">
        <v>32985</v>
      </c>
      <c r="B18826" s="9" t="s">
        <v>48064</v>
      </c>
      <c r="C18826" s="9">
        <v>200</v>
      </c>
      <c r="D18826" s="8" t="s">
        <v>48065</v>
      </c>
    </row>
    <row r="18827" spans="1:4" x14ac:dyDescent="0.25">
      <c r="A18827" s="8" t="s">
        <v>48066</v>
      </c>
      <c r="B18827" s="9" t="s">
        <v>48067</v>
      </c>
      <c r="C18827" s="9">
        <v>200</v>
      </c>
      <c r="D18827" s="8" t="s">
        <v>48068</v>
      </c>
    </row>
    <row r="18828" spans="1:4" x14ac:dyDescent="0.25">
      <c r="A18828" s="8" t="s">
        <v>48069</v>
      </c>
      <c r="B18828" s="9" t="s">
        <v>48070</v>
      </c>
      <c r="C18828" s="9">
        <v>200</v>
      </c>
      <c r="D18828" s="8" t="s">
        <v>23</v>
      </c>
    </row>
    <row r="18829" spans="1:4" x14ac:dyDescent="0.25">
      <c r="A18829" s="8" t="s">
        <v>48071</v>
      </c>
      <c r="B18829" s="9" t="s">
        <v>48072</v>
      </c>
      <c r="C18829" s="9">
        <v>200</v>
      </c>
      <c r="D18829" s="8" t="s">
        <v>48073</v>
      </c>
    </row>
    <row r="18830" spans="1:4" x14ac:dyDescent="0.25">
      <c r="A18830" s="8" t="s">
        <v>48074</v>
      </c>
      <c r="B18830" s="9" t="s">
        <v>48075</v>
      </c>
      <c r="C18830" s="9">
        <v>200</v>
      </c>
      <c r="D18830" s="8" t="s">
        <v>48076</v>
      </c>
    </row>
    <row r="18831" spans="1:4" x14ac:dyDescent="0.25">
      <c r="A18831" s="8" t="s">
        <v>48077</v>
      </c>
      <c r="B18831" s="9" t="s">
        <v>48078</v>
      </c>
      <c r="C18831" s="9">
        <v>200</v>
      </c>
      <c r="D18831" s="8" t="s">
        <v>23</v>
      </c>
    </row>
    <row r="18832" spans="1:4" x14ac:dyDescent="0.25">
      <c r="A18832" s="8" t="s">
        <v>48079</v>
      </c>
      <c r="B18832" s="9" t="s">
        <v>48080</v>
      </c>
      <c r="C18832" s="9">
        <v>200</v>
      </c>
      <c r="D18832" s="8" t="s">
        <v>48081</v>
      </c>
    </row>
    <row r="18833" spans="1:4" x14ac:dyDescent="0.25">
      <c r="A18833" s="8" t="s">
        <v>48082</v>
      </c>
      <c r="B18833" s="9" t="s">
        <v>48083</v>
      </c>
      <c r="C18833" s="9">
        <v>200</v>
      </c>
      <c r="D18833" s="8" t="s">
        <v>48084</v>
      </c>
    </row>
    <row r="18834" spans="1:4" x14ac:dyDescent="0.25">
      <c r="A18834" s="8" t="s">
        <v>48085</v>
      </c>
      <c r="B18834" s="9" t="s">
        <v>48086</v>
      </c>
      <c r="C18834" s="9">
        <v>200</v>
      </c>
      <c r="D18834" s="8" t="s">
        <v>23</v>
      </c>
    </row>
    <row r="18835" spans="1:4" x14ac:dyDescent="0.25">
      <c r="A18835" s="8" t="s">
        <v>48087</v>
      </c>
      <c r="B18835" s="9" t="s">
        <v>48088</v>
      </c>
      <c r="C18835" s="9">
        <v>200</v>
      </c>
      <c r="D18835" s="8" t="s">
        <v>48089</v>
      </c>
    </row>
    <row r="18836" spans="1:4" x14ac:dyDescent="0.25">
      <c r="A18836" s="8" t="s">
        <v>48090</v>
      </c>
      <c r="B18836" s="9" t="s">
        <v>48091</v>
      </c>
      <c r="C18836" s="9">
        <v>200</v>
      </c>
      <c r="D18836" s="8" t="s">
        <v>23</v>
      </c>
    </row>
    <row r="18837" spans="1:4" x14ac:dyDescent="0.25">
      <c r="A18837" s="8" t="s">
        <v>48092</v>
      </c>
      <c r="B18837" s="9" t="s">
        <v>48093</v>
      </c>
      <c r="C18837" s="9">
        <v>200</v>
      </c>
      <c r="D18837" s="8" t="s">
        <v>48094</v>
      </c>
    </row>
    <row r="18838" spans="1:4" x14ac:dyDescent="0.25">
      <c r="A18838" s="8" t="s">
        <v>48095</v>
      </c>
      <c r="B18838" s="9" t="s">
        <v>48096</v>
      </c>
      <c r="C18838" s="9">
        <v>200</v>
      </c>
      <c r="D18838" s="8" t="s">
        <v>48097</v>
      </c>
    </row>
    <row r="18839" spans="1:4" x14ac:dyDescent="0.25">
      <c r="A18839" s="8" t="s">
        <v>20779</v>
      </c>
      <c r="B18839" s="9" t="s">
        <v>48098</v>
      </c>
      <c r="C18839" s="9">
        <v>200</v>
      </c>
      <c r="D18839" s="8" t="s">
        <v>48099</v>
      </c>
    </row>
    <row r="18840" spans="1:4" x14ac:dyDescent="0.25">
      <c r="A18840" s="8" t="s">
        <v>48100</v>
      </c>
      <c r="B18840" s="9" t="s">
        <v>48101</v>
      </c>
      <c r="C18840" s="9">
        <v>200</v>
      </c>
      <c r="D18840" s="8" t="s">
        <v>48102</v>
      </c>
    </row>
    <row r="18841" spans="1:4" x14ac:dyDescent="0.25">
      <c r="A18841" s="8" t="s">
        <v>48103</v>
      </c>
      <c r="B18841" s="9" t="s">
        <v>48104</v>
      </c>
      <c r="C18841" s="9">
        <v>200</v>
      </c>
      <c r="D18841" s="8" t="s">
        <v>48105</v>
      </c>
    </row>
    <row r="18842" spans="1:4" x14ac:dyDescent="0.25">
      <c r="A18842" s="8" t="s">
        <v>48106</v>
      </c>
      <c r="B18842" s="9" t="s">
        <v>48107</v>
      </c>
      <c r="C18842" s="9">
        <v>200</v>
      </c>
      <c r="D18842" s="8" t="s">
        <v>48108</v>
      </c>
    </row>
    <row r="18843" spans="1:4" x14ac:dyDescent="0.25">
      <c r="A18843" s="8" t="s">
        <v>48109</v>
      </c>
      <c r="B18843" s="9" t="s">
        <v>48110</v>
      </c>
      <c r="C18843" s="9">
        <v>200</v>
      </c>
      <c r="D18843" s="8" t="s">
        <v>48111</v>
      </c>
    </row>
    <row r="18844" spans="1:4" x14ac:dyDescent="0.25">
      <c r="A18844" s="8" t="s">
        <v>48112</v>
      </c>
      <c r="B18844" s="9" t="s">
        <v>48113</v>
      </c>
      <c r="C18844" s="9">
        <v>200</v>
      </c>
      <c r="D18844" s="8" t="s">
        <v>48114</v>
      </c>
    </row>
    <row r="18845" spans="1:4" x14ac:dyDescent="0.25">
      <c r="A18845" s="8" t="s">
        <v>48115</v>
      </c>
      <c r="B18845" s="9" t="s">
        <v>48116</v>
      </c>
      <c r="C18845" s="9">
        <v>200</v>
      </c>
      <c r="D18845" s="8" t="s">
        <v>48117</v>
      </c>
    </row>
    <row r="18846" spans="1:4" x14ac:dyDescent="0.25">
      <c r="A18846" s="8" t="s">
        <v>48118</v>
      </c>
      <c r="B18846" s="9" t="s">
        <v>48119</v>
      </c>
      <c r="C18846" s="9">
        <v>200</v>
      </c>
      <c r="D18846" s="8" t="s">
        <v>48120</v>
      </c>
    </row>
    <row r="18847" spans="1:4" x14ac:dyDescent="0.25">
      <c r="A18847" s="8" t="s">
        <v>48121</v>
      </c>
      <c r="B18847" s="9" t="s">
        <v>48122</v>
      </c>
      <c r="C18847" s="9">
        <v>200</v>
      </c>
      <c r="D18847" s="8" t="s">
        <v>48123</v>
      </c>
    </row>
    <row r="18848" spans="1:4" x14ac:dyDescent="0.25">
      <c r="A18848" s="8" t="s">
        <v>48124</v>
      </c>
      <c r="B18848" s="9" t="s">
        <v>48125</v>
      </c>
      <c r="C18848" s="9">
        <v>200</v>
      </c>
      <c r="D18848" s="8" t="s">
        <v>48126</v>
      </c>
    </row>
    <row r="18849" spans="1:4" x14ac:dyDescent="0.25">
      <c r="A18849" s="8" t="s">
        <v>48127</v>
      </c>
      <c r="B18849" s="9" t="s">
        <v>48128</v>
      </c>
      <c r="C18849" s="9">
        <v>200</v>
      </c>
      <c r="D18849" s="8" t="s">
        <v>9280</v>
      </c>
    </row>
    <row r="18850" spans="1:4" x14ac:dyDescent="0.25">
      <c r="A18850" s="8" t="s">
        <v>48129</v>
      </c>
      <c r="B18850" s="9" t="s">
        <v>48130</v>
      </c>
      <c r="C18850" s="9">
        <v>200</v>
      </c>
      <c r="D18850" s="8" t="s">
        <v>48131</v>
      </c>
    </row>
    <row r="18851" spans="1:4" x14ac:dyDescent="0.25">
      <c r="A18851" s="8" t="s">
        <v>48132</v>
      </c>
      <c r="B18851" s="9" t="s">
        <v>48133</v>
      </c>
      <c r="C18851" s="9">
        <v>200</v>
      </c>
      <c r="D18851" s="8" t="s">
        <v>48134</v>
      </c>
    </row>
    <row r="18852" spans="1:4" x14ac:dyDescent="0.25">
      <c r="A18852" s="8" t="s">
        <v>48135</v>
      </c>
      <c r="B18852" s="9" t="s">
        <v>48136</v>
      </c>
      <c r="C18852" s="9">
        <v>200</v>
      </c>
      <c r="D18852" s="8" t="s">
        <v>48137</v>
      </c>
    </row>
    <row r="18853" spans="1:4" x14ac:dyDescent="0.25">
      <c r="A18853" s="8" t="s">
        <v>48138</v>
      </c>
      <c r="B18853" s="9" t="s">
        <v>48139</v>
      </c>
      <c r="C18853" s="9">
        <v>200</v>
      </c>
      <c r="D18853" s="8" t="s">
        <v>48140</v>
      </c>
    </row>
    <row r="18854" spans="1:4" x14ac:dyDescent="0.25">
      <c r="A18854" s="8" t="s">
        <v>48141</v>
      </c>
      <c r="B18854" s="9" t="s">
        <v>48142</v>
      </c>
      <c r="C18854" s="9">
        <v>200</v>
      </c>
      <c r="D18854" s="8" t="s">
        <v>48143</v>
      </c>
    </row>
    <row r="18855" spans="1:4" x14ac:dyDescent="0.25">
      <c r="A18855" s="8" t="s">
        <v>48144</v>
      </c>
      <c r="B18855" s="9" t="s">
        <v>48145</v>
      </c>
      <c r="C18855" s="9">
        <v>200</v>
      </c>
      <c r="D18855" s="8" t="s">
        <v>48146</v>
      </c>
    </row>
    <row r="18856" spans="1:4" x14ac:dyDescent="0.25">
      <c r="A18856" s="8" t="s">
        <v>48147</v>
      </c>
      <c r="B18856" s="9" t="s">
        <v>48148</v>
      </c>
      <c r="C18856" s="9">
        <v>200</v>
      </c>
      <c r="D18856" s="8" t="s">
        <v>48149</v>
      </c>
    </row>
    <row r="18857" spans="1:4" x14ac:dyDescent="0.25">
      <c r="A18857" s="8" t="s">
        <v>48150</v>
      </c>
      <c r="B18857" s="9" t="s">
        <v>48151</v>
      </c>
      <c r="C18857" s="9">
        <v>200</v>
      </c>
      <c r="D18857" s="8" t="s">
        <v>48152</v>
      </c>
    </row>
    <row r="18858" spans="1:4" x14ac:dyDescent="0.25">
      <c r="A18858" s="8" t="s">
        <v>48153</v>
      </c>
      <c r="B18858" s="9" t="s">
        <v>48154</v>
      </c>
      <c r="C18858" s="9">
        <v>200</v>
      </c>
      <c r="D18858" s="8" t="s">
        <v>48155</v>
      </c>
    </row>
    <row r="18859" spans="1:4" x14ac:dyDescent="0.25">
      <c r="A18859" s="8" t="s">
        <v>48156</v>
      </c>
      <c r="B18859" s="9" t="s">
        <v>48157</v>
      </c>
      <c r="C18859" s="9">
        <v>200</v>
      </c>
      <c r="D18859" s="8" t="s">
        <v>48158</v>
      </c>
    </row>
    <row r="18860" spans="1:4" x14ac:dyDescent="0.25">
      <c r="A18860" s="8" t="s">
        <v>48159</v>
      </c>
      <c r="B18860" s="9" t="s">
        <v>48160</v>
      </c>
      <c r="C18860" s="9">
        <v>200</v>
      </c>
      <c r="D18860" s="8" t="s">
        <v>23</v>
      </c>
    </row>
    <row r="18861" spans="1:4" x14ac:dyDescent="0.25">
      <c r="A18861" s="8" t="s">
        <v>48161</v>
      </c>
      <c r="B18861" s="9" t="s">
        <v>48162</v>
      </c>
      <c r="C18861" s="9">
        <v>200</v>
      </c>
      <c r="D18861" s="8" t="s">
        <v>48163</v>
      </c>
    </row>
    <row r="18862" spans="1:4" x14ac:dyDescent="0.25">
      <c r="A18862" s="8" t="s">
        <v>48164</v>
      </c>
      <c r="B18862" s="9" t="s">
        <v>48165</v>
      </c>
      <c r="C18862" s="9">
        <v>200</v>
      </c>
      <c r="D18862" s="8" t="s">
        <v>48166</v>
      </c>
    </row>
    <row r="18863" spans="1:4" x14ac:dyDescent="0.25">
      <c r="A18863" s="8" t="s">
        <v>48167</v>
      </c>
      <c r="B18863" s="9" t="s">
        <v>48168</v>
      </c>
      <c r="C18863" s="9">
        <v>200</v>
      </c>
      <c r="D18863" s="8" t="s">
        <v>48169</v>
      </c>
    </row>
    <row r="18864" spans="1:4" x14ac:dyDescent="0.25">
      <c r="A18864" s="8" t="s">
        <v>48170</v>
      </c>
      <c r="B18864" s="9" t="s">
        <v>48171</v>
      </c>
      <c r="C18864" s="9">
        <v>200</v>
      </c>
      <c r="D18864" s="8" t="s">
        <v>48172</v>
      </c>
    </row>
    <row r="18865" spans="1:4" x14ac:dyDescent="0.25">
      <c r="A18865" s="8" t="s">
        <v>48173</v>
      </c>
      <c r="B18865" s="9" t="s">
        <v>48174</v>
      </c>
      <c r="C18865" s="9">
        <v>200</v>
      </c>
      <c r="D18865" s="8" t="s">
        <v>48175</v>
      </c>
    </row>
    <row r="18866" spans="1:4" x14ac:dyDescent="0.25">
      <c r="A18866" s="8" t="s">
        <v>48176</v>
      </c>
      <c r="B18866" s="9" t="s">
        <v>48177</v>
      </c>
      <c r="C18866" s="9">
        <v>200</v>
      </c>
      <c r="D18866" s="8" t="s">
        <v>48178</v>
      </c>
    </row>
    <row r="18867" spans="1:4" x14ac:dyDescent="0.25">
      <c r="A18867" s="8" t="s">
        <v>48179</v>
      </c>
      <c r="B18867" s="9" t="s">
        <v>48180</v>
      </c>
      <c r="C18867" s="9">
        <v>200</v>
      </c>
      <c r="D18867" s="8" t="s">
        <v>48181</v>
      </c>
    </row>
    <row r="18868" spans="1:4" x14ac:dyDescent="0.25">
      <c r="A18868" s="8" t="s">
        <v>48182</v>
      </c>
      <c r="B18868" s="9" t="s">
        <v>48183</v>
      </c>
      <c r="C18868" s="9">
        <v>200</v>
      </c>
      <c r="D18868" s="8" t="s">
        <v>48184</v>
      </c>
    </row>
    <row r="18869" spans="1:4" x14ac:dyDescent="0.25">
      <c r="A18869" s="8" t="s">
        <v>48185</v>
      </c>
      <c r="B18869" s="9" t="s">
        <v>48186</v>
      </c>
      <c r="C18869" s="9">
        <v>200</v>
      </c>
      <c r="D18869" s="8" t="s">
        <v>48187</v>
      </c>
    </row>
    <row r="18870" spans="1:4" x14ac:dyDescent="0.25">
      <c r="A18870" s="8" t="s">
        <v>48188</v>
      </c>
      <c r="B18870" s="9" t="s">
        <v>48189</v>
      </c>
      <c r="C18870" s="9">
        <v>200</v>
      </c>
      <c r="D18870" s="8" t="s">
        <v>48190</v>
      </c>
    </row>
    <row r="18871" spans="1:4" x14ac:dyDescent="0.25">
      <c r="A18871" s="8" t="s">
        <v>48191</v>
      </c>
      <c r="B18871" s="9" t="s">
        <v>48192</v>
      </c>
      <c r="C18871" s="9">
        <v>200</v>
      </c>
      <c r="D18871" s="8" t="s">
        <v>48193</v>
      </c>
    </row>
    <row r="18872" spans="1:4" x14ac:dyDescent="0.25">
      <c r="A18872" s="8" t="s">
        <v>48194</v>
      </c>
      <c r="B18872" s="9" t="s">
        <v>48195</v>
      </c>
      <c r="C18872" s="9">
        <v>200</v>
      </c>
      <c r="D18872" s="8" t="s">
        <v>48196</v>
      </c>
    </row>
    <row r="18873" spans="1:4" x14ac:dyDescent="0.25">
      <c r="A18873" s="8" t="s">
        <v>48197</v>
      </c>
      <c r="B18873" s="9" t="s">
        <v>48198</v>
      </c>
      <c r="C18873" s="9">
        <v>200</v>
      </c>
      <c r="D18873" s="8" t="s">
        <v>48199</v>
      </c>
    </row>
    <row r="18874" spans="1:4" x14ac:dyDescent="0.25">
      <c r="A18874" s="8" t="s">
        <v>48200</v>
      </c>
      <c r="B18874" s="9" t="s">
        <v>48201</v>
      </c>
      <c r="C18874" s="9">
        <v>200</v>
      </c>
      <c r="D18874" s="8" t="s">
        <v>48202</v>
      </c>
    </row>
    <row r="18875" spans="1:4" x14ac:dyDescent="0.25">
      <c r="A18875" s="8" t="s">
        <v>35795</v>
      </c>
      <c r="B18875" s="9" t="s">
        <v>48203</v>
      </c>
      <c r="C18875" s="9">
        <v>200</v>
      </c>
      <c r="D18875" s="8" t="s">
        <v>23</v>
      </c>
    </row>
    <row r="18876" spans="1:4" x14ac:dyDescent="0.25">
      <c r="A18876" s="8" t="s">
        <v>35795</v>
      </c>
      <c r="B18876" s="9" t="s">
        <v>48204</v>
      </c>
      <c r="C18876" s="9">
        <v>200</v>
      </c>
      <c r="D18876" s="8" t="s">
        <v>48205</v>
      </c>
    </row>
    <row r="18877" spans="1:4" x14ac:dyDescent="0.25">
      <c r="A18877" s="8" t="s">
        <v>48206</v>
      </c>
      <c r="B18877" s="9" t="s">
        <v>48207</v>
      </c>
      <c r="C18877" s="9">
        <v>200</v>
      </c>
      <c r="D18877" s="8" t="s">
        <v>48208</v>
      </c>
    </row>
    <row r="18878" spans="1:4" x14ac:dyDescent="0.25">
      <c r="A18878" s="8" t="s">
        <v>48209</v>
      </c>
      <c r="B18878" s="9" t="s">
        <v>48210</v>
      </c>
      <c r="C18878" s="9">
        <v>200</v>
      </c>
      <c r="D18878" s="8" t="s">
        <v>48211</v>
      </c>
    </row>
    <row r="18879" spans="1:4" x14ac:dyDescent="0.25">
      <c r="A18879" s="8" t="s">
        <v>33190</v>
      </c>
      <c r="B18879" s="9" t="s">
        <v>48212</v>
      </c>
      <c r="C18879" s="9">
        <v>200</v>
      </c>
      <c r="D18879" s="8" t="s">
        <v>48213</v>
      </c>
    </row>
    <row r="18880" spans="1:4" x14ac:dyDescent="0.25">
      <c r="A18880" s="8" t="s">
        <v>48214</v>
      </c>
      <c r="B18880" s="9" t="s">
        <v>48215</v>
      </c>
      <c r="C18880" s="9">
        <v>200</v>
      </c>
      <c r="D18880" s="8" t="s">
        <v>48216</v>
      </c>
    </row>
    <row r="18881" spans="1:4" x14ac:dyDescent="0.25">
      <c r="A18881" s="8" t="s">
        <v>48217</v>
      </c>
      <c r="B18881" s="9" t="s">
        <v>48218</v>
      </c>
      <c r="C18881" s="9">
        <v>200</v>
      </c>
      <c r="D18881" s="8" t="s">
        <v>48219</v>
      </c>
    </row>
    <row r="18882" spans="1:4" x14ac:dyDescent="0.25">
      <c r="A18882" s="8" t="s">
        <v>48220</v>
      </c>
      <c r="B18882" s="9" t="s">
        <v>48221</v>
      </c>
      <c r="C18882" s="9">
        <v>200</v>
      </c>
      <c r="D18882" s="8" t="s">
        <v>48222</v>
      </c>
    </row>
    <row r="18883" spans="1:4" x14ac:dyDescent="0.25">
      <c r="A18883" s="8" t="s">
        <v>48223</v>
      </c>
      <c r="B18883" s="9" t="s">
        <v>48224</v>
      </c>
      <c r="C18883" s="9">
        <v>200</v>
      </c>
      <c r="D18883" s="8" t="s">
        <v>48225</v>
      </c>
    </row>
    <row r="18884" spans="1:4" x14ac:dyDescent="0.25">
      <c r="A18884" s="8" t="s">
        <v>48226</v>
      </c>
      <c r="B18884" s="9" t="s">
        <v>48227</v>
      </c>
      <c r="C18884" s="9">
        <v>200</v>
      </c>
      <c r="D18884" s="8" t="s">
        <v>48228</v>
      </c>
    </row>
    <row r="18885" spans="1:4" x14ac:dyDescent="0.25">
      <c r="A18885" s="8" t="s">
        <v>48229</v>
      </c>
      <c r="B18885" s="9" t="s">
        <v>48230</v>
      </c>
      <c r="C18885" s="9">
        <v>200</v>
      </c>
      <c r="D18885" s="8" t="s">
        <v>23</v>
      </c>
    </row>
    <row r="18886" spans="1:4" x14ac:dyDescent="0.25">
      <c r="A18886" s="8" t="s">
        <v>48231</v>
      </c>
      <c r="B18886" s="9" t="s">
        <v>48232</v>
      </c>
      <c r="C18886" s="9">
        <v>200</v>
      </c>
      <c r="D18886" s="8" t="s">
        <v>48233</v>
      </c>
    </row>
    <row r="18887" spans="1:4" x14ac:dyDescent="0.25">
      <c r="A18887" s="8" t="s">
        <v>48234</v>
      </c>
      <c r="B18887" s="9" t="s">
        <v>48235</v>
      </c>
      <c r="C18887" s="9">
        <v>200</v>
      </c>
      <c r="D18887" s="8" t="s">
        <v>48236</v>
      </c>
    </row>
    <row r="18888" spans="1:4" x14ac:dyDescent="0.25">
      <c r="A18888" s="8" t="s">
        <v>48237</v>
      </c>
      <c r="B18888" s="9" t="s">
        <v>48238</v>
      </c>
      <c r="C18888" s="9">
        <v>200</v>
      </c>
      <c r="D18888" s="8" t="s">
        <v>23</v>
      </c>
    </row>
    <row r="18889" spans="1:4" x14ac:dyDescent="0.25">
      <c r="A18889" s="8" t="s">
        <v>48239</v>
      </c>
      <c r="B18889" s="9" t="s">
        <v>48240</v>
      </c>
      <c r="C18889" s="9">
        <v>200</v>
      </c>
      <c r="D18889" s="8" t="s">
        <v>23</v>
      </c>
    </row>
    <row r="18890" spans="1:4" x14ac:dyDescent="0.25">
      <c r="A18890" s="8" t="s">
        <v>48241</v>
      </c>
      <c r="B18890" s="9" t="s">
        <v>48242</v>
      </c>
      <c r="C18890" s="9">
        <v>200</v>
      </c>
      <c r="D18890" s="8" t="s">
        <v>23</v>
      </c>
    </row>
    <row r="18891" spans="1:4" x14ac:dyDescent="0.25">
      <c r="A18891" s="8" t="s">
        <v>48243</v>
      </c>
      <c r="B18891" s="9" t="s">
        <v>48244</v>
      </c>
      <c r="C18891" s="9">
        <v>200</v>
      </c>
      <c r="D18891" s="8" t="s">
        <v>2820</v>
      </c>
    </row>
    <row r="18892" spans="1:4" x14ac:dyDescent="0.25">
      <c r="A18892" s="8" t="s">
        <v>48245</v>
      </c>
      <c r="B18892" s="9" t="s">
        <v>48246</v>
      </c>
      <c r="C18892" s="9">
        <v>200</v>
      </c>
      <c r="D18892" s="8" t="s">
        <v>23</v>
      </c>
    </row>
    <row r="18893" spans="1:4" x14ac:dyDescent="0.25">
      <c r="A18893" s="8" t="s">
        <v>48247</v>
      </c>
      <c r="B18893" s="9" t="s">
        <v>48248</v>
      </c>
      <c r="C18893" s="9">
        <v>200</v>
      </c>
      <c r="D18893" s="8" t="s">
        <v>23</v>
      </c>
    </row>
    <row r="18894" spans="1:4" x14ac:dyDescent="0.25">
      <c r="A18894" s="8" t="s">
        <v>48249</v>
      </c>
      <c r="B18894" s="9" t="s">
        <v>48250</v>
      </c>
      <c r="C18894" s="9">
        <v>200</v>
      </c>
      <c r="D18894" s="8" t="s">
        <v>23</v>
      </c>
    </row>
    <row r="18895" spans="1:4" x14ac:dyDescent="0.25">
      <c r="A18895" s="8" t="s">
        <v>48251</v>
      </c>
      <c r="B18895" s="9" t="s">
        <v>48252</v>
      </c>
      <c r="C18895" s="9">
        <v>200</v>
      </c>
      <c r="D18895" s="8" t="s">
        <v>23</v>
      </c>
    </row>
    <row r="18896" spans="1:4" x14ac:dyDescent="0.25">
      <c r="A18896" s="8" t="s">
        <v>27496</v>
      </c>
      <c r="B18896" s="9" t="s">
        <v>48253</v>
      </c>
      <c r="C18896" s="9">
        <v>200</v>
      </c>
      <c r="D18896" s="8" t="s">
        <v>48254</v>
      </c>
    </row>
    <row r="18897" spans="1:4" x14ac:dyDescent="0.25">
      <c r="A18897" s="8" t="s">
        <v>3188</v>
      </c>
      <c r="B18897" s="9" t="s">
        <v>48255</v>
      </c>
      <c r="C18897" s="9">
        <v>200</v>
      </c>
      <c r="D18897" s="8" t="s">
        <v>48256</v>
      </c>
    </row>
    <row r="18898" spans="1:4" x14ac:dyDescent="0.25">
      <c r="A18898" s="8" t="s">
        <v>48257</v>
      </c>
      <c r="B18898" s="9" t="s">
        <v>48258</v>
      </c>
      <c r="C18898" s="9">
        <v>200</v>
      </c>
      <c r="D18898" s="8" t="s">
        <v>48259</v>
      </c>
    </row>
    <row r="18899" spans="1:4" x14ac:dyDescent="0.25">
      <c r="A18899" s="8" t="s">
        <v>48260</v>
      </c>
      <c r="B18899" s="9" t="s">
        <v>48261</v>
      </c>
      <c r="C18899" s="9">
        <v>200</v>
      </c>
      <c r="D18899" s="8" t="s">
        <v>48262</v>
      </c>
    </row>
    <row r="18900" spans="1:4" x14ac:dyDescent="0.25">
      <c r="A18900" s="8" t="s">
        <v>48263</v>
      </c>
      <c r="B18900" s="9" t="s">
        <v>48264</v>
      </c>
      <c r="C18900" s="9">
        <v>200</v>
      </c>
      <c r="D18900" s="8" t="s">
        <v>48265</v>
      </c>
    </row>
    <row r="18901" spans="1:4" x14ac:dyDescent="0.25">
      <c r="A18901" s="8" t="s">
        <v>48266</v>
      </c>
      <c r="B18901" s="9" t="s">
        <v>48267</v>
      </c>
      <c r="C18901" s="9">
        <v>200</v>
      </c>
      <c r="D18901" s="8" t="s">
        <v>48268</v>
      </c>
    </row>
    <row r="18902" spans="1:4" x14ac:dyDescent="0.25">
      <c r="A18902" s="8" t="s">
        <v>48269</v>
      </c>
      <c r="B18902" s="9" t="s">
        <v>48270</v>
      </c>
      <c r="C18902" s="9">
        <v>200</v>
      </c>
      <c r="D18902" s="8" t="s">
        <v>48271</v>
      </c>
    </row>
    <row r="18903" spans="1:4" x14ac:dyDescent="0.25">
      <c r="A18903" s="8" t="s">
        <v>48272</v>
      </c>
      <c r="B18903" s="9" t="s">
        <v>48273</v>
      </c>
      <c r="C18903" s="9">
        <v>200</v>
      </c>
      <c r="D18903" s="8" t="s">
        <v>48274</v>
      </c>
    </row>
    <row r="18904" spans="1:4" x14ac:dyDescent="0.25">
      <c r="A18904" s="8" t="s">
        <v>48275</v>
      </c>
      <c r="B18904" s="9" t="s">
        <v>48276</v>
      </c>
      <c r="C18904" s="9">
        <v>200</v>
      </c>
      <c r="D18904" s="8" t="s">
        <v>48277</v>
      </c>
    </row>
    <row r="18905" spans="1:4" x14ac:dyDescent="0.25">
      <c r="A18905" s="8" t="s">
        <v>48278</v>
      </c>
      <c r="B18905" s="9" t="s">
        <v>48279</v>
      </c>
      <c r="C18905" s="9">
        <v>200</v>
      </c>
      <c r="D18905" s="8" t="s">
        <v>23</v>
      </c>
    </row>
    <row r="18906" spans="1:4" x14ac:dyDescent="0.25">
      <c r="A18906" s="8" t="s">
        <v>48280</v>
      </c>
      <c r="B18906" s="9" t="s">
        <v>48281</v>
      </c>
      <c r="C18906" s="9">
        <v>200</v>
      </c>
      <c r="D18906" s="8" t="s">
        <v>48282</v>
      </c>
    </row>
    <row r="18907" spans="1:4" x14ac:dyDescent="0.25">
      <c r="A18907" s="8" t="s">
        <v>48283</v>
      </c>
      <c r="B18907" s="9" t="s">
        <v>48284</v>
      </c>
      <c r="C18907" s="9">
        <v>200</v>
      </c>
      <c r="D18907" s="8" t="s">
        <v>23</v>
      </c>
    </row>
    <row r="18908" spans="1:4" x14ac:dyDescent="0.25">
      <c r="A18908" s="8" t="s">
        <v>48285</v>
      </c>
      <c r="B18908" s="9" t="s">
        <v>48286</v>
      </c>
      <c r="C18908" s="9">
        <v>200</v>
      </c>
      <c r="D18908" s="8" t="s">
        <v>48287</v>
      </c>
    </row>
    <row r="18909" spans="1:4" x14ac:dyDescent="0.25">
      <c r="A18909" s="8" t="s">
        <v>48288</v>
      </c>
      <c r="B18909" s="9" t="s">
        <v>48289</v>
      </c>
      <c r="C18909" s="9">
        <v>200</v>
      </c>
      <c r="D18909" s="8" t="s">
        <v>48290</v>
      </c>
    </row>
    <row r="18910" spans="1:4" x14ac:dyDescent="0.25">
      <c r="A18910" s="8" t="s">
        <v>48291</v>
      </c>
      <c r="B18910" s="9" t="s">
        <v>48292</v>
      </c>
      <c r="C18910" s="9">
        <v>200</v>
      </c>
      <c r="D18910" s="8" t="s">
        <v>48293</v>
      </c>
    </row>
    <row r="18911" spans="1:4" x14ac:dyDescent="0.25">
      <c r="A18911" s="8" t="s">
        <v>48294</v>
      </c>
      <c r="B18911" s="9" t="s">
        <v>48295</v>
      </c>
      <c r="C18911" s="9">
        <v>200</v>
      </c>
      <c r="D18911" s="8" t="s">
        <v>23</v>
      </c>
    </row>
    <row r="18912" spans="1:4" x14ac:dyDescent="0.25">
      <c r="A18912" s="8" t="s">
        <v>48296</v>
      </c>
      <c r="B18912" s="9" t="s">
        <v>48297</v>
      </c>
      <c r="C18912" s="9">
        <v>200</v>
      </c>
      <c r="D18912" s="8" t="s">
        <v>48298</v>
      </c>
    </row>
    <row r="18913" spans="1:4" x14ac:dyDescent="0.25">
      <c r="A18913" s="8" t="s">
        <v>48299</v>
      </c>
      <c r="B18913" s="9" t="s">
        <v>48300</v>
      </c>
      <c r="C18913" s="9">
        <v>200</v>
      </c>
      <c r="D18913" s="8" t="s">
        <v>48301</v>
      </c>
    </row>
    <row r="18914" spans="1:4" x14ac:dyDescent="0.25">
      <c r="A18914" s="8" t="s">
        <v>48302</v>
      </c>
      <c r="B18914" s="9" t="s">
        <v>48303</v>
      </c>
      <c r="C18914" s="9">
        <v>200</v>
      </c>
      <c r="D18914" s="8" t="s">
        <v>48304</v>
      </c>
    </row>
    <row r="18915" spans="1:4" x14ac:dyDescent="0.25">
      <c r="A18915" s="8" t="s">
        <v>48305</v>
      </c>
      <c r="B18915" s="9" t="s">
        <v>48306</v>
      </c>
      <c r="C18915" s="9">
        <v>200</v>
      </c>
      <c r="D18915" s="8" t="s">
        <v>48307</v>
      </c>
    </row>
    <row r="18916" spans="1:4" x14ac:dyDescent="0.25">
      <c r="A18916" s="8" t="s">
        <v>29481</v>
      </c>
      <c r="B18916" s="9" t="s">
        <v>48308</v>
      </c>
      <c r="C18916" s="9">
        <v>200</v>
      </c>
      <c r="D18916" s="8" t="s">
        <v>48309</v>
      </c>
    </row>
    <row r="18917" spans="1:4" x14ac:dyDescent="0.25">
      <c r="A18917" s="8" t="s">
        <v>3221</v>
      </c>
      <c r="B18917" s="9" t="s">
        <v>48310</v>
      </c>
      <c r="C18917" s="9">
        <v>200</v>
      </c>
      <c r="D18917" s="8" t="s">
        <v>48311</v>
      </c>
    </row>
    <row r="18918" spans="1:4" x14ac:dyDescent="0.25">
      <c r="A18918" s="8" t="s">
        <v>48312</v>
      </c>
      <c r="B18918" s="9" t="s">
        <v>48313</v>
      </c>
      <c r="C18918" s="9">
        <v>200</v>
      </c>
      <c r="D18918" s="8" t="s">
        <v>48314</v>
      </c>
    </row>
    <row r="18919" spans="1:4" x14ac:dyDescent="0.25">
      <c r="A18919" s="8" t="s">
        <v>48315</v>
      </c>
      <c r="B18919" s="9" t="s">
        <v>48316</v>
      </c>
      <c r="C18919" s="9">
        <v>200</v>
      </c>
      <c r="D18919" s="8" t="s">
        <v>48317</v>
      </c>
    </row>
    <row r="18920" spans="1:4" x14ac:dyDescent="0.25">
      <c r="A18920" s="8" t="s">
        <v>39765</v>
      </c>
      <c r="B18920" s="9" t="s">
        <v>48318</v>
      </c>
      <c r="C18920" s="9">
        <v>200</v>
      </c>
      <c r="D18920" s="8" t="s">
        <v>48319</v>
      </c>
    </row>
    <row r="18921" spans="1:4" x14ac:dyDescent="0.25">
      <c r="A18921" s="8" t="s">
        <v>33285</v>
      </c>
      <c r="B18921" s="9" t="s">
        <v>48320</v>
      </c>
      <c r="C18921" s="9">
        <v>200</v>
      </c>
      <c r="D18921" s="8" t="s">
        <v>48321</v>
      </c>
    </row>
    <row r="18922" spans="1:4" x14ac:dyDescent="0.25">
      <c r="A18922" s="8" t="s">
        <v>29626</v>
      </c>
      <c r="B18922" s="9" t="s">
        <v>48322</v>
      </c>
      <c r="C18922" s="9">
        <v>200</v>
      </c>
      <c r="D18922" s="8" t="s">
        <v>48323</v>
      </c>
    </row>
    <row r="18923" spans="1:4" x14ac:dyDescent="0.25">
      <c r="A18923" s="8" t="s">
        <v>48324</v>
      </c>
      <c r="B18923" s="9" t="s">
        <v>48325</v>
      </c>
      <c r="C18923" s="9">
        <v>200</v>
      </c>
      <c r="D18923" s="8" t="s">
        <v>48326</v>
      </c>
    </row>
    <row r="18924" spans="1:4" x14ac:dyDescent="0.25">
      <c r="A18924" s="8" t="s">
        <v>11995</v>
      </c>
      <c r="B18924" s="9" t="s">
        <v>48327</v>
      </c>
      <c r="C18924" s="9">
        <v>200</v>
      </c>
      <c r="D18924" s="8" t="s">
        <v>48328</v>
      </c>
    </row>
    <row r="18925" spans="1:4" x14ac:dyDescent="0.25">
      <c r="A18925" s="8" t="s">
        <v>12691</v>
      </c>
      <c r="B18925" s="9" t="s">
        <v>48329</v>
      </c>
      <c r="C18925" s="9">
        <v>200</v>
      </c>
      <c r="D18925" s="8" t="s">
        <v>48330</v>
      </c>
    </row>
    <row r="18926" spans="1:4" x14ac:dyDescent="0.25">
      <c r="A18926" s="8" t="s">
        <v>48331</v>
      </c>
      <c r="B18926" s="9" t="s">
        <v>48332</v>
      </c>
      <c r="C18926" s="9">
        <v>200</v>
      </c>
      <c r="D18926" s="8" t="s">
        <v>48333</v>
      </c>
    </row>
    <row r="18927" spans="1:4" x14ac:dyDescent="0.25">
      <c r="A18927" s="8" t="s">
        <v>48334</v>
      </c>
      <c r="B18927" s="9" t="s">
        <v>48335</v>
      </c>
      <c r="C18927" s="9">
        <v>200</v>
      </c>
      <c r="D18927" s="8" t="s">
        <v>23</v>
      </c>
    </row>
    <row r="18928" spans="1:4" x14ac:dyDescent="0.25">
      <c r="A18928" s="8" t="s">
        <v>20875</v>
      </c>
      <c r="B18928" s="9" t="s">
        <v>48336</v>
      </c>
      <c r="C18928" s="9">
        <v>200</v>
      </c>
      <c r="D18928" s="8" t="s">
        <v>48337</v>
      </c>
    </row>
    <row r="18929" spans="1:4" x14ac:dyDescent="0.25">
      <c r="A18929" s="8" t="s">
        <v>48338</v>
      </c>
      <c r="B18929" s="9" t="s">
        <v>48339</v>
      </c>
      <c r="C18929" s="9">
        <v>200</v>
      </c>
      <c r="D18929" s="8" t="s">
        <v>48340</v>
      </c>
    </row>
    <row r="18930" spans="1:4" x14ac:dyDescent="0.25">
      <c r="A18930" s="8" t="s">
        <v>48341</v>
      </c>
      <c r="B18930" s="9" t="s">
        <v>48342</v>
      </c>
      <c r="C18930" s="9">
        <v>200</v>
      </c>
      <c r="D18930" s="8" t="s">
        <v>48343</v>
      </c>
    </row>
    <row r="18931" spans="1:4" x14ac:dyDescent="0.25">
      <c r="A18931" s="8" t="s">
        <v>48344</v>
      </c>
      <c r="B18931" s="9" t="s">
        <v>48345</v>
      </c>
      <c r="C18931" s="9">
        <v>200</v>
      </c>
      <c r="D18931" s="8" t="s">
        <v>23</v>
      </c>
    </row>
    <row r="18932" spans="1:4" x14ac:dyDescent="0.25">
      <c r="A18932" s="8" t="s">
        <v>20881</v>
      </c>
      <c r="B18932" s="9" t="s">
        <v>48346</v>
      </c>
      <c r="C18932" s="9">
        <v>200</v>
      </c>
      <c r="D18932" s="8" t="s">
        <v>48347</v>
      </c>
    </row>
    <row r="18933" spans="1:4" x14ac:dyDescent="0.25">
      <c r="A18933" s="8" t="s">
        <v>1535</v>
      </c>
      <c r="B18933" s="9" t="s">
        <v>48348</v>
      </c>
      <c r="C18933" s="9">
        <v>200</v>
      </c>
      <c r="D18933" s="8" t="s">
        <v>48349</v>
      </c>
    </row>
    <row r="18934" spans="1:4" x14ac:dyDescent="0.25">
      <c r="A18934" s="8" t="s">
        <v>16646</v>
      </c>
      <c r="B18934" s="9" t="s">
        <v>48350</v>
      </c>
      <c r="C18934" s="9">
        <v>200</v>
      </c>
      <c r="D18934" s="8" t="s">
        <v>48351</v>
      </c>
    </row>
    <row r="18935" spans="1:4" x14ac:dyDescent="0.25">
      <c r="A18935" s="8" t="s">
        <v>48352</v>
      </c>
      <c r="B18935" s="9" t="s">
        <v>48353</v>
      </c>
      <c r="C18935" s="9">
        <v>200</v>
      </c>
      <c r="D18935" s="8" t="s">
        <v>48354</v>
      </c>
    </row>
    <row r="18936" spans="1:4" x14ac:dyDescent="0.25">
      <c r="A18936" s="8" t="s">
        <v>48355</v>
      </c>
      <c r="B18936" s="9" t="s">
        <v>48356</v>
      </c>
      <c r="C18936" s="9">
        <v>200</v>
      </c>
      <c r="D18936" s="8" t="s">
        <v>48357</v>
      </c>
    </row>
    <row r="18937" spans="1:4" x14ac:dyDescent="0.25">
      <c r="A18937" s="8" t="s">
        <v>48358</v>
      </c>
      <c r="B18937" s="9" t="s">
        <v>48359</v>
      </c>
      <c r="C18937" s="9">
        <v>200</v>
      </c>
      <c r="D18937" s="8" t="s">
        <v>48360</v>
      </c>
    </row>
    <row r="18938" spans="1:4" x14ac:dyDescent="0.25">
      <c r="A18938" s="8" t="s">
        <v>16487</v>
      </c>
      <c r="B18938" s="9" t="s">
        <v>48361</v>
      </c>
      <c r="C18938" s="9">
        <v>200</v>
      </c>
      <c r="D18938" s="8" t="s">
        <v>48362</v>
      </c>
    </row>
    <row r="18939" spans="1:4" x14ac:dyDescent="0.25">
      <c r="A18939" s="8" t="s">
        <v>9977</v>
      </c>
      <c r="B18939" s="9" t="s">
        <v>48363</v>
      </c>
      <c r="C18939" s="9">
        <v>200</v>
      </c>
      <c r="D18939" s="8" t="s">
        <v>48364</v>
      </c>
    </row>
    <row r="18940" spans="1:4" x14ac:dyDescent="0.25">
      <c r="A18940" s="8" t="s">
        <v>7362</v>
      </c>
      <c r="B18940" s="9" t="s">
        <v>48365</v>
      </c>
      <c r="C18940" s="9">
        <v>200</v>
      </c>
      <c r="D18940" s="8" t="s">
        <v>48366</v>
      </c>
    </row>
    <row r="18941" spans="1:4" x14ac:dyDescent="0.25">
      <c r="A18941" s="8" t="s">
        <v>48367</v>
      </c>
      <c r="B18941" s="9" t="s">
        <v>48368</v>
      </c>
      <c r="C18941" s="9">
        <v>200</v>
      </c>
      <c r="D18941" s="8" t="s">
        <v>48369</v>
      </c>
    </row>
    <row r="18942" spans="1:4" x14ac:dyDescent="0.25">
      <c r="A18942" s="8" t="s">
        <v>48370</v>
      </c>
      <c r="B18942" s="9" t="s">
        <v>48371</v>
      </c>
      <c r="C18942" s="9">
        <v>200</v>
      </c>
      <c r="D18942" s="8" t="s">
        <v>48372</v>
      </c>
    </row>
    <row r="18943" spans="1:4" x14ac:dyDescent="0.25">
      <c r="A18943" s="8" t="s">
        <v>48373</v>
      </c>
      <c r="B18943" s="9" t="s">
        <v>48374</v>
      </c>
      <c r="C18943" s="9">
        <v>200</v>
      </c>
      <c r="D18943" s="8" t="s">
        <v>48375</v>
      </c>
    </row>
    <row r="18944" spans="1:4" x14ac:dyDescent="0.25">
      <c r="A18944" s="8" t="s">
        <v>48376</v>
      </c>
      <c r="B18944" s="9" t="s">
        <v>48377</v>
      </c>
      <c r="C18944" s="9">
        <v>200</v>
      </c>
      <c r="D18944" s="8" t="s">
        <v>48378</v>
      </c>
    </row>
    <row r="18945" spans="1:4" x14ac:dyDescent="0.25">
      <c r="A18945" s="8" t="s">
        <v>48379</v>
      </c>
      <c r="B18945" s="9" t="s">
        <v>48380</v>
      </c>
      <c r="C18945" s="9">
        <v>199</v>
      </c>
      <c r="D18945" s="8" t="s">
        <v>48381</v>
      </c>
    </row>
    <row r="18946" spans="1:4" x14ac:dyDescent="0.25">
      <c r="A18946" s="8" t="s">
        <v>48382</v>
      </c>
      <c r="B18946" s="9" t="s">
        <v>48383</v>
      </c>
      <c r="C18946" s="9">
        <v>199</v>
      </c>
      <c r="D18946" s="8" t="s">
        <v>23</v>
      </c>
    </row>
    <row r="18947" spans="1:4" x14ac:dyDescent="0.25">
      <c r="A18947" s="8" t="s">
        <v>48384</v>
      </c>
      <c r="B18947" s="9" t="s">
        <v>48385</v>
      </c>
      <c r="C18947" s="9">
        <v>199</v>
      </c>
      <c r="D18947" s="8" t="s">
        <v>23</v>
      </c>
    </row>
    <row r="18948" spans="1:4" x14ac:dyDescent="0.25">
      <c r="A18948" s="8" t="s">
        <v>3030</v>
      </c>
      <c r="B18948" s="9" t="s">
        <v>48386</v>
      </c>
      <c r="C18948" s="9">
        <v>199</v>
      </c>
      <c r="D18948" s="8" t="s">
        <v>48387</v>
      </c>
    </row>
    <row r="18949" spans="1:4" x14ac:dyDescent="0.25">
      <c r="A18949" s="8" t="s">
        <v>48388</v>
      </c>
      <c r="B18949" s="9" t="s">
        <v>48389</v>
      </c>
      <c r="C18949" s="9">
        <v>198</v>
      </c>
      <c r="D18949" s="8" t="s">
        <v>23</v>
      </c>
    </row>
    <row r="18950" spans="1:4" x14ac:dyDescent="0.25">
      <c r="A18950" s="8" t="s">
        <v>48390</v>
      </c>
      <c r="B18950" s="9" t="s">
        <v>48391</v>
      </c>
      <c r="C18950" s="9">
        <v>198</v>
      </c>
      <c r="D18950" s="8" t="s">
        <v>23</v>
      </c>
    </row>
    <row r="18951" spans="1:4" x14ac:dyDescent="0.25">
      <c r="A18951" s="8" t="s">
        <v>36558</v>
      </c>
      <c r="B18951" s="9" t="s">
        <v>48392</v>
      </c>
      <c r="C18951" s="9">
        <v>198</v>
      </c>
      <c r="D18951" s="8" t="s">
        <v>48393</v>
      </c>
    </row>
    <row r="18952" spans="1:4" x14ac:dyDescent="0.25">
      <c r="A18952" s="8" t="s">
        <v>5524</v>
      </c>
      <c r="B18952" s="9" t="s">
        <v>48394</v>
      </c>
      <c r="C18952" s="9">
        <v>198</v>
      </c>
      <c r="D18952" s="8" t="s">
        <v>23</v>
      </c>
    </row>
    <row r="18953" spans="1:4" x14ac:dyDescent="0.25">
      <c r="A18953" s="8" t="s">
        <v>48395</v>
      </c>
      <c r="B18953" s="9" t="s">
        <v>48396</v>
      </c>
      <c r="C18953" s="9">
        <v>198</v>
      </c>
      <c r="D18953" s="8" t="s">
        <v>23</v>
      </c>
    </row>
    <row r="18954" spans="1:4" x14ac:dyDescent="0.25">
      <c r="A18954" s="8" t="s">
        <v>48397</v>
      </c>
      <c r="B18954" s="9" t="s">
        <v>48398</v>
      </c>
      <c r="C18954" s="9">
        <v>197</v>
      </c>
      <c r="D18954" s="8" t="s">
        <v>48399</v>
      </c>
    </row>
    <row r="18955" spans="1:4" x14ac:dyDescent="0.25">
      <c r="A18955" s="8" t="s">
        <v>49</v>
      </c>
      <c r="B18955" s="9" t="s">
        <v>48400</v>
      </c>
      <c r="C18955" s="9">
        <v>196</v>
      </c>
      <c r="D18955" s="8" t="s">
        <v>48401</v>
      </c>
    </row>
    <row r="18956" spans="1:4" x14ac:dyDescent="0.25">
      <c r="A18956" s="8" t="s">
        <v>1638</v>
      </c>
      <c r="B18956" s="9" t="s">
        <v>48402</v>
      </c>
      <c r="C18956" s="9">
        <v>195</v>
      </c>
      <c r="D18956" s="8" t="s">
        <v>48403</v>
      </c>
    </row>
    <row r="18957" spans="1:4" x14ac:dyDescent="0.25">
      <c r="A18957" s="8" t="s">
        <v>48404</v>
      </c>
      <c r="B18957" s="9" t="s">
        <v>48405</v>
      </c>
      <c r="C18957" s="9">
        <v>194</v>
      </c>
      <c r="D18957" s="8" t="s">
        <v>23</v>
      </c>
    </row>
    <row r="18958" spans="1:4" x14ac:dyDescent="0.25">
      <c r="A18958" s="8" t="s">
        <v>48406</v>
      </c>
      <c r="B18958" s="9" t="s">
        <v>48407</v>
      </c>
      <c r="C18958" s="9">
        <v>192</v>
      </c>
      <c r="D18958" s="8" t="s">
        <v>23</v>
      </c>
    </row>
    <row r="18959" spans="1:4" x14ac:dyDescent="0.25">
      <c r="A18959" s="8" t="s">
        <v>48408</v>
      </c>
      <c r="B18959" s="9" t="s">
        <v>48409</v>
      </c>
      <c r="C18959" s="9">
        <v>190</v>
      </c>
      <c r="D18959" s="8" t="s">
        <v>23</v>
      </c>
    </row>
    <row r="18960" spans="1:4" x14ac:dyDescent="0.25">
      <c r="A18960" s="8" t="s">
        <v>38344</v>
      </c>
      <c r="B18960" s="9" t="s">
        <v>48410</v>
      </c>
      <c r="C18960" s="9">
        <v>190</v>
      </c>
      <c r="D18960" s="8" t="s">
        <v>48411</v>
      </c>
    </row>
    <row r="18961" spans="1:4" x14ac:dyDescent="0.25">
      <c r="A18961" s="8" t="s">
        <v>22124</v>
      </c>
      <c r="B18961" s="9" t="s">
        <v>48412</v>
      </c>
      <c r="C18961" s="9">
        <v>190</v>
      </c>
      <c r="D18961" s="8" t="s">
        <v>115</v>
      </c>
    </row>
    <row r="18962" spans="1:4" x14ac:dyDescent="0.25">
      <c r="A18962" s="8" t="s">
        <v>43518</v>
      </c>
      <c r="B18962" s="9" t="s">
        <v>48413</v>
      </c>
      <c r="C18962" s="9">
        <v>190</v>
      </c>
      <c r="D18962" s="8" t="s">
        <v>48414</v>
      </c>
    </row>
    <row r="18963" spans="1:4" x14ac:dyDescent="0.25">
      <c r="A18963" s="8" t="s">
        <v>24673</v>
      </c>
      <c r="B18963" s="9" t="s">
        <v>48415</v>
      </c>
      <c r="C18963" s="9">
        <v>190</v>
      </c>
      <c r="D18963" s="8" t="s">
        <v>48416</v>
      </c>
    </row>
    <row r="18964" spans="1:4" x14ac:dyDescent="0.25">
      <c r="A18964" s="8" t="s">
        <v>48417</v>
      </c>
      <c r="B18964" s="9" t="s">
        <v>48418</v>
      </c>
      <c r="C18964" s="9">
        <v>190</v>
      </c>
      <c r="D18964" s="8" t="s">
        <v>23</v>
      </c>
    </row>
    <row r="18965" spans="1:4" x14ac:dyDescent="0.25">
      <c r="A18965" s="8" t="s">
        <v>48419</v>
      </c>
      <c r="B18965" s="9" t="s">
        <v>48420</v>
      </c>
      <c r="C18965" s="9">
        <v>189</v>
      </c>
      <c r="D18965" s="8" t="s">
        <v>23</v>
      </c>
    </row>
    <row r="18966" spans="1:4" x14ac:dyDescent="0.25">
      <c r="A18966" s="8" t="s">
        <v>48421</v>
      </c>
      <c r="B18966" s="9" t="s">
        <v>48422</v>
      </c>
      <c r="C18966" s="9">
        <v>189</v>
      </c>
      <c r="D18966" s="8" t="s">
        <v>23</v>
      </c>
    </row>
    <row r="18967" spans="1:4" x14ac:dyDescent="0.25">
      <c r="A18967" s="8" t="s">
        <v>48423</v>
      </c>
      <c r="B18967" s="9" t="s">
        <v>48424</v>
      </c>
      <c r="C18967" s="9">
        <v>189</v>
      </c>
      <c r="D18967" s="8" t="s">
        <v>23</v>
      </c>
    </row>
    <row r="18968" spans="1:4" x14ac:dyDescent="0.25">
      <c r="A18968" s="8" t="s">
        <v>48425</v>
      </c>
      <c r="B18968" s="9" t="s">
        <v>48426</v>
      </c>
      <c r="C18968" s="9">
        <v>189</v>
      </c>
      <c r="D18968" s="8" t="s">
        <v>48427</v>
      </c>
    </row>
    <row r="18969" spans="1:4" x14ac:dyDescent="0.25">
      <c r="A18969" s="8" t="s">
        <v>5870</v>
      </c>
      <c r="B18969" s="9" t="s">
        <v>48428</v>
      </c>
      <c r="C18969" s="9">
        <v>189</v>
      </c>
      <c r="D18969" s="8" t="s">
        <v>2571</v>
      </c>
    </row>
    <row r="18970" spans="1:4" x14ac:dyDescent="0.25">
      <c r="A18970" s="8" t="s">
        <v>48429</v>
      </c>
      <c r="B18970" s="9" t="s">
        <v>48430</v>
      </c>
      <c r="C18970" s="9">
        <v>189</v>
      </c>
      <c r="D18970" s="8" t="s">
        <v>23</v>
      </c>
    </row>
    <row r="18971" spans="1:4" x14ac:dyDescent="0.25">
      <c r="A18971" s="8" t="s">
        <v>48431</v>
      </c>
      <c r="B18971" s="9" t="s">
        <v>48432</v>
      </c>
      <c r="C18971" s="9">
        <v>189</v>
      </c>
      <c r="D18971" s="8" t="s">
        <v>23</v>
      </c>
    </row>
    <row r="18972" spans="1:4" x14ac:dyDescent="0.25">
      <c r="A18972" s="8" t="s">
        <v>8837</v>
      </c>
      <c r="B18972" s="9" t="s">
        <v>48433</v>
      </c>
      <c r="C18972" s="9">
        <v>189</v>
      </c>
      <c r="D18972" s="8" t="s">
        <v>23</v>
      </c>
    </row>
    <row r="18973" spans="1:4" x14ac:dyDescent="0.25">
      <c r="A18973" s="8" t="s">
        <v>48434</v>
      </c>
      <c r="B18973" s="9" t="s">
        <v>48435</v>
      </c>
      <c r="C18973" s="9">
        <v>189</v>
      </c>
      <c r="D18973" s="8" t="s">
        <v>48436</v>
      </c>
    </row>
    <row r="18974" spans="1:4" x14ac:dyDescent="0.25">
      <c r="A18974" s="8" t="s">
        <v>48437</v>
      </c>
      <c r="B18974" s="9" t="s">
        <v>48438</v>
      </c>
      <c r="C18974" s="9">
        <v>187</v>
      </c>
      <c r="D18974" s="8" t="s">
        <v>23</v>
      </c>
    </row>
    <row r="18975" spans="1:4" x14ac:dyDescent="0.25">
      <c r="A18975" s="8" t="s">
        <v>48439</v>
      </c>
      <c r="B18975" s="9" t="s">
        <v>48440</v>
      </c>
      <c r="C18975" s="9">
        <v>187</v>
      </c>
      <c r="D18975" s="8" t="s">
        <v>48441</v>
      </c>
    </row>
    <row r="18976" spans="1:4" x14ac:dyDescent="0.25">
      <c r="A18976" s="8" t="s">
        <v>48442</v>
      </c>
      <c r="B18976" s="9" t="s">
        <v>48443</v>
      </c>
      <c r="C18976" s="9">
        <v>187</v>
      </c>
      <c r="D18976" s="8" t="s">
        <v>23</v>
      </c>
    </row>
    <row r="18977" spans="1:4" x14ac:dyDescent="0.25">
      <c r="A18977" s="8" t="s">
        <v>48444</v>
      </c>
      <c r="B18977" s="9" t="s">
        <v>48445</v>
      </c>
      <c r="C18977" s="9">
        <v>186</v>
      </c>
      <c r="D18977" s="8" t="s">
        <v>48446</v>
      </c>
    </row>
    <row r="18978" spans="1:4" x14ac:dyDescent="0.25">
      <c r="A18978" s="8" t="s">
        <v>48447</v>
      </c>
      <c r="B18978" s="9" t="s">
        <v>48448</v>
      </c>
      <c r="C18978" s="9">
        <v>185</v>
      </c>
      <c r="D18978" s="8" t="s">
        <v>48449</v>
      </c>
    </row>
    <row r="18979" spans="1:4" x14ac:dyDescent="0.25">
      <c r="A18979" s="8" t="s">
        <v>18255</v>
      </c>
      <c r="B18979" s="9" t="s">
        <v>48450</v>
      </c>
      <c r="C18979" s="9">
        <v>182</v>
      </c>
      <c r="D18979" s="8" t="s">
        <v>23</v>
      </c>
    </row>
    <row r="18980" spans="1:4" x14ac:dyDescent="0.25">
      <c r="A18980" s="8" t="s">
        <v>48451</v>
      </c>
      <c r="B18980" s="9" t="s">
        <v>48452</v>
      </c>
      <c r="C18980" s="9">
        <v>182</v>
      </c>
      <c r="D18980" s="8" t="s">
        <v>23</v>
      </c>
    </row>
    <row r="18981" spans="1:4" x14ac:dyDescent="0.25">
      <c r="A18981" s="8" t="s">
        <v>48453</v>
      </c>
      <c r="B18981" s="9" t="s">
        <v>48454</v>
      </c>
      <c r="C18981" s="9">
        <v>181</v>
      </c>
      <c r="D18981" s="8" t="s">
        <v>48455</v>
      </c>
    </row>
    <row r="18982" spans="1:4" x14ac:dyDescent="0.25">
      <c r="A18982" s="8" t="s">
        <v>48456</v>
      </c>
      <c r="B18982" s="9" t="s">
        <v>48457</v>
      </c>
      <c r="C18982" s="9">
        <v>181</v>
      </c>
      <c r="D18982" s="8" t="s">
        <v>23</v>
      </c>
    </row>
    <row r="18983" spans="1:4" x14ac:dyDescent="0.25">
      <c r="A18983" s="8" t="s">
        <v>24617</v>
      </c>
      <c r="B18983" s="9" t="s">
        <v>48458</v>
      </c>
      <c r="C18983" s="9">
        <v>181</v>
      </c>
      <c r="D18983" s="8" t="s">
        <v>48459</v>
      </c>
    </row>
    <row r="18984" spans="1:4" x14ac:dyDescent="0.25">
      <c r="A18984" s="8" t="s">
        <v>48460</v>
      </c>
      <c r="B18984" s="9" t="s">
        <v>48461</v>
      </c>
      <c r="C18984" s="9">
        <v>181</v>
      </c>
      <c r="D18984" s="8" t="s">
        <v>48462</v>
      </c>
    </row>
    <row r="18985" spans="1:4" x14ac:dyDescent="0.25">
      <c r="A18985" s="8" t="s">
        <v>48463</v>
      </c>
      <c r="B18985" s="9" t="s">
        <v>48464</v>
      </c>
      <c r="C18985" s="9">
        <v>180</v>
      </c>
      <c r="D18985" s="8" t="s">
        <v>23</v>
      </c>
    </row>
    <row r="18986" spans="1:4" x14ac:dyDescent="0.25">
      <c r="A18986" s="8" t="s">
        <v>48465</v>
      </c>
      <c r="B18986" s="9" t="s">
        <v>48466</v>
      </c>
      <c r="C18986" s="9">
        <v>180</v>
      </c>
      <c r="D18986" s="8" t="s">
        <v>23</v>
      </c>
    </row>
    <row r="18987" spans="1:4" x14ac:dyDescent="0.25">
      <c r="A18987" s="8" t="s">
        <v>48467</v>
      </c>
      <c r="B18987" s="9" t="s">
        <v>48468</v>
      </c>
      <c r="C18987" s="9">
        <v>180</v>
      </c>
      <c r="D18987" s="8" t="s">
        <v>48469</v>
      </c>
    </row>
    <row r="18988" spans="1:4" x14ac:dyDescent="0.25">
      <c r="A18988" s="8" t="s">
        <v>48470</v>
      </c>
      <c r="B18988" s="9" t="s">
        <v>48471</v>
      </c>
      <c r="C18988" s="9">
        <v>180</v>
      </c>
      <c r="D18988" s="8" t="s">
        <v>48472</v>
      </c>
    </row>
    <row r="18989" spans="1:4" x14ac:dyDescent="0.25">
      <c r="A18989" s="8" t="s">
        <v>48473</v>
      </c>
      <c r="B18989" s="9" t="s">
        <v>48474</v>
      </c>
      <c r="C18989" s="9">
        <v>180</v>
      </c>
      <c r="D18989" s="8" t="s">
        <v>23</v>
      </c>
    </row>
    <row r="18990" spans="1:4" x14ac:dyDescent="0.25">
      <c r="A18990" s="8" t="s">
        <v>48475</v>
      </c>
      <c r="B18990" s="9" t="s">
        <v>48476</v>
      </c>
      <c r="C18990" s="9">
        <v>180</v>
      </c>
      <c r="D18990" s="8" t="s">
        <v>23</v>
      </c>
    </row>
    <row r="18991" spans="1:4" x14ac:dyDescent="0.25">
      <c r="A18991" s="8" t="s">
        <v>29605</v>
      </c>
      <c r="B18991" s="9" t="s">
        <v>48477</v>
      </c>
      <c r="C18991" s="9">
        <v>180</v>
      </c>
      <c r="D18991" s="8" t="s">
        <v>29607</v>
      </c>
    </row>
    <row r="18992" spans="1:4" x14ac:dyDescent="0.25">
      <c r="A18992" s="8" t="s">
        <v>48478</v>
      </c>
      <c r="B18992" s="9" t="s">
        <v>48479</v>
      </c>
      <c r="C18992" s="9">
        <v>180</v>
      </c>
      <c r="D18992" s="8" t="s">
        <v>23</v>
      </c>
    </row>
    <row r="18993" spans="1:4" x14ac:dyDescent="0.25">
      <c r="A18993" s="8" t="s">
        <v>27036</v>
      </c>
      <c r="B18993" s="9" t="s">
        <v>48480</v>
      </c>
      <c r="C18993" s="9">
        <v>180</v>
      </c>
      <c r="D18993" s="8" t="s">
        <v>23</v>
      </c>
    </row>
    <row r="18994" spans="1:4" x14ac:dyDescent="0.25">
      <c r="A18994" s="8" t="s">
        <v>10891</v>
      </c>
      <c r="B18994" s="9" t="s">
        <v>48481</v>
      </c>
      <c r="C18994" s="9">
        <v>180</v>
      </c>
      <c r="D18994" s="8" t="s">
        <v>48482</v>
      </c>
    </row>
    <row r="18995" spans="1:4" x14ac:dyDescent="0.25">
      <c r="A18995" s="8" t="s">
        <v>48483</v>
      </c>
      <c r="B18995" s="9" t="s">
        <v>48484</v>
      </c>
      <c r="C18995" s="9">
        <v>180</v>
      </c>
      <c r="D18995" s="8" t="s">
        <v>48485</v>
      </c>
    </row>
    <row r="18996" spans="1:4" x14ac:dyDescent="0.25">
      <c r="A18996" s="8" t="s">
        <v>48486</v>
      </c>
      <c r="B18996" s="9" t="s">
        <v>48487</v>
      </c>
      <c r="C18996" s="9">
        <v>180</v>
      </c>
      <c r="D18996" s="8" t="s">
        <v>48488</v>
      </c>
    </row>
    <row r="18997" spans="1:4" x14ac:dyDescent="0.25">
      <c r="A18997" s="8" t="s">
        <v>48489</v>
      </c>
      <c r="B18997" s="9" t="s">
        <v>48490</v>
      </c>
      <c r="C18997" s="9">
        <v>180</v>
      </c>
      <c r="D18997" s="8" t="s">
        <v>48491</v>
      </c>
    </row>
    <row r="18998" spans="1:4" x14ac:dyDescent="0.25">
      <c r="A18998" s="8" t="s">
        <v>39597</v>
      </c>
      <c r="B18998" s="9" t="s">
        <v>48492</v>
      </c>
      <c r="C18998" s="9">
        <v>180</v>
      </c>
      <c r="D18998" s="8" t="s">
        <v>23</v>
      </c>
    </row>
    <row r="18999" spans="1:4" x14ac:dyDescent="0.25">
      <c r="A18999" s="8" t="s">
        <v>48493</v>
      </c>
      <c r="B18999" s="9" t="s">
        <v>48494</v>
      </c>
      <c r="C18999" s="9">
        <v>180</v>
      </c>
      <c r="D18999" s="8" t="s">
        <v>48495</v>
      </c>
    </row>
    <row r="19000" spans="1:4" x14ac:dyDescent="0.25">
      <c r="A19000" s="8" t="s">
        <v>48496</v>
      </c>
      <c r="B19000" s="9" t="s">
        <v>48497</v>
      </c>
      <c r="C19000" s="9">
        <v>180</v>
      </c>
      <c r="D19000" s="8" t="s">
        <v>23</v>
      </c>
    </row>
    <row r="19001" spans="1:4" x14ac:dyDescent="0.25">
      <c r="A19001" s="8" t="s">
        <v>48498</v>
      </c>
      <c r="B19001" s="9" t="s">
        <v>48499</v>
      </c>
      <c r="C19001" s="9">
        <v>179</v>
      </c>
      <c r="D19001" s="8" t="s">
        <v>23</v>
      </c>
    </row>
    <row r="19002" spans="1:4" x14ac:dyDescent="0.25">
      <c r="A19002" s="8" t="s">
        <v>48500</v>
      </c>
      <c r="B19002" s="9" t="s">
        <v>48501</v>
      </c>
      <c r="C19002" s="9">
        <v>176</v>
      </c>
      <c r="D19002" s="8" t="s">
        <v>23</v>
      </c>
    </row>
    <row r="19003" spans="1:4" x14ac:dyDescent="0.25">
      <c r="A19003" s="8" t="s">
        <v>48502</v>
      </c>
      <c r="B19003" s="9" t="s">
        <v>48503</v>
      </c>
      <c r="C19003" s="9">
        <v>176</v>
      </c>
      <c r="D19003" s="8" t="s">
        <v>48504</v>
      </c>
    </row>
    <row r="19004" spans="1:4" x14ac:dyDescent="0.25">
      <c r="A19004" s="8" t="s">
        <v>24372</v>
      </c>
      <c r="B19004" s="9" t="s">
        <v>48505</v>
      </c>
      <c r="C19004" s="9">
        <v>176</v>
      </c>
      <c r="D19004" s="8" t="s">
        <v>48506</v>
      </c>
    </row>
    <row r="19005" spans="1:4" x14ac:dyDescent="0.25">
      <c r="A19005" s="8" t="s">
        <v>48507</v>
      </c>
      <c r="B19005" s="9" t="s">
        <v>48508</v>
      </c>
      <c r="C19005" s="9">
        <v>175</v>
      </c>
      <c r="D19005" s="8" t="s">
        <v>48509</v>
      </c>
    </row>
    <row r="19006" spans="1:4" x14ac:dyDescent="0.25">
      <c r="A19006" s="8" t="s">
        <v>48510</v>
      </c>
      <c r="B19006" s="9" t="s">
        <v>48511</v>
      </c>
      <c r="C19006" s="9">
        <v>175</v>
      </c>
      <c r="D19006" s="8" t="s">
        <v>48512</v>
      </c>
    </row>
    <row r="19007" spans="1:4" x14ac:dyDescent="0.25">
      <c r="A19007" s="8" t="s">
        <v>48324</v>
      </c>
      <c r="B19007" s="9" t="s">
        <v>48513</v>
      </c>
      <c r="C19007" s="9">
        <v>175</v>
      </c>
      <c r="D19007" s="8" t="s">
        <v>48514</v>
      </c>
    </row>
    <row r="19008" spans="1:4" x14ac:dyDescent="0.25">
      <c r="A19008" s="8" t="s">
        <v>48515</v>
      </c>
      <c r="B19008" s="9" t="s">
        <v>48516</v>
      </c>
      <c r="C19008" s="9">
        <v>174</v>
      </c>
      <c r="D19008" s="8" t="s">
        <v>48517</v>
      </c>
    </row>
    <row r="19009" spans="1:4" x14ac:dyDescent="0.25">
      <c r="A19009" s="8" t="s">
        <v>11383</v>
      </c>
      <c r="B19009" s="9" t="s">
        <v>48518</v>
      </c>
      <c r="C19009" s="9">
        <v>173</v>
      </c>
      <c r="D19009" s="8" t="s">
        <v>48519</v>
      </c>
    </row>
    <row r="19010" spans="1:4" x14ac:dyDescent="0.25">
      <c r="A19010" s="8" t="s">
        <v>48520</v>
      </c>
      <c r="B19010" s="9" t="s">
        <v>48521</v>
      </c>
      <c r="C19010" s="9">
        <v>173</v>
      </c>
      <c r="D19010" s="8" t="s">
        <v>48522</v>
      </c>
    </row>
    <row r="19011" spans="1:4" x14ac:dyDescent="0.25">
      <c r="A19011" s="8" t="s">
        <v>48523</v>
      </c>
      <c r="B19011" s="9" t="s">
        <v>48524</v>
      </c>
      <c r="C19011" s="9">
        <v>171</v>
      </c>
      <c r="D19011" s="8" t="s">
        <v>48525</v>
      </c>
    </row>
    <row r="19012" spans="1:4" x14ac:dyDescent="0.25">
      <c r="A19012" s="8" t="s">
        <v>48526</v>
      </c>
      <c r="B19012" s="9" t="s">
        <v>48527</v>
      </c>
      <c r="C19012" s="9">
        <v>170</v>
      </c>
      <c r="D19012" s="8" t="s">
        <v>23</v>
      </c>
    </row>
    <row r="19013" spans="1:4" x14ac:dyDescent="0.25">
      <c r="A19013" s="8" t="s">
        <v>48528</v>
      </c>
      <c r="B19013" s="9" t="s">
        <v>48529</v>
      </c>
      <c r="C19013" s="9">
        <v>170</v>
      </c>
      <c r="D19013" s="8" t="s">
        <v>23</v>
      </c>
    </row>
    <row r="19014" spans="1:4" x14ac:dyDescent="0.25">
      <c r="A19014" s="8" t="s">
        <v>48530</v>
      </c>
      <c r="B19014" s="9" t="s">
        <v>48531</v>
      </c>
      <c r="C19014" s="9">
        <v>170</v>
      </c>
      <c r="D19014" s="8" t="s">
        <v>48532</v>
      </c>
    </row>
    <row r="19015" spans="1:4" x14ac:dyDescent="0.25">
      <c r="A19015" s="8" t="s">
        <v>48533</v>
      </c>
      <c r="B19015" s="9" t="s">
        <v>48534</v>
      </c>
      <c r="C19015" s="9">
        <v>170</v>
      </c>
      <c r="D19015" s="8" t="s">
        <v>23</v>
      </c>
    </row>
    <row r="19016" spans="1:4" x14ac:dyDescent="0.25">
      <c r="A19016" s="8" t="s">
        <v>44231</v>
      </c>
      <c r="B19016" s="9" t="s">
        <v>48535</v>
      </c>
      <c r="C19016" s="9">
        <v>170</v>
      </c>
      <c r="D19016" s="8" t="s">
        <v>23</v>
      </c>
    </row>
    <row r="19017" spans="1:4" x14ac:dyDescent="0.25">
      <c r="A19017" s="8" t="s">
        <v>14885</v>
      </c>
      <c r="B19017" s="9" t="s">
        <v>48536</v>
      </c>
      <c r="C19017" s="9">
        <v>170</v>
      </c>
      <c r="D19017" s="8" t="s">
        <v>48537</v>
      </c>
    </row>
    <row r="19018" spans="1:4" x14ac:dyDescent="0.25">
      <c r="A19018" s="8" t="s">
        <v>5968</v>
      </c>
      <c r="B19018" s="9" t="s">
        <v>48538</v>
      </c>
      <c r="C19018" s="9">
        <v>170</v>
      </c>
      <c r="D19018" s="8" t="s">
        <v>48539</v>
      </c>
    </row>
    <row r="19019" spans="1:4" x14ac:dyDescent="0.25">
      <c r="A19019" s="8" t="s">
        <v>48540</v>
      </c>
      <c r="B19019" s="9" t="s">
        <v>48541</v>
      </c>
      <c r="C19019" s="9">
        <v>170</v>
      </c>
      <c r="D19019" s="8" t="s">
        <v>48542</v>
      </c>
    </row>
    <row r="19020" spans="1:4" x14ac:dyDescent="0.25">
      <c r="A19020" s="8" t="s">
        <v>48543</v>
      </c>
      <c r="B19020" s="9" t="s">
        <v>48544</v>
      </c>
      <c r="C19020" s="9">
        <v>170</v>
      </c>
      <c r="D19020" s="8" t="s">
        <v>48545</v>
      </c>
    </row>
    <row r="19021" spans="1:4" x14ac:dyDescent="0.25">
      <c r="A19021" s="8" t="s">
        <v>48546</v>
      </c>
      <c r="B19021" s="9" t="s">
        <v>48547</v>
      </c>
      <c r="C19021" s="9">
        <v>170</v>
      </c>
      <c r="D19021" s="8" t="s">
        <v>48548</v>
      </c>
    </row>
    <row r="19022" spans="1:4" x14ac:dyDescent="0.25">
      <c r="A19022" s="8" t="s">
        <v>48549</v>
      </c>
      <c r="B19022" s="9" t="s">
        <v>48550</v>
      </c>
      <c r="C19022" s="9">
        <v>170</v>
      </c>
      <c r="D19022" s="8" t="s">
        <v>48551</v>
      </c>
    </row>
    <row r="19023" spans="1:4" x14ac:dyDescent="0.25">
      <c r="A19023" s="8" t="s">
        <v>48552</v>
      </c>
      <c r="B19023" s="9" t="s">
        <v>48553</v>
      </c>
      <c r="C19023" s="9">
        <v>170</v>
      </c>
      <c r="D19023" s="8" t="s">
        <v>48554</v>
      </c>
    </row>
    <row r="19024" spans="1:4" x14ac:dyDescent="0.25">
      <c r="A19024" s="8" t="s">
        <v>48555</v>
      </c>
      <c r="B19024" s="9" t="s">
        <v>48556</v>
      </c>
      <c r="C19024" s="9">
        <v>170</v>
      </c>
      <c r="D19024" s="8" t="s">
        <v>48557</v>
      </c>
    </row>
    <row r="19025" spans="1:4" x14ac:dyDescent="0.25">
      <c r="A19025" s="8" t="s">
        <v>48558</v>
      </c>
      <c r="B19025" s="9" t="s">
        <v>48559</v>
      </c>
      <c r="C19025" s="9">
        <v>170</v>
      </c>
      <c r="D19025" s="8" t="s">
        <v>48560</v>
      </c>
    </row>
    <row r="19026" spans="1:4" x14ac:dyDescent="0.25">
      <c r="A19026" s="8" t="s">
        <v>48561</v>
      </c>
      <c r="B19026" s="9" t="s">
        <v>48562</v>
      </c>
      <c r="C19026" s="9">
        <v>170</v>
      </c>
      <c r="D19026" s="8" t="s">
        <v>48563</v>
      </c>
    </row>
    <row r="19027" spans="1:4" x14ac:dyDescent="0.25">
      <c r="A19027" s="8" t="s">
        <v>19458</v>
      </c>
      <c r="B19027" s="9" t="s">
        <v>48564</v>
      </c>
      <c r="C19027" s="9">
        <v>170</v>
      </c>
      <c r="D19027" s="8" t="s">
        <v>48565</v>
      </c>
    </row>
    <row r="19028" spans="1:4" x14ac:dyDescent="0.25">
      <c r="A19028" s="8" t="s">
        <v>440</v>
      </c>
      <c r="B19028" s="9" t="s">
        <v>48566</v>
      </c>
      <c r="C19028" s="9">
        <v>169</v>
      </c>
      <c r="D19028" s="8" t="s">
        <v>23</v>
      </c>
    </row>
    <row r="19029" spans="1:4" x14ac:dyDescent="0.25">
      <c r="A19029" s="8" t="s">
        <v>48567</v>
      </c>
      <c r="B19029" s="9" t="s">
        <v>48568</v>
      </c>
      <c r="C19029" s="9">
        <v>169</v>
      </c>
      <c r="D19029" s="8" t="s">
        <v>48569</v>
      </c>
    </row>
    <row r="19030" spans="1:4" x14ac:dyDescent="0.25">
      <c r="A19030" s="8" t="s">
        <v>48570</v>
      </c>
      <c r="B19030" s="9" t="s">
        <v>48571</v>
      </c>
      <c r="C19030" s="9">
        <v>168</v>
      </c>
      <c r="D19030" s="8" t="s">
        <v>23</v>
      </c>
    </row>
    <row r="19031" spans="1:4" x14ac:dyDescent="0.25">
      <c r="A19031" s="8" t="s">
        <v>48572</v>
      </c>
      <c r="B19031" s="9" t="s">
        <v>48573</v>
      </c>
      <c r="C19031" s="9">
        <v>168</v>
      </c>
      <c r="D19031" s="8" t="s">
        <v>23</v>
      </c>
    </row>
    <row r="19032" spans="1:4" x14ac:dyDescent="0.25">
      <c r="A19032" s="8" t="s">
        <v>48574</v>
      </c>
      <c r="B19032" s="9" t="s">
        <v>48575</v>
      </c>
      <c r="C19032" s="9">
        <v>168</v>
      </c>
      <c r="D19032" s="8" t="s">
        <v>23</v>
      </c>
    </row>
    <row r="19033" spans="1:4" x14ac:dyDescent="0.25">
      <c r="A19033" s="8" t="s">
        <v>48576</v>
      </c>
      <c r="B19033" s="9" t="s">
        <v>48577</v>
      </c>
      <c r="C19033" s="9">
        <v>167</v>
      </c>
      <c r="D19033" s="8" t="s">
        <v>23</v>
      </c>
    </row>
    <row r="19034" spans="1:4" x14ac:dyDescent="0.25">
      <c r="A19034" s="8" t="s">
        <v>48578</v>
      </c>
      <c r="B19034" s="9" t="s">
        <v>48579</v>
      </c>
      <c r="C19034" s="9">
        <v>167</v>
      </c>
      <c r="D19034" s="8" t="s">
        <v>48580</v>
      </c>
    </row>
    <row r="19035" spans="1:4" x14ac:dyDescent="0.25">
      <c r="A19035" s="8" t="s">
        <v>3346</v>
      </c>
      <c r="B19035" s="9" t="s">
        <v>48581</v>
      </c>
      <c r="C19035" s="9">
        <v>165</v>
      </c>
      <c r="D19035" s="8" t="s">
        <v>23</v>
      </c>
    </row>
    <row r="19036" spans="1:4" x14ac:dyDescent="0.25">
      <c r="A19036" s="8" t="s">
        <v>48582</v>
      </c>
      <c r="B19036" s="9" t="s">
        <v>48583</v>
      </c>
      <c r="C19036" s="9">
        <v>165</v>
      </c>
      <c r="D19036" s="8" t="s">
        <v>48584</v>
      </c>
    </row>
    <row r="19037" spans="1:4" x14ac:dyDescent="0.25">
      <c r="A19037" s="8" t="s">
        <v>48585</v>
      </c>
      <c r="B19037" s="9" t="s">
        <v>48586</v>
      </c>
      <c r="C19037" s="9">
        <v>165</v>
      </c>
      <c r="D19037" s="8" t="s">
        <v>23</v>
      </c>
    </row>
    <row r="19038" spans="1:4" x14ac:dyDescent="0.25">
      <c r="A19038" s="8" t="s">
        <v>48587</v>
      </c>
      <c r="B19038" s="9" t="s">
        <v>48588</v>
      </c>
      <c r="C19038" s="9">
        <v>165</v>
      </c>
      <c r="D19038" s="8" t="s">
        <v>23</v>
      </c>
    </row>
    <row r="19039" spans="1:4" x14ac:dyDescent="0.25">
      <c r="A19039" s="8" t="s">
        <v>48589</v>
      </c>
      <c r="B19039" s="9" t="s">
        <v>48590</v>
      </c>
      <c r="C19039" s="9">
        <v>165</v>
      </c>
      <c r="D19039" s="8" t="s">
        <v>48591</v>
      </c>
    </row>
    <row r="19040" spans="1:4" x14ac:dyDescent="0.25">
      <c r="A19040" s="8" t="s">
        <v>24282</v>
      </c>
      <c r="B19040" s="9" t="s">
        <v>48592</v>
      </c>
      <c r="C19040" s="9">
        <v>165</v>
      </c>
      <c r="D19040" s="8" t="s">
        <v>48593</v>
      </c>
    </row>
    <row r="19041" spans="1:4" x14ac:dyDescent="0.25">
      <c r="A19041" s="8" t="s">
        <v>48594</v>
      </c>
      <c r="B19041" s="9" t="s">
        <v>48595</v>
      </c>
      <c r="C19041" s="9">
        <v>165</v>
      </c>
      <c r="D19041" s="8" t="s">
        <v>48596</v>
      </c>
    </row>
    <row r="19042" spans="1:4" x14ac:dyDescent="0.25">
      <c r="A19042" s="8" t="s">
        <v>48597</v>
      </c>
      <c r="B19042" s="9" t="s">
        <v>48598</v>
      </c>
      <c r="C19042" s="9">
        <v>165</v>
      </c>
      <c r="D19042" s="8" t="s">
        <v>48599</v>
      </c>
    </row>
    <row r="19043" spans="1:4" x14ac:dyDescent="0.25">
      <c r="A19043" s="8" t="s">
        <v>48600</v>
      </c>
      <c r="B19043" s="9" t="s">
        <v>48601</v>
      </c>
      <c r="C19043" s="9">
        <v>165</v>
      </c>
      <c r="D19043" s="8" t="s">
        <v>23</v>
      </c>
    </row>
    <row r="19044" spans="1:4" x14ac:dyDescent="0.25">
      <c r="A19044" s="8" t="s">
        <v>932</v>
      </c>
      <c r="B19044" s="9" t="s">
        <v>48602</v>
      </c>
      <c r="C19044" s="9">
        <v>165</v>
      </c>
      <c r="D19044" s="8" t="s">
        <v>23</v>
      </c>
    </row>
    <row r="19045" spans="1:4" x14ac:dyDescent="0.25">
      <c r="A19045" s="8" t="s">
        <v>36860</v>
      </c>
      <c r="B19045" s="9" t="s">
        <v>48603</v>
      </c>
      <c r="C19045" s="9">
        <v>165</v>
      </c>
      <c r="D19045" s="8" t="s">
        <v>48604</v>
      </c>
    </row>
    <row r="19046" spans="1:4" x14ac:dyDescent="0.25">
      <c r="A19046" s="8" t="s">
        <v>48605</v>
      </c>
      <c r="B19046" s="9" t="s">
        <v>48606</v>
      </c>
      <c r="C19046" s="9">
        <v>165</v>
      </c>
      <c r="D19046" s="8" t="s">
        <v>23</v>
      </c>
    </row>
    <row r="19047" spans="1:4" x14ac:dyDescent="0.25">
      <c r="A19047" s="8" t="s">
        <v>48607</v>
      </c>
      <c r="B19047" s="9" t="s">
        <v>48608</v>
      </c>
      <c r="C19047" s="9">
        <v>164</v>
      </c>
      <c r="D19047" s="8" t="s">
        <v>23</v>
      </c>
    </row>
    <row r="19048" spans="1:4" x14ac:dyDescent="0.25">
      <c r="A19048" s="8" t="s">
        <v>48609</v>
      </c>
      <c r="B19048" s="9" t="s">
        <v>48610</v>
      </c>
      <c r="C19048" s="9">
        <v>163</v>
      </c>
      <c r="D19048" s="8" t="s">
        <v>23</v>
      </c>
    </row>
    <row r="19049" spans="1:4" x14ac:dyDescent="0.25">
      <c r="A19049" s="8" t="s">
        <v>48611</v>
      </c>
      <c r="B19049" s="9" t="s">
        <v>48612</v>
      </c>
      <c r="C19049" s="9">
        <v>162</v>
      </c>
      <c r="D19049" s="8" t="s">
        <v>48613</v>
      </c>
    </row>
    <row r="19050" spans="1:4" x14ac:dyDescent="0.25">
      <c r="A19050" s="8" t="s">
        <v>41775</v>
      </c>
      <c r="B19050" s="9" t="s">
        <v>48614</v>
      </c>
      <c r="C19050" s="9">
        <v>161</v>
      </c>
      <c r="D19050" s="8" t="s">
        <v>48615</v>
      </c>
    </row>
    <row r="19051" spans="1:4" x14ac:dyDescent="0.25">
      <c r="A19051" s="8" t="s">
        <v>48616</v>
      </c>
      <c r="B19051" s="9" t="s">
        <v>48617</v>
      </c>
      <c r="C19051" s="9">
        <v>161</v>
      </c>
      <c r="D19051" s="8" t="s">
        <v>23</v>
      </c>
    </row>
    <row r="19052" spans="1:4" x14ac:dyDescent="0.25">
      <c r="A19052" s="8" t="s">
        <v>48618</v>
      </c>
      <c r="B19052" s="9" t="s">
        <v>48619</v>
      </c>
      <c r="C19052" s="9">
        <v>161</v>
      </c>
      <c r="D19052" s="8" t="s">
        <v>48620</v>
      </c>
    </row>
    <row r="19053" spans="1:4" x14ac:dyDescent="0.25">
      <c r="A19053" s="8" t="s">
        <v>5103</v>
      </c>
      <c r="B19053" s="9" t="s">
        <v>48621</v>
      </c>
      <c r="C19053" s="9">
        <v>160</v>
      </c>
      <c r="D19053" s="8" t="s">
        <v>48622</v>
      </c>
    </row>
    <row r="19054" spans="1:4" x14ac:dyDescent="0.25">
      <c r="A19054" s="8" t="s">
        <v>48623</v>
      </c>
      <c r="B19054" s="9" t="s">
        <v>48624</v>
      </c>
      <c r="C19054" s="9">
        <v>160</v>
      </c>
      <c r="D19054" s="8" t="s">
        <v>48625</v>
      </c>
    </row>
    <row r="19055" spans="1:4" x14ac:dyDescent="0.25">
      <c r="A19055" s="8" t="s">
        <v>10361</v>
      </c>
      <c r="B19055" s="9" t="s">
        <v>48626</v>
      </c>
      <c r="C19055" s="9">
        <v>160</v>
      </c>
      <c r="D19055" s="8" t="s">
        <v>23</v>
      </c>
    </row>
    <row r="19056" spans="1:4" x14ac:dyDescent="0.25">
      <c r="A19056" s="8" t="s">
        <v>48627</v>
      </c>
      <c r="B19056" s="9" t="s">
        <v>48628</v>
      </c>
      <c r="C19056" s="9">
        <v>160</v>
      </c>
      <c r="D19056" s="8" t="s">
        <v>23</v>
      </c>
    </row>
    <row r="19057" spans="1:4" x14ac:dyDescent="0.25">
      <c r="A19057" s="8" t="s">
        <v>38460</v>
      </c>
      <c r="B19057" s="9" t="s">
        <v>48629</v>
      </c>
      <c r="C19057" s="9">
        <v>160</v>
      </c>
      <c r="D19057" s="8" t="s">
        <v>48630</v>
      </c>
    </row>
    <row r="19058" spans="1:4" x14ac:dyDescent="0.25">
      <c r="A19058" s="8" t="s">
        <v>48631</v>
      </c>
      <c r="B19058" s="9" t="s">
        <v>48632</v>
      </c>
      <c r="C19058" s="9">
        <v>160</v>
      </c>
      <c r="D19058" s="8" t="s">
        <v>48633</v>
      </c>
    </row>
    <row r="19059" spans="1:4" x14ac:dyDescent="0.25">
      <c r="A19059" s="8" t="s">
        <v>12244</v>
      </c>
      <c r="B19059" s="9" t="s">
        <v>48634</v>
      </c>
      <c r="C19059" s="9">
        <v>160</v>
      </c>
      <c r="D19059" s="8" t="s">
        <v>23</v>
      </c>
    </row>
    <row r="19060" spans="1:4" x14ac:dyDescent="0.25">
      <c r="A19060" s="8" t="s">
        <v>9515</v>
      </c>
      <c r="B19060" s="9" t="s">
        <v>48635</v>
      </c>
      <c r="C19060" s="9">
        <v>160</v>
      </c>
      <c r="D19060" s="8" t="s">
        <v>48636</v>
      </c>
    </row>
    <row r="19061" spans="1:4" x14ac:dyDescent="0.25">
      <c r="A19061" s="8" t="s">
        <v>2232</v>
      </c>
      <c r="B19061" s="9" t="s">
        <v>48637</v>
      </c>
      <c r="C19061" s="9">
        <v>160</v>
      </c>
      <c r="D19061" s="8" t="s">
        <v>48638</v>
      </c>
    </row>
    <row r="19062" spans="1:4" x14ac:dyDescent="0.25">
      <c r="A19062" s="8" t="s">
        <v>48639</v>
      </c>
      <c r="B19062" s="9" t="s">
        <v>48640</v>
      </c>
      <c r="C19062" s="9">
        <v>160</v>
      </c>
      <c r="D19062" s="8" t="s">
        <v>48641</v>
      </c>
    </row>
    <row r="19063" spans="1:4" x14ac:dyDescent="0.25">
      <c r="A19063" s="8" t="s">
        <v>48642</v>
      </c>
      <c r="B19063" s="9" t="s">
        <v>48643</v>
      </c>
      <c r="C19063" s="9">
        <v>160</v>
      </c>
      <c r="D19063" s="8" t="s">
        <v>48644</v>
      </c>
    </row>
    <row r="19064" spans="1:4" x14ac:dyDescent="0.25">
      <c r="A19064" s="8" t="s">
        <v>48645</v>
      </c>
      <c r="B19064" s="9" t="s">
        <v>48646</v>
      </c>
      <c r="C19064" s="9">
        <v>160</v>
      </c>
      <c r="D19064" s="8" t="s">
        <v>48647</v>
      </c>
    </row>
    <row r="19065" spans="1:4" x14ac:dyDescent="0.25">
      <c r="A19065" s="8" t="s">
        <v>48648</v>
      </c>
      <c r="B19065" s="9" t="s">
        <v>48649</v>
      </c>
      <c r="C19065" s="9">
        <v>158</v>
      </c>
      <c r="D19065" s="8" t="s">
        <v>23</v>
      </c>
    </row>
    <row r="19066" spans="1:4" x14ac:dyDescent="0.25">
      <c r="A19066" s="8" t="s">
        <v>48650</v>
      </c>
      <c r="B19066" s="9" t="s">
        <v>48651</v>
      </c>
      <c r="C19066" s="9">
        <v>157</v>
      </c>
      <c r="D19066" s="8" t="s">
        <v>23</v>
      </c>
    </row>
    <row r="19067" spans="1:4" x14ac:dyDescent="0.25">
      <c r="A19067" s="8" t="s">
        <v>935</v>
      </c>
      <c r="B19067" s="9" t="s">
        <v>48652</v>
      </c>
      <c r="C19067" s="9">
        <v>157</v>
      </c>
      <c r="D19067" s="8" t="s">
        <v>23</v>
      </c>
    </row>
    <row r="19068" spans="1:4" x14ac:dyDescent="0.25">
      <c r="A19068" s="8" t="s">
        <v>48653</v>
      </c>
      <c r="B19068" s="9" t="s">
        <v>48654</v>
      </c>
      <c r="C19068" s="9">
        <v>156</v>
      </c>
      <c r="D19068" s="8" t="s">
        <v>48655</v>
      </c>
    </row>
    <row r="19069" spans="1:4" x14ac:dyDescent="0.25">
      <c r="A19069" s="8" t="s">
        <v>48656</v>
      </c>
      <c r="B19069" s="9" t="s">
        <v>48657</v>
      </c>
      <c r="C19069" s="9">
        <v>155</v>
      </c>
      <c r="D19069" s="8" t="s">
        <v>48658</v>
      </c>
    </row>
    <row r="19070" spans="1:4" x14ac:dyDescent="0.25">
      <c r="A19070" s="8" t="s">
        <v>327</v>
      </c>
      <c r="B19070" s="9" t="s">
        <v>48659</v>
      </c>
      <c r="C19070" s="9">
        <v>155</v>
      </c>
      <c r="D19070" s="8" t="s">
        <v>48660</v>
      </c>
    </row>
    <row r="19071" spans="1:4" x14ac:dyDescent="0.25">
      <c r="A19071" s="8" t="s">
        <v>1920</v>
      </c>
      <c r="B19071" s="9" t="s">
        <v>48661</v>
      </c>
      <c r="C19071" s="9">
        <v>155</v>
      </c>
      <c r="D19071" s="8" t="s">
        <v>48662</v>
      </c>
    </row>
    <row r="19072" spans="1:4" x14ac:dyDescent="0.25">
      <c r="A19072" s="8" t="s">
        <v>48663</v>
      </c>
      <c r="B19072" s="9" t="s">
        <v>48664</v>
      </c>
      <c r="C19072" s="9">
        <v>155</v>
      </c>
      <c r="D19072" s="8" t="s">
        <v>48665</v>
      </c>
    </row>
    <row r="19073" spans="1:4" x14ac:dyDescent="0.25">
      <c r="A19073" s="8" t="s">
        <v>48666</v>
      </c>
      <c r="B19073" s="9" t="s">
        <v>48667</v>
      </c>
      <c r="C19073" s="9">
        <v>155</v>
      </c>
      <c r="D19073" s="8" t="s">
        <v>48668</v>
      </c>
    </row>
    <row r="19074" spans="1:4" x14ac:dyDescent="0.25">
      <c r="A19074" s="8" t="s">
        <v>1959</v>
      </c>
      <c r="B19074" s="9" t="s">
        <v>48669</v>
      </c>
      <c r="C19074" s="9">
        <v>154</v>
      </c>
      <c r="D19074" s="8" t="s">
        <v>48670</v>
      </c>
    </row>
    <row r="19075" spans="1:4" x14ac:dyDescent="0.25">
      <c r="A19075" s="8" t="s">
        <v>6555</v>
      </c>
      <c r="B19075" s="9" t="s">
        <v>48671</v>
      </c>
      <c r="C19075" s="9">
        <v>154</v>
      </c>
      <c r="D19075" s="8" t="s">
        <v>48672</v>
      </c>
    </row>
    <row r="19076" spans="1:4" x14ac:dyDescent="0.25">
      <c r="A19076" s="8" t="s">
        <v>26479</v>
      </c>
      <c r="B19076" s="9" t="s">
        <v>48673</v>
      </c>
      <c r="C19076" s="9">
        <v>154</v>
      </c>
      <c r="D19076" s="8" t="s">
        <v>48674</v>
      </c>
    </row>
    <row r="19077" spans="1:4" x14ac:dyDescent="0.25">
      <c r="A19077" s="8" t="s">
        <v>48675</v>
      </c>
      <c r="B19077" s="9" t="s">
        <v>48676</v>
      </c>
      <c r="C19077" s="9">
        <v>153</v>
      </c>
      <c r="D19077" s="8" t="s">
        <v>23</v>
      </c>
    </row>
    <row r="19078" spans="1:4" x14ac:dyDescent="0.25">
      <c r="A19078" s="8" t="s">
        <v>48677</v>
      </c>
      <c r="B19078" s="9" t="s">
        <v>48678</v>
      </c>
      <c r="C19078" s="9">
        <v>153</v>
      </c>
      <c r="D19078" s="8" t="s">
        <v>48679</v>
      </c>
    </row>
    <row r="19079" spans="1:4" x14ac:dyDescent="0.25">
      <c r="A19079" s="8" t="s">
        <v>48680</v>
      </c>
      <c r="B19079" s="9" t="s">
        <v>48681</v>
      </c>
      <c r="C19079" s="9">
        <v>152</v>
      </c>
      <c r="D19079" s="8" t="s">
        <v>48682</v>
      </c>
    </row>
    <row r="19080" spans="1:4" x14ac:dyDescent="0.25">
      <c r="A19080" s="8" t="s">
        <v>48683</v>
      </c>
      <c r="B19080" s="9" t="s">
        <v>48684</v>
      </c>
      <c r="C19080" s="9">
        <v>152</v>
      </c>
      <c r="D19080" s="8" t="s">
        <v>48685</v>
      </c>
    </row>
    <row r="19081" spans="1:4" x14ac:dyDescent="0.25">
      <c r="A19081" s="8" t="s">
        <v>31433</v>
      </c>
      <c r="B19081" s="9" t="s">
        <v>48686</v>
      </c>
      <c r="C19081" s="9">
        <v>151</v>
      </c>
      <c r="D19081" s="8" t="s">
        <v>48687</v>
      </c>
    </row>
    <row r="19082" spans="1:4" x14ac:dyDescent="0.25">
      <c r="A19082" s="8" t="s">
        <v>48688</v>
      </c>
      <c r="B19082" s="9" t="s">
        <v>48689</v>
      </c>
      <c r="C19082" s="9">
        <v>151</v>
      </c>
      <c r="D19082" s="8" t="s">
        <v>48690</v>
      </c>
    </row>
    <row r="19083" spans="1:4" x14ac:dyDescent="0.25">
      <c r="A19083" s="8" t="s">
        <v>48691</v>
      </c>
      <c r="B19083" s="9" t="s">
        <v>48692</v>
      </c>
      <c r="C19083" s="9">
        <v>151</v>
      </c>
      <c r="D19083" s="8" t="s">
        <v>23</v>
      </c>
    </row>
    <row r="19084" spans="1:4" x14ac:dyDescent="0.25">
      <c r="A19084" s="8" t="s">
        <v>20510</v>
      </c>
      <c r="B19084" s="9" t="s">
        <v>48693</v>
      </c>
      <c r="C19084" s="9">
        <v>151</v>
      </c>
      <c r="D19084" s="8" t="s">
        <v>23</v>
      </c>
    </row>
    <row r="19085" spans="1:4" x14ac:dyDescent="0.25">
      <c r="A19085" s="8" t="s">
        <v>3346</v>
      </c>
      <c r="B19085" s="9" t="s">
        <v>48694</v>
      </c>
      <c r="C19085" s="9">
        <v>150</v>
      </c>
      <c r="D19085" s="8" t="s">
        <v>48695</v>
      </c>
    </row>
    <row r="19086" spans="1:4" x14ac:dyDescent="0.25">
      <c r="A19086" s="8" t="s">
        <v>48696</v>
      </c>
      <c r="B19086" s="9" t="s">
        <v>48697</v>
      </c>
      <c r="C19086" s="9">
        <v>150</v>
      </c>
      <c r="D19086" s="8" t="s">
        <v>48698</v>
      </c>
    </row>
    <row r="19087" spans="1:4" x14ac:dyDescent="0.25">
      <c r="A19087" s="8" t="s">
        <v>48699</v>
      </c>
      <c r="B19087" s="9" t="s">
        <v>48700</v>
      </c>
      <c r="C19087" s="9">
        <v>150</v>
      </c>
      <c r="D19087" s="8" t="s">
        <v>48701</v>
      </c>
    </row>
    <row r="19088" spans="1:4" x14ac:dyDescent="0.25">
      <c r="A19088" s="8" t="s">
        <v>48702</v>
      </c>
      <c r="B19088" s="9" t="s">
        <v>48703</v>
      </c>
      <c r="C19088" s="9">
        <v>150</v>
      </c>
      <c r="D19088" s="8" t="s">
        <v>23</v>
      </c>
    </row>
    <row r="19089" spans="1:4" x14ac:dyDescent="0.25">
      <c r="A19089" s="8" t="s">
        <v>48704</v>
      </c>
      <c r="B19089" s="9" t="s">
        <v>48705</v>
      </c>
      <c r="C19089" s="9">
        <v>150</v>
      </c>
      <c r="D19089" s="8" t="s">
        <v>48706</v>
      </c>
    </row>
    <row r="19090" spans="1:4" x14ac:dyDescent="0.25">
      <c r="A19090" s="8" t="s">
        <v>48707</v>
      </c>
      <c r="B19090" s="9" t="s">
        <v>48708</v>
      </c>
      <c r="C19090" s="9">
        <v>150</v>
      </c>
      <c r="D19090" s="8" t="s">
        <v>23</v>
      </c>
    </row>
    <row r="19091" spans="1:4" x14ac:dyDescent="0.25">
      <c r="A19091" s="8" t="s">
        <v>48709</v>
      </c>
      <c r="B19091" s="9" t="s">
        <v>48710</v>
      </c>
      <c r="C19091" s="9">
        <v>150</v>
      </c>
      <c r="D19091" s="8" t="s">
        <v>23</v>
      </c>
    </row>
    <row r="19092" spans="1:4" x14ac:dyDescent="0.25">
      <c r="A19092" s="8" t="s">
        <v>3326</v>
      </c>
      <c r="B19092" s="9" t="s">
        <v>48711</v>
      </c>
      <c r="C19092" s="9">
        <v>150</v>
      </c>
      <c r="D19092" s="8" t="s">
        <v>48712</v>
      </c>
    </row>
    <row r="19093" spans="1:4" x14ac:dyDescent="0.25">
      <c r="A19093" s="8" t="s">
        <v>48713</v>
      </c>
      <c r="B19093" s="9" t="s">
        <v>48714</v>
      </c>
      <c r="C19093" s="9">
        <v>150</v>
      </c>
      <c r="D19093" s="8" t="s">
        <v>48715</v>
      </c>
    </row>
    <row r="19094" spans="1:4" x14ac:dyDescent="0.25">
      <c r="A19094" s="8" t="s">
        <v>48716</v>
      </c>
      <c r="B19094" s="9" t="s">
        <v>48717</v>
      </c>
      <c r="C19094" s="9">
        <v>150</v>
      </c>
      <c r="D19094" s="8" t="s">
        <v>48718</v>
      </c>
    </row>
    <row r="19095" spans="1:4" x14ac:dyDescent="0.25">
      <c r="A19095" s="8" t="s">
        <v>22427</v>
      </c>
      <c r="B19095" s="9" t="s">
        <v>48719</v>
      </c>
      <c r="C19095" s="9">
        <v>150</v>
      </c>
      <c r="D19095" s="8" t="s">
        <v>48720</v>
      </c>
    </row>
    <row r="19096" spans="1:4" x14ac:dyDescent="0.25">
      <c r="A19096" s="8" t="s">
        <v>15355</v>
      </c>
      <c r="B19096" s="9" t="s">
        <v>48721</v>
      </c>
      <c r="C19096" s="9">
        <v>150</v>
      </c>
      <c r="D19096" s="8" t="s">
        <v>48722</v>
      </c>
    </row>
    <row r="19097" spans="1:4" x14ac:dyDescent="0.25">
      <c r="A19097" s="8" t="s">
        <v>48723</v>
      </c>
      <c r="B19097" s="9" t="s">
        <v>48724</v>
      </c>
      <c r="C19097" s="9">
        <v>150</v>
      </c>
      <c r="D19097" s="8" t="s">
        <v>48725</v>
      </c>
    </row>
    <row r="19098" spans="1:4" x14ac:dyDescent="0.25">
      <c r="A19098" s="8" t="s">
        <v>48726</v>
      </c>
      <c r="B19098" s="9" t="s">
        <v>48727</v>
      </c>
      <c r="C19098" s="9">
        <v>150</v>
      </c>
      <c r="D19098" s="8" t="s">
        <v>48728</v>
      </c>
    </row>
    <row r="19099" spans="1:4" x14ac:dyDescent="0.25">
      <c r="A19099" s="8" t="s">
        <v>48729</v>
      </c>
      <c r="B19099" s="9" t="s">
        <v>48730</v>
      </c>
      <c r="C19099" s="9">
        <v>150</v>
      </c>
      <c r="D19099" s="8" t="s">
        <v>48731</v>
      </c>
    </row>
    <row r="19100" spans="1:4" x14ac:dyDescent="0.25">
      <c r="A19100" s="8" t="s">
        <v>1107</v>
      </c>
      <c r="B19100" s="9" t="s">
        <v>48732</v>
      </c>
      <c r="C19100" s="9">
        <v>150</v>
      </c>
      <c r="D19100" s="8" t="s">
        <v>48733</v>
      </c>
    </row>
    <row r="19101" spans="1:4" x14ac:dyDescent="0.25">
      <c r="A19101" s="8" t="s">
        <v>48734</v>
      </c>
      <c r="B19101" s="9" t="s">
        <v>48735</v>
      </c>
      <c r="C19101" s="9">
        <v>150</v>
      </c>
      <c r="D19101" s="8" t="s">
        <v>48736</v>
      </c>
    </row>
    <row r="19102" spans="1:4" x14ac:dyDescent="0.25">
      <c r="A19102" s="8" t="s">
        <v>9135</v>
      </c>
      <c r="B19102" s="9" t="s">
        <v>48737</v>
      </c>
      <c r="C19102" s="9">
        <v>150</v>
      </c>
      <c r="D19102" s="8" t="s">
        <v>48738</v>
      </c>
    </row>
    <row r="19103" spans="1:4" x14ac:dyDescent="0.25">
      <c r="A19103" s="8" t="s">
        <v>48739</v>
      </c>
      <c r="B19103" s="9" t="s">
        <v>48740</v>
      </c>
      <c r="C19103" s="9">
        <v>150</v>
      </c>
      <c r="D19103" s="8" t="s">
        <v>48741</v>
      </c>
    </row>
    <row r="19104" spans="1:4" x14ac:dyDescent="0.25">
      <c r="A19104" s="8" t="s">
        <v>48742</v>
      </c>
      <c r="B19104" s="9" t="s">
        <v>48743</v>
      </c>
      <c r="C19104" s="9">
        <v>150</v>
      </c>
      <c r="D19104" s="8" t="s">
        <v>48744</v>
      </c>
    </row>
    <row r="19105" spans="1:4" x14ac:dyDescent="0.25">
      <c r="A19105" s="8" t="s">
        <v>48745</v>
      </c>
      <c r="B19105" s="9" t="s">
        <v>48746</v>
      </c>
      <c r="C19105" s="9">
        <v>150</v>
      </c>
      <c r="D19105" s="8" t="s">
        <v>23</v>
      </c>
    </row>
    <row r="19106" spans="1:4" x14ac:dyDescent="0.25">
      <c r="A19106" s="8" t="s">
        <v>14040</v>
      </c>
      <c r="B19106" s="9" t="s">
        <v>48747</v>
      </c>
      <c r="C19106" s="9">
        <v>150</v>
      </c>
      <c r="D19106" s="8" t="s">
        <v>48748</v>
      </c>
    </row>
    <row r="19107" spans="1:4" x14ac:dyDescent="0.25">
      <c r="A19107" s="8" t="s">
        <v>330</v>
      </c>
      <c r="B19107" s="9" t="s">
        <v>48749</v>
      </c>
      <c r="C19107" s="9">
        <v>150</v>
      </c>
      <c r="D19107" s="8" t="s">
        <v>48750</v>
      </c>
    </row>
    <row r="19108" spans="1:4" x14ac:dyDescent="0.25">
      <c r="A19108" s="8" t="s">
        <v>865</v>
      </c>
      <c r="B19108" s="9" t="s">
        <v>48751</v>
      </c>
      <c r="C19108" s="9">
        <v>150</v>
      </c>
      <c r="D19108" s="8" t="s">
        <v>23</v>
      </c>
    </row>
    <row r="19109" spans="1:4" x14ac:dyDescent="0.25">
      <c r="A19109" s="8" t="s">
        <v>40960</v>
      </c>
      <c r="B19109" s="9" t="s">
        <v>48752</v>
      </c>
      <c r="C19109" s="9">
        <v>150</v>
      </c>
      <c r="D19109" s="8" t="s">
        <v>48753</v>
      </c>
    </row>
    <row r="19110" spans="1:4" x14ac:dyDescent="0.25">
      <c r="A19110" s="8" t="s">
        <v>15711</v>
      </c>
      <c r="B19110" s="9" t="s">
        <v>48754</v>
      </c>
      <c r="C19110" s="9">
        <v>150</v>
      </c>
      <c r="D19110" s="8" t="s">
        <v>23</v>
      </c>
    </row>
    <row r="19111" spans="1:4" x14ac:dyDescent="0.25">
      <c r="A19111" s="8" t="s">
        <v>868</v>
      </c>
      <c r="B19111" s="9" t="s">
        <v>48755</v>
      </c>
      <c r="C19111" s="9">
        <v>150</v>
      </c>
      <c r="D19111" s="8" t="s">
        <v>48756</v>
      </c>
    </row>
    <row r="19112" spans="1:4" x14ac:dyDescent="0.25">
      <c r="A19112" s="8" t="s">
        <v>44638</v>
      </c>
      <c r="B19112" s="9" t="s">
        <v>48757</v>
      </c>
      <c r="C19112" s="9">
        <v>150</v>
      </c>
      <c r="D19112" s="8" t="s">
        <v>48758</v>
      </c>
    </row>
    <row r="19113" spans="1:4" x14ac:dyDescent="0.25">
      <c r="A19113" s="8" t="s">
        <v>21813</v>
      </c>
      <c r="B19113" s="9" t="s">
        <v>48759</v>
      </c>
      <c r="C19113" s="9">
        <v>150</v>
      </c>
      <c r="D19113" s="8" t="s">
        <v>23</v>
      </c>
    </row>
    <row r="19114" spans="1:4" x14ac:dyDescent="0.25">
      <c r="A19114" s="8" t="s">
        <v>48760</v>
      </c>
      <c r="B19114" s="9" t="s">
        <v>48761</v>
      </c>
      <c r="C19114" s="9">
        <v>150</v>
      </c>
      <c r="D19114" s="8" t="s">
        <v>23</v>
      </c>
    </row>
    <row r="19115" spans="1:4" x14ac:dyDescent="0.25">
      <c r="A19115" s="8" t="s">
        <v>48762</v>
      </c>
      <c r="B19115" s="9" t="s">
        <v>48763</v>
      </c>
      <c r="C19115" s="9">
        <v>150</v>
      </c>
      <c r="D19115" s="8" t="s">
        <v>48764</v>
      </c>
    </row>
    <row r="19116" spans="1:4" x14ac:dyDescent="0.25">
      <c r="A19116" s="8" t="s">
        <v>48765</v>
      </c>
      <c r="B19116" s="9" t="s">
        <v>48766</v>
      </c>
      <c r="C19116" s="9">
        <v>150</v>
      </c>
      <c r="D19116" s="8" t="s">
        <v>48767</v>
      </c>
    </row>
    <row r="19117" spans="1:4" x14ac:dyDescent="0.25">
      <c r="A19117" s="8" t="s">
        <v>48768</v>
      </c>
      <c r="B19117" s="9" t="s">
        <v>48769</v>
      </c>
      <c r="C19117" s="9">
        <v>150</v>
      </c>
      <c r="D19117" s="8" t="s">
        <v>48770</v>
      </c>
    </row>
    <row r="19118" spans="1:4" x14ac:dyDescent="0.25">
      <c r="A19118" s="8" t="s">
        <v>48771</v>
      </c>
      <c r="B19118" s="9" t="s">
        <v>48772</v>
      </c>
      <c r="C19118" s="9">
        <v>150</v>
      </c>
      <c r="D19118" s="8" t="s">
        <v>48773</v>
      </c>
    </row>
    <row r="19119" spans="1:4" x14ac:dyDescent="0.25">
      <c r="A19119" s="8" t="s">
        <v>48774</v>
      </c>
      <c r="B19119" s="9" t="s">
        <v>48775</v>
      </c>
      <c r="C19119" s="9">
        <v>150</v>
      </c>
      <c r="D19119" s="8" t="s">
        <v>48776</v>
      </c>
    </row>
    <row r="19120" spans="1:4" x14ac:dyDescent="0.25">
      <c r="A19120" s="8" t="s">
        <v>48777</v>
      </c>
      <c r="B19120" s="9" t="s">
        <v>48778</v>
      </c>
      <c r="C19120" s="9">
        <v>150</v>
      </c>
      <c r="D19120" s="8" t="s">
        <v>48779</v>
      </c>
    </row>
    <row r="19121" spans="1:4" x14ac:dyDescent="0.25">
      <c r="A19121" s="8" t="s">
        <v>48780</v>
      </c>
      <c r="B19121" s="9" t="s">
        <v>48781</v>
      </c>
      <c r="C19121" s="9">
        <v>150</v>
      </c>
      <c r="D19121" s="8" t="s">
        <v>48782</v>
      </c>
    </row>
    <row r="19122" spans="1:4" x14ac:dyDescent="0.25">
      <c r="A19122" s="8" t="s">
        <v>48783</v>
      </c>
      <c r="B19122" s="9" t="s">
        <v>48784</v>
      </c>
      <c r="C19122" s="9">
        <v>150</v>
      </c>
      <c r="D19122" s="8" t="s">
        <v>48785</v>
      </c>
    </row>
    <row r="19123" spans="1:4" x14ac:dyDescent="0.25">
      <c r="A19123" s="8" t="s">
        <v>48786</v>
      </c>
      <c r="B19123" s="9" t="s">
        <v>48787</v>
      </c>
      <c r="C19123" s="9">
        <v>150</v>
      </c>
      <c r="D19123" s="8" t="s">
        <v>48788</v>
      </c>
    </row>
    <row r="19124" spans="1:4" x14ac:dyDescent="0.25">
      <c r="A19124" s="8" t="s">
        <v>8389</v>
      </c>
      <c r="B19124" s="9" t="s">
        <v>48789</v>
      </c>
      <c r="C19124" s="9">
        <v>150</v>
      </c>
      <c r="D19124" s="8" t="s">
        <v>48790</v>
      </c>
    </row>
    <row r="19125" spans="1:4" x14ac:dyDescent="0.25">
      <c r="A19125" s="8" t="s">
        <v>48791</v>
      </c>
      <c r="B19125" s="9" t="s">
        <v>48792</v>
      </c>
      <c r="C19125" s="9">
        <v>150</v>
      </c>
      <c r="D19125" s="8" t="s">
        <v>23</v>
      </c>
    </row>
    <row r="19126" spans="1:4" x14ac:dyDescent="0.25">
      <c r="A19126" s="8" t="s">
        <v>48793</v>
      </c>
      <c r="B19126" s="9" t="s">
        <v>48794</v>
      </c>
      <c r="C19126" s="9">
        <v>150</v>
      </c>
      <c r="D19126" s="8" t="s">
        <v>23</v>
      </c>
    </row>
    <row r="19127" spans="1:4" x14ac:dyDescent="0.25">
      <c r="A19127" s="8" t="s">
        <v>48795</v>
      </c>
      <c r="B19127" s="9" t="s">
        <v>48796</v>
      </c>
      <c r="C19127" s="9">
        <v>150</v>
      </c>
      <c r="D19127" s="8" t="s">
        <v>48797</v>
      </c>
    </row>
    <row r="19128" spans="1:4" x14ac:dyDescent="0.25">
      <c r="A19128" s="8" t="s">
        <v>32853</v>
      </c>
      <c r="B19128" s="9" t="s">
        <v>48798</v>
      </c>
      <c r="C19128" s="9">
        <v>150</v>
      </c>
      <c r="D19128" s="8" t="s">
        <v>48799</v>
      </c>
    </row>
    <row r="19129" spans="1:4" x14ac:dyDescent="0.25">
      <c r="A19129" s="8" t="s">
        <v>11119</v>
      </c>
      <c r="B19129" s="9" t="s">
        <v>48800</v>
      </c>
      <c r="C19129" s="9">
        <v>150</v>
      </c>
      <c r="D19129" s="8" t="s">
        <v>48801</v>
      </c>
    </row>
    <row r="19130" spans="1:4" x14ac:dyDescent="0.25">
      <c r="A19130" s="8" t="s">
        <v>48802</v>
      </c>
      <c r="B19130" s="9" t="s">
        <v>48803</v>
      </c>
      <c r="C19130" s="9">
        <v>150</v>
      </c>
      <c r="D19130" s="8" t="s">
        <v>23</v>
      </c>
    </row>
    <row r="19131" spans="1:4" x14ac:dyDescent="0.25">
      <c r="A19131" s="8" t="s">
        <v>22416</v>
      </c>
      <c r="B19131" s="9" t="s">
        <v>48804</v>
      </c>
      <c r="C19131" s="9">
        <v>150</v>
      </c>
      <c r="D19131" s="8" t="s">
        <v>23</v>
      </c>
    </row>
    <row r="19132" spans="1:4" x14ac:dyDescent="0.25">
      <c r="A19132" s="8" t="s">
        <v>48805</v>
      </c>
      <c r="B19132" s="9" t="s">
        <v>48806</v>
      </c>
      <c r="C19132" s="9">
        <v>150</v>
      </c>
      <c r="D19132" s="8" t="s">
        <v>48807</v>
      </c>
    </row>
    <row r="19133" spans="1:4" x14ac:dyDescent="0.25">
      <c r="A19133" s="8" t="s">
        <v>48808</v>
      </c>
      <c r="B19133" s="9" t="s">
        <v>48809</v>
      </c>
      <c r="C19133" s="9">
        <v>149</v>
      </c>
      <c r="D19133" s="8" t="s">
        <v>48810</v>
      </c>
    </row>
    <row r="19134" spans="1:4" x14ac:dyDescent="0.25">
      <c r="A19134" s="8" t="s">
        <v>48811</v>
      </c>
      <c r="B19134" s="9" t="s">
        <v>48812</v>
      </c>
      <c r="C19134" s="9">
        <v>149</v>
      </c>
      <c r="D19134" s="8" t="s">
        <v>48813</v>
      </c>
    </row>
    <row r="19135" spans="1:4" x14ac:dyDescent="0.25">
      <c r="A19135" s="8" t="s">
        <v>48814</v>
      </c>
      <c r="B19135" s="9" t="s">
        <v>48815</v>
      </c>
      <c r="C19135" s="9">
        <v>148</v>
      </c>
      <c r="D19135" s="8" t="s">
        <v>48816</v>
      </c>
    </row>
    <row r="19136" spans="1:4" x14ac:dyDescent="0.25">
      <c r="A19136" s="8" t="s">
        <v>48817</v>
      </c>
      <c r="B19136" s="9" t="s">
        <v>48818</v>
      </c>
      <c r="C19136" s="9">
        <v>148</v>
      </c>
      <c r="D19136" s="8" t="s">
        <v>23</v>
      </c>
    </row>
    <row r="19137" spans="1:4" x14ac:dyDescent="0.25">
      <c r="A19137" s="8" t="s">
        <v>7421</v>
      </c>
      <c r="B19137" s="9" t="s">
        <v>48819</v>
      </c>
      <c r="C19137" s="9">
        <v>148</v>
      </c>
      <c r="D19137" s="8" t="s">
        <v>48820</v>
      </c>
    </row>
    <row r="19138" spans="1:4" x14ac:dyDescent="0.25">
      <c r="A19138" s="8" t="s">
        <v>5625</v>
      </c>
      <c r="B19138" s="9" t="s">
        <v>48821</v>
      </c>
      <c r="C19138" s="9">
        <v>147</v>
      </c>
      <c r="D19138" s="8" t="s">
        <v>48822</v>
      </c>
    </row>
    <row r="19139" spans="1:4" x14ac:dyDescent="0.25">
      <c r="A19139" s="8" t="s">
        <v>9489</v>
      </c>
      <c r="B19139" s="9" t="s">
        <v>48823</v>
      </c>
      <c r="C19139" s="9">
        <v>147</v>
      </c>
      <c r="D19139" s="8" t="s">
        <v>23</v>
      </c>
    </row>
    <row r="19140" spans="1:4" x14ac:dyDescent="0.25">
      <c r="A19140" s="8" t="s">
        <v>48824</v>
      </c>
      <c r="B19140" s="9" t="s">
        <v>48825</v>
      </c>
      <c r="C19140" s="9">
        <v>146</v>
      </c>
      <c r="D19140" s="8" t="s">
        <v>23</v>
      </c>
    </row>
    <row r="19141" spans="1:4" x14ac:dyDescent="0.25">
      <c r="A19141" s="8" t="s">
        <v>14327</v>
      </c>
      <c r="B19141" s="9" t="s">
        <v>48826</v>
      </c>
      <c r="C19141" s="9">
        <v>146</v>
      </c>
      <c r="D19141" s="8" t="s">
        <v>24507</v>
      </c>
    </row>
    <row r="19142" spans="1:4" x14ac:dyDescent="0.25">
      <c r="A19142" s="8" t="s">
        <v>48827</v>
      </c>
      <c r="B19142" s="9" t="s">
        <v>48828</v>
      </c>
      <c r="C19142" s="9">
        <v>144</v>
      </c>
      <c r="D19142" s="8" t="s">
        <v>48829</v>
      </c>
    </row>
    <row r="19143" spans="1:4" x14ac:dyDescent="0.25">
      <c r="A19143" s="8" t="s">
        <v>11929</v>
      </c>
      <c r="B19143" s="9" t="s">
        <v>48830</v>
      </c>
      <c r="C19143" s="9">
        <v>144</v>
      </c>
      <c r="D19143" s="8" t="s">
        <v>23</v>
      </c>
    </row>
    <row r="19144" spans="1:4" x14ac:dyDescent="0.25">
      <c r="A19144" s="8" t="s">
        <v>2340</v>
      </c>
      <c r="B19144" s="9" t="s">
        <v>48831</v>
      </c>
      <c r="C19144" s="9">
        <v>144</v>
      </c>
      <c r="D19144" s="8" t="s">
        <v>48832</v>
      </c>
    </row>
    <row r="19145" spans="1:4" x14ac:dyDescent="0.25">
      <c r="A19145" s="8" t="s">
        <v>48833</v>
      </c>
      <c r="B19145" s="9" t="s">
        <v>48834</v>
      </c>
      <c r="C19145" s="9">
        <v>144</v>
      </c>
      <c r="D19145" s="8" t="s">
        <v>48835</v>
      </c>
    </row>
    <row r="19146" spans="1:4" x14ac:dyDescent="0.25">
      <c r="A19146" s="8" t="s">
        <v>48836</v>
      </c>
      <c r="B19146" s="9" t="s">
        <v>48837</v>
      </c>
      <c r="C19146" s="9">
        <v>143</v>
      </c>
      <c r="D19146" s="8" t="s">
        <v>48838</v>
      </c>
    </row>
    <row r="19147" spans="1:4" x14ac:dyDescent="0.25">
      <c r="A19147" s="8" t="s">
        <v>43958</v>
      </c>
      <c r="B19147" s="9" t="s">
        <v>48839</v>
      </c>
      <c r="C19147" s="9">
        <v>143</v>
      </c>
      <c r="D19147" s="8" t="s">
        <v>48840</v>
      </c>
    </row>
    <row r="19148" spans="1:4" x14ac:dyDescent="0.25">
      <c r="A19148" s="8" t="s">
        <v>32000</v>
      </c>
      <c r="B19148" s="9" t="s">
        <v>48841</v>
      </c>
      <c r="C19148" s="9">
        <v>142</v>
      </c>
      <c r="D19148" s="8" t="s">
        <v>115</v>
      </c>
    </row>
    <row r="19149" spans="1:4" x14ac:dyDescent="0.25">
      <c r="A19149" s="8" t="s">
        <v>48842</v>
      </c>
      <c r="B19149" s="9" t="s">
        <v>48843</v>
      </c>
      <c r="C19149" s="9">
        <v>141</v>
      </c>
      <c r="D19149" s="8" t="s">
        <v>48844</v>
      </c>
    </row>
    <row r="19150" spans="1:4" x14ac:dyDescent="0.25">
      <c r="A19150" s="8" t="s">
        <v>48845</v>
      </c>
      <c r="B19150" s="9" t="s">
        <v>48846</v>
      </c>
      <c r="C19150" s="9">
        <v>140</v>
      </c>
      <c r="D19150" s="8" t="s">
        <v>48847</v>
      </c>
    </row>
    <row r="19151" spans="1:4" x14ac:dyDescent="0.25">
      <c r="A19151" s="8" t="s">
        <v>48848</v>
      </c>
      <c r="B19151" s="9" t="s">
        <v>48849</v>
      </c>
      <c r="C19151" s="9">
        <v>140</v>
      </c>
      <c r="D19151" s="8" t="s">
        <v>48850</v>
      </c>
    </row>
    <row r="19152" spans="1:4" x14ac:dyDescent="0.25">
      <c r="A19152" s="8" t="s">
        <v>48851</v>
      </c>
      <c r="B19152" s="9" t="s">
        <v>48852</v>
      </c>
      <c r="C19152" s="9">
        <v>140</v>
      </c>
      <c r="D19152" s="8" t="s">
        <v>48853</v>
      </c>
    </row>
    <row r="19153" spans="1:4" x14ac:dyDescent="0.25">
      <c r="A19153" s="8" t="s">
        <v>48854</v>
      </c>
      <c r="B19153" s="9" t="s">
        <v>48855</v>
      </c>
      <c r="C19153" s="9">
        <v>140</v>
      </c>
      <c r="D19153" s="8" t="s">
        <v>48856</v>
      </c>
    </row>
    <row r="19154" spans="1:4" x14ac:dyDescent="0.25">
      <c r="A19154" s="8" t="s">
        <v>48857</v>
      </c>
      <c r="B19154" s="9" t="s">
        <v>48858</v>
      </c>
      <c r="C19154" s="9">
        <v>140</v>
      </c>
      <c r="D19154" s="8" t="s">
        <v>23</v>
      </c>
    </row>
    <row r="19155" spans="1:4" x14ac:dyDescent="0.25">
      <c r="A19155" s="8" t="s">
        <v>48859</v>
      </c>
      <c r="B19155" s="9" t="s">
        <v>48860</v>
      </c>
      <c r="C19155" s="9">
        <v>140</v>
      </c>
      <c r="D19155" s="8" t="s">
        <v>23</v>
      </c>
    </row>
    <row r="19156" spans="1:4" x14ac:dyDescent="0.25">
      <c r="A19156" s="8" t="s">
        <v>48861</v>
      </c>
      <c r="B19156" s="9" t="s">
        <v>48862</v>
      </c>
      <c r="C19156" s="9">
        <v>140</v>
      </c>
      <c r="D19156" s="8" t="s">
        <v>23</v>
      </c>
    </row>
    <row r="19157" spans="1:4" x14ac:dyDescent="0.25">
      <c r="A19157" s="8" t="s">
        <v>48863</v>
      </c>
      <c r="B19157" s="9" t="s">
        <v>48864</v>
      </c>
      <c r="C19157" s="9">
        <v>140</v>
      </c>
      <c r="D19157" s="8" t="s">
        <v>48865</v>
      </c>
    </row>
    <row r="19158" spans="1:4" x14ac:dyDescent="0.25">
      <c r="A19158" s="8" t="s">
        <v>4618</v>
      </c>
      <c r="B19158" s="9" t="s">
        <v>48866</v>
      </c>
      <c r="C19158" s="9">
        <v>140</v>
      </c>
      <c r="D19158" s="8" t="s">
        <v>48867</v>
      </c>
    </row>
    <row r="19159" spans="1:4" x14ac:dyDescent="0.25">
      <c r="A19159" s="8" t="s">
        <v>48868</v>
      </c>
      <c r="B19159" s="9" t="s">
        <v>48869</v>
      </c>
      <c r="C19159" s="9">
        <v>140</v>
      </c>
      <c r="D19159" s="8" t="s">
        <v>48870</v>
      </c>
    </row>
    <row r="19160" spans="1:4" x14ac:dyDescent="0.25">
      <c r="A19160" s="8" t="s">
        <v>48871</v>
      </c>
      <c r="B19160" s="9" t="s">
        <v>48872</v>
      </c>
      <c r="C19160" s="9">
        <v>140</v>
      </c>
      <c r="D19160" s="8" t="s">
        <v>48873</v>
      </c>
    </row>
    <row r="19161" spans="1:4" x14ac:dyDescent="0.25">
      <c r="A19161" s="8" t="s">
        <v>48874</v>
      </c>
      <c r="B19161" s="9" t="s">
        <v>48875</v>
      </c>
      <c r="C19161" s="9">
        <v>140</v>
      </c>
      <c r="D19161" s="8" t="s">
        <v>48876</v>
      </c>
    </row>
    <row r="19162" spans="1:4" x14ac:dyDescent="0.25">
      <c r="A19162" s="8" t="s">
        <v>5295</v>
      </c>
      <c r="B19162" s="9" t="s">
        <v>48877</v>
      </c>
      <c r="C19162" s="9">
        <v>140</v>
      </c>
      <c r="D19162" s="8" t="s">
        <v>48878</v>
      </c>
    </row>
    <row r="19163" spans="1:4" x14ac:dyDescent="0.25">
      <c r="A19163" s="8" t="s">
        <v>48879</v>
      </c>
      <c r="B19163" s="9" t="s">
        <v>48880</v>
      </c>
      <c r="C19163" s="9">
        <v>140</v>
      </c>
      <c r="D19163" s="8" t="s">
        <v>48881</v>
      </c>
    </row>
    <row r="19164" spans="1:4" x14ac:dyDescent="0.25">
      <c r="A19164" s="8" t="s">
        <v>48882</v>
      </c>
      <c r="B19164" s="9" t="s">
        <v>48883</v>
      </c>
      <c r="C19164" s="9">
        <v>140</v>
      </c>
      <c r="D19164" s="8" t="s">
        <v>48884</v>
      </c>
    </row>
    <row r="19165" spans="1:4" x14ac:dyDescent="0.25">
      <c r="A19165" s="8" t="s">
        <v>48885</v>
      </c>
      <c r="B19165" s="9" t="s">
        <v>48886</v>
      </c>
      <c r="C19165" s="9">
        <v>140</v>
      </c>
      <c r="D19165" s="8" t="s">
        <v>48887</v>
      </c>
    </row>
    <row r="19166" spans="1:4" x14ac:dyDescent="0.25">
      <c r="A19166" s="8" t="s">
        <v>39597</v>
      </c>
      <c r="B19166" s="9" t="s">
        <v>48888</v>
      </c>
      <c r="C19166" s="9">
        <v>140</v>
      </c>
      <c r="D19166" s="8" t="s">
        <v>23</v>
      </c>
    </row>
    <row r="19167" spans="1:4" x14ac:dyDescent="0.25">
      <c r="A19167" s="8" t="s">
        <v>48889</v>
      </c>
      <c r="B19167" s="9" t="s">
        <v>48890</v>
      </c>
      <c r="C19167" s="9">
        <v>140</v>
      </c>
      <c r="D19167" s="8" t="s">
        <v>48891</v>
      </c>
    </row>
    <row r="19168" spans="1:4" x14ac:dyDescent="0.25">
      <c r="A19168" s="8" t="s">
        <v>527</v>
      </c>
      <c r="B19168" s="9" t="s">
        <v>48892</v>
      </c>
      <c r="C19168" s="9">
        <v>140</v>
      </c>
      <c r="D19168" s="8" t="s">
        <v>48893</v>
      </c>
    </row>
    <row r="19169" spans="1:4" x14ac:dyDescent="0.25">
      <c r="A19169" s="8" t="s">
        <v>48894</v>
      </c>
      <c r="B19169" s="9" t="s">
        <v>48895</v>
      </c>
      <c r="C19169" s="9">
        <v>138</v>
      </c>
      <c r="D19169" s="8" t="s">
        <v>48896</v>
      </c>
    </row>
    <row r="19170" spans="1:4" x14ac:dyDescent="0.25">
      <c r="A19170" s="8" t="s">
        <v>48897</v>
      </c>
      <c r="B19170" s="9" t="s">
        <v>48898</v>
      </c>
      <c r="C19170" s="9">
        <v>137</v>
      </c>
      <c r="D19170" s="8" t="s">
        <v>23</v>
      </c>
    </row>
    <row r="19171" spans="1:4" x14ac:dyDescent="0.25">
      <c r="A19171" s="8" t="s">
        <v>48899</v>
      </c>
      <c r="B19171" s="9" t="s">
        <v>48900</v>
      </c>
      <c r="C19171" s="9">
        <v>137</v>
      </c>
      <c r="D19171" s="8" t="s">
        <v>23</v>
      </c>
    </row>
    <row r="19172" spans="1:4" x14ac:dyDescent="0.25">
      <c r="A19172" s="8" t="s">
        <v>14075</v>
      </c>
      <c r="B19172" s="9" t="s">
        <v>48901</v>
      </c>
      <c r="C19172" s="9">
        <v>136</v>
      </c>
      <c r="D19172" s="8" t="s">
        <v>23</v>
      </c>
    </row>
    <row r="19173" spans="1:4" x14ac:dyDescent="0.25">
      <c r="A19173" s="8" t="s">
        <v>4437</v>
      </c>
      <c r="B19173" s="9" t="s">
        <v>48902</v>
      </c>
      <c r="C19173" s="9">
        <v>135</v>
      </c>
      <c r="D19173" s="8" t="s">
        <v>23</v>
      </c>
    </row>
    <row r="19174" spans="1:4" x14ac:dyDescent="0.25">
      <c r="A19174" s="8" t="s">
        <v>48903</v>
      </c>
      <c r="B19174" s="9" t="s">
        <v>48904</v>
      </c>
      <c r="C19174" s="9">
        <v>135</v>
      </c>
      <c r="D19174" s="8" t="s">
        <v>48905</v>
      </c>
    </row>
    <row r="19175" spans="1:4" x14ac:dyDescent="0.25">
      <c r="A19175" s="8" t="s">
        <v>48906</v>
      </c>
      <c r="B19175" s="9" t="s">
        <v>48907</v>
      </c>
      <c r="C19175" s="9">
        <v>135</v>
      </c>
      <c r="D19175" s="8" t="s">
        <v>23</v>
      </c>
    </row>
    <row r="19176" spans="1:4" x14ac:dyDescent="0.25">
      <c r="A19176" s="8" t="s">
        <v>48908</v>
      </c>
      <c r="B19176" s="9" t="s">
        <v>48909</v>
      </c>
      <c r="C19176" s="9">
        <v>135</v>
      </c>
      <c r="D19176" s="8" t="s">
        <v>23</v>
      </c>
    </row>
    <row r="19177" spans="1:4" x14ac:dyDescent="0.25">
      <c r="A19177" s="8" t="s">
        <v>48910</v>
      </c>
      <c r="B19177" s="9" t="s">
        <v>48911</v>
      </c>
      <c r="C19177" s="9">
        <v>135</v>
      </c>
      <c r="D19177" s="8" t="s">
        <v>23</v>
      </c>
    </row>
    <row r="19178" spans="1:4" x14ac:dyDescent="0.25">
      <c r="A19178" s="8" t="s">
        <v>48912</v>
      </c>
      <c r="B19178" s="9" t="s">
        <v>48913</v>
      </c>
      <c r="C19178" s="9">
        <v>133</v>
      </c>
      <c r="D19178" s="8" t="s">
        <v>48914</v>
      </c>
    </row>
    <row r="19179" spans="1:4" x14ac:dyDescent="0.25">
      <c r="A19179" s="8" t="s">
        <v>14075</v>
      </c>
      <c r="B19179" s="9" t="s">
        <v>48915</v>
      </c>
      <c r="C19179" s="9">
        <v>133</v>
      </c>
      <c r="D19179" s="8" t="s">
        <v>48916</v>
      </c>
    </row>
    <row r="19180" spans="1:4" x14ac:dyDescent="0.25">
      <c r="A19180" s="8" t="s">
        <v>48917</v>
      </c>
      <c r="B19180" s="9" t="s">
        <v>48918</v>
      </c>
      <c r="C19180" s="9">
        <v>132</v>
      </c>
      <c r="D19180" s="8" t="s">
        <v>23</v>
      </c>
    </row>
    <row r="19181" spans="1:4" x14ac:dyDescent="0.25">
      <c r="A19181" s="8" t="s">
        <v>16623</v>
      </c>
      <c r="B19181" s="9" t="s">
        <v>48919</v>
      </c>
      <c r="C19181" s="9">
        <v>132</v>
      </c>
      <c r="D19181" s="8" t="s">
        <v>23</v>
      </c>
    </row>
    <row r="19182" spans="1:4" x14ac:dyDescent="0.25">
      <c r="A19182" s="8" t="s">
        <v>34666</v>
      </c>
      <c r="B19182" s="9" t="s">
        <v>48920</v>
      </c>
      <c r="C19182" s="9">
        <v>132</v>
      </c>
      <c r="D19182" s="8" t="s">
        <v>48921</v>
      </c>
    </row>
    <row r="19183" spans="1:4" x14ac:dyDescent="0.25">
      <c r="A19183" s="8" t="s">
        <v>48922</v>
      </c>
      <c r="B19183" s="9" t="s">
        <v>48923</v>
      </c>
      <c r="C19183" s="9">
        <v>132</v>
      </c>
      <c r="D19183" s="8" t="s">
        <v>23</v>
      </c>
    </row>
    <row r="19184" spans="1:4" x14ac:dyDescent="0.25">
      <c r="A19184" s="8" t="s">
        <v>48924</v>
      </c>
      <c r="B19184" s="9" t="s">
        <v>48925</v>
      </c>
      <c r="C19184" s="9">
        <v>132</v>
      </c>
      <c r="D19184" s="8" t="s">
        <v>23</v>
      </c>
    </row>
    <row r="19185" spans="1:4" x14ac:dyDescent="0.25">
      <c r="A19185" s="8" t="s">
        <v>48926</v>
      </c>
      <c r="B19185" s="9" t="s">
        <v>48927</v>
      </c>
      <c r="C19185" s="9">
        <v>132</v>
      </c>
      <c r="D19185" s="8" t="s">
        <v>23</v>
      </c>
    </row>
    <row r="19186" spans="1:4" x14ac:dyDescent="0.25">
      <c r="A19186" s="8" t="s">
        <v>48928</v>
      </c>
      <c r="B19186" s="9" t="s">
        <v>48929</v>
      </c>
      <c r="C19186" s="9">
        <v>132</v>
      </c>
      <c r="D19186" s="8" t="s">
        <v>23</v>
      </c>
    </row>
    <row r="19187" spans="1:4" x14ac:dyDescent="0.25">
      <c r="A19187" s="8" t="s">
        <v>48930</v>
      </c>
      <c r="B19187" s="9" t="s">
        <v>48931</v>
      </c>
      <c r="C19187" s="9">
        <v>131</v>
      </c>
      <c r="D19187" s="8" t="s">
        <v>23</v>
      </c>
    </row>
    <row r="19188" spans="1:4" x14ac:dyDescent="0.25">
      <c r="A19188" s="8" t="s">
        <v>48932</v>
      </c>
      <c r="B19188" s="9" t="s">
        <v>48933</v>
      </c>
      <c r="C19188" s="9">
        <v>130</v>
      </c>
      <c r="D19188" s="8" t="s">
        <v>48934</v>
      </c>
    </row>
    <row r="19189" spans="1:4" x14ac:dyDescent="0.25">
      <c r="A19189" s="8" t="s">
        <v>48935</v>
      </c>
      <c r="B19189" s="9" t="s">
        <v>48936</v>
      </c>
      <c r="C19189" s="9">
        <v>130</v>
      </c>
      <c r="D19189" s="8" t="s">
        <v>48937</v>
      </c>
    </row>
    <row r="19190" spans="1:4" x14ac:dyDescent="0.25">
      <c r="A19190" s="8" t="s">
        <v>9769</v>
      </c>
      <c r="B19190" s="9" t="s">
        <v>48938</v>
      </c>
      <c r="C19190" s="9">
        <v>130</v>
      </c>
      <c r="D19190" s="8" t="s">
        <v>48939</v>
      </c>
    </row>
    <row r="19191" spans="1:4" x14ac:dyDescent="0.25">
      <c r="A19191" s="8" t="s">
        <v>48940</v>
      </c>
      <c r="B19191" s="9" t="s">
        <v>48941</v>
      </c>
      <c r="C19191" s="9">
        <v>130</v>
      </c>
      <c r="D19191" s="8" t="s">
        <v>48942</v>
      </c>
    </row>
    <row r="19192" spans="1:4" x14ac:dyDescent="0.25">
      <c r="A19192" s="8" t="s">
        <v>48943</v>
      </c>
      <c r="B19192" s="9" t="s">
        <v>48944</v>
      </c>
      <c r="C19192" s="9">
        <v>130</v>
      </c>
      <c r="D19192" s="8" t="s">
        <v>48945</v>
      </c>
    </row>
    <row r="19193" spans="1:4" x14ac:dyDescent="0.25">
      <c r="A19193" s="8" t="s">
        <v>48946</v>
      </c>
      <c r="B19193" s="9" t="s">
        <v>48947</v>
      </c>
      <c r="C19193" s="9">
        <v>130</v>
      </c>
      <c r="D19193" s="8" t="s">
        <v>48948</v>
      </c>
    </row>
    <row r="19194" spans="1:4" x14ac:dyDescent="0.25">
      <c r="A19194" s="8" t="s">
        <v>48949</v>
      </c>
      <c r="B19194" s="9" t="s">
        <v>48950</v>
      </c>
      <c r="C19194" s="9">
        <v>130</v>
      </c>
      <c r="D19194" s="8" t="s">
        <v>48951</v>
      </c>
    </row>
    <row r="19195" spans="1:4" x14ac:dyDescent="0.25">
      <c r="A19195" s="8" t="s">
        <v>48952</v>
      </c>
      <c r="B19195" s="9" t="s">
        <v>48953</v>
      </c>
      <c r="C19195" s="9">
        <v>130</v>
      </c>
      <c r="D19195" s="8" t="s">
        <v>48954</v>
      </c>
    </row>
    <row r="19196" spans="1:4" x14ac:dyDescent="0.25">
      <c r="A19196" s="8" t="s">
        <v>19004</v>
      </c>
      <c r="B19196" s="9" t="s">
        <v>48955</v>
      </c>
      <c r="C19196" s="9">
        <v>130</v>
      </c>
      <c r="D19196" s="8" t="s">
        <v>48956</v>
      </c>
    </row>
    <row r="19197" spans="1:4" x14ac:dyDescent="0.25">
      <c r="A19197" s="8" t="s">
        <v>48957</v>
      </c>
      <c r="B19197" s="9" t="s">
        <v>48958</v>
      </c>
      <c r="C19197" s="9">
        <v>130</v>
      </c>
      <c r="D19197" s="8" t="s">
        <v>48959</v>
      </c>
    </row>
    <row r="19198" spans="1:4" x14ac:dyDescent="0.25">
      <c r="A19198" s="8" t="s">
        <v>2627</v>
      </c>
      <c r="B19198" s="9" t="s">
        <v>48960</v>
      </c>
      <c r="C19198" s="9">
        <v>130</v>
      </c>
      <c r="D19198" s="8" t="s">
        <v>48961</v>
      </c>
    </row>
    <row r="19199" spans="1:4" x14ac:dyDescent="0.25">
      <c r="A19199" s="8" t="s">
        <v>48962</v>
      </c>
      <c r="B19199" s="9" t="s">
        <v>48963</v>
      </c>
      <c r="C19199" s="9">
        <v>130</v>
      </c>
      <c r="D19199" s="8" t="s">
        <v>48964</v>
      </c>
    </row>
    <row r="19200" spans="1:4" x14ac:dyDescent="0.25">
      <c r="A19200" s="8" t="s">
        <v>48965</v>
      </c>
      <c r="B19200" s="9" t="s">
        <v>48966</v>
      </c>
      <c r="C19200" s="9">
        <v>130</v>
      </c>
      <c r="D19200" s="8" t="s">
        <v>48967</v>
      </c>
    </row>
    <row r="19201" spans="1:4" x14ac:dyDescent="0.25">
      <c r="A19201" s="8" t="s">
        <v>3304</v>
      </c>
      <c r="B19201" s="9" t="s">
        <v>48968</v>
      </c>
      <c r="C19201" s="9">
        <v>130</v>
      </c>
      <c r="D19201" s="8" t="s">
        <v>23</v>
      </c>
    </row>
    <row r="19202" spans="1:4" x14ac:dyDescent="0.25">
      <c r="A19202" s="8" t="s">
        <v>15644</v>
      </c>
      <c r="B19202" s="9" t="s">
        <v>48969</v>
      </c>
      <c r="C19202" s="9">
        <v>130</v>
      </c>
      <c r="D19202" s="8" t="s">
        <v>48970</v>
      </c>
    </row>
    <row r="19203" spans="1:4" x14ac:dyDescent="0.25">
      <c r="A19203" s="8" t="s">
        <v>40891</v>
      </c>
      <c r="B19203" s="9" t="s">
        <v>48971</v>
      </c>
      <c r="C19203" s="9">
        <v>130</v>
      </c>
      <c r="D19203" s="8" t="s">
        <v>48972</v>
      </c>
    </row>
    <row r="19204" spans="1:4" x14ac:dyDescent="0.25">
      <c r="A19204" s="8" t="s">
        <v>330</v>
      </c>
      <c r="B19204" s="9" t="s">
        <v>48973</v>
      </c>
      <c r="C19204" s="9">
        <v>130</v>
      </c>
      <c r="D19204" s="8" t="s">
        <v>23</v>
      </c>
    </row>
    <row r="19205" spans="1:4" x14ac:dyDescent="0.25">
      <c r="A19205" s="8" t="s">
        <v>35506</v>
      </c>
      <c r="B19205" s="9" t="s">
        <v>48974</v>
      </c>
      <c r="C19205" s="9">
        <v>130</v>
      </c>
      <c r="D19205" s="8" t="s">
        <v>48975</v>
      </c>
    </row>
    <row r="19206" spans="1:4" x14ac:dyDescent="0.25">
      <c r="A19206" s="8" t="s">
        <v>5625</v>
      </c>
      <c r="B19206" s="9" t="s">
        <v>48976</v>
      </c>
      <c r="C19206" s="9">
        <v>130</v>
      </c>
      <c r="D19206" s="8" t="s">
        <v>23</v>
      </c>
    </row>
    <row r="19207" spans="1:4" x14ac:dyDescent="0.25">
      <c r="A19207" s="8" t="s">
        <v>36687</v>
      </c>
      <c r="B19207" s="9" t="s">
        <v>48977</v>
      </c>
      <c r="C19207" s="9">
        <v>130</v>
      </c>
      <c r="D19207" s="8" t="s">
        <v>48978</v>
      </c>
    </row>
    <row r="19208" spans="1:4" x14ac:dyDescent="0.25">
      <c r="A19208" s="8" t="s">
        <v>13597</v>
      </c>
      <c r="B19208" s="9" t="s">
        <v>48979</v>
      </c>
      <c r="C19208" s="9">
        <v>130</v>
      </c>
      <c r="D19208" s="8" t="s">
        <v>48980</v>
      </c>
    </row>
    <row r="19209" spans="1:4" x14ac:dyDescent="0.25">
      <c r="A19209" s="8" t="s">
        <v>48981</v>
      </c>
      <c r="B19209" s="9" t="s">
        <v>48982</v>
      </c>
      <c r="C19209" s="9">
        <v>130</v>
      </c>
      <c r="D19209" s="8" t="s">
        <v>23</v>
      </c>
    </row>
    <row r="19210" spans="1:4" x14ac:dyDescent="0.25">
      <c r="A19210" s="8" t="s">
        <v>34761</v>
      </c>
      <c r="B19210" s="9" t="s">
        <v>48983</v>
      </c>
      <c r="C19210" s="9">
        <v>130</v>
      </c>
      <c r="D19210" s="8" t="s">
        <v>48984</v>
      </c>
    </row>
    <row r="19211" spans="1:4" x14ac:dyDescent="0.25">
      <c r="A19211" s="8" t="s">
        <v>7506</v>
      </c>
      <c r="B19211" s="9" t="s">
        <v>48985</v>
      </c>
      <c r="C19211" s="9">
        <v>130</v>
      </c>
      <c r="D19211" s="8" t="s">
        <v>48986</v>
      </c>
    </row>
    <row r="19212" spans="1:4" x14ac:dyDescent="0.25">
      <c r="A19212" s="8" t="s">
        <v>48987</v>
      </c>
      <c r="B19212" s="9" t="s">
        <v>48988</v>
      </c>
      <c r="C19212" s="9">
        <v>129</v>
      </c>
      <c r="D19212" s="8" t="s">
        <v>23</v>
      </c>
    </row>
    <row r="19213" spans="1:4" x14ac:dyDescent="0.25">
      <c r="A19213" s="8" t="s">
        <v>48989</v>
      </c>
      <c r="B19213" s="9" t="s">
        <v>48990</v>
      </c>
      <c r="C19213" s="9">
        <v>128</v>
      </c>
      <c r="D19213" s="8" t="s">
        <v>48991</v>
      </c>
    </row>
    <row r="19214" spans="1:4" x14ac:dyDescent="0.25">
      <c r="A19214" s="8" t="s">
        <v>48992</v>
      </c>
      <c r="B19214" s="9" t="s">
        <v>48993</v>
      </c>
      <c r="C19214" s="9">
        <v>126</v>
      </c>
      <c r="D19214" s="8" t="s">
        <v>48994</v>
      </c>
    </row>
    <row r="19215" spans="1:4" x14ac:dyDescent="0.25">
      <c r="A19215" s="8" t="s">
        <v>48995</v>
      </c>
      <c r="B19215" s="9" t="s">
        <v>48996</v>
      </c>
      <c r="C19215" s="9">
        <v>126</v>
      </c>
      <c r="D19215" s="8" t="s">
        <v>48997</v>
      </c>
    </row>
    <row r="19216" spans="1:4" x14ac:dyDescent="0.25">
      <c r="A19216" s="8" t="s">
        <v>48998</v>
      </c>
      <c r="B19216" s="9" t="s">
        <v>48999</v>
      </c>
      <c r="C19216" s="9">
        <v>126</v>
      </c>
      <c r="D19216" s="8" t="s">
        <v>49000</v>
      </c>
    </row>
    <row r="19217" spans="1:4" x14ac:dyDescent="0.25">
      <c r="A19217" s="8" t="s">
        <v>49001</v>
      </c>
      <c r="B19217" s="9" t="s">
        <v>49002</v>
      </c>
      <c r="C19217" s="9">
        <v>126</v>
      </c>
      <c r="D19217" s="8" t="s">
        <v>23</v>
      </c>
    </row>
    <row r="19218" spans="1:4" x14ac:dyDescent="0.25">
      <c r="A19218" s="8" t="s">
        <v>49003</v>
      </c>
      <c r="B19218" s="9" t="s">
        <v>49004</v>
      </c>
      <c r="C19218" s="9">
        <v>126</v>
      </c>
      <c r="D19218" s="8" t="s">
        <v>23</v>
      </c>
    </row>
    <row r="19219" spans="1:4" x14ac:dyDescent="0.25">
      <c r="A19219" s="8" t="s">
        <v>49005</v>
      </c>
      <c r="B19219" s="9" t="s">
        <v>49006</v>
      </c>
      <c r="C19219" s="9">
        <v>126</v>
      </c>
      <c r="D19219" s="8" t="s">
        <v>23</v>
      </c>
    </row>
    <row r="19220" spans="1:4" x14ac:dyDescent="0.25">
      <c r="A19220" s="8" t="s">
        <v>1433</v>
      </c>
      <c r="B19220" s="9" t="s">
        <v>49007</v>
      </c>
      <c r="C19220" s="9">
        <v>126</v>
      </c>
      <c r="D19220" s="8" t="s">
        <v>49008</v>
      </c>
    </row>
    <row r="19221" spans="1:4" x14ac:dyDescent="0.25">
      <c r="A19221" s="8" t="s">
        <v>1622</v>
      </c>
      <c r="B19221" s="9" t="s">
        <v>49009</v>
      </c>
      <c r="C19221" s="9">
        <v>125</v>
      </c>
      <c r="D19221" s="8" t="s">
        <v>49010</v>
      </c>
    </row>
    <row r="19222" spans="1:4" x14ac:dyDescent="0.25">
      <c r="A19222" s="8" t="s">
        <v>256</v>
      </c>
      <c r="B19222" s="9" t="s">
        <v>49011</v>
      </c>
      <c r="C19222" s="9">
        <v>124</v>
      </c>
      <c r="D19222" s="8" t="s">
        <v>23</v>
      </c>
    </row>
    <row r="19223" spans="1:4" x14ac:dyDescent="0.25">
      <c r="A19223" s="8" t="s">
        <v>49012</v>
      </c>
      <c r="B19223" s="9" t="s">
        <v>49013</v>
      </c>
      <c r="C19223" s="9">
        <v>124</v>
      </c>
      <c r="D19223" s="8" t="s">
        <v>49014</v>
      </c>
    </row>
    <row r="19224" spans="1:4" x14ac:dyDescent="0.25">
      <c r="A19224" s="8" t="s">
        <v>4222</v>
      </c>
      <c r="B19224" s="9" t="s">
        <v>49015</v>
      </c>
      <c r="C19224" s="9">
        <v>123</v>
      </c>
      <c r="D19224" s="8" t="s">
        <v>49016</v>
      </c>
    </row>
    <row r="19225" spans="1:4" x14ac:dyDescent="0.25">
      <c r="A19225" s="8" t="s">
        <v>49017</v>
      </c>
      <c r="B19225" s="9" t="s">
        <v>49018</v>
      </c>
      <c r="C19225" s="9">
        <v>123</v>
      </c>
      <c r="D19225" s="8" t="s">
        <v>49019</v>
      </c>
    </row>
    <row r="19226" spans="1:4" x14ac:dyDescent="0.25">
      <c r="A19226" s="8" t="s">
        <v>49020</v>
      </c>
      <c r="B19226" s="9" t="s">
        <v>49021</v>
      </c>
      <c r="C19226" s="9">
        <v>122</v>
      </c>
      <c r="D19226" s="8" t="s">
        <v>49022</v>
      </c>
    </row>
    <row r="19227" spans="1:4" x14ac:dyDescent="0.25">
      <c r="A19227" s="8" t="s">
        <v>49023</v>
      </c>
      <c r="B19227" s="9" t="s">
        <v>49024</v>
      </c>
      <c r="C19227" s="9">
        <v>122</v>
      </c>
      <c r="D19227" s="8" t="s">
        <v>49025</v>
      </c>
    </row>
    <row r="19228" spans="1:4" x14ac:dyDescent="0.25">
      <c r="A19228" s="8" t="s">
        <v>49026</v>
      </c>
      <c r="B19228" s="9" t="s">
        <v>49027</v>
      </c>
      <c r="C19228" s="9">
        <v>121</v>
      </c>
      <c r="D19228" s="8" t="s">
        <v>49028</v>
      </c>
    </row>
    <row r="19229" spans="1:4" x14ac:dyDescent="0.25">
      <c r="A19229" s="8" t="s">
        <v>49029</v>
      </c>
      <c r="B19229" s="9" t="s">
        <v>49030</v>
      </c>
      <c r="C19229" s="9">
        <v>121</v>
      </c>
      <c r="D19229" s="8" t="s">
        <v>23</v>
      </c>
    </row>
    <row r="19230" spans="1:4" x14ac:dyDescent="0.25">
      <c r="A19230" s="8" t="s">
        <v>49031</v>
      </c>
      <c r="B19230" s="9" t="s">
        <v>49032</v>
      </c>
      <c r="C19230" s="9">
        <v>121</v>
      </c>
      <c r="D19230" s="8" t="s">
        <v>49033</v>
      </c>
    </row>
    <row r="19231" spans="1:4" x14ac:dyDescent="0.25">
      <c r="A19231" s="8" t="s">
        <v>46429</v>
      </c>
      <c r="B19231" s="9" t="s">
        <v>49034</v>
      </c>
      <c r="C19231" s="9">
        <v>121</v>
      </c>
      <c r="D19231" s="8" t="s">
        <v>49035</v>
      </c>
    </row>
    <row r="19232" spans="1:4" x14ac:dyDescent="0.25">
      <c r="A19232" s="8" t="s">
        <v>49036</v>
      </c>
      <c r="B19232" s="9" t="s">
        <v>49037</v>
      </c>
      <c r="C19232" s="9">
        <v>120</v>
      </c>
      <c r="D19232" s="8" t="s">
        <v>23</v>
      </c>
    </row>
    <row r="19233" spans="1:4" x14ac:dyDescent="0.25">
      <c r="A19233" s="8" t="s">
        <v>49038</v>
      </c>
      <c r="B19233" s="9" t="s">
        <v>49039</v>
      </c>
      <c r="C19233" s="9">
        <v>120</v>
      </c>
      <c r="D19233" s="8" t="s">
        <v>23</v>
      </c>
    </row>
    <row r="19234" spans="1:4" x14ac:dyDescent="0.25">
      <c r="A19234" s="8" t="s">
        <v>49040</v>
      </c>
      <c r="B19234" s="9" t="s">
        <v>49041</v>
      </c>
      <c r="C19234" s="9">
        <v>120</v>
      </c>
      <c r="D19234" s="8" t="s">
        <v>49042</v>
      </c>
    </row>
    <row r="19235" spans="1:4" x14ac:dyDescent="0.25">
      <c r="A19235" s="8" t="s">
        <v>49043</v>
      </c>
      <c r="B19235" s="9" t="s">
        <v>49044</v>
      </c>
      <c r="C19235" s="9">
        <v>120</v>
      </c>
      <c r="D19235" s="8" t="s">
        <v>49045</v>
      </c>
    </row>
    <row r="19236" spans="1:4" x14ac:dyDescent="0.25">
      <c r="A19236" s="8" t="s">
        <v>49046</v>
      </c>
      <c r="B19236" s="9" t="s">
        <v>49047</v>
      </c>
      <c r="C19236" s="9">
        <v>120</v>
      </c>
      <c r="D19236" s="8" t="s">
        <v>49048</v>
      </c>
    </row>
    <row r="19237" spans="1:4" x14ac:dyDescent="0.25">
      <c r="A19237" s="8" t="s">
        <v>49049</v>
      </c>
      <c r="B19237" s="9" t="s">
        <v>49050</v>
      </c>
      <c r="C19237" s="9">
        <v>120</v>
      </c>
      <c r="D19237" s="8" t="s">
        <v>49051</v>
      </c>
    </row>
    <row r="19238" spans="1:4" x14ac:dyDescent="0.25">
      <c r="A19238" s="8" t="s">
        <v>49052</v>
      </c>
      <c r="B19238" s="9" t="s">
        <v>49053</v>
      </c>
      <c r="C19238" s="9">
        <v>120</v>
      </c>
      <c r="D19238" s="8" t="s">
        <v>23</v>
      </c>
    </row>
    <row r="19239" spans="1:4" x14ac:dyDescent="0.25">
      <c r="A19239" s="8" t="s">
        <v>49054</v>
      </c>
      <c r="B19239" s="9" t="s">
        <v>49055</v>
      </c>
      <c r="C19239" s="9">
        <v>120</v>
      </c>
      <c r="D19239" s="8" t="s">
        <v>49056</v>
      </c>
    </row>
    <row r="19240" spans="1:4" x14ac:dyDescent="0.25">
      <c r="A19240" s="8" t="s">
        <v>1043</v>
      </c>
      <c r="B19240" s="9" t="s">
        <v>49057</v>
      </c>
      <c r="C19240" s="9">
        <v>120</v>
      </c>
      <c r="D19240" s="8" t="s">
        <v>49058</v>
      </c>
    </row>
    <row r="19241" spans="1:4" x14ac:dyDescent="0.25">
      <c r="A19241" s="8" t="s">
        <v>49059</v>
      </c>
      <c r="B19241" s="9" t="s">
        <v>49060</v>
      </c>
      <c r="C19241" s="9">
        <v>120</v>
      </c>
      <c r="D19241" s="8" t="s">
        <v>23</v>
      </c>
    </row>
    <row r="19242" spans="1:4" x14ac:dyDescent="0.25">
      <c r="A19242" s="8" t="s">
        <v>23990</v>
      </c>
      <c r="B19242" s="9" t="s">
        <v>49061</v>
      </c>
      <c r="C19242" s="9">
        <v>120</v>
      </c>
      <c r="D19242" s="8" t="s">
        <v>49062</v>
      </c>
    </row>
    <row r="19243" spans="1:4" x14ac:dyDescent="0.25">
      <c r="A19243" s="8" t="s">
        <v>49063</v>
      </c>
      <c r="B19243" s="9" t="s">
        <v>49064</v>
      </c>
      <c r="C19243" s="9">
        <v>120</v>
      </c>
      <c r="D19243" s="8" t="s">
        <v>49065</v>
      </c>
    </row>
    <row r="19244" spans="1:4" x14ac:dyDescent="0.25">
      <c r="A19244" s="8" t="s">
        <v>7421</v>
      </c>
      <c r="B19244" s="9" t="s">
        <v>49066</v>
      </c>
      <c r="C19244" s="9">
        <v>120</v>
      </c>
    </row>
    <row r="19245" spans="1:4" x14ac:dyDescent="0.25">
      <c r="A19245" s="8" t="s">
        <v>5700</v>
      </c>
      <c r="B19245" s="9" t="s">
        <v>49067</v>
      </c>
      <c r="C19245" s="9">
        <v>120</v>
      </c>
      <c r="D19245" s="8" t="s">
        <v>49068</v>
      </c>
    </row>
    <row r="19246" spans="1:4" x14ac:dyDescent="0.25">
      <c r="A19246" s="8" t="s">
        <v>18181</v>
      </c>
      <c r="B19246" s="9" t="s">
        <v>49069</v>
      </c>
      <c r="C19246" s="9">
        <v>120</v>
      </c>
      <c r="D19246" s="8" t="s">
        <v>49070</v>
      </c>
    </row>
    <row r="19247" spans="1:4" x14ac:dyDescent="0.25">
      <c r="A19247" s="8" t="s">
        <v>32072</v>
      </c>
      <c r="B19247" s="9" t="s">
        <v>49071</v>
      </c>
      <c r="C19247" s="9">
        <v>120</v>
      </c>
      <c r="D19247" s="8" t="s">
        <v>49072</v>
      </c>
    </row>
    <row r="19248" spans="1:4" x14ac:dyDescent="0.25">
      <c r="A19248" s="8" t="s">
        <v>2340</v>
      </c>
      <c r="B19248" s="9" t="s">
        <v>49073</v>
      </c>
      <c r="C19248" s="9">
        <v>120</v>
      </c>
      <c r="D19248" s="8" t="s">
        <v>23</v>
      </c>
    </row>
    <row r="19249" spans="1:4" x14ac:dyDescent="0.25">
      <c r="A19249" s="8" t="s">
        <v>2830</v>
      </c>
      <c r="B19249" s="9" t="s">
        <v>49074</v>
      </c>
      <c r="C19249" s="9">
        <v>120</v>
      </c>
      <c r="D19249" s="8" t="s">
        <v>23</v>
      </c>
    </row>
    <row r="19250" spans="1:4" x14ac:dyDescent="0.25">
      <c r="A19250" s="8" t="s">
        <v>888</v>
      </c>
      <c r="B19250" s="9" t="s">
        <v>49075</v>
      </c>
      <c r="C19250" s="9">
        <v>120</v>
      </c>
      <c r="D19250" s="8" t="s">
        <v>23</v>
      </c>
    </row>
    <row r="19251" spans="1:4" x14ac:dyDescent="0.25">
      <c r="A19251" s="8" t="s">
        <v>49076</v>
      </c>
      <c r="B19251" s="9" t="s">
        <v>49077</v>
      </c>
      <c r="C19251" s="9">
        <v>120</v>
      </c>
      <c r="D19251" s="8" t="s">
        <v>23</v>
      </c>
    </row>
    <row r="19252" spans="1:4" x14ac:dyDescent="0.25">
      <c r="A19252" s="8" t="s">
        <v>49078</v>
      </c>
      <c r="B19252" s="9" t="s">
        <v>49079</v>
      </c>
      <c r="C19252" s="9">
        <v>120</v>
      </c>
      <c r="D19252" s="8" t="s">
        <v>49080</v>
      </c>
    </row>
    <row r="19253" spans="1:4" x14ac:dyDescent="0.25">
      <c r="A19253" s="8" t="s">
        <v>10981</v>
      </c>
      <c r="B19253" s="9" t="s">
        <v>49081</v>
      </c>
      <c r="C19253" s="9">
        <v>120</v>
      </c>
      <c r="D19253" s="8" t="s">
        <v>23</v>
      </c>
    </row>
    <row r="19254" spans="1:4" x14ac:dyDescent="0.25">
      <c r="A19254" s="8" t="s">
        <v>49082</v>
      </c>
      <c r="B19254" s="9" t="s">
        <v>49083</v>
      </c>
      <c r="C19254" s="9">
        <v>120</v>
      </c>
      <c r="D19254" s="8" t="s">
        <v>49084</v>
      </c>
    </row>
    <row r="19255" spans="1:4" x14ac:dyDescent="0.25">
      <c r="A19255" s="8" t="s">
        <v>8392</v>
      </c>
      <c r="B19255" s="9" t="s">
        <v>49085</v>
      </c>
      <c r="C19255" s="9">
        <v>120</v>
      </c>
      <c r="D19255" s="8" t="s">
        <v>49086</v>
      </c>
    </row>
    <row r="19256" spans="1:4" x14ac:dyDescent="0.25">
      <c r="A19256" s="8" t="s">
        <v>49087</v>
      </c>
      <c r="B19256" s="9" t="s">
        <v>49088</v>
      </c>
      <c r="C19256" s="9">
        <v>120</v>
      </c>
      <c r="D19256" s="8" t="s">
        <v>49089</v>
      </c>
    </row>
    <row r="19257" spans="1:4" x14ac:dyDescent="0.25">
      <c r="A19257" s="8" t="s">
        <v>49090</v>
      </c>
      <c r="B19257" s="9" t="s">
        <v>49091</v>
      </c>
      <c r="C19257" s="9">
        <v>120</v>
      </c>
      <c r="D19257" s="8" t="s">
        <v>23</v>
      </c>
    </row>
    <row r="19258" spans="1:4" x14ac:dyDescent="0.25">
      <c r="A19258" s="8" t="s">
        <v>49092</v>
      </c>
      <c r="B19258" s="9" t="s">
        <v>49093</v>
      </c>
      <c r="C19258" s="9">
        <v>120</v>
      </c>
      <c r="D19258" s="8" t="s">
        <v>23</v>
      </c>
    </row>
    <row r="19259" spans="1:4" x14ac:dyDescent="0.25">
      <c r="A19259" s="8" t="s">
        <v>49094</v>
      </c>
      <c r="B19259" s="9" t="s">
        <v>49095</v>
      </c>
      <c r="C19259" s="9">
        <v>120</v>
      </c>
      <c r="D19259" s="8" t="s">
        <v>49096</v>
      </c>
    </row>
    <row r="19260" spans="1:4" x14ac:dyDescent="0.25">
      <c r="A19260" s="8" t="s">
        <v>49097</v>
      </c>
      <c r="B19260" s="9" t="s">
        <v>49098</v>
      </c>
      <c r="C19260" s="9">
        <v>120</v>
      </c>
      <c r="D19260" s="8" t="s">
        <v>49099</v>
      </c>
    </row>
    <row r="19261" spans="1:4" x14ac:dyDescent="0.25">
      <c r="A19261" s="8" t="s">
        <v>33292</v>
      </c>
      <c r="B19261" s="9" t="s">
        <v>49100</v>
      </c>
      <c r="C19261" s="9">
        <v>120</v>
      </c>
      <c r="D19261" s="8" t="s">
        <v>49101</v>
      </c>
    </row>
    <row r="19262" spans="1:4" x14ac:dyDescent="0.25">
      <c r="A19262" s="8" t="s">
        <v>49102</v>
      </c>
      <c r="B19262" s="9" t="s">
        <v>49103</v>
      </c>
      <c r="C19262" s="9">
        <v>120</v>
      </c>
      <c r="D19262" s="8" t="s">
        <v>23</v>
      </c>
    </row>
    <row r="19263" spans="1:4" x14ac:dyDescent="0.25">
      <c r="A19263" s="8" t="s">
        <v>18227</v>
      </c>
      <c r="B19263" s="9" t="s">
        <v>49104</v>
      </c>
      <c r="C19263" s="9">
        <v>119</v>
      </c>
      <c r="D19263" s="8" t="s">
        <v>49105</v>
      </c>
    </row>
    <row r="19264" spans="1:4" x14ac:dyDescent="0.25">
      <c r="A19264" s="8" t="s">
        <v>49106</v>
      </c>
      <c r="B19264" s="9" t="s">
        <v>49107</v>
      </c>
      <c r="C19264" s="9">
        <v>119</v>
      </c>
      <c r="D19264" s="8" t="s">
        <v>49108</v>
      </c>
    </row>
    <row r="19265" spans="1:4" x14ac:dyDescent="0.25">
      <c r="A19265" s="8" t="s">
        <v>8967</v>
      </c>
      <c r="B19265" s="9" t="s">
        <v>49109</v>
      </c>
      <c r="C19265" s="9">
        <v>119</v>
      </c>
      <c r="D19265" s="8" t="s">
        <v>49110</v>
      </c>
    </row>
    <row r="19266" spans="1:4" x14ac:dyDescent="0.25">
      <c r="A19266" s="8" t="s">
        <v>49111</v>
      </c>
      <c r="B19266" s="9" t="s">
        <v>49112</v>
      </c>
      <c r="C19266" s="9">
        <v>119</v>
      </c>
      <c r="D19266" s="8" t="s">
        <v>49113</v>
      </c>
    </row>
    <row r="19267" spans="1:4" x14ac:dyDescent="0.25">
      <c r="A19267" s="8" t="s">
        <v>49114</v>
      </c>
      <c r="B19267" s="9" t="s">
        <v>49115</v>
      </c>
      <c r="C19267" s="9">
        <v>118</v>
      </c>
      <c r="D19267" s="8" t="s">
        <v>49116</v>
      </c>
    </row>
    <row r="19268" spans="1:4" x14ac:dyDescent="0.25">
      <c r="A19268" s="8" t="s">
        <v>49117</v>
      </c>
      <c r="B19268" s="9" t="s">
        <v>49118</v>
      </c>
      <c r="C19268" s="9">
        <v>116</v>
      </c>
      <c r="D19268" s="8" t="s">
        <v>49119</v>
      </c>
    </row>
    <row r="19269" spans="1:4" x14ac:dyDescent="0.25">
      <c r="A19269" s="8" t="s">
        <v>49120</v>
      </c>
      <c r="B19269" s="9" t="s">
        <v>49121</v>
      </c>
      <c r="C19269" s="9">
        <v>116</v>
      </c>
      <c r="D19269" s="8" t="s">
        <v>49122</v>
      </c>
    </row>
    <row r="19270" spans="1:4" x14ac:dyDescent="0.25">
      <c r="A19270" s="8" t="s">
        <v>49123</v>
      </c>
      <c r="B19270" s="9" t="s">
        <v>49124</v>
      </c>
      <c r="C19270" s="9">
        <v>115</v>
      </c>
      <c r="D19270" s="8" t="s">
        <v>49125</v>
      </c>
    </row>
    <row r="19271" spans="1:4" x14ac:dyDescent="0.25">
      <c r="A19271" s="8" t="s">
        <v>49126</v>
      </c>
      <c r="B19271" s="9" t="s">
        <v>49127</v>
      </c>
      <c r="C19271" s="9">
        <v>115</v>
      </c>
      <c r="D19271" s="8" t="s">
        <v>23</v>
      </c>
    </row>
    <row r="19272" spans="1:4" x14ac:dyDescent="0.25">
      <c r="A19272" s="8" t="s">
        <v>14159</v>
      </c>
      <c r="B19272" s="9" t="s">
        <v>49128</v>
      </c>
      <c r="C19272" s="9">
        <v>115</v>
      </c>
      <c r="D19272" s="8" t="s">
        <v>23</v>
      </c>
    </row>
    <row r="19273" spans="1:4" x14ac:dyDescent="0.25">
      <c r="A19273" s="8" t="s">
        <v>49129</v>
      </c>
      <c r="B19273" s="9" t="s">
        <v>49130</v>
      </c>
      <c r="C19273" s="9">
        <v>115</v>
      </c>
      <c r="D19273" s="8" t="s">
        <v>49131</v>
      </c>
    </row>
    <row r="19274" spans="1:4" x14ac:dyDescent="0.25">
      <c r="A19274" s="8" t="s">
        <v>25459</v>
      </c>
      <c r="B19274" s="9" t="s">
        <v>49132</v>
      </c>
      <c r="C19274" s="9">
        <v>114</v>
      </c>
      <c r="D19274" s="8" t="s">
        <v>49133</v>
      </c>
    </row>
    <row r="19275" spans="1:4" x14ac:dyDescent="0.25">
      <c r="A19275" s="8" t="s">
        <v>49134</v>
      </c>
      <c r="B19275" s="9" t="s">
        <v>49135</v>
      </c>
      <c r="C19275" s="9">
        <v>114</v>
      </c>
      <c r="D19275" s="8" t="s">
        <v>49136</v>
      </c>
    </row>
    <row r="19276" spans="1:4" x14ac:dyDescent="0.25">
      <c r="A19276" s="8" t="s">
        <v>49137</v>
      </c>
      <c r="B19276" s="9" t="s">
        <v>49138</v>
      </c>
      <c r="C19276" s="9">
        <v>113</v>
      </c>
      <c r="D19276" s="8" t="s">
        <v>49139</v>
      </c>
    </row>
    <row r="19277" spans="1:4" x14ac:dyDescent="0.25">
      <c r="A19277" s="8" t="s">
        <v>6</v>
      </c>
      <c r="B19277" s="9" t="s">
        <v>49140</v>
      </c>
      <c r="C19277" s="9">
        <v>113</v>
      </c>
      <c r="D19277" s="8" t="s">
        <v>49141</v>
      </c>
    </row>
    <row r="19278" spans="1:4" x14ac:dyDescent="0.25">
      <c r="A19278" s="8" t="s">
        <v>38286</v>
      </c>
      <c r="B19278" s="9" t="s">
        <v>49142</v>
      </c>
      <c r="C19278" s="9">
        <v>113</v>
      </c>
      <c r="D19278" s="8" t="s">
        <v>23</v>
      </c>
    </row>
    <row r="19279" spans="1:4" x14ac:dyDescent="0.25">
      <c r="A19279" s="8" t="s">
        <v>49143</v>
      </c>
      <c r="B19279" s="9" t="s">
        <v>49144</v>
      </c>
      <c r="C19279" s="9">
        <v>113</v>
      </c>
      <c r="D19279" s="8" t="s">
        <v>2571</v>
      </c>
    </row>
    <row r="19280" spans="1:4" x14ac:dyDescent="0.25">
      <c r="A19280" s="8" t="s">
        <v>49145</v>
      </c>
      <c r="B19280" s="9" t="s">
        <v>49146</v>
      </c>
      <c r="C19280" s="9">
        <v>113</v>
      </c>
      <c r="D19280" s="8" t="s">
        <v>49147</v>
      </c>
    </row>
    <row r="19281" spans="1:4" x14ac:dyDescent="0.25">
      <c r="A19281" s="8" t="s">
        <v>49148</v>
      </c>
      <c r="B19281" s="9" t="s">
        <v>49149</v>
      </c>
      <c r="C19281" s="9">
        <v>113</v>
      </c>
      <c r="D19281" s="8" t="s">
        <v>49150</v>
      </c>
    </row>
    <row r="19282" spans="1:4" x14ac:dyDescent="0.25">
      <c r="A19282" s="8" t="s">
        <v>49151</v>
      </c>
      <c r="B19282" s="9" t="s">
        <v>49152</v>
      </c>
      <c r="C19282" s="9">
        <v>113</v>
      </c>
      <c r="D19282" s="8" t="s">
        <v>49153</v>
      </c>
    </row>
    <row r="19283" spans="1:4" x14ac:dyDescent="0.25">
      <c r="A19283" s="8" t="s">
        <v>49154</v>
      </c>
      <c r="B19283" s="9" t="s">
        <v>49155</v>
      </c>
      <c r="C19283" s="9">
        <v>112</v>
      </c>
      <c r="D19283" s="8" t="s">
        <v>49156</v>
      </c>
    </row>
    <row r="19284" spans="1:4" x14ac:dyDescent="0.25">
      <c r="A19284" s="8" t="s">
        <v>28569</v>
      </c>
      <c r="B19284" s="9" t="s">
        <v>49157</v>
      </c>
      <c r="C19284" s="9">
        <v>112</v>
      </c>
      <c r="D19284" s="8" t="s">
        <v>23</v>
      </c>
    </row>
    <row r="19285" spans="1:4" x14ac:dyDescent="0.25">
      <c r="A19285" s="8" t="s">
        <v>49158</v>
      </c>
      <c r="B19285" s="9" t="s">
        <v>49159</v>
      </c>
      <c r="C19285" s="9">
        <v>112</v>
      </c>
      <c r="D19285" s="8" t="s">
        <v>49160</v>
      </c>
    </row>
    <row r="19286" spans="1:4" x14ac:dyDescent="0.25">
      <c r="A19286" s="8" t="s">
        <v>49161</v>
      </c>
      <c r="B19286" s="9" t="s">
        <v>49162</v>
      </c>
      <c r="C19286" s="9">
        <v>111</v>
      </c>
      <c r="D19286" s="8" t="s">
        <v>49163</v>
      </c>
    </row>
    <row r="19287" spans="1:4" x14ac:dyDescent="0.25">
      <c r="A19287" s="8" t="s">
        <v>10526</v>
      </c>
      <c r="B19287" s="9" t="s">
        <v>49164</v>
      </c>
      <c r="C19287" s="9">
        <v>111</v>
      </c>
      <c r="D19287" s="8" t="s">
        <v>23</v>
      </c>
    </row>
    <row r="19288" spans="1:4" x14ac:dyDescent="0.25">
      <c r="A19288" s="8" t="s">
        <v>49165</v>
      </c>
      <c r="B19288" s="9" t="s">
        <v>49166</v>
      </c>
      <c r="C19288" s="9">
        <v>111</v>
      </c>
      <c r="D19288" s="8" t="s">
        <v>49167</v>
      </c>
    </row>
    <row r="19289" spans="1:4" x14ac:dyDescent="0.25">
      <c r="A19289" s="8" t="s">
        <v>17263</v>
      </c>
      <c r="B19289" s="9" t="s">
        <v>49168</v>
      </c>
      <c r="C19289" s="9">
        <v>111</v>
      </c>
      <c r="D19289" s="8" t="s">
        <v>49169</v>
      </c>
    </row>
    <row r="19290" spans="1:4" x14ac:dyDescent="0.25">
      <c r="A19290" s="8" t="s">
        <v>49170</v>
      </c>
      <c r="B19290" s="9" t="s">
        <v>49171</v>
      </c>
      <c r="C19290" s="9">
        <v>110</v>
      </c>
      <c r="D19290" s="8" t="s">
        <v>49172</v>
      </c>
    </row>
    <row r="19291" spans="1:4" x14ac:dyDescent="0.25">
      <c r="A19291" s="8" t="s">
        <v>49173</v>
      </c>
      <c r="B19291" s="9" t="s">
        <v>49174</v>
      </c>
      <c r="C19291" s="9">
        <v>110</v>
      </c>
      <c r="D19291" s="8" t="s">
        <v>49175</v>
      </c>
    </row>
    <row r="19292" spans="1:4" x14ac:dyDescent="0.25">
      <c r="A19292" s="8" t="s">
        <v>49176</v>
      </c>
      <c r="B19292" s="9" t="s">
        <v>49177</v>
      </c>
      <c r="C19292" s="9">
        <v>110</v>
      </c>
      <c r="D19292" s="8" t="s">
        <v>49178</v>
      </c>
    </row>
    <row r="19293" spans="1:4" x14ac:dyDescent="0.25">
      <c r="A19293" s="8" t="s">
        <v>49179</v>
      </c>
      <c r="B19293" s="9" t="s">
        <v>49180</v>
      </c>
      <c r="C19293" s="9">
        <v>110</v>
      </c>
      <c r="D19293" s="8" t="s">
        <v>49181</v>
      </c>
    </row>
    <row r="19294" spans="1:4" x14ac:dyDescent="0.25">
      <c r="A19294" s="8" t="s">
        <v>4087</v>
      </c>
      <c r="B19294" s="9" t="s">
        <v>49182</v>
      </c>
      <c r="C19294" s="9">
        <v>110</v>
      </c>
      <c r="D19294" s="8" t="s">
        <v>49183</v>
      </c>
    </row>
    <row r="19295" spans="1:4" x14ac:dyDescent="0.25">
      <c r="A19295" s="8" t="s">
        <v>49184</v>
      </c>
      <c r="B19295" s="9" t="s">
        <v>49185</v>
      </c>
      <c r="C19295" s="9">
        <v>110</v>
      </c>
      <c r="D19295" s="8" t="s">
        <v>23</v>
      </c>
    </row>
    <row r="19296" spans="1:4" x14ac:dyDescent="0.25">
      <c r="A19296" s="8" t="s">
        <v>49186</v>
      </c>
      <c r="B19296" s="9" t="s">
        <v>49187</v>
      </c>
      <c r="C19296" s="9">
        <v>110</v>
      </c>
      <c r="D19296" s="8" t="s">
        <v>49188</v>
      </c>
    </row>
    <row r="19297" spans="1:4" x14ac:dyDescent="0.25">
      <c r="A19297" s="8" t="s">
        <v>49189</v>
      </c>
      <c r="B19297" s="9" t="s">
        <v>49190</v>
      </c>
      <c r="C19297" s="9">
        <v>110</v>
      </c>
      <c r="D19297" s="8" t="s">
        <v>49191</v>
      </c>
    </row>
    <row r="19298" spans="1:4" x14ac:dyDescent="0.25">
      <c r="A19298" s="8" t="s">
        <v>49192</v>
      </c>
      <c r="B19298" s="9" t="s">
        <v>49193</v>
      </c>
      <c r="C19298" s="9">
        <v>110</v>
      </c>
      <c r="D19298" s="8" t="s">
        <v>49194</v>
      </c>
    </row>
    <row r="19299" spans="1:4" x14ac:dyDescent="0.25">
      <c r="A19299" s="8" t="s">
        <v>49195</v>
      </c>
      <c r="B19299" s="9" t="s">
        <v>49196</v>
      </c>
      <c r="C19299" s="9">
        <v>110</v>
      </c>
      <c r="D19299" s="8" t="s">
        <v>49197</v>
      </c>
    </row>
    <row r="19300" spans="1:4" x14ac:dyDescent="0.25">
      <c r="A19300" s="8" t="s">
        <v>49198</v>
      </c>
      <c r="B19300" s="9" t="s">
        <v>49199</v>
      </c>
      <c r="C19300" s="9">
        <v>110</v>
      </c>
      <c r="D19300" s="8" t="s">
        <v>49200</v>
      </c>
    </row>
    <row r="19301" spans="1:4" x14ac:dyDescent="0.25">
      <c r="A19301" s="8" t="s">
        <v>17024</v>
      </c>
      <c r="B19301" s="9" t="s">
        <v>49201</v>
      </c>
      <c r="C19301" s="9">
        <v>110</v>
      </c>
      <c r="D19301" s="8" t="s">
        <v>23</v>
      </c>
    </row>
    <row r="19302" spans="1:4" x14ac:dyDescent="0.25">
      <c r="A19302" s="8" t="s">
        <v>30395</v>
      </c>
      <c r="B19302" s="9" t="s">
        <v>49202</v>
      </c>
      <c r="C19302" s="9">
        <v>110</v>
      </c>
      <c r="D19302" s="8" t="s">
        <v>49203</v>
      </c>
    </row>
    <row r="19303" spans="1:4" x14ac:dyDescent="0.25">
      <c r="A19303" s="8" t="s">
        <v>49204</v>
      </c>
      <c r="B19303" s="9" t="s">
        <v>49205</v>
      </c>
      <c r="C19303" s="9">
        <v>110</v>
      </c>
      <c r="D19303" s="8" t="s">
        <v>49206</v>
      </c>
    </row>
    <row r="19304" spans="1:4" x14ac:dyDescent="0.25">
      <c r="A19304" s="8" t="s">
        <v>49207</v>
      </c>
      <c r="B19304" s="9" t="s">
        <v>49208</v>
      </c>
      <c r="C19304" s="9">
        <v>110</v>
      </c>
      <c r="D19304" s="8" t="s">
        <v>49209</v>
      </c>
    </row>
    <row r="19305" spans="1:4" x14ac:dyDescent="0.25">
      <c r="A19305" s="8" t="s">
        <v>49210</v>
      </c>
      <c r="B19305" s="9" t="s">
        <v>49211</v>
      </c>
      <c r="C19305" s="9">
        <v>110</v>
      </c>
      <c r="D19305" s="8" t="s">
        <v>23</v>
      </c>
    </row>
    <row r="19306" spans="1:4" x14ac:dyDescent="0.25">
      <c r="A19306" s="8" t="s">
        <v>49212</v>
      </c>
      <c r="B19306" s="9" t="s">
        <v>49213</v>
      </c>
      <c r="C19306" s="9">
        <v>110</v>
      </c>
      <c r="D19306" s="8" t="s">
        <v>49214</v>
      </c>
    </row>
    <row r="19307" spans="1:4" x14ac:dyDescent="0.25">
      <c r="A19307" s="8" t="s">
        <v>49215</v>
      </c>
      <c r="B19307" s="9" t="s">
        <v>49216</v>
      </c>
      <c r="C19307" s="9">
        <v>110</v>
      </c>
      <c r="D19307" s="8" t="s">
        <v>49217</v>
      </c>
    </row>
    <row r="19308" spans="1:4" x14ac:dyDescent="0.25">
      <c r="A19308" s="8" t="s">
        <v>49218</v>
      </c>
      <c r="B19308" s="9" t="s">
        <v>49219</v>
      </c>
      <c r="C19308" s="9">
        <v>110</v>
      </c>
      <c r="D19308" s="8" t="s">
        <v>23</v>
      </c>
    </row>
    <row r="19309" spans="1:4" x14ac:dyDescent="0.25">
      <c r="A19309" s="8" t="s">
        <v>23806</v>
      </c>
      <c r="B19309" s="9" t="s">
        <v>49220</v>
      </c>
      <c r="C19309" s="9">
        <v>110</v>
      </c>
      <c r="D19309" s="8" t="s">
        <v>49221</v>
      </c>
    </row>
    <row r="19310" spans="1:4" x14ac:dyDescent="0.25">
      <c r="A19310" s="8" t="s">
        <v>49222</v>
      </c>
      <c r="B19310" s="9" t="s">
        <v>49223</v>
      </c>
      <c r="C19310" s="9">
        <v>110</v>
      </c>
      <c r="D19310" s="8" t="s">
        <v>49224</v>
      </c>
    </row>
    <row r="19311" spans="1:4" x14ac:dyDescent="0.25">
      <c r="A19311" s="8" t="s">
        <v>2560</v>
      </c>
      <c r="B19311" s="9" t="s">
        <v>49225</v>
      </c>
      <c r="C19311" s="9">
        <v>110</v>
      </c>
      <c r="D19311" s="8" t="s">
        <v>23</v>
      </c>
    </row>
    <row r="19312" spans="1:4" x14ac:dyDescent="0.25">
      <c r="A19312" s="8" t="s">
        <v>40794</v>
      </c>
      <c r="B19312" s="9" t="s">
        <v>49226</v>
      </c>
      <c r="C19312" s="9">
        <v>110</v>
      </c>
      <c r="D19312" s="8" t="s">
        <v>49227</v>
      </c>
    </row>
    <row r="19313" spans="1:4" x14ac:dyDescent="0.25">
      <c r="A19313" s="8" t="s">
        <v>49228</v>
      </c>
      <c r="B19313" s="9" t="s">
        <v>49229</v>
      </c>
      <c r="C19313" s="9">
        <v>110</v>
      </c>
      <c r="D19313" s="8" t="s">
        <v>49230</v>
      </c>
    </row>
    <row r="19314" spans="1:4" x14ac:dyDescent="0.25">
      <c r="A19314" s="8" t="s">
        <v>10648</v>
      </c>
      <c r="B19314" s="9" t="s">
        <v>49231</v>
      </c>
      <c r="C19314" s="9">
        <v>110</v>
      </c>
      <c r="D19314" s="8" t="s">
        <v>49232</v>
      </c>
    </row>
    <row r="19315" spans="1:4" x14ac:dyDescent="0.25">
      <c r="A19315" s="8" t="s">
        <v>9666</v>
      </c>
      <c r="B19315" s="9" t="s">
        <v>49233</v>
      </c>
      <c r="C19315" s="9">
        <v>110</v>
      </c>
      <c r="D19315" s="8" t="s">
        <v>49234</v>
      </c>
    </row>
    <row r="19316" spans="1:4" x14ac:dyDescent="0.25">
      <c r="A19316" s="8" t="s">
        <v>49235</v>
      </c>
      <c r="B19316" s="9" t="s">
        <v>49236</v>
      </c>
      <c r="C19316" s="9">
        <v>110</v>
      </c>
      <c r="D19316" s="8" t="s">
        <v>49237</v>
      </c>
    </row>
    <row r="19317" spans="1:4" x14ac:dyDescent="0.25">
      <c r="A19317" s="8" t="s">
        <v>49238</v>
      </c>
      <c r="B19317" s="9" t="s">
        <v>49239</v>
      </c>
      <c r="C19317" s="9">
        <v>110</v>
      </c>
      <c r="D19317" s="8" t="s">
        <v>49240</v>
      </c>
    </row>
    <row r="19318" spans="1:4" x14ac:dyDescent="0.25">
      <c r="A19318" s="8" t="s">
        <v>12650</v>
      </c>
      <c r="B19318" s="9" t="s">
        <v>49241</v>
      </c>
      <c r="C19318" s="9">
        <v>110</v>
      </c>
      <c r="D19318" s="8" t="s">
        <v>23</v>
      </c>
    </row>
    <row r="19319" spans="1:4" x14ac:dyDescent="0.25">
      <c r="A19319" s="8" t="s">
        <v>5519</v>
      </c>
      <c r="B19319" s="9" t="s">
        <v>49242</v>
      </c>
      <c r="C19319" s="9">
        <v>110</v>
      </c>
      <c r="D19319" s="8" t="s">
        <v>49243</v>
      </c>
    </row>
    <row r="19320" spans="1:4" x14ac:dyDescent="0.25">
      <c r="A19320" s="8" t="s">
        <v>3173</v>
      </c>
      <c r="B19320" s="9" t="s">
        <v>49244</v>
      </c>
      <c r="C19320" s="9">
        <v>110</v>
      </c>
      <c r="D19320" s="8" t="s">
        <v>49245</v>
      </c>
    </row>
    <row r="19321" spans="1:4" x14ac:dyDescent="0.25">
      <c r="A19321" s="8" t="s">
        <v>49246</v>
      </c>
      <c r="B19321" s="9" t="s">
        <v>49247</v>
      </c>
      <c r="C19321" s="9">
        <v>110</v>
      </c>
      <c r="D19321" s="8" t="s">
        <v>23</v>
      </c>
    </row>
    <row r="19322" spans="1:4" x14ac:dyDescent="0.25">
      <c r="A19322" s="8" t="s">
        <v>49248</v>
      </c>
      <c r="B19322" s="9" t="s">
        <v>49249</v>
      </c>
      <c r="C19322" s="9">
        <v>110</v>
      </c>
      <c r="D19322" s="8" t="s">
        <v>49250</v>
      </c>
    </row>
    <row r="19323" spans="1:4" x14ac:dyDescent="0.25">
      <c r="A19323" s="8" t="s">
        <v>3487</v>
      </c>
      <c r="B19323" s="9" t="s">
        <v>49251</v>
      </c>
      <c r="C19323" s="9">
        <v>110</v>
      </c>
      <c r="D19323" s="8" t="s">
        <v>49252</v>
      </c>
    </row>
    <row r="19324" spans="1:4" x14ac:dyDescent="0.25">
      <c r="A19324" s="8" t="s">
        <v>8977</v>
      </c>
      <c r="B19324" s="9" t="s">
        <v>49253</v>
      </c>
      <c r="C19324" s="9">
        <v>110</v>
      </c>
      <c r="D19324" s="8" t="s">
        <v>23</v>
      </c>
    </row>
    <row r="19325" spans="1:4" x14ac:dyDescent="0.25">
      <c r="A19325" s="8" t="s">
        <v>2385</v>
      </c>
      <c r="B19325" s="9" t="s">
        <v>49254</v>
      </c>
      <c r="C19325" s="9">
        <v>110</v>
      </c>
      <c r="D19325" s="8" t="s">
        <v>49255</v>
      </c>
    </row>
    <row r="19326" spans="1:4" x14ac:dyDescent="0.25">
      <c r="A19326" s="8" t="s">
        <v>49256</v>
      </c>
      <c r="B19326" s="9" t="s">
        <v>49257</v>
      </c>
      <c r="C19326" s="9">
        <v>110</v>
      </c>
      <c r="D19326" s="8" t="s">
        <v>49258</v>
      </c>
    </row>
    <row r="19327" spans="1:4" x14ac:dyDescent="0.25">
      <c r="A19327" s="8" t="s">
        <v>49259</v>
      </c>
      <c r="B19327" s="9" t="s">
        <v>49260</v>
      </c>
      <c r="C19327" s="9">
        <v>110</v>
      </c>
      <c r="D19327" s="8" t="s">
        <v>23</v>
      </c>
    </row>
    <row r="19328" spans="1:4" x14ac:dyDescent="0.25">
      <c r="A19328" s="8" t="s">
        <v>49261</v>
      </c>
      <c r="B19328" s="9" t="s">
        <v>49262</v>
      </c>
      <c r="C19328" s="9">
        <v>110</v>
      </c>
      <c r="D19328" s="8" t="s">
        <v>23</v>
      </c>
    </row>
    <row r="19329" spans="1:4" x14ac:dyDescent="0.25">
      <c r="A19329" s="8" t="s">
        <v>49263</v>
      </c>
      <c r="B19329" s="9" t="s">
        <v>49264</v>
      </c>
      <c r="C19329" s="9">
        <v>110</v>
      </c>
      <c r="D19329" s="8" t="s">
        <v>49265</v>
      </c>
    </row>
    <row r="19330" spans="1:4" x14ac:dyDescent="0.25">
      <c r="A19330" s="8" t="s">
        <v>49266</v>
      </c>
      <c r="B19330" s="9" t="s">
        <v>49267</v>
      </c>
      <c r="C19330" s="9">
        <v>110</v>
      </c>
      <c r="D19330" s="8" t="s">
        <v>23</v>
      </c>
    </row>
    <row r="19331" spans="1:4" x14ac:dyDescent="0.25">
      <c r="A19331" s="8" t="s">
        <v>49268</v>
      </c>
      <c r="B19331" s="9" t="s">
        <v>49269</v>
      </c>
      <c r="C19331" s="9">
        <v>110</v>
      </c>
      <c r="D19331" s="8" t="s">
        <v>23</v>
      </c>
    </row>
    <row r="19332" spans="1:4" x14ac:dyDescent="0.25">
      <c r="A19332" s="8" t="s">
        <v>49270</v>
      </c>
      <c r="B19332" s="9" t="s">
        <v>49271</v>
      </c>
      <c r="C19332" s="9">
        <v>110</v>
      </c>
      <c r="D19332" s="8" t="s">
        <v>49272</v>
      </c>
    </row>
    <row r="19333" spans="1:4" x14ac:dyDescent="0.25">
      <c r="A19333" s="8" t="s">
        <v>4231</v>
      </c>
      <c r="B19333" s="9" t="s">
        <v>49273</v>
      </c>
      <c r="C19333" s="9">
        <v>110</v>
      </c>
      <c r="D19333" s="8" t="s">
        <v>49274</v>
      </c>
    </row>
    <row r="19334" spans="1:4" x14ac:dyDescent="0.25">
      <c r="A19334" s="8" t="s">
        <v>49275</v>
      </c>
      <c r="B19334" s="9" t="s">
        <v>49276</v>
      </c>
      <c r="C19334" s="9">
        <v>110</v>
      </c>
      <c r="D19334" s="8" t="s">
        <v>49277</v>
      </c>
    </row>
    <row r="19335" spans="1:4" x14ac:dyDescent="0.25">
      <c r="A19335" s="8" t="s">
        <v>49278</v>
      </c>
      <c r="B19335" s="9" t="s">
        <v>49279</v>
      </c>
      <c r="C19335" s="9">
        <v>109</v>
      </c>
      <c r="D19335" s="8" t="s">
        <v>49280</v>
      </c>
    </row>
    <row r="19336" spans="1:4" x14ac:dyDescent="0.25">
      <c r="A19336" s="8" t="s">
        <v>49281</v>
      </c>
      <c r="B19336" s="9" t="s">
        <v>49282</v>
      </c>
      <c r="C19336" s="9">
        <v>108</v>
      </c>
      <c r="D19336" s="8" t="s">
        <v>115</v>
      </c>
    </row>
    <row r="19337" spans="1:4" x14ac:dyDescent="0.25">
      <c r="A19337" s="8" t="s">
        <v>49283</v>
      </c>
      <c r="B19337" s="9" t="s">
        <v>49284</v>
      </c>
      <c r="C19337" s="9">
        <v>108</v>
      </c>
      <c r="D19337" s="8" t="s">
        <v>49285</v>
      </c>
    </row>
    <row r="19338" spans="1:4" x14ac:dyDescent="0.25">
      <c r="A19338" s="8" t="s">
        <v>49286</v>
      </c>
      <c r="B19338" s="9" t="s">
        <v>49287</v>
      </c>
      <c r="C19338" s="9">
        <v>107</v>
      </c>
      <c r="D19338" s="8" t="s">
        <v>49288</v>
      </c>
    </row>
    <row r="19339" spans="1:4" x14ac:dyDescent="0.25">
      <c r="A19339" s="8" t="s">
        <v>40121</v>
      </c>
      <c r="B19339" s="9" t="s">
        <v>49289</v>
      </c>
      <c r="C19339" s="9">
        <v>106</v>
      </c>
      <c r="D19339" s="8" t="s">
        <v>49290</v>
      </c>
    </row>
    <row r="19340" spans="1:4" x14ac:dyDescent="0.25">
      <c r="A19340" s="8" t="s">
        <v>49291</v>
      </c>
      <c r="B19340" s="9" t="s">
        <v>49292</v>
      </c>
      <c r="C19340" s="9">
        <v>106</v>
      </c>
      <c r="D19340" s="8" t="s">
        <v>49293</v>
      </c>
    </row>
    <row r="19341" spans="1:4" x14ac:dyDescent="0.25">
      <c r="A19341" s="8" t="s">
        <v>1184</v>
      </c>
      <c r="B19341" s="9" t="s">
        <v>49294</v>
      </c>
      <c r="C19341" s="9">
        <v>106</v>
      </c>
      <c r="D19341" s="8" t="s">
        <v>1186</v>
      </c>
    </row>
    <row r="19342" spans="1:4" x14ac:dyDescent="0.25">
      <c r="A19342" s="8" t="s">
        <v>49295</v>
      </c>
      <c r="B19342" s="9" t="s">
        <v>49296</v>
      </c>
      <c r="C19342" s="9">
        <v>106</v>
      </c>
      <c r="D19342" s="8" t="s">
        <v>23</v>
      </c>
    </row>
    <row r="19343" spans="1:4" x14ac:dyDescent="0.25">
      <c r="A19343" s="8" t="s">
        <v>49297</v>
      </c>
      <c r="B19343" s="9" t="s">
        <v>49298</v>
      </c>
      <c r="C19343" s="9">
        <v>106</v>
      </c>
      <c r="D19343" s="8" t="s">
        <v>23</v>
      </c>
    </row>
    <row r="19344" spans="1:4" x14ac:dyDescent="0.25">
      <c r="A19344" s="8" t="s">
        <v>49299</v>
      </c>
      <c r="B19344" s="9" t="s">
        <v>49300</v>
      </c>
      <c r="C19344" s="9">
        <v>105</v>
      </c>
      <c r="D19344" s="8" t="s">
        <v>23</v>
      </c>
    </row>
    <row r="19345" spans="1:4" x14ac:dyDescent="0.25">
      <c r="A19345" s="8" t="s">
        <v>49301</v>
      </c>
      <c r="B19345" s="9" t="s">
        <v>49302</v>
      </c>
      <c r="C19345" s="9">
        <v>105</v>
      </c>
      <c r="D19345" s="8" t="s">
        <v>23</v>
      </c>
    </row>
    <row r="19346" spans="1:4" x14ac:dyDescent="0.25">
      <c r="A19346" s="8" t="s">
        <v>49303</v>
      </c>
      <c r="B19346" s="9" t="s">
        <v>49304</v>
      </c>
      <c r="C19346" s="9">
        <v>105</v>
      </c>
      <c r="D19346" s="8" t="s">
        <v>23</v>
      </c>
    </row>
    <row r="19347" spans="1:4" x14ac:dyDescent="0.25">
      <c r="A19347" s="8" t="s">
        <v>49305</v>
      </c>
      <c r="B19347" s="9" t="s">
        <v>49306</v>
      </c>
      <c r="C19347" s="9">
        <v>105</v>
      </c>
      <c r="D19347" s="8" t="s">
        <v>23</v>
      </c>
    </row>
    <row r="19348" spans="1:4" x14ac:dyDescent="0.25">
      <c r="A19348" s="8" t="s">
        <v>49307</v>
      </c>
      <c r="B19348" s="9" t="s">
        <v>49308</v>
      </c>
      <c r="C19348" s="9">
        <v>105</v>
      </c>
      <c r="D19348" s="8" t="s">
        <v>49309</v>
      </c>
    </row>
    <row r="19349" spans="1:4" x14ac:dyDescent="0.25">
      <c r="A19349" s="8" t="s">
        <v>49310</v>
      </c>
      <c r="B19349" s="9" t="s">
        <v>49311</v>
      </c>
      <c r="C19349" s="9">
        <v>105</v>
      </c>
      <c r="D19349" s="8" t="s">
        <v>49312</v>
      </c>
    </row>
    <row r="19350" spans="1:4" x14ac:dyDescent="0.25">
      <c r="A19350" s="8" t="s">
        <v>49313</v>
      </c>
      <c r="B19350" s="9" t="s">
        <v>49314</v>
      </c>
      <c r="C19350" s="9">
        <v>105</v>
      </c>
      <c r="D19350" s="8" t="s">
        <v>49315</v>
      </c>
    </row>
    <row r="19351" spans="1:4" x14ac:dyDescent="0.25">
      <c r="A19351" s="8" t="s">
        <v>6109</v>
      </c>
      <c r="B19351" s="9" t="s">
        <v>49316</v>
      </c>
      <c r="C19351" s="9">
        <v>105</v>
      </c>
      <c r="D19351" s="8" t="s">
        <v>23</v>
      </c>
    </row>
    <row r="19352" spans="1:4" x14ac:dyDescent="0.25">
      <c r="A19352" s="8" t="s">
        <v>6507</v>
      </c>
      <c r="B19352" s="9" t="s">
        <v>49317</v>
      </c>
      <c r="C19352" s="9">
        <v>105</v>
      </c>
      <c r="D19352" s="8" t="s">
        <v>49318</v>
      </c>
    </row>
    <row r="19353" spans="1:4" x14ac:dyDescent="0.25">
      <c r="A19353" s="8" t="s">
        <v>49319</v>
      </c>
      <c r="B19353" s="9" t="s">
        <v>49320</v>
      </c>
      <c r="C19353" s="9">
        <v>105</v>
      </c>
      <c r="D19353" s="8" t="s">
        <v>49321</v>
      </c>
    </row>
    <row r="19354" spans="1:4" x14ac:dyDescent="0.25">
      <c r="A19354" s="8" t="s">
        <v>29430</v>
      </c>
      <c r="B19354" s="9" t="s">
        <v>49322</v>
      </c>
      <c r="C19354" s="9">
        <v>105</v>
      </c>
      <c r="D19354" s="8" t="s">
        <v>49323</v>
      </c>
    </row>
    <row r="19355" spans="1:4" x14ac:dyDescent="0.25">
      <c r="A19355" s="8" t="s">
        <v>49324</v>
      </c>
      <c r="B19355" s="9" t="s">
        <v>49325</v>
      </c>
      <c r="C19355" s="9">
        <v>104</v>
      </c>
      <c r="D19355" s="8" t="s">
        <v>49326</v>
      </c>
    </row>
    <row r="19356" spans="1:4" x14ac:dyDescent="0.25">
      <c r="A19356" s="8" t="s">
        <v>11371</v>
      </c>
      <c r="B19356" s="9" t="s">
        <v>49327</v>
      </c>
      <c r="C19356" s="9">
        <v>104</v>
      </c>
      <c r="D19356" s="8" t="s">
        <v>49328</v>
      </c>
    </row>
    <row r="19357" spans="1:4" x14ac:dyDescent="0.25">
      <c r="A19357" s="8" t="s">
        <v>29581</v>
      </c>
      <c r="B19357" s="9" t="s">
        <v>49329</v>
      </c>
      <c r="C19357" s="9">
        <v>104</v>
      </c>
      <c r="D19357" s="8" t="s">
        <v>23</v>
      </c>
    </row>
    <row r="19358" spans="1:4" x14ac:dyDescent="0.25">
      <c r="A19358" s="8" t="s">
        <v>49330</v>
      </c>
      <c r="B19358" s="9" t="s">
        <v>49331</v>
      </c>
      <c r="C19358" s="9">
        <v>104</v>
      </c>
      <c r="D19358" s="8" t="s">
        <v>49332</v>
      </c>
    </row>
    <row r="19359" spans="1:4" x14ac:dyDescent="0.25">
      <c r="A19359" s="8" t="s">
        <v>49333</v>
      </c>
      <c r="B19359" s="9" t="s">
        <v>49334</v>
      </c>
      <c r="C19359" s="9">
        <v>104</v>
      </c>
      <c r="D19359" s="8" t="s">
        <v>49335</v>
      </c>
    </row>
    <row r="19360" spans="1:4" x14ac:dyDescent="0.25">
      <c r="A19360" s="8" t="s">
        <v>9315</v>
      </c>
      <c r="B19360" s="9" t="s">
        <v>49336</v>
      </c>
      <c r="C19360" s="9">
        <v>104</v>
      </c>
      <c r="D19360" s="8" t="s">
        <v>23</v>
      </c>
    </row>
    <row r="19361" spans="1:4" x14ac:dyDescent="0.25">
      <c r="A19361" s="8" t="s">
        <v>7290</v>
      </c>
      <c r="B19361" s="9" t="s">
        <v>49337</v>
      </c>
      <c r="C19361" s="9">
        <v>104</v>
      </c>
      <c r="D19361" s="8" t="s">
        <v>49338</v>
      </c>
    </row>
    <row r="19362" spans="1:4" x14ac:dyDescent="0.25">
      <c r="A19362" s="8" t="s">
        <v>49339</v>
      </c>
      <c r="B19362" s="9" t="s">
        <v>49340</v>
      </c>
      <c r="C19362" s="9">
        <v>104</v>
      </c>
      <c r="D19362" s="8" t="s">
        <v>23</v>
      </c>
    </row>
    <row r="19363" spans="1:4" x14ac:dyDescent="0.25">
      <c r="A19363" s="8" t="s">
        <v>49341</v>
      </c>
      <c r="B19363" s="9" t="s">
        <v>49342</v>
      </c>
      <c r="C19363" s="9">
        <v>104</v>
      </c>
      <c r="D19363" s="8" t="s">
        <v>49343</v>
      </c>
    </row>
    <row r="19364" spans="1:4" x14ac:dyDescent="0.25">
      <c r="A19364" s="8" t="s">
        <v>40221</v>
      </c>
      <c r="B19364" s="9" t="s">
        <v>49344</v>
      </c>
      <c r="C19364" s="9">
        <v>103</v>
      </c>
      <c r="D19364" s="8" t="s">
        <v>49345</v>
      </c>
    </row>
    <row r="19365" spans="1:4" x14ac:dyDescent="0.25">
      <c r="A19365" s="8" t="s">
        <v>49346</v>
      </c>
      <c r="B19365" s="9" t="s">
        <v>49347</v>
      </c>
      <c r="C19365" s="9">
        <v>103</v>
      </c>
      <c r="D19365" s="8" t="s">
        <v>49348</v>
      </c>
    </row>
    <row r="19366" spans="1:4" x14ac:dyDescent="0.25">
      <c r="A19366" s="8" t="s">
        <v>49349</v>
      </c>
      <c r="B19366" s="9" t="s">
        <v>49350</v>
      </c>
      <c r="C19366" s="9">
        <v>103</v>
      </c>
      <c r="D19366" s="8" t="s">
        <v>49351</v>
      </c>
    </row>
    <row r="19367" spans="1:4" x14ac:dyDescent="0.25">
      <c r="A19367" s="8" t="s">
        <v>49352</v>
      </c>
      <c r="B19367" s="9" t="s">
        <v>49353</v>
      </c>
      <c r="C19367" s="9">
        <v>103</v>
      </c>
    </row>
    <row r="19368" spans="1:4" x14ac:dyDescent="0.25">
      <c r="A19368" s="8" t="s">
        <v>49354</v>
      </c>
      <c r="B19368" s="9" t="s">
        <v>49355</v>
      </c>
      <c r="C19368" s="9">
        <v>103</v>
      </c>
      <c r="D19368" s="8" t="s">
        <v>23</v>
      </c>
    </row>
    <row r="19369" spans="1:4" x14ac:dyDescent="0.25">
      <c r="A19369" s="8" t="s">
        <v>49356</v>
      </c>
      <c r="B19369" s="9" t="s">
        <v>49357</v>
      </c>
      <c r="C19369" s="9">
        <v>103</v>
      </c>
      <c r="D19369" s="8" t="s">
        <v>49358</v>
      </c>
    </row>
    <row r="19370" spans="1:4" x14ac:dyDescent="0.25">
      <c r="A19370" s="8" t="s">
        <v>49359</v>
      </c>
      <c r="B19370" s="9" t="s">
        <v>49360</v>
      </c>
      <c r="C19370" s="9">
        <v>102</v>
      </c>
      <c r="D19370" s="8" t="s">
        <v>49361</v>
      </c>
    </row>
    <row r="19371" spans="1:4" x14ac:dyDescent="0.25">
      <c r="A19371" s="8" t="s">
        <v>49362</v>
      </c>
      <c r="B19371" s="9" t="s">
        <v>49363</v>
      </c>
      <c r="C19371" s="9">
        <v>102</v>
      </c>
      <c r="D19371" s="8" t="s">
        <v>49364</v>
      </c>
    </row>
    <row r="19372" spans="1:4" x14ac:dyDescent="0.25">
      <c r="A19372" s="8" t="s">
        <v>49365</v>
      </c>
      <c r="B19372" s="9" t="s">
        <v>49366</v>
      </c>
      <c r="C19372" s="9">
        <v>102</v>
      </c>
      <c r="D19372" s="8" t="s">
        <v>49367</v>
      </c>
    </row>
    <row r="19373" spans="1:4" x14ac:dyDescent="0.25">
      <c r="A19373" s="8" t="s">
        <v>49368</v>
      </c>
      <c r="B19373" s="9" t="s">
        <v>49369</v>
      </c>
      <c r="C19373" s="9">
        <v>102</v>
      </c>
      <c r="D19373" s="8" t="s">
        <v>49370</v>
      </c>
    </row>
    <row r="19374" spans="1:4" x14ac:dyDescent="0.25">
      <c r="A19374" s="8" t="s">
        <v>49371</v>
      </c>
      <c r="B19374" s="9" t="s">
        <v>49372</v>
      </c>
      <c r="C19374" s="9">
        <v>101</v>
      </c>
      <c r="D19374" s="8" t="s">
        <v>49373</v>
      </c>
    </row>
    <row r="19375" spans="1:4" x14ac:dyDescent="0.25">
      <c r="A19375" s="8" t="s">
        <v>49374</v>
      </c>
      <c r="B19375" s="9" t="s">
        <v>49375</v>
      </c>
      <c r="C19375" s="9">
        <v>101</v>
      </c>
      <c r="D19375" s="8" t="s">
        <v>23</v>
      </c>
    </row>
    <row r="19376" spans="1:4" x14ac:dyDescent="0.25">
      <c r="A19376" s="8" t="s">
        <v>49376</v>
      </c>
      <c r="B19376" s="9" t="s">
        <v>49377</v>
      </c>
      <c r="C19376" s="9">
        <v>101</v>
      </c>
      <c r="D19376" s="8" t="s">
        <v>49378</v>
      </c>
    </row>
    <row r="19377" spans="1:4" x14ac:dyDescent="0.25">
      <c r="A19377" s="8" t="s">
        <v>49379</v>
      </c>
      <c r="B19377" s="9" t="s">
        <v>49380</v>
      </c>
      <c r="C19377" s="9">
        <v>101</v>
      </c>
      <c r="D19377" s="8" t="s">
        <v>23</v>
      </c>
    </row>
    <row r="19378" spans="1:4" x14ac:dyDescent="0.25">
      <c r="A19378" s="8" t="s">
        <v>49381</v>
      </c>
      <c r="B19378" s="9" t="s">
        <v>49382</v>
      </c>
      <c r="C19378" s="9">
        <v>101</v>
      </c>
      <c r="D19378" s="8" t="s">
        <v>49383</v>
      </c>
    </row>
    <row r="19379" spans="1:4" x14ac:dyDescent="0.25">
      <c r="A19379" s="8" t="s">
        <v>49384</v>
      </c>
      <c r="B19379" s="9" t="s">
        <v>49385</v>
      </c>
      <c r="C19379" s="9">
        <v>101</v>
      </c>
      <c r="D19379" s="8" t="s">
        <v>49386</v>
      </c>
    </row>
    <row r="19380" spans="1:4" x14ac:dyDescent="0.25">
      <c r="A19380" s="8" t="s">
        <v>49387</v>
      </c>
      <c r="B19380" s="9" t="s">
        <v>49388</v>
      </c>
      <c r="C19380" s="9">
        <v>101</v>
      </c>
      <c r="D19380" s="8" t="s">
        <v>49389</v>
      </c>
    </row>
    <row r="19381" spans="1:4" x14ac:dyDescent="0.25">
      <c r="A19381" s="8" t="s">
        <v>49390</v>
      </c>
      <c r="B19381" s="9" t="s">
        <v>49391</v>
      </c>
      <c r="C19381" s="9">
        <v>101</v>
      </c>
      <c r="D19381" s="8" t="s">
        <v>23</v>
      </c>
    </row>
    <row r="19382" spans="1:4" x14ac:dyDescent="0.25">
      <c r="A19382" s="8" t="s">
        <v>49392</v>
      </c>
      <c r="B19382" s="9" t="s">
        <v>49393</v>
      </c>
      <c r="C19382" s="9">
        <v>101</v>
      </c>
      <c r="D19382" s="8" t="s">
        <v>49394</v>
      </c>
    </row>
    <row r="19383" spans="1:4" x14ac:dyDescent="0.25">
      <c r="A19383" s="8" t="s">
        <v>49395</v>
      </c>
      <c r="B19383" s="9" t="s">
        <v>49396</v>
      </c>
      <c r="C19383" s="9">
        <v>101</v>
      </c>
      <c r="D19383" s="8" t="s">
        <v>49397</v>
      </c>
    </row>
    <row r="19384" spans="1:4" x14ac:dyDescent="0.25">
      <c r="A19384" s="8" t="s">
        <v>49398</v>
      </c>
      <c r="B19384" s="9" t="s">
        <v>49399</v>
      </c>
      <c r="C19384" s="9">
        <v>101</v>
      </c>
      <c r="D19384" s="8" t="s">
        <v>49400</v>
      </c>
    </row>
    <row r="19385" spans="1:4" x14ac:dyDescent="0.25">
      <c r="A19385" s="8" t="s">
        <v>725</v>
      </c>
      <c r="B19385" s="9" t="s">
        <v>49401</v>
      </c>
      <c r="C19385" s="9">
        <v>101</v>
      </c>
      <c r="D19385" s="8" t="s">
        <v>49402</v>
      </c>
    </row>
    <row r="19386" spans="1:4" x14ac:dyDescent="0.25">
      <c r="A19386" s="8" t="s">
        <v>6145</v>
      </c>
      <c r="B19386" s="9" t="s">
        <v>49403</v>
      </c>
      <c r="C19386" s="9">
        <v>101</v>
      </c>
      <c r="D19386" s="8" t="s">
        <v>49404</v>
      </c>
    </row>
    <row r="19387" spans="1:4" x14ac:dyDescent="0.25">
      <c r="A19387" s="8" t="s">
        <v>49405</v>
      </c>
      <c r="B19387" s="9" t="s">
        <v>49406</v>
      </c>
      <c r="C19387" s="9">
        <v>101</v>
      </c>
      <c r="D19387" s="8" t="s">
        <v>49407</v>
      </c>
    </row>
    <row r="19388" spans="1:4" x14ac:dyDescent="0.25">
      <c r="A19388" s="8" t="s">
        <v>49408</v>
      </c>
      <c r="B19388" s="9" t="s">
        <v>49409</v>
      </c>
      <c r="C19388" s="9">
        <v>101</v>
      </c>
      <c r="D19388" s="8" t="s">
        <v>49410</v>
      </c>
    </row>
    <row r="19389" spans="1:4" x14ac:dyDescent="0.25">
      <c r="A19389" s="8" t="s">
        <v>49411</v>
      </c>
      <c r="B19389" s="9" t="s">
        <v>49412</v>
      </c>
      <c r="C19389" s="9">
        <v>101</v>
      </c>
    </row>
    <row r="19390" spans="1:4" x14ac:dyDescent="0.25">
      <c r="A19390" s="8" t="s">
        <v>49413</v>
      </c>
      <c r="B19390" s="9" t="s">
        <v>49414</v>
      </c>
      <c r="C19390" s="9">
        <v>101</v>
      </c>
      <c r="D19390" s="8" t="s">
        <v>49415</v>
      </c>
    </row>
    <row r="19391" spans="1:4" x14ac:dyDescent="0.25">
      <c r="A19391" s="8" t="s">
        <v>49416</v>
      </c>
      <c r="B19391" s="9" t="s">
        <v>49417</v>
      </c>
      <c r="C19391" s="9">
        <v>101</v>
      </c>
      <c r="D19391" s="8" t="s">
        <v>49418</v>
      </c>
    </row>
    <row r="19392" spans="1:4" x14ac:dyDescent="0.25">
      <c r="A19392" s="8" t="s">
        <v>49419</v>
      </c>
      <c r="B19392" s="9" t="s">
        <v>49420</v>
      </c>
      <c r="C19392" s="9">
        <v>101</v>
      </c>
      <c r="D19392" s="8" t="s">
        <v>49421</v>
      </c>
    </row>
    <row r="19393" spans="1:4" x14ac:dyDescent="0.25">
      <c r="A19393" s="8" t="s">
        <v>49422</v>
      </c>
      <c r="B19393" s="9" t="s">
        <v>49423</v>
      </c>
      <c r="C19393" s="9">
        <v>100</v>
      </c>
      <c r="D19393" s="8" t="s">
        <v>23</v>
      </c>
    </row>
    <row r="19394" spans="1:4" x14ac:dyDescent="0.25">
      <c r="A19394" s="8" t="s">
        <v>49424</v>
      </c>
      <c r="B19394" s="9" t="s">
        <v>49425</v>
      </c>
      <c r="C19394" s="9">
        <v>100</v>
      </c>
      <c r="D19394" s="8" t="s">
        <v>49426</v>
      </c>
    </row>
    <row r="19395" spans="1:4" x14ac:dyDescent="0.25">
      <c r="A19395" s="8" t="s">
        <v>49427</v>
      </c>
      <c r="B19395" s="9" t="s">
        <v>49428</v>
      </c>
      <c r="C19395" s="9">
        <v>100</v>
      </c>
      <c r="D19395" s="8" t="s">
        <v>49429</v>
      </c>
    </row>
    <row r="19396" spans="1:4" x14ac:dyDescent="0.25">
      <c r="A19396" s="8" t="s">
        <v>49430</v>
      </c>
      <c r="B19396" s="9" t="s">
        <v>49431</v>
      </c>
      <c r="C19396" s="9">
        <v>100</v>
      </c>
      <c r="D19396" s="8" t="s">
        <v>49432</v>
      </c>
    </row>
    <row r="19397" spans="1:4" x14ac:dyDescent="0.25">
      <c r="A19397" s="8" t="s">
        <v>49433</v>
      </c>
      <c r="B19397" s="9" t="s">
        <v>49434</v>
      </c>
      <c r="C19397" s="9">
        <v>100</v>
      </c>
      <c r="D19397" s="8" t="s">
        <v>49435</v>
      </c>
    </row>
    <row r="19398" spans="1:4" x14ac:dyDescent="0.25">
      <c r="A19398" s="8" t="s">
        <v>49436</v>
      </c>
      <c r="B19398" s="9" t="s">
        <v>49437</v>
      </c>
      <c r="C19398" s="9">
        <v>100</v>
      </c>
      <c r="D19398" s="8" t="s">
        <v>49438</v>
      </c>
    </row>
    <row r="19399" spans="1:4" x14ac:dyDescent="0.25">
      <c r="A19399" s="8" t="s">
        <v>49439</v>
      </c>
      <c r="B19399" s="9" t="s">
        <v>49440</v>
      </c>
      <c r="C19399" s="9">
        <v>100</v>
      </c>
      <c r="D19399" s="8" t="s">
        <v>49441</v>
      </c>
    </row>
    <row r="19400" spans="1:4" x14ac:dyDescent="0.25">
      <c r="A19400" s="8" t="s">
        <v>49442</v>
      </c>
      <c r="B19400" s="9" t="s">
        <v>49443</v>
      </c>
      <c r="C19400" s="9">
        <v>100</v>
      </c>
      <c r="D19400" s="8" t="s">
        <v>23</v>
      </c>
    </row>
    <row r="19401" spans="1:4" x14ac:dyDescent="0.25">
      <c r="A19401" s="8" t="s">
        <v>49444</v>
      </c>
      <c r="B19401" s="9" t="s">
        <v>49445</v>
      </c>
      <c r="C19401" s="9">
        <v>100</v>
      </c>
      <c r="D19401" s="8" t="s">
        <v>49446</v>
      </c>
    </row>
    <row r="19402" spans="1:4" x14ac:dyDescent="0.25">
      <c r="A19402" s="8" t="s">
        <v>49447</v>
      </c>
      <c r="B19402" s="9" t="s">
        <v>49448</v>
      </c>
      <c r="C19402" s="9">
        <v>100</v>
      </c>
      <c r="D19402" s="8" t="s">
        <v>49449</v>
      </c>
    </row>
    <row r="19403" spans="1:4" x14ac:dyDescent="0.25">
      <c r="A19403" s="8" t="s">
        <v>29684</v>
      </c>
      <c r="B19403" s="9" t="s">
        <v>49450</v>
      </c>
      <c r="C19403" s="9">
        <v>100</v>
      </c>
      <c r="D19403" s="8" t="s">
        <v>23</v>
      </c>
    </row>
    <row r="19404" spans="1:4" x14ac:dyDescent="0.25">
      <c r="A19404" s="8" t="s">
        <v>49451</v>
      </c>
      <c r="B19404" s="9" t="s">
        <v>49452</v>
      </c>
      <c r="C19404" s="9">
        <v>100</v>
      </c>
      <c r="D19404" s="8" t="s">
        <v>49453</v>
      </c>
    </row>
    <row r="19405" spans="1:4" x14ac:dyDescent="0.25">
      <c r="A19405" s="8" t="s">
        <v>49454</v>
      </c>
      <c r="B19405" s="9" t="s">
        <v>49455</v>
      </c>
      <c r="C19405" s="9">
        <v>100</v>
      </c>
      <c r="D19405" s="8" t="s">
        <v>49456</v>
      </c>
    </row>
    <row r="19406" spans="1:4" x14ac:dyDescent="0.25">
      <c r="A19406" s="8" t="s">
        <v>49457</v>
      </c>
      <c r="B19406" s="9" t="s">
        <v>49458</v>
      </c>
      <c r="C19406" s="9">
        <v>100</v>
      </c>
      <c r="D19406" s="8" t="s">
        <v>23</v>
      </c>
    </row>
    <row r="19407" spans="1:4" x14ac:dyDescent="0.25">
      <c r="A19407" s="8" t="s">
        <v>49459</v>
      </c>
      <c r="B19407" s="9" t="s">
        <v>49460</v>
      </c>
      <c r="C19407" s="9">
        <v>100</v>
      </c>
      <c r="D19407" s="8" t="s">
        <v>49461</v>
      </c>
    </row>
    <row r="19408" spans="1:4" x14ac:dyDescent="0.25">
      <c r="A19408" s="8" t="s">
        <v>49462</v>
      </c>
      <c r="B19408" s="9" t="s">
        <v>49463</v>
      </c>
      <c r="C19408" s="9">
        <v>100</v>
      </c>
      <c r="D19408" s="8" t="s">
        <v>49464</v>
      </c>
    </row>
    <row r="19409" spans="1:4" x14ac:dyDescent="0.25">
      <c r="A19409" s="8" t="s">
        <v>49465</v>
      </c>
      <c r="B19409" s="9" t="s">
        <v>49466</v>
      </c>
      <c r="C19409" s="9">
        <v>100</v>
      </c>
      <c r="D19409" s="8" t="s">
        <v>49467</v>
      </c>
    </row>
    <row r="19410" spans="1:4" x14ac:dyDescent="0.25">
      <c r="A19410" s="8" t="s">
        <v>7295</v>
      </c>
      <c r="B19410" s="9" t="s">
        <v>49468</v>
      </c>
      <c r="C19410" s="9">
        <v>100</v>
      </c>
      <c r="D19410" s="8" t="s">
        <v>49469</v>
      </c>
    </row>
    <row r="19411" spans="1:4" x14ac:dyDescent="0.25">
      <c r="A19411" s="8" t="s">
        <v>49470</v>
      </c>
      <c r="B19411" s="9" t="s">
        <v>49471</v>
      </c>
      <c r="C19411" s="9">
        <v>100</v>
      </c>
      <c r="D19411" s="8" t="s">
        <v>49472</v>
      </c>
    </row>
    <row r="19412" spans="1:4" x14ac:dyDescent="0.25">
      <c r="A19412" s="8" t="s">
        <v>49473</v>
      </c>
      <c r="B19412" s="9" t="s">
        <v>49474</v>
      </c>
      <c r="C19412" s="9">
        <v>100</v>
      </c>
      <c r="D19412" s="8" t="s">
        <v>49475</v>
      </c>
    </row>
    <row r="19413" spans="1:4" x14ac:dyDescent="0.25">
      <c r="A19413" s="8" t="s">
        <v>49476</v>
      </c>
      <c r="B19413" s="9" t="s">
        <v>49477</v>
      </c>
      <c r="C19413" s="9">
        <v>100</v>
      </c>
      <c r="D19413" s="8" t="s">
        <v>49478</v>
      </c>
    </row>
    <row r="19414" spans="1:4" x14ac:dyDescent="0.25">
      <c r="A19414" s="8" t="s">
        <v>49479</v>
      </c>
      <c r="B19414" s="9" t="s">
        <v>49480</v>
      </c>
      <c r="C19414" s="9">
        <v>100</v>
      </c>
      <c r="D19414" s="8" t="s">
        <v>49481</v>
      </c>
    </row>
    <row r="19415" spans="1:4" x14ac:dyDescent="0.25">
      <c r="A19415" s="8" t="s">
        <v>49482</v>
      </c>
      <c r="B19415" s="9" t="s">
        <v>49483</v>
      </c>
      <c r="C19415" s="9">
        <v>100</v>
      </c>
      <c r="D19415" s="8" t="s">
        <v>49484</v>
      </c>
    </row>
    <row r="19416" spans="1:4" x14ac:dyDescent="0.25">
      <c r="A19416" s="8" t="s">
        <v>8911</v>
      </c>
      <c r="B19416" s="9" t="s">
        <v>49485</v>
      </c>
      <c r="C19416" s="9">
        <v>100</v>
      </c>
      <c r="D19416" s="8" t="s">
        <v>49486</v>
      </c>
    </row>
    <row r="19417" spans="1:4" x14ac:dyDescent="0.25">
      <c r="A19417" s="8" t="s">
        <v>49487</v>
      </c>
      <c r="B19417" s="9" t="s">
        <v>49488</v>
      </c>
      <c r="C19417" s="9">
        <v>100</v>
      </c>
      <c r="D19417" s="8" t="s">
        <v>49489</v>
      </c>
    </row>
    <row r="19418" spans="1:4" x14ac:dyDescent="0.25">
      <c r="A19418" s="8" t="s">
        <v>49490</v>
      </c>
      <c r="B19418" s="9" t="s">
        <v>49491</v>
      </c>
      <c r="C19418" s="9">
        <v>100</v>
      </c>
      <c r="D19418" s="8" t="s">
        <v>49492</v>
      </c>
    </row>
    <row r="19419" spans="1:4" x14ac:dyDescent="0.25">
      <c r="A19419" s="8" t="s">
        <v>49493</v>
      </c>
      <c r="B19419" s="9" t="s">
        <v>49494</v>
      </c>
      <c r="C19419" s="9">
        <v>100</v>
      </c>
      <c r="D19419" s="8" t="s">
        <v>49495</v>
      </c>
    </row>
    <row r="19420" spans="1:4" x14ac:dyDescent="0.25">
      <c r="A19420" s="8" t="s">
        <v>49496</v>
      </c>
      <c r="B19420" s="9" t="s">
        <v>49497</v>
      </c>
      <c r="C19420" s="9">
        <v>100</v>
      </c>
      <c r="D19420" s="8" t="s">
        <v>49498</v>
      </c>
    </row>
    <row r="19421" spans="1:4" x14ac:dyDescent="0.25">
      <c r="A19421" s="8" t="s">
        <v>49499</v>
      </c>
      <c r="B19421" s="9" t="s">
        <v>49500</v>
      </c>
      <c r="C19421" s="9">
        <v>100</v>
      </c>
      <c r="D19421" s="8" t="s">
        <v>49501</v>
      </c>
    </row>
    <row r="19422" spans="1:4" x14ac:dyDescent="0.25">
      <c r="A19422" s="8" t="s">
        <v>35059</v>
      </c>
      <c r="B19422" s="9" t="s">
        <v>49502</v>
      </c>
      <c r="C19422" s="9">
        <v>100</v>
      </c>
      <c r="D19422" s="8" t="s">
        <v>49503</v>
      </c>
    </row>
    <row r="19423" spans="1:4" x14ac:dyDescent="0.25">
      <c r="A19423" s="8" t="s">
        <v>10060</v>
      </c>
      <c r="B19423" s="9" t="s">
        <v>49504</v>
      </c>
      <c r="C19423" s="9">
        <v>100</v>
      </c>
      <c r="D19423" s="8" t="s">
        <v>49505</v>
      </c>
    </row>
    <row r="19424" spans="1:4" x14ac:dyDescent="0.25">
      <c r="A19424" s="8" t="s">
        <v>49506</v>
      </c>
      <c r="B19424" s="9" t="s">
        <v>49507</v>
      </c>
      <c r="C19424" s="9">
        <v>100</v>
      </c>
      <c r="D19424" s="8" t="s">
        <v>49508</v>
      </c>
    </row>
    <row r="19425" spans="1:4" x14ac:dyDescent="0.25">
      <c r="A19425" s="8" t="s">
        <v>29717</v>
      </c>
      <c r="B19425" s="9" t="s">
        <v>49509</v>
      </c>
      <c r="C19425" s="9">
        <v>100</v>
      </c>
      <c r="D19425" s="8" t="s">
        <v>49510</v>
      </c>
    </row>
    <row r="19426" spans="1:4" x14ac:dyDescent="0.25">
      <c r="A19426" s="8" t="s">
        <v>49511</v>
      </c>
      <c r="B19426" s="9" t="s">
        <v>49512</v>
      </c>
      <c r="C19426" s="9">
        <v>100</v>
      </c>
      <c r="D19426" s="8" t="s">
        <v>49513</v>
      </c>
    </row>
    <row r="19427" spans="1:4" x14ac:dyDescent="0.25">
      <c r="A19427" s="8" t="s">
        <v>49514</v>
      </c>
      <c r="B19427" s="9" t="s">
        <v>49515</v>
      </c>
      <c r="C19427" s="9">
        <v>100</v>
      </c>
      <c r="D19427" s="8" t="s">
        <v>49516</v>
      </c>
    </row>
    <row r="19428" spans="1:4" x14ac:dyDescent="0.25">
      <c r="A19428" s="8" t="s">
        <v>49517</v>
      </c>
      <c r="B19428" s="9" t="s">
        <v>49518</v>
      </c>
      <c r="C19428" s="9">
        <v>100</v>
      </c>
      <c r="D19428" s="8" t="s">
        <v>23</v>
      </c>
    </row>
    <row r="19429" spans="1:4" x14ac:dyDescent="0.25">
      <c r="A19429" s="8" t="s">
        <v>37272</v>
      </c>
      <c r="B19429" s="9" t="s">
        <v>49519</v>
      </c>
      <c r="C19429" s="9">
        <v>100</v>
      </c>
      <c r="D19429" s="8" t="s">
        <v>49520</v>
      </c>
    </row>
    <row r="19430" spans="1:4" x14ac:dyDescent="0.25">
      <c r="A19430" s="8" t="s">
        <v>49521</v>
      </c>
      <c r="B19430" s="9" t="s">
        <v>49522</v>
      </c>
      <c r="C19430" s="9">
        <v>100</v>
      </c>
      <c r="D19430" s="8" t="s">
        <v>49523</v>
      </c>
    </row>
    <row r="19431" spans="1:4" x14ac:dyDescent="0.25">
      <c r="A19431" s="8" t="s">
        <v>49524</v>
      </c>
      <c r="B19431" s="9" t="s">
        <v>49525</v>
      </c>
      <c r="C19431" s="9">
        <v>100</v>
      </c>
      <c r="D19431" s="8" t="s">
        <v>49526</v>
      </c>
    </row>
    <row r="19432" spans="1:4" x14ac:dyDescent="0.25">
      <c r="A19432" s="8" t="s">
        <v>40132</v>
      </c>
      <c r="B19432" s="9" t="s">
        <v>49527</v>
      </c>
      <c r="C19432" s="9">
        <v>100</v>
      </c>
      <c r="D19432" s="8" t="s">
        <v>49528</v>
      </c>
    </row>
    <row r="19433" spans="1:4" x14ac:dyDescent="0.25">
      <c r="A19433" s="8" t="s">
        <v>49529</v>
      </c>
      <c r="B19433" s="9" t="s">
        <v>49530</v>
      </c>
      <c r="C19433" s="9">
        <v>100</v>
      </c>
      <c r="D19433" s="8" t="s">
        <v>49531</v>
      </c>
    </row>
    <row r="19434" spans="1:4" x14ac:dyDescent="0.25">
      <c r="A19434" s="8" t="s">
        <v>49532</v>
      </c>
      <c r="B19434" s="9" t="s">
        <v>49533</v>
      </c>
      <c r="C19434" s="9">
        <v>100</v>
      </c>
      <c r="D19434" s="8" t="s">
        <v>49534</v>
      </c>
    </row>
    <row r="19435" spans="1:4" x14ac:dyDescent="0.25">
      <c r="A19435" s="8" t="s">
        <v>179</v>
      </c>
      <c r="B19435" s="9" t="s">
        <v>49535</v>
      </c>
      <c r="C19435" s="9">
        <v>100</v>
      </c>
      <c r="D19435" s="8" t="s">
        <v>49536</v>
      </c>
    </row>
    <row r="19436" spans="1:4" x14ac:dyDescent="0.25">
      <c r="A19436" s="8" t="s">
        <v>49537</v>
      </c>
      <c r="B19436" s="9" t="s">
        <v>49538</v>
      </c>
      <c r="C19436" s="9">
        <v>100</v>
      </c>
      <c r="D19436" s="8" t="s">
        <v>49539</v>
      </c>
    </row>
    <row r="19437" spans="1:4" x14ac:dyDescent="0.25">
      <c r="A19437" s="8" t="s">
        <v>2247</v>
      </c>
      <c r="B19437" s="9" t="s">
        <v>49540</v>
      </c>
      <c r="C19437" s="9">
        <v>100</v>
      </c>
      <c r="D19437" s="8" t="s">
        <v>49541</v>
      </c>
    </row>
    <row r="19438" spans="1:4" x14ac:dyDescent="0.25">
      <c r="A19438" s="8" t="s">
        <v>49542</v>
      </c>
      <c r="B19438" s="9" t="s">
        <v>49543</v>
      </c>
      <c r="C19438" s="9">
        <v>100</v>
      </c>
      <c r="D19438" s="8" t="s">
        <v>49544</v>
      </c>
    </row>
    <row r="19439" spans="1:4" x14ac:dyDescent="0.25">
      <c r="A19439" s="8" t="s">
        <v>49545</v>
      </c>
      <c r="B19439" s="9" t="s">
        <v>49546</v>
      </c>
      <c r="C19439" s="9">
        <v>100</v>
      </c>
      <c r="D19439" s="8" t="s">
        <v>49547</v>
      </c>
    </row>
    <row r="19440" spans="1:4" x14ac:dyDescent="0.25">
      <c r="A19440" s="8" t="s">
        <v>49548</v>
      </c>
      <c r="B19440" s="9" t="s">
        <v>49549</v>
      </c>
      <c r="C19440" s="9">
        <v>100</v>
      </c>
      <c r="D19440" s="8" t="s">
        <v>23</v>
      </c>
    </row>
    <row r="19441" spans="1:4" x14ac:dyDescent="0.25">
      <c r="A19441" s="8" t="s">
        <v>49550</v>
      </c>
      <c r="B19441" s="9" t="s">
        <v>49551</v>
      </c>
      <c r="C19441" s="9">
        <v>100</v>
      </c>
      <c r="D19441" s="8" t="s">
        <v>49552</v>
      </c>
    </row>
    <row r="19442" spans="1:4" x14ac:dyDescent="0.25">
      <c r="A19442" s="8" t="s">
        <v>49553</v>
      </c>
      <c r="B19442" s="9" t="s">
        <v>49554</v>
      </c>
      <c r="C19442" s="9">
        <v>100</v>
      </c>
      <c r="D19442" s="8" t="s">
        <v>49555</v>
      </c>
    </row>
    <row r="19443" spans="1:4" x14ac:dyDescent="0.25">
      <c r="A19443" s="8" t="s">
        <v>49556</v>
      </c>
      <c r="B19443" s="9" t="s">
        <v>49557</v>
      </c>
      <c r="C19443" s="9">
        <v>100</v>
      </c>
      <c r="D19443" s="8" t="s">
        <v>49558</v>
      </c>
    </row>
    <row r="19444" spans="1:4" x14ac:dyDescent="0.25">
      <c r="A19444" s="8" t="s">
        <v>49559</v>
      </c>
      <c r="B19444" s="9" t="s">
        <v>49560</v>
      </c>
      <c r="C19444" s="9">
        <v>100</v>
      </c>
      <c r="D19444" s="8" t="s">
        <v>23</v>
      </c>
    </row>
    <row r="19445" spans="1:4" x14ac:dyDescent="0.25">
      <c r="A19445" s="8" t="s">
        <v>49561</v>
      </c>
      <c r="B19445" s="9" t="s">
        <v>49562</v>
      </c>
      <c r="C19445" s="9">
        <v>100</v>
      </c>
      <c r="D19445" s="8" t="s">
        <v>49563</v>
      </c>
    </row>
    <row r="19446" spans="1:4" x14ac:dyDescent="0.25">
      <c r="A19446" s="8" t="s">
        <v>49564</v>
      </c>
      <c r="B19446" s="9" t="s">
        <v>49565</v>
      </c>
      <c r="C19446" s="9">
        <v>100</v>
      </c>
      <c r="D19446" s="8" t="s">
        <v>49566</v>
      </c>
    </row>
    <row r="19447" spans="1:4" x14ac:dyDescent="0.25">
      <c r="A19447" s="8" t="s">
        <v>49567</v>
      </c>
      <c r="B19447" s="9" t="s">
        <v>49568</v>
      </c>
      <c r="C19447" s="9">
        <v>100</v>
      </c>
      <c r="D19447" s="8" t="s">
        <v>23</v>
      </c>
    </row>
    <row r="19448" spans="1:4" x14ac:dyDescent="0.25">
      <c r="A19448" s="8" t="s">
        <v>49569</v>
      </c>
      <c r="B19448" s="9" t="s">
        <v>49570</v>
      </c>
      <c r="C19448" s="9">
        <v>100</v>
      </c>
      <c r="D19448" s="8" t="s">
        <v>49571</v>
      </c>
    </row>
    <row r="19449" spans="1:4" x14ac:dyDescent="0.25">
      <c r="A19449" s="8" t="s">
        <v>49572</v>
      </c>
      <c r="B19449" s="9" t="s">
        <v>49573</v>
      </c>
      <c r="C19449" s="9">
        <v>100</v>
      </c>
      <c r="D19449" s="8" t="s">
        <v>49574</v>
      </c>
    </row>
    <row r="19450" spans="1:4" x14ac:dyDescent="0.25">
      <c r="A19450" s="8" t="s">
        <v>49575</v>
      </c>
      <c r="B19450" s="9" t="s">
        <v>49576</v>
      </c>
      <c r="C19450" s="9">
        <v>100</v>
      </c>
      <c r="D19450" s="8" t="s">
        <v>49577</v>
      </c>
    </row>
    <row r="19451" spans="1:4" x14ac:dyDescent="0.25">
      <c r="A19451" s="8" t="s">
        <v>33414</v>
      </c>
      <c r="B19451" s="9" t="s">
        <v>49578</v>
      </c>
      <c r="C19451" s="9">
        <v>100</v>
      </c>
      <c r="D19451" s="8" t="s">
        <v>23</v>
      </c>
    </row>
    <row r="19452" spans="1:4" x14ac:dyDescent="0.25">
      <c r="A19452" s="8" t="s">
        <v>49579</v>
      </c>
      <c r="B19452" s="9" t="s">
        <v>49580</v>
      </c>
      <c r="C19452" s="9">
        <v>100</v>
      </c>
      <c r="D19452" s="8" t="s">
        <v>49581</v>
      </c>
    </row>
    <row r="19453" spans="1:4" x14ac:dyDescent="0.25">
      <c r="A19453" s="8" t="s">
        <v>44873</v>
      </c>
      <c r="B19453" s="9" t="s">
        <v>49582</v>
      </c>
      <c r="C19453" s="9">
        <v>100</v>
      </c>
      <c r="D19453" s="8" t="s">
        <v>49583</v>
      </c>
    </row>
    <row r="19454" spans="1:4" x14ac:dyDescent="0.25">
      <c r="A19454" s="8" t="s">
        <v>49584</v>
      </c>
      <c r="B19454" s="9" t="s">
        <v>49585</v>
      </c>
      <c r="C19454" s="9">
        <v>100</v>
      </c>
      <c r="D19454" s="8" t="s">
        <v>49586</v>
      </c>
    </row>
    <row r="19455" spans="1:4" x14ac:dyDescent="0.25">
      <c r="A19455" s="8" t="s">
        <v>49587</v>
      </c>
      <c r="B19455" s="9" t="s">
        <v>49588</v>
      </c>
      <c r="C19455" s="9">
        <v>100</v>
      </c>
      <c r="D19455" s="8" t="s">
        <v>49589</v>
      </c>
    </row>
    <row r="19456" spans="1:4" x14ac:dyDescent="0.25">
      <c r="A19456" s="8" t="s">
        <v>49590</v>
      </c>
      <c r="B19456" s="9" t="s">
        <v>49591</v>
      </c>
      <c r="C19456" s="9">
        <v>100</v>
      </c>
      <c r="D19456" s="8" t="s">
        <v>49592</v>
      </c>
    </row>
    <row r="19457" spans="1:4" x14ac:dyDescent="0.25">
      <c r="A19457" s="8" t="s">
        <v>44876</v>
      </c>
      <c r="B19457" s="9" t="s">
        <v>49593</v>
      </c>
      <c r="C19457" s="9">
        <v>100</v>
      </c>
      <c r="D19457" s="8" t="s">
        <v>49594</v>
      </c>
    </row>
    <row r="19458" spans="1:4" x14ac:dyDescent="0.25">
      <c r="A19458" s="8" t="s">
        <v>49595</v>
      </c>
      <c r="B19458" s="9" t="s">
        <v>49596</v>
      </c>
      <c r="C19458" s="9">
        <v>100</v>
      </c>
      <c r="D19458" s="8" t="s">
        <v>49597</v>
      </c>
    </row>
    <row r="19459" spans="1:4" x14ac:dyDescent="0.25">
      <c r="A19459" s="8" t="s">
        <v>19335</v>
      </c>
      <c r="B19459" s="9" t="s">
        <v>49598</v>
      </c>
      <c r="C19459" s="9">
        <v>100</v>
      </c>
      <c r="D19459" s="8" t="s">
        <v>49599</v>
      </c>
    </row>
    <row r="19460" spans="1:4" x14ac:dyDescent="0.25">
      <c r="A19460" s="8" t="s">
        <v>49600</v>
      </c>
      <c r="B19460" s="9" t="s">
        <v>49601</v>
      </c>
      <c r="C19460" s="9">
        <v>100</v>
      </c>
      <c r="D19460" s="8" t="s">
        <v>49602</v>
      </c>
    </row>
    <row r="19461" spans="1:4" x14ac:dyDescent="0.25">
      <c r="A19461" s="8" t="s">
        <v>49603</v>
      </c>
      <c r="B19461" s="9" t="s">
        <v>49604</v>
      </c>
      <c r="C19461" s="9">
        <v>100</v>
      </c>
      <c r="D19461" s="8" t="s">
        <v>23</v>
      </c>
    </row>
    <row r="19462" spans="1:4" x14ac:dyDescent="0.25">
      <c r="A19462" s="8" t="s">
        <v>9454</v>
      </c>
      <c r="B19462" s="9" t="s">
        <v>49605</v>
      </c>
      <c r="C19462" s="9">
        <v>100</v>
      </c>
      <c r="D19462" s="8" t="s">
        <v>49606</v>
      </c>
    </row>
    <row r="19463" spans="1:4" x14ac:dyDescent="0.25">
      <c r="A19463" s="8" t="s">
        <v>49607</v>
      </c>
      <c r="B19463" s="9" t="s">
        <v>49608</v>
      </c>
      <c r="C19463" s="9">
        <v>100</v>
      </c>
      <c r="D19463" s="8" t="s">
        <v>49609</v>
      </c>
    </row>
    <row r="19464" spans="1:4" x14ac:dyDescent="0.25">
      <c r="A19464" s="8" t="s">
        <v>49610</v>
      </c>
      <c r="B19464" s="9" t="s">
        <v>49611</v>
      </c>
      <c r="C19464" s="9">
        <v>100</v>
      </c>
      <c r="D19464" s="8" t="s">
        <v>49612</v>
      </c>
    </row>
    <row r="19465" spans="1:4" x14ac:dyDescent="0.25">
      <c r="A19465" s="8" t="s">
        <v>49613</v>
      </c>
      <c r="B19465" s="9" t="s">
        <v>49614</v>
      </c>
      <c r="C19465" s="9">
        <v>100</v>
      </c>
      <c r="D19465" s="8" t="s">
        <v>49615</v>
      </c>
    </row>
    <row r="19466" spans="1:4" x14ac:dyDescent="0.25">
      <c r="A19466" s="8" t="s">
        <v>49616</v>
      </c>
      <c r="B19466" s="9" t="s">
        <v>49617</v>
      </c>
      <c r="C19466" s="9">
        <v>100</v>
      </c>
      <c r="D19466" s="8" t="s">
        <v>49618</v>
      </c>
    </row>
    <row r="19467" spans="1:4" x14ac:dyDescent="0.25">
      <c r="A19467" s="8" t="s">
        <v>49619</v>
      </c>
      <c r="B19467" s="9" t="s">
        <v>49620</v>
      </c>
      <c r="C19467" s="9">
        <v>100</v>
      </c>
      <c r="D19467" s="8" t="s">
        <v>49621</v>
      </c>
    </row>
    <row r="19468" spans="1:4" x14ac:dyDescent="0.25">
      <c r="A19468" s="8" t="s">
        <v>49622</v>
      </c>
      <c r="B19468" s="9" t="s">
        <v>49623</v>
      </c>
      <c r="C19468" s="9">
        <v>100</v>
      </c>
      <c r="D19468" s="8" t="s">
        <v>49624</v>
      </c>
    </row>
    <row r="19469" spans="1:4" x14ac:dyDescent="0.25">
      <c r="A19469" s="8" t="s">
        <v>15024</v>
      </c>
      <c r="B19469" s="9" t="s">
        <v>49625</v>
      </c>
      <c r="C19469" s="9">
        <v>100</v>
      </c>
      <c r="D19469" s="8" t="s">
        <v>15026</v>
      </c>
    </row>
    <row r="19470" spans="1:4" x14ac:dyDescent="0.25">
      <c r="A19470" s="8" t="s">
        <v>49626</v>
      </c>
      <c r="B19470" s="9" t="s">
        <v>49627</v>
      </c>
      <c r="C19470" s="9">
        <v>100</v>
      </c>
      <c r="D19470" s="8" t="s">
        <v>49628</v>
      </c>
    </row>
    <row r="19471" spans="1:4" x14ac:dyDescent="0.25">
      <c r="A19471" s="8" t="s">
        <v>49629</v>
      </c>
      <c r="B19471" s="9" t="s">
        <v>49630</v>
      </c>
      <c r="C19471" s="9">
        <v>100</v>
      </c>
      <c r="D19471" s="8" t="s">
        <v>49631</v>
      </c>
    </row>
    <row r="19472" spans="1:4" x14ac:dyDescent="0.25">
      <c r="A19472" s="8" t="s">
        <v>49632</v>
      </c>
      <c r="B19472" s="9" t="s">
        <v>49633</v>
      </c>
      <c r="C19472" s="9">
        <v>100</v>
      </c>
      <c r="D19472" s="8" t="s">
        <v>49634</v>
      </c>
    </row>
    <row r="19473" spans="1:4" x14ac:dyDescent="0.25">
      <c r="A19473" s="8" t="s">
        <v>49635</v>
      </c>
      <c r="B19473" s="9" t="s">
        <v>49636</v>
      </c>
      <c r="C19473" s="9">
        <v>100</v>
      </c>
      <c r="D19473" s="8" t="s">
        <v>49637</v>
      </c>
    </row>
    <row r="19474" spans="1:4" x14ac:dyDescent="0.25">
      <c r="A19474" s="8" t="s">
        <v>49638</v>
      </c>
      <c r="B19474" s="9" t="s">
        <v>49639</v>
      </c>
      <c r="C19474" s="9">
        <v>100</v>
      </c>
      <c r="D19474" s="8" t="s">
        <v>49640</v>
      </c>
    </row>
    <row r="19475" spans="1:4" x14ac:dyDescent="0.25">
      <c r="A19475" s="8" t="s">
        <v>49641</v>
      </c>
      <c r="B19475" s="9" t="s">
        <v>49642</v>
      </c>
      <c r="C19475" s="9">
        <v>100</v>
      </c>
      <c r="D19475" s="8" t="s">
        <v>49643</v>
      </c>
    </row>
    <row r="19476" spans="1:4" x14ac:dyDescent="0.25">
      <c r="A19476" s="8" t="s">
        <v>49644</v>
      </c>
      <c r="B19476" s="9" t="s">
        <v>49645</v>
      </c>
      <c r="C19476" s="9">
        <v>100</v>
      </c>
      <c r="D19476" s="8" t="s">
        <v>49646</v>
      </c>
    </row>
    <row r="19477" spans="1:4" x14ac:dyDescent="0.25">
      <c r="A19477" s="8" t="s">
        <v>49647</v>
      </c>
      <c r="B19477" s="9" t="s">
        <v>49648</v>
      </c>
      <c r="C19477" s="9">
        <v>100</v>
      </c>
      <c r="D19477" s="8" t="s">
        <v>49649</v>
      </c>
    </row>
    <row r="19478" spans="1:4" x14ac:dyDescent="0.25">
      <c r="A19478" s="8" t="s">
        <v>49650</v>
      </c>
      <c r="B19478" s="9" t="s">
        <v>49651</v>
      </c>
      <c r="C19478" s="9">
        <v>100</v>
      </c>
      <c r="D19478" s="8" t="s">
        <v>49652</v>
      </c>
    </row>
    <row r="19479" spans="1:4" x14ac:dyDescent="0.25">
      <c r="A19479" s="8" t="s">
        <v>49653</v>
      </c>
      <c r="B19479" s="9" t="s">
        <v>49654</v>
      </c>
      <c r="C19479" s="9">
        <v>100</v>
      </c>
      <c r="D19479" s="8" t="s">
        <v>49655</v>
      </c>
    </row>
    <row r="19480" spans="1:4" x14ac:dyDescent="0.25">
      <c r="A19480" s="8" t="s">
        <v>49656</v>
      </c>
      <c r="B19480" s="9" t="s">
        <v>49657</v>
      </c>
      <c r="C19480" s="9">
        <v>100</v>
      </c>
      <c r="D19480" s="8" t="s">
        <v>49658</v>
      </c>
    </row>
    <row r="19481" spans="1:4" x14ac:dyDescent="0.25">
      <c r="A19481" s="8" t="s">
        <v>49659</v>
      </c>
      <c r="B19481" s="9" t="s">
        <v>49660</v>
      </c>
      <c r="C19481" s="9">
        <v>100</v>
      </c>
      <c r="D19481" s="8" t="s">
        <v>49661</v>
      </c>
    </row>
    <row r="19482" spans="1:4" x14ac:dyDescent="0.25">
      <c r="A19482" s="8" t="s">
        <v>49662</v>
      </c>
      <c r="B19482" s="9" t="s">
        <v>49663</v>
      </c>
      <c r="C19482" s="9">
        <v>100</v>
      </c>
      <c r="D19482" s="8" t="s">
        <v>23</v>
      </c>
    </row>
    <row r="19483" spans="1:4" x14ac:dyDescent="0.25">
      <c r="A19483" s="8" t="s">
        <v>49664</v>
      </c>
      <c r="B19483" s="9" t="s">
        <v>49665</v>
      </c>
      <c r="C19483" s="9">
        <v>100</v>
      </c>
      <c r="D19483" s="8" t="s">
        <v>49666</v>
      </c>
    </row>
    <row r="19484" spans="1:4" x14ac:dyDescent="0.25">
      <c r="A19484" s="8" t="s">
        <v>49667</v>
      </c>
      <c r="B19484" s="9" t="s">
        <v>49668</v>
      </c>
      <c r="C19484" s="9">
        <v>100</v>
      </c>
      <c r="D19484" s="8" t="s">
        <v>49669</v>
      </c>
    </row>
    <row r="19485" spans="1:4" x14ac:dyDescent="0.25">
      <c r="A19485" s="8" t="s">
        <v>49670</v>
      </c>
      <c r="B19485" s="9" t="s">
        <v>49671</v>
      </c>
      <c r="C19485" s="9">
        <v>100</v>
      </c>
      <c r="D19485" s="8" t="s">
        <v>49672</v>
      </c>
    </row>
    <row r="19486" spans="1:4" x14ac:dyDescent="0.25">
      <c r="A19486" s="8" t="s">
        <v>49673</v>
      </c>
      <c r="B19486" s="9" t="s">
        <v>49674</v>
      </c>
      <c r="C19486" s="9">
        <v>100</v>
      </c>
      <c r="D19486" s="8" t="s">
        <v>49675</v>
      </c>
    </row>
    <row r="19487" spans="1:4" x14ac:dyDescent="0.25">
      <c r="A19487" s="8" t="s">
        <v>49676</v>
      </c>
      <c r="B19487" s="9" t="s">
        <v>49677</v>
      </c>
      <c r="C19487" s="9">
        <v>100</v>
      </c>
      <c r="D19487" s="8" t="s">
        <v>49678</v>
      </c>
    </row>
    <row r="19488" spans="1:4" x14ac:dyDescent="0.25">
      <c r="A19488" s="8" t="s">
        <v>49679</v>
      </c>
      <c r="B19488" s="9" t="s">
        <v>49680</v>
      </c>
      <c r="C19488" s="9">
        <v>100</v>
      </c>
      <c r="D19488" s="8" t="s">
        <v>49681</v>
      </c>
    </row>
    <row r="19489" spans="1:4" x14ac:dyDescent="0.25">
      <c r="A19489" s="8" t="s">
        <v>49682</v>
      </c>
      <c r="B19489" s="9" t="s">
        <v>49683</v>
      </c>
      <c r="C19489" s="9">
        <v>100</v>
      </c>
      <c r="D19489" s="8" t="s">
        <v>49684</v>
      </c>
    </row>
    <row r="19490" spans="1:4" x14ac:dyDescent="0.25">
      <c r="A19490" s="8" t="s">
        <v>49685</v>
      </c>
      <c r="B19490" s="9" t="s">
        <v>49686</v>
      </c>
      <c r="C19490" s="9">
        <v>100</v>
      </c>
      <c r="D19490" s="8" t="s">
        <v>49687</v>
      </c>
    </row>
    <row r="19491" spans="1:4" x14ac:dyDescent="0.25">
      <c r="A19491" s="8" t="s">
        <v>49688</v>
      </c>
      <c r="B19491" s="9" t="s">
        <v>49689</v>
      </c>
      <c r="C19491" s="9">
        <v>100</v>
      </c>
      <c r="D19491" s="8" t="s">
        <v>49690</v>
      </c>
    </row>
    <row r="19492" spans="1:4" x14ac:dyDescent="0.25">
      <c r="A19492" s="8" t="s">
        <v>49691</v>
      </c>
      <c r="B19492" s="9" t="s">
        <v>49692</v>
      </c>
      <c r="C19492" s="9">
        <v>100</v>
      </c>
      <c r="D19492" s="8" t="s">
        <v>49693</v>
      </c>
    </row>
    <row r="19493" spans="1:4" x14ac:dyDescent="0.25">
      <c r="A19493" s="8" t="s">
        <v>49694</v>
      </c>
      <c r="B19493" s="9" t="s">
        <v>49695</v>
      </c>
      <c r="C19493" s="9">
        <v>100</v>
      </c>
      <c r="D19493" s="8" t="s">
        <v>49696</v>
      </c>
    </row>
    <row r="19494" spans="1:4" x14ac:dyDescent="0.25">
      <c r="A19494" s="8" t="s">
        <v>49697</v>
      </c>
      <c r="B19494" s="9" t="s">
        <v>49698</v>
      </c>
      <c r="C19494" s="9">
        <v>100</v>
      </c>
      <c r="D19494" s="8" t="s">
        <v>23</v>
      </c>
    </row>
    <row r="19495" spans="1:4" x14ac:dyDescent="0.25">
      <c r="A19495" s="8" t="s">
        <v>49699</v>
      </c>
      <c r="B19495" s="9" t="s">
        <v>49700</v>
      </c>
      <c r="C19495" s="9">
        <v>100</v>
      </c>
      <c r="D19495" s="8" t="s">
        <v>49701</v>
      </c>
    </row>
    <row r="19496" spans="1:4" x14ac:dyDescent="0.25">
      <c r="A19496" s="8" t="s">
        <v>49702</v>
      </c>
      <c r="B19496" s="9" t="s">
        <v>49703</v>
      </c>
      <c r="C19496" s="9">
        <v>100</v>
      </c>
      <c r="D19496" s="8" t="s">
        <v>49704</v>
      </c>
    </row>
    <row r="19497" spans="1:4" x14ac:dyDescent="0.25">
      <c r="A19497" s="8" t="s">
        <v>49705</v>
      </c>
      <c r="B19497" s="9" t="s">
        <v>49706</v>
      </c>
      <c r="C19497" s="9">
        <v>100</v>
      </c>
      <c r="D19497" s="8" t="s">
        <v>49707</v>
      </c>
    </row>
    <row r="19498" spans="1:4" x14ac:dyDescent="0.25">
      <c r="A19498" s="8" t="s">
        <v>49708</v>
      </c>
      <c r="B19498" s="9" t="s">
        <v>49709</v>
      </c>
      <c r="C19498" s="9">
        <v>100</v>
      </c>
      <c r="D19498" s="8" t="s">
        <v>49710</v>
      </c>
    </row>
    <row r="19499" spans="1:4" x14ac:dyDescent="0.25">
      <c r="A19499" s="8" t="s">
        <v>49711</v>
      </c>
      <c r="B19499" s="9" t="s">
        <v>49712</v>
      </c>
      <c r="C19499" s="9">
        <v>100</v>
      </c>
      <c r="D19499" s="8" t="s">
        <v>49713</v>
      </c>
    </row>
    <row r="19500" spans="1:4" x14ac:dyDescent="0.25">
      <c r="A19500" s="8" t="s">
        <v>49714</v>
      </c>
      <c r="B19500" s="9" t="s">
        <v>49715</v>
      </c>
      <c r="C19500" s="9">
        <v>100</v>
      </c>
      <c r="D19500" s="8" t="s">
        <v>49716</v>
      </c>
    </row>
    <row r="19501" spans="1:4" x14ac:dyDescent="0.25">
      <c r="A19501" s="8" t="s">
        <v>49717</v>
      </c>
      <c r="B19501" s="9" t="s">
        <v>49718</v>
      </c>
      <c r="C19501" s="9">
        <v>100</v>
      </c>
      <c r="D19501" s="8" t="s">
        <v>49719</v>
      </c>
    </row>
    <row r="19502" spans="1:4" x14ac:dyDescent="0.25">
      <c r="A19502" s="8" t="s">
        <v>49720</v>
      </c>
      <c r="B19502" s="9" t="s">
        <v>49721</v>
      </c>
      <c r="C19502" s="9">
        <v>100</v>
      </c>
      <c r="D19502" s="8" t="s">
        <v>49722</v>
      </c>
    </row>
    <row r="19503" spans="1:4" x14ac:dyDescent="0.25">
      <c r="A19503" s="8" t="s">
        <v>49723</v>
      </c>
      <c r="B19503" s="9" t="s">
        <v>49724</v>
      </c>
      <c r="C19503" s="9">
        <v>100</v>
      </c>
      <c r="D19503" s="8" t="s">
        <v>49725</v>
      </c>
    </row>
    <row r="19504" spans="1:4" x14ac:dyDescent="0.25">
      <c r="A19504" s="8" t="s">
        <v>49726</v>
      </c>
      <c r="B19504" s="9" t="s">
        <v>49727</v>
      </c>
      <c r="C19504" s="9">
        <v>100</v>
      </c>
      <c r="D19504" s="8" t="s">
        <v>49728</v>
      </c>
    </row>
    <row r="19505" spans="1:4" x14ac:dyDescent="0.25">
      <c r="A19505" s="8" t="s">
        <v>49729</v>
      </c>
      <c r="B19505" s="9" t="s">
        <v>49730</v>
      </c>
      <c r="C19505" s="9">
        <v>100</v>
      </c>
      <c r="D19505" s="8" t="s">
        <v>49731</v>
      </c>
    </row>
    <row r="19506" spans="1:4" x14ac:dyDescent="0.25">
      <c r="A19506" s="8" t="s">
        <v>49732</v>
      </c>
      <c r="B19506" s="9" t="s">
        <v>49733</v>
      </c>
      <c r="C19506" s="9">
        <v>100</v>
      </c>
      <c r="D19506" s="8" t="s">
        <v>49734</v>
      </c>
    </row>
    <row r="19507" spans="1:4" x14ac:dyDescent="0.25">
      <c r="A19507" s="8" t="s">
        <v>49735</v>
      </c>
      <c r="B19507" s="9" t="s">
        <v>49736</v>
      </c>
      <c r="C19507" s="9">
        <v>100</v>
      </c>
      <c r="D19507" s="8" t="s">
        <v>49737</v>
      </c>
    </row>
    <row r="19508" spans="1:4" x14ac:dyDescent="0.25">
      <c r="A19508" s="8" t="s">
        <v>49738</v>
      </c>
      <c r="B19508" s="9" t="s">
        <v>49739</v>
      </c>
      <c r="C19508" s="9">
        <v>100</v>
      </c>
      <c r="D19508" s="8" t="s">
        <v>23</v>
      </c>
    </row>
    <row r="19509" spans="1:4" x14ac:dyDescent="0.25">
      <c r="A19509" s="8" t="s">
        <v>49740</v>
      </c>
      <c r="B19509" s="9" t="s">
        <v>49741</v>
      </c>
      <c r="C19509" s="9">
        <v>100</v>
      </c>
      <c r="D19509" s="8" t="s">
        <v>49742</v>
      </c>
    </row>
    <row r="19510" spans="1:4" x14ac:dyDescent="0.25">
      <c r="A19510" s="8" t="s">
        <v>49743</v>
      </c>
      <c r="B19510" s="9" t="s">
        <v>49744</v>
      </c>
      <c r="C19510" s="9">
        <v>100</v>
      </c>
      <c r="D19510" s="8" t="s">
        <v>49745</v>
      </c>
    </row>
    <row r="19511" spans="1:4" x14ac:dyDescent="0.25">
      <c r="A19511" s="8" t="s">
        <v>49746</v>
      </c>
      <c r="B19511" s="9" t="s">
        <v>49747</v>
      </c>
      <c r="C19511" s="9">
        <v>100</v>
      </c>
      <c r="D19511" s="8" t="s">
        <v>49748</v>
      </c>
    </row>
    <row r="19512" spans="1:4" x14ac:dyDescent="0.25">
      <c r="A19512" s="8" t="s">
        <v>49749</v>
      </c>
      <c r="B19512" s="9" t="s">
        <v>49750</v>
      </c>
      <c r="C19512" s="9">
        <v>100</v>
      </c>
      <c r="D19512" s="8" t="s">
        <v>49751</v>
      </c>
    </row>
    <row r="19513" spans="1:4" x14ac:dyDescent="0.25">
      <c r="A19513" s="8" t="s">
        <v>49752</v>
      </c>
      <c r="B19513" s="9" t="s">
        <v>49753</v>
      </c>
      <c r="C19513" s="9">
        <v>100</v>
      </c>
      <c r="D19513" s="8" t="s">
        <v>49754</v>
      </c>
    </row>
    <row r="19514" spans="1:4" x14ac:dyDescent="0.25">
      <c r="A19514" s="8" t="s">
        <v>49755</v>
      </c>
      <c r="B19514" s="9" t="s">
        <v>49756</v>
      </c>
      <c r="C19514" s="9">
        <v>100</v>
      </c>
      <c r="D19514" s="8" t="s">
        <v>23</v>
      </c>
    </row>
    <row r="19515" spans="1:4" x14ac:dyDescent="0.25">
      <c r="A19515" s="8" t="s">
        <v>49757</v>
      </c>
      <c r="B19515" s="9" t="s">
        <v>49758</v>
      </c>
      <c r="C19515" s="9">
        <v>100</v>
      </c>
      <c r="D19515" s="8" t="s">
        <v>49759</v>
      </c>
    </row>
    <row r="19516" spans="1:4" x14ac:dyDescent="0.25">
      <c r="A19516" s="8" t="s">
        <v>49760</v>
      </c>
      <c r="B19516" s="9" t="s">
        <v>49761</v>
      </c>
      <c r="C19516" s="9">
        <v>100</v>
      </c>
      <c r="D19516" s="8" t="s">
        <v>2820</v>
      </c>
    </row>
    <row r="19517" spans="1:4" x14ac:dyDescent="0.25">
      <c r="A19517" s="8" t="s">
        <v>49762</v>
      </c>
      <c r="B19517" s="9" t="s">
        <v>49763</v>
      </c>
      <c r="C19517" s="9">
        <v>100</v>
      </c>
      <c r="D19517" s="8" t="s">
        <v>49764</v>
      </c>
    </row>
    <row r="19518" spans="1:4" x14ac:dyDescent="0.25">
      <c r="A19518" s="8" t="s">
        <v>49765</v>
      </c>
      <c r="B19518" s="9" t="s">
        <v>49766</v>
      </c>
      <c r="C19518" s="9">
        <v>100</v>
      </c>
      <c r="D19518" s="8" t="s">
        <v>23</v>
      </c>
    </row>
    <row r="19519" spans="1:4" x14ac:dyDescent="0.25">
      <c r="A19519" s="8" t="s">
        <v>49767</v>
      </c>
      <c r="B19519" s="9" t="s">
        <v>49768</v>
      </c>
      <c r="C19519" s="9">
        <v>100</v>
      </c>
      <c r="D19519" s="8" t="s">
        <v>49769</v>
      </c>
    </row>
    <row r="19520" spans="1:4" x14ac:dyDescent="0.25">
      <c r="A19520" s="8" t="s">
        <v>49770</v>
      </c>
      <c r="B19520" s="9" t="s">
        <v>49771</v>
      </c>
      <c r="C19520" s="9">
        <v>100</v>
      </c>
      <c r="D19520" s="8" t="s">
        <v>49772</v>
      </c>
    </row>
    <row r="19521" spans="1:4" x14ac:dyDescent="0.25">
      <c r="A19521" s="8" t="s">
        <v>49773</v>
      </c>
      <c r="B19521" s="9" t="s">
        <v>49774</v>
      </c>
      <c r="C19521" s="9">
        <v>100</v>
      </c>
      <c r="D19521" s="8" t="s">
        <v>49775</v>
      </c>
    </row>
    <row r="19522" spans="1:4" x14ac:dyDescent="0.25">
      <c r="A19522" s="8" t="s">
        <v>49776</v>
      </c>
      <c r="B19522" s="9" t="s">
        <v>49777</v>
      </c>
      <c r="C19522" s="9">
        <v>100</v>
      </c>
      <c r="D19522" s="8" t="s">
        <v>49778</v>
      </c>
    </row>
    <row r="19523" spans="1:4" x14ac:dyDescent="0.25">
      <c r="A19523" s="8" t="s">
        <v>49779</v>
      </c>
      <c r="B19523" s="9" t="s">
        <v>49780</v>
      </c>
      <c r="C19523" s="9">
        <v>100</v>
      </c>
      <c r="D19523" s="8" t="s">
        <v>49781</v>
      </c>
    </row>
    <row r="19524" spans="1:4" x14ac:dyDescent="0.25">
      <c r="A19524" s="8" t="s">
        <v>49782</v>
      </c>
      <c r="B19524" s="9" t="s">
        <v>49783</v>
      </c>
      <c r="C19524" s="9">
        <v>100</v>
      </c>
      <c r="D19524" s="8" t="s">
        <v>49784</v>
      </c>
    </row>
    <row r="19525" spans="1:4" x14ac:dyDescent="0.25">
      <c r="A19525" s="8" t="s">
        <v>49785</v>
      </c>
      <c r="B19525" s="9" t="s">
        <v>49786</v>
      </c>
      <c r="C19525" s="9">
        <v>100</v>
      </c>
      <c r="D19525" s="8" t="s">
        <v>49787</v>
      </c>
    </row>
    <row r="19526" spans="1:4" x14ac:dyDescent="0.25">
      <c r="A19526" s="8" t="s">
        <v>49788</v>
      </c>
      <c r="B19526" s="9" t="s">
        <v>49789</v>
      </c>
      <c r="C19526" s="9">
        <v>100</v>
      </c>
      <c r="D19526" s="8" t="s">
        <v>49790</v>
      </c>
    </row>
    <row r="19527" spans="1:4" x14ac:dyDescent="0.25">
      <c r="A19527" s="8" t="s">
        <v>49791</v>
      </c>
      <c r="B19527" s="9" t="s">
        <v>49792</v>
      </c>
      <c r="C19527" s="9">
        <v>100</v>
      </c>
      <c r="D19527" s="8" t="s">
        <v>23</v>
      </c>
    </row>
    <row r="19528" spans="1:4" x14ac:dyDescent="0.25">
      <c r="A19528" s="8" t="s">
        <v>49793</v>
      </c>
      <c r="B19528" s="9" t="s">
        <v>49794</v>
      </c>
      <c r="C19528" s="9">
        <v>100</v>
      </c>
      <c r="D19528" s="8" t="s">
        <v>23</v>
      </c>
    </row>
    <row r="19529" spans="1:4" x14ac:dyDescent="0.25">
      <c r="A19529" s="8" t="s">
        <v>49795</v>
      </c>
      <c r="B19529" s="9" t="s">
        <v>49796</v>
      </c>
      <c r="C19529" s="9">
        <v>100</v>
      </c>
      <c r="D19529" s="8" t="s">
        <v>49797</v>
      </c>
    </row>
    <row r="19530" spans="1:4" x14ac:dyDescent="0.25">
      <c r="A19530" s="8" t="s">
        <v>49798</v>
      </c>
      <c r="B19530" s="9" t="s">
        <v>49799</v>
      </c>
      <c r="C19530" s="9">
        <v>100</v>
      </c>
      <c r="D19530" s="8" t="s">
        <v>49800</v>
      </c>
    </row>
    <row r="19531" spans="1:4" x14ac:dyDescent="0.25">
      <c r="A19531" s="8" t="s">
        <v>49801</v>
      </c>
      <c r="B19531" s="9" t="s">
        <v>49802</v>
      </c>
      <c r="C19531" s="9">
        <v>100</v>
      </c>
      <c r="D19531" s="8" t="s">
        <v>23</v>
      </c>
    </row>
    <row r="19532" spans="1:4" x14ac:dyDescent="0.25">
      <c r="A19532" s="8" t="s">
        <v>49803</v>
      </c>
      <c r="B19532" s="9" t="s">
        <v>49804</v>
      </c>
      <c r="C19532" s="9">
        <v>100</v>
      </c>
      <c r="D19532" s="8" t="s">
        <v>49805</v>
      </c>
    </row>
    <row r="19533" spans="1:4" x14ac:dyDescent="0.25">
      <c r="A19533" s="8" t="s">
        <v>49806</v>
      </c>
      <c r="B19533" s="9" t="s">
        <v>49807</v>
      </c>
      <c r="C19533" s="9">
        <v>100</v>
      </c>
      <c r="D19533" s="8" t="s">
        <v>49808</v>
      </c>
    </row>
    <row r="19534" spans="1:4" x14ac:dyDescent="0.25">
      <c r="A19534" s="8" t="s">
        <v>49809</v>
      </c>
      <c r="B19534" s="9" t="s">
        <v>49810</v>
      </c>
      <c r="C19534" s="9">
        <v>100</v>
      </c>
      <c r="D19534" s="8" t="s">
        <v>49811</v>
      </c>
    </row>
    <row r="19535" spans="1:4" x14ac:dyDescent="0.25">
      <c r="A19535" s="8" t="s">
        <v>49812</v>
      </c>
      <c r="B19535" s="9" t="s">
        <v>49813</v>
      </c>
      <c r="C19535" s="9">
        <v>100</v>
      </c>
      <c r="D19535" s="8" t="s">
        <v>23</v>
      </c>
    </row>
    <row r="19536" spans="1:4" x14ac:dyDescent="0.25">
      <c r="A19536" s="8" t="s">
        <v>49814</v>
      </c>
      <c r="B19536" s="9" t="s">
        <v>49815</v>
      </c>
      <c r="C19536" s="9">
        <v>100</v>
      </c>
      <c r="D19536" s="8" t="s">
        <v>23</v>
      </c>
    </row>
    <row r="19537" spans="1:4" x14ac:dyDescent="0.25">
      <c r="A19537" s="8" t="s">
        <v>49816</v>
      </c>
      <c r="B19537" s="9" t="s">
        <v>49817</v>
      </c>
      <c r="C19537" s="9">
        <v>100</v>
      </c>
      <c r="D19537" s="8" t="s">
        <v>49818</v>
      </c>
    </row>
    <row r="19538" spans="1:4" x14ac:dyDescent="0.25">
      <c r="A19538" s="8" t="s">
        <v>49819</v>
      </c>
      <c r="B19538" s="9" t="s">
        <v>49820</v>
      </c>
      <c r="C19538" s="9">
        <v>100</v>
      </c>
      <c r="D19538" s="8" t="s">
        <v>49821</v>
      </c>
    </row>
    <row r="19539" spans="1:4" x14ac:dyDescent="0.25">
      <c r="A19539" s="8" t="s">
        <v>49822</v>
      </c>
      <c r="B19539" s="9" t="s">
        <v>49823</v>
      </c>
      <c r="C19539" s="9">
        <v>100</v>
      </c>
      <c r="D19539" s="8" t="s">
        <v>49824</v>
      </c>
    </row>
    <row r="19540" spans="1:4" x14ac:dyDescent="0.25">
      <c r="A19540" s="8" t="s">
        <v>19631</v>
      </c>
      <c r="B19540" s="9" t="s">
        <v>49825</v>
      </c>
      <c r="C19540" s="9">
        <v>100</v>
      </c>
      <c r="D19540" s="8" t="s">
        <v>49826</v>
      </c>
    </row>
    <row r="19541" spans="1:4" x14ac:dyDescent="0.25">
      <c r="A19541" s="8" t="s">
        <v>49827</v>
      </c>
      <c r="B19541" s="9" t="s">
        <v>49828</v>
      </c>
      <c r="C19541" s="9">
        <v>100</v>
      </c>
      <c r="D19541" s="8" t="s">
        <v>49829</v>
      </c>
    </row>
    <row r="19542" spans="1:4" x14ac:dyDescent="0.25">
      <c r="A19542" s="8" t="s">
        <v>49830</v>
      </c>
      <c r="B19542" s="9" t="s">
        <v>49831</v>
      </c>
      <c r="C19542" s="9">
        <v>100</v>
      </c>
      <c r="D19542" s="8" t="s">
        <v>49832</v>
      </c>
    </row>
    <row r="19543" spans="1:4" x14ac:dyDescent="0.25">
      <c r="A19543" s="8" t="s">
        <v>49833</v>
      </c>
      <c r="B19543" s="9" t="s">
        <v>49834</v>
      </c>
      <c r="C19543" s="9">
        <v>100</v>
      </c>
      <c r="D19543" s="8" t="s">
        <v>23</v>
      </c>
    </row>
    <row r="19544" spans="1:4" x14ac:dyDescent="0.25">
      <c r="A19544" s="8" t="s">
        <v>49835</v>
      </c>
      <c r="B19544" s="9" t="s">
        <v>49836</v>
      </c>
      <c r="C19544" s="9">
        <v>100</v>
      </c>
      <c r="D19544" s="8" t="s">
        <v>49837</v>
      </c>
    </row>
    <row r="19545" spans="1:4" x14ac:dyDescent="0.25">
      <c r="A19545" s="8" t="s">
        <v>49838</v>
      </c>
      <c r="B19545" s="9" t="s">
        <v>49839</v>
      </c>
      <c r="C19545" s="9">
        <v>100</v>
      </c>
      <c r="D19545" s="8" t="s">
        <v>49840</v>
      </c>
    </row>
    <row r="19546" spans="1:4" x14ac:dyDescent="0.25">
      <c r="A19546" s="8" t="s">
        <v>49841</v>
      </c>
      <c r="B19546" s="9" t="s">
        <v>49842</v>
      </c>
      <c r="C19546" s="9">
        <v>100</v>
      </c>
      <c r="D19546" s="8" t="s">
        <v>49843</v>
      </c>
    </row>
    <row r="19547" spans="1:4" x14ac:dyDescent="0.25">
      <c r="A19547" s="8" t="s">
        <v>49844</v>
      </c>
      <c r="B19547" s="9" t="s">
        <v>49845</v>
      </c>
      <c r="C19547" s="9">
        <v>100</v>
      </c>
      <c r="D19547" s="8" t="s">
        <v>49846</v>
      </c>
    </row>
    <row r="19548" spans="1:4" x14ac:dyDescent="0.25">
      <c r="A19548" s="8" t="s">
        <v>21225</v>
      </c>
      <c r="B19548" s="9" t="s">
        <v>49847</v>
      </c>
      <c r="C19548" s="9">
        <v>100</v>
      </c>
      <c r="D19548" s="8" t="s">
        <v>49848</v>
      </c>
    </row>
    <row r="19549" spans="1:4" x14ac:dyDescent="0.25">
      <c r="A19549" s="8" t="s">
        <v>49849</v>
      </c>
      <c r="B19549" s="9" t="s">
        <v>49850</v>
      </c>
      <c r="C19549" s="9">
        <v>100</v>
      </c>
      <c r="D19549" s="8" t="s">
        <v>49851</v>
      </c>
    </row>
    <row r="19550" spans="1:4" x14ac:dyDescent="0.25">
      <c r="A19550" s="8" t="s">
        <v>49852</v>
      </c>
      <c r="B19550" s="9" t="s">
        <v>49853</v>
      </c>
      <c r="C19550" s="9">
        <v>100</v>
      </c>
      <c r="D19550" s="8" t="s">
        <v>49854</v>
      </c>
    </row>
    <row r="19551" spans="1:4" x14ac:dyDescent="0.25">
      <c r="A19551" s="8" t="s">
        <v>28327</v>
      </c>
      <c r="B19551" s="9" t="s">
        <v>49855</v>
      </c>
      <c r="C19551" s="9">
        <v>100</v>
      </c>
      <c r="D19551" s="8" t="s">
        <v>49856</v>
      </c>
    </row>
    <row r="19552" spans="1:4" x14ac:dyDescent="0.25">
      <c r="A19552" s="8" t="s">
        <v>49857</v>
      </c>
      <c r="B19552" s="9" t="s">
        <v>49858</v>
      </c>
      <c r="C19552" s="9">
        <v>100</v>
      </c>
      <c r="D19552" s="8" t="s">
        <v>49859</v>
      </c>
    </row>
    <row r="19553" spans="1:4" x14ac:dyDescent="0.25">
      <c r="A19553" s="8" t="s">
        <v>49860</v>
      </c>
      <c r="B19553" s="9" t="s">
        <v>49861</v>
      </c>
      <c r="C19553" s="9">
        <v>100</v>
      </c>
      <c r="D19553" s="8" t="s">
        <v>49862</v>
      </c>
    </row>
    <row r="19554" spans="1:4" x14ac:dyDescent="0.25">
      <c r="A19554" s="8" t="s">
        <v>49863</v>
      </c>
      <c r="B19554" s="9" t="s">
        <v>49864</v>
      </c>
      <c r="C19554" s="9">
        <v>100</v>
      </c>
      <c r="D19554" s="8" t="s">
        <v>49865</v>
      </c>
    </row>
    <row r="19555" spans="1:4" x14ac:dyDescent="0.25">
      <c r="A19555" s="8" t="s">
        <v>49866</v>
      </c>
      <c r="B19555" s="9" t="s">
        <v>49867</v>
      </c>
      <c r="C19555" s="9">
        <v>100</v>
      </c>
      <c r="D19555" s="8" t="s">
        <v>49868</v>
      </c>
    </row>
    <row r="19556" spans="1:4" x14ac:dyDescent="0.25">
      <c r="A19556" s="8" t="s">
        <v>49869</v>
      </c>
      <c r="B19556" s="9" t="s">
        <v>49870</v>
      </c>
      <c r="C19556" s="9">
        <v>100</v>
      </c>
      <c r="D19556" s="8" t="s">
        <v>49871</v>
      </c>
    </row>
    <row r="19557" spans="1:4" x14ac:dyDescent="0.25">
      <c r="A19557" s="8" t="s">
        <v>49872</v>
      </c>
      <c r="B19557" s="9" t="s">
        <v>49873</v>
      </c>
      <c r="C19557" s="9">
        <v>100</v>
      </c>
      <c r="D19557" s="8" t="s">
        <v>49874</v>
      </c>
    </row>
    <row r="19558" spans="1:4" x14ac:dyDescent="0.25">
      <c r="A19558" s="8" t="s">
        <v>49875</v>
      </c>
      <c r="B19558" s="9" t="s">
        <v>49876</v>
      </c>
      <c r="C19558" s="9">
        <v>100</v>
      </c>
      <c r="D19558" s="8" t="s">
        <v>49877</v>
      </c>
    </row>
    <row r="19559" spans="1:4" x14ac:dyDescent="0.25">
      <c r="A19559" s="8" t="s">
        <v>49878</v>
      </c>
      <c r="B19559" s="9" t="s">
        <v>49879</v>
      </c>
      <c r="C19559" s="9">
        <v>100</v>
      </c>
      <c r="D19559" s="8" t="s">
        <v>49880</v>
      </c>
    </row>
    <row r="19560" spans="1:4" x14ac:dyDescent="0.25">
      <c r="A19560" s="8" t="s">
        <v>49881</v>
      </c>
      <c r="B19560" s="9" t="s">
        <v>49882</v>
      </c>
      <c r="C19560" s="9">
        <v>100</v>
      </c>
      <c r="D19560" s="8" t="s">
        <v>23</v>
      </c>
    </row>
    <row r="19561" spans="1:4" x14ac:dyDescent="0.25">
      <c r="A19561" s="8" t="s">
        <v>49883</v>
      </c>
      <c r="B19561" s="9" t="s">
        <v>49884</v>
      </c>
      <c r="C19561" s="9">
        <v>100</v>
      </c>
      <c r="D19561" s="8" t="s">
        <v>23</v>
      </c>
    </row>
    <row r="19562" spans="1:4" x14ac:dyDescent="0.25">
      <c r="A19562" s="8" t="s">
        <v>49885</v>
      </c>
      <c r="B19562" s="9" t="s">
        <v>49886</v>
      </c>
      <c r="C19562" s="9">
        <v>100</v>
      </c>
      <c r="D19562" s="8" t="s">
        <v>49887</v>
      </c>
    </row>
    <row r="19563" spans="1:4" x14ac:dyDescent="0.25">
      <c r="A19563" s="8" t="s">
        <v>49888</v>
      </c>
      <c r="B19563" s="9" t="s">
        <v>49889</v>
      </c>
      <c r="C19563" s="9">
        <v>100</v>
      </c>
      <c r="D19563" s="8" t="s">
        <v>49890</v>
      </c>
    </row>
    <row r="19564" spans="1:4" x14ac:dyDescent="0.25">
      <c r="A19564" s="8" t="s">
        <v>49891</v>
      </c>
      <c r="B19564" s="9" t="s">
        <v>49892</v>
      </c>
      <c r="C19564" s="9">
        <v>100</v>
      </c>
      <c r="D19564" s="8" t="s">
        <v>49893</v>
      </c>
    </row>
    <row r="19565" spans="1:4" x14ac:dyDescent="0.25">
      <c r="A19565" s="8" t="s">
        <v>49894</v>
      </c>
      <c r="B19565" s="9" t="s">
        <v>49895</v>
      </c>
      <c r="C19565" s="9">
        <v>100</v>
      </c>
      <c r="D19565" s="8" t="s">
        <v>49896</v>
      </c>
    </row>
    <row r="19566" spans="1:4" x14ac:dyDescent="0.25">
      <c r="A19566" s="8" t="s">
        <v>49897</v>
      </c>
      <c r="B19566" s="9" t="s">
        <v>49898</v>
      </c>
      <c r="C19566" s="9">
        <v>100</v>
      </c>
      <c r="D19566" s="8" t="s">
        <v>49899</v>
      </c>
    </row>
    <row r="19567" spans="1:4" x14ac:dyDescent="0.25">
      <c r="A19567" s="8" t="s">
        <v>40214</v>
      </c>
      <c r="B19567" s="9" t="s">
        <v>49900</v>
      </c>
      <c r="C19567" s="9">
        <v>100</v>
      </c>
      <c r="D19567" s="8" t="s">
        <v>23</v>
      </c>
    </row>
    <row r="19568" spans="1:4" x14ac:dyDescent="0.25">
      <c r="A19568" s="8" t="s">
        <v>49901</v>
      </c>
      <c r="B19568" s="9" t="s">
        <v>49902</v>
      </c>
      <c r="C19568" s="9">
        <v>100</v>
      </c>
      <c r="D19568" s="8" t="s">
        <v>49903</v>
      </c>
    </row>
    <row r="19569" spans="1:4" x14ac:dyDescent="0.25">
      <c r="A19569" s="8" t="s">
        <v>49904</v>
      </c>
      <c r="B19569" s="9" t="s">
        <v>49905</v>
      </c>
      <c r="C19569" s="9">
        <v>100</v>
      </c>
      <c r="D19569" s="8" t="s">
        <v>49906</v>
      </c>
    </row>
    <row r="19570" spans="1:4" x14ac:dyDescent="0.25">
      <c r="A19570" s="8" t="s">
        <v>15082</v>
      </c>
      <c r="B19570" s="9" t="s">
        <v>49907</v>
      </c>
      <c r="C19570" s="9">
        <v>100</v>
      </c>
      <c r="D19570" s="8" t="s">
        <v>23</v>
      </c>
    </row>
    <row r="19571" spans="1:4" x14ac:dyDescent="0.25">
      <c r="A19571" s="8" t="s">
        <v>49908</v>
      </c>
      <c r="B19571" s="9" t="s">
        <v>49909</v>
      </c>
      <c r="C19571" s="9">
        <v>100</v>
      </c>
      <c r="D19571" s="8" t="s">
        <v>49910</v>
      </c>
    </row>
    <row r="19572" spans="1:4" x14ac:dyDescent="0.25">
      <c r="A19572" s="8" t="s">
        <v>28446</v>
      </c>
      <c r="B19572" s="9" t="s">
        <v>49911</v>
      </c>
      <c r="C19572" s="9">
        <v>100</v>
      </c>
      <c r="D19572" s="8" t="s">
        <v>49912</v>
      </c>
    </row>
    <row r="19573" spans="1:4" x14ac:dyDescent="0.25">
      <c r="A19573" s="8" t="s">
        <v>49913</v>
      </c>
      <c r="B19573" s="9" t="s">
        <v>49914</v>
      </c>
      <c r="C19573" s="9">
        <v>100</v>
      </c>
      <c r="D19573" s="8" t="s">
        <v>49915</v>
      </c>
    </row>
    <row r="19574" spans="1:4" x14ac:dyDescent="0.25">
      <c r="A19574" s="8" t="s">
        <v>48421</v>
      </c>
      <c r="B19574" s="9" t="s">
        <v>49916</v>
      </c>
      <c r="C19574" s="9">
        <v>100</v>
      </c>
      <c r="D19574" s="8" t="s">
        <v>23</v>
      </c>
    </row>
    <row r="19575" spans="1:4" x14ac:dyDescent="0.25">
      <c r="A19575" s="8" t="s">
        <v>49917</v>
      </c>
      <c r="B19575" s="9" t="s">
        <v>49918</v>
      </c>
      <c r="C19575" s="9">
        <v>100</v>
      </c>
      <c r="D19575" s="8" t="s">
        <v>49919</v>
      </c>
    </row>
    <row r="19576" spans="1:4" x14ac:dyDescent="0.25">
      <c r="A19576" s="8" t="s">
        <v>49920</v>
      </c>
      <c r="B19576" s="9" t="s">
        <v>49921</v>
      </c>
      <c r="C19576" s="9">
        <v>100</v>
      </c>
      <c r="D19576" s="8" t="s">
        <v>23</v>
      </c>
    </row>
    <row r="19577" spans="1:4" x14ac:dyDescent="0.25">
      <c r="A19577" s="8" t="s">
        <v>49922</v>
      </c>
      <c r="B19577" s="9" t="s">
        <v>49923</v>
      </c>
      <c r="C19577" s="9">
        <v>100</v>
      </c>
      <c r="D19577" s="8" t="s">
        <v>49924</v>
      </c>
    </row>
    <row r="19578" spans="1:4" x14ac:dyDescent="0.25">
      <c r="A19578" s="8" t="s">
        <v>49925</v>
      </c>
      <c r="B19578" s="9" t="s">
        <v>49926</v>
      </c>
      <c r="C19578" s="9">
        <v>100</v>
      </c>
      <c r="D19578" s="8" t="s">
        <v>7924</v>
      </c>
    </row>
    <row r="19579" spans="1:4" x14ac:dyDescent="0.25">
      <c r="A19579" s="8" t="s">
        <v>49927</v>
      </c>
      <c r="B19579" s="9" t="s">
        <v>49928</v>
      </c>
      <c r="C19579" s="9">
        <v>100</v>
      </c>
      <c r="D19579" s="8" t="s">
        <v>49929</v>
      </c>
    </row>
    <row r="19580" spans="1:4" x14ac:dyDescent="0.25">
      <c r="A19580" s="8" t="s">
        <v>49930</v>
      </c>
      <c r="B19580" s="9" t="s">
        <v>49931</v>
      </c>
      <c r="C19580" s="9">
        <v>100</v>
      </c>
      <c r="D19580" s="8" t="s">
        <v>49932</v>
      </c>
    </row>
    <row r="19581" spans="1:4" x14ac:dyDescent="0.25">
      <c r="A19581" s="8" t="s">
        <v>49933</v>
      </c>
      <c r="B19581" s="9" t="s">
        <v>49934</v>
      </c>
      <c r="C19581" s="9">
        <v>100</v>
      </c>
      <c r="D19581" s="8" t="s">
        <v>49935</v>
      </c>
    </row>
    <row r="19582" spans="1:4" x14ac:dyDescent="0.25">
      <c r="A19582" s="8" t="s">
        <v>49936</v>
      </c>
      <c r="B19582" s="9" t="s">
        <v>49937</v>
      </c>
      <c r="C19582" s="9">
        <v>100</v>
      </c>
      <c r="D19582" s="8" t="s">
        <v>23</v>
      </c>
    </row>
    <row r="19583" spans="1:4" x14ac:dyDescent="0.25">
      <c r="A19583" s="8" t="s">
        <v>49938</v>
      </c>
      <c r="B19583" s="9" t="s">
        <v>49939</v>
      </c>
      <c r="C19583" s="9">
        <v>100</v>
      </c>
      <c r="D19583" s="8" t="s">
        <v>49940</v>
      </c>
    </row>
    <row r="19584" spans="1:4" x14ac:dyDescent="0.25">
      <c r="A19584" s="8" t="s">
        <v>49941</v>
      </c>
      <c r="B19584" s="9" t="s">
        <v>49942</v>
      </c>
      <c r="C19584" s="9">
        <v>100</v>
      </c>
      <c r="D19584" s="8" t="s">
        <v>49943</v>
      </c>
    </row>
    <row r="19585" spans="1:4" x14ac:dyDescent="0.25">
      <c r="A19585" s="8" t="s">
        <v>49944</v>
      </c>
      <c r="B19585" s="9" t="s">
        <v>49945</v>
      </c>
      <c r="C19585" s="9">
        <v>100</v>
      </c>
      <c r="D19585" s="8" t="s">
        <v>23</v>
      </c>
    </row>
    <row r="19586" spans="1:4" x14ac:dyDescent="0.25">
      <c r="A19586" s="8" t="s">
        <v>49946</v>
      </c>
      <c r="B19586" s="9" t="s">
        <v>49947</v>
      </c>
      <c r="C19586" s="9">
        <v>100</v>
      </c>
      <c r="D19586" s="8" t="s">
        <v>23</v>
      </c>
    </row>
    <row r="19587" spans="1:4" x14ac:dyDescent="0.25">
      <c r="A19587" s="8" t="s">
        <v>49948</v>
      </c>
      <c r="B19587" s="9" t="s">
        <v>49949</v>
      </c>
      <c r="C19587" s="9">
        <v>100</v>
      </c>
      <c r="D19587" s="8" t="s">
        <v>49950</v>
      </c>
    </row>
    <row r="19588" spans="1:4" x14ac:dyDescent="0.25">
      <c r="A19588" s="8" t="s">
        <v>49951</v>
      </c>
      <c r="B19588" s="9" t="s">
        <v>49952</v>
      </c>
      <c r="C19588" s="9">
        <v>100</v>
      </c>
      <c r="D19588" s="8" t="s">
        <v>49953</v>
      </c>
    </row>
    <row r="19589" spans="1:4" x14ac:dyDescent="0.25">
      <c r="A19589" s="8" t="s">
        <v>49954</v>
      </c>
      <c r="B19589" s="9" t="s">
        <v>49955</v>
      </c>
      <c r="C19589" s="9">
        <v>100</v>
      </c>
      <c r="D19589" s="8" t="s">
        <v>49956</v>
      </c>
    </row>
    <row r="19590" spans="1:4" x14ac:dyDescent="0.25">
      <c r="A19590" s="8" t="s">
        <v>49957</v>
      </c>
      <c r="B19590" s="9" t="s">
        <v>49958</v>
      </c>
      <c r="C19590" s="9">
        <v>100</v>
      </c>
      <c r="D19590" s="8" t="s">
        <v>49959</v>
      </c>
    </row>
    <row r="19591" spans="1:4" x14ac:dyDescent="0.25">
      <c r="A19591" s="8" t="s">
        <v>49960</v>
      </c>
      <c r="B19591" s="9" t="s">
        <v>49961</v>
      </c>
      <c r="C19591" s="9">
        <v>100</v>
      </c>
      <c r="D19591" s="8" t="s">
        <v>49962</v>
      </c>
    </row>
    <row r="19592" spans="1:4" x14ac:dyDescent="0.25">
      <c r="A19592" s="8" t="s">
        <v>49963</v>
      </c>
      <c r="B19592" s="9" t="s">
        <v>49964</v>
      </c>
      <c r="C19592" s="9">
        <v>100</v>
      </c>
      <c r="D19592" s="8" t="s">
        <v>49965</v>
      </c>
    </row>
    <row r="19593" spans="1:4" x14ac:dyDescent="0.25">
      <c r="A19593" s="8" t="s">
        <v>49966</v>
      </c>
      <c r="B19593" s="9" t="s">
        <v>49967</v>
      </c>
      <c r="C19593" s="9">
        <v>100</v>
      </c>
      <c r="D19593" s="8" t="s">
        <v>49968</v>
      </c>
    </row>
    <row r="19594" spans="1:4" x14ac:dyDescent="0.25">
      <c r="A19594" s="8" t="s">
        <v>23201</v>
      </c>
      <c r="B19594" s="9" t="s">
        <v>49969</v>
      </c>
      <c r="C19594" s="9">
        <v>100</v>
      </c>
      <c r="D19594" s="8" t="s">
        <v>49970</v>
      </c>
    </row>
    <row r="19595" spans="1:4" x14ac:dyDescent="0.25">
      <c r="A19595" s="8" t="s">
        <v>49971</v>
      </c>
      <c r="B19595" s="9" t="s">
        <v>49972</v>
      </c>
      <c r="C19595" s="9">
        <v>100</v>
      </c>
      <c r="D19595" s="8" t="s">
        <v>49973</v>
      </c>
    </row>
    <row r="19596" spans="1:4" x14ac:dyDescent="0.25">
      <c r="A19596" s="8" t="s">
        <v>49974</v>
      </c>
      <c r="B19596" s="9" t="s">
        <v>49975</v>
      </c>
      <c r="C19596" s="9">
        <v>100</v>
      </c>
      <c r="D19596" s="8" t="s">
        <v>49976</v>
      </c>
    </row>
    <row r="19597" spans="1:4" x14ac:dyDescent="0.25">
      <c r="A19597" s="8" t="s">
        <v>49977</v>
      </c>
      <c r="B19597" s="9" t="s">
        <v>49978</v>
      </c>
      <c r="C19597" s="9">
        <v>100</v>
      </c>
      <c r="D19597" s="8" t="s">
        <v>49979</v>
      </c>
    </row>
    <row r="19598" spans="1:4" x14ac:dyDescent="0.25">
      <c r="A19598" s="8" t="s">
        <v>49980</v>
      </c>
      <c r="B19598" s="9" t="s">
        <v>49981</v>
      </c>
      <c r="C19598" s="9">
        <v>100</v>
      </c>
      <c r="D19598" s="8" t="s">
        <v>49982</v>
      </c>
    </row>
    <row r="19599" spans="1:4" x14ac:dyDescent="0.25">
      <c r="A19599" s="8" t="s">
        <v>49983</v>
      </c>
      <c r="B19599" s="9" t="s">
        <v>49984</v>
      </c>
      <c r="C19599" s="9">
        <v>100</v>
      </c>
      <c r="D19599" s="8" t="s">
        <v>49985</v>
      </c>
    </row>
    <row r="19600" spans="1:4" x14ac:dyDescent="0.25">
      <c r="A19600" s="8" t="s">
        <v>49986</v>
      </c>
      <c r="B19600" s="9" t="s">
        <v>49987</v>
      </c>
      <c r="C19600" s="9">
        <v>100</v>
      </c>
      <c r="D19600" s="8" t="s">
        <v>49988</v>
      </c>
    </row>
    <row r="19601" spans="1:4" x14ac:dyDescent="0.25">
      <c r="A19601" s="8" t="s">
        <v>49989</v>
      </c>
      <c r="B19601" s="9" t="s">
        <v>49990</v>
      </c>
      <c r="C19601" s="9">
        <v>100</v>
      </c>
      <c r="D19601" s="8" t="s">
        <v>23</v>
      </c>
    </row>
    <row r="19602" spans="1:4" x14ac:dyDescent="0.25">
      <c r="A19602" s="8" t="s">
        <v>49991</v>
      </c>
      <c r="B19602" s="9" t="s">
        <v>49992</v>
      </c>
      <c r="C19602" s="9">
        <v>100</v>
      </c>
      <c r="D19602" s="8" t="s">
        <v>49993</v>
      </c>
    </row>
    <row r="19603" spans="1:4" x14ac:dyDescent="0.25">
      <c r="A19603" s="8" t="s">
        <v>49994</v>
      </c>
      <c r="B19603" s="9" t="s">
        <v>49995</v>
      </c>
      <c r="C19603" s="9">
        <v>100</v>
      </c>
      <c r="D19603" s="8" t="s">
        <v>49996</v>
      </c>
    </row>
    <row r="19604" spans="1:4" x14ac:dyDescent="0.25">
      <c r="A19604" s="8" t="s">
        <v>3930</v>
      </c>
      <c r="B19604" s="9" t="s">
        <v>49997</v>
      </c>
      <c r="C19604" s="9">
        <v>100</v>
      </c>
      <c r="D19604" s="8" t="s">
        <v>49998</v>
      </c>
    </row>
    <row r="19605" spans="1:4" x14ac:dyDescent="0.25">
      <c r="A19605" s="8" t="s">
        <v>49999</v>
      </c>
      <c r="B19605" s="9" t="s">
        <v>50000</v>
      </c>
      <c r="C19605" s="9">
        <v>100</v>
      </c>
      <c r="D19605" s="8" t="s">
        <v>50001</v>
      </c>
    </row>
    <row r="19606" spans="1:4" x14ac:dyDescent="0.25">
      <c r="A19606" s="8" t="s">
        <v>50002</v>
      </c>
      <c r="B19606" s="9" t="s">
        <v>50003</v>
      </c>
      <c r="C19606" s="9">
        <v>100</v>
      </c>
      <c r="D19606" s="8" t="s">
        <v>23</v>
      </c>
    </row>
    <row r="19607" spans="1:4" x14ac:dyDescent="0.25">
      <c r="A19607" s="8" t="s">
        <v>50004</v>
      </c>
      <c r="B19607" s="9" t="s">
        <v>50005</v>
      </c>
      <c r="C19607" s="9">
        <v>100</v>
      </c>
      <c r="D19607" s="8" t="s">
        <v>50006</v>
      </c>
    </row>
    <row r="19608" spans="1:4" x14ac:dyDescent="0.25">
      <c r="A19608" s="8" t="s">
        <v>50007</v>
      </c>
      <c r="B19608" s="9" t="s">
        <v>50008</v>
      </c>
      <c r="C19608" s="9">
        <v>100</v>
      </c>
      <c r="D19608" s="8" t="s">
        <v>50009</v>
      </c>
    </row>
    <row r="19609" spans="1:4" x14ac:dyDescent="0.25">
      <c r="A19609" s="8" t="s">
        <v>19685</v>
      </c>
      <c r="B19609" s="9" t="s">
        <v>50010</v>
      </c>
      <c r="C19609" s="9">
        <v>100</v>
      </c>
      <c r="D19609" s="8" t="s">
        <v>50011</v>
      </c>
    </row>
    <row r="19610" spans="1:4" x14ac:dyDescent="0.25">
      <c r="A19610" s="8" t="s">
        <v>50012</v>
      </c>
      <c r="B19610" s="9" t="s">
        <v>50013</v>
      </c>
      <c r="C19610" s="9">
        <v>100</v>
      </c>
      <c r="D19610" s="8" t="s">
        <v>50014</v>
      </c>
    </row>
    <row r="19611" spans="1:4" x14ac:dyDescent="0.25">
      <c r="A19611" s="8" t="s">
        <v>50015</v>
      </c>
      <c r="B19611" s="9" t="s">
        <v>50016</v>
      </c>
      <c r="C19611" s="9">
        <v>100</v>
      </c>
      <c r="D19611" s="8" t="s">
        <v>23</v>
      </c>
    </row>
    <row r="19612" spans="1:4" x14ac:dyDescent="0.25">
      <c r="A19612" s="8" t="s">
        <v>50017</v>
      </c>
      <c r="B19612" s="9" t="s">
        <v>50018</v>
      </c>
      <c r="C19612" s="9">
        <v>100</v>
      </c>
      <c r="D19612" s="8" t="s">
        <v>50019</v>
      </c>
    </row>
    <row r="19613" spans="1:4" x14ac:dyDescent="0.25">
      <c r="A19613" s="8" t="s">
        <v>50020</v>
      </c>
      <c r="B19613" s="9" t="s">
        <v>50021</v>
      </c>
      <c r="C19613" s="9">
        <v>100</v>
      </c>
      <c r="D19613" s="8" t="s">
        <v>50022</v>
      </c>
    </row>
    <row r="19614" spans="1:4" x14ac:dyDescent="0.25">
      <c r="A19614" s="8" t="s">
        <v>50023</v>
      </c>
      <c r="B19614" s="9" t="s">
        <v>50024</v>
      </c>
      <c r="C19614" s="9">
        <v>100</v>
      </c>
      <c r="D19614" s="8" t="s">
        <v>23</v>
      </c>
    </row>
    <row r="19615" spans="1:4" x14ac:dyDescent="0.25">
      <c r="A19615" s="8" t="s">
        <v>50025</v>
      </c>
      <c r="B19615" s="9" t="s">
        <v>50026</v>
      </c>
      <c r="C19615" s="9">
        <v>100</v>
      </c>
      <c r="D19615" s="8" t="s">
        <v>50027</v>
      </c>
    </row>
    <row r="19616" spans="1:4" x14ac:dyDescent="0.25">
      <c r="A19616" s="8" t="s">
        <v>50028</v>
      </c>
      <c r="B19616" s="9" t="s">
        <v>50029</v>
      </c>
      <c r="C19616" s="9">
        <v>100</v>
      </c>
      <c r="D19616" s="8" t="s">
        <v>50030</v>
      </c>
    </row>
    <row r="19617" spans="1:4" x14ac:dyDescent="0.25">
      <c r="A19617" s="8" t="s">
        <v>50031</v>
      </c>
      <c r="B19617" s="9" t="s">
        <v>50032</v>
      </c>
      <c r="C19617" s="9">
        <v>100</v>
      </c>
      <c r="D19617" s="8" t="s">
        <v>50033</v>
      </c>
    </row>
    <row r="19618" spans="1:4" x14ac:dyDescent="0.25">
      <c r="A19618" s="8" t="s">
        <v>50034</v>
      </c>
      <c r="B19618" s="9" t="s">
        <v>50035</v>
      </c>
      <c r="C19618" s="9">
        <v>100</v>
      </c>
      <c r="D19618" s="8" t="s">
        <v>50036</v>
      </c>
    </row>
    <row r="19619" spans="1:4" x14ac:dyDescent="0.25">
      <c r="A19619" s="8" t="s">
        <v>50037</v>
      </c>
      <c r="B19619" s="9" t="s">
        <v>50038</v>
      </c>
      <c r="C19619" s="9">
        <v>100</v>
      </c>
      <c r="D19619" s="8" t="s">
        <v>23</v>
      </c>
    </row>
    <row r="19620" spans="1:4" x14ac:dyDescent="0.25">
      <c r="A19620" s="8" t="s">
        <v>50039</v>
      </c>
      <c r="B19620" s="9" t="s">
        <v>50040</v>
      </c>
      <c r="C19620" s="9">
        <v>100</v>
      </c>
      <c r="D19620" s="8" t="s">
        <v>50041</v>
      </c>
    </row>
    <row r="19621" spans="1:4" x14ac:dyDescent="0.25">
      <c r="A19621" s="8" t="s">
        <v>50042</v>
      </c>
      <c r="B19621" s="9" t="s">
        <v>50043</v>
      </c>
      <c r="C19621" s="9">
        <v>100</v>
      </c>
      <c r="D19621" s="8" t="s">
        <v>50044</v>
      </c>
    </row>
    <row r="19622" spans="1:4" x14ac:dyDescent="0.25">
      <c r="A19622" s="8" t="s">
        <v>21368</v>
      </c>
      <c r="B19622" s="9" t="s">
        <v>50045</v>
      </c>
      <c r="C19622" s="9">
        <v>100</v>
      </c>
      <c r="D19622" s="8" t="s">
        <v>115</v>
      </c>
    </row>
    <row r="19623" spans="1:4" x14ac:dyDescent="0.25">
      <c r="A19623" s="8" t="s">
        <v>50046</v>
      </c>
      <c r="B19623" s="9" t="s">
        <v>50047</v>
      </c>
      <c r="C19623" s="9">
        <v>100</v>
      </c>
      <c r="D19623" s="8" t="s">
        <v>50048</v>
      </c>
    </row>
    <row r="19624" spans="1:4" x14ac:dyDescent="0.25">
      <c r="A19624" s="8" t="s">
        <v>50049</v>
      </c>
      <c r="B19624" s="9" t="s">
        <v>50050</v>
      </c>
      <c r="C19624" s="9">
        <v>100</v>
      </c>
      <c r="D19624" s="8" t="s">
        <v>50051</v>
      </c>
    </row>
    <row r="19625" spans="1:4" x14ac:dyDescent="0.25">
      <c r="A19625" s="8" t="s">
        <v>48702</v>
      </c>
      <c r="B19625" s="9" t="s">
        <v>50052</v>
      </c>
      <c r="C19625" s="9">
        <v>100</v>
      </c>
      <c r="D19625" s="8" t="s">
        <v>50053</v>
      </c>
    </row>
    <row r="19626" spans="1:4" x14ac:dyDescent="0.25">
      <c r="A19626" s="8" t="s">
        <v>50054</v>
      </c>
      <c r="B19626" s="9" t="s">
        <v>50055</v>
      </c>
      <c r="C19626" s="9">
        <v>100</v>
      </c>
      <c r="D19626" s="8" t="s">
        <v>50056</v>
      </c>
    </row>
    <row r="19627" spans="1:4" x14ac:dyDescent="0.25">
      <c r="A19627" s="8" t="s">
        <v>50057</v>
      </c>
      <c r="B19627" s="9" t="s">
        <v>50058</v>
      </c>
      <c r="C19627" s="9">
        <v>100</v>
      </c>
      <c r="D19627" s="8" t="s">
        <v>50059</v>
      </c>
    </row>
    <row r="19628" spans="1:4" x14ac:dyDescent="0.25">
      <c r="A19628" s="8" t="s">
        <v>50060</v>
      </c>
      <c r="B19628" s="9" t="s">
        <v>50061</v>
      </c>
      <c r="C19628" s="9">
        <v>100</v>
      </c>
      <c r="D19628" s="8" t="s">
        <v>23</v>
      </c>
    </row>
    <row r="19629" spans="1:4" x14ac:dyDescent="0.25">
      <c r="A19629" s="8" t="s">
        <v>50062</v>
      </c>
      <c r="B19629" s="9" t="s">
        <v>50063</v>
      </c>
      <c r="C19629" s="9">
        <v>100</v>
      </c>
      <c r="D19629" s="8" t="s">
        <v>50064</v>
      </c>
    </row>
    <row r="19630" spans="1:4" x14ac:dyDescent="0.25">
      <c r="A19630" s="8" t="s">
        <v>50065</v>
      </c>
      <c r="B19630" s="9" t="s">
        <v>50066</v>
      </c>
      <c r="C19630" s="9">
        <v>100</v>
      </c>
      <c r="D19630" s="8" t="s">
        <v>50067</v>
      </c>
    </row>
    <row r="19631" spans="1:4" x14ac:dyDescent="0.25">
      <c r="A19631" s="8" t="s">
        <v>50068</v>
      </c>
      <c r="B19631" s="9" t="s">
        <v>50069</v>
      </c>
      <c r="C19631" s="9">
        <v>100</v>
      </c>
      <c r="D19631" s="8" t="s">
        <v>50070</v>
      </c>
    </row>
    <row r="19632" spans="1:4" x14ac:dyDescent="0.25">
      <c r="A19632" s="8" t="s">
        <v>5103</v>
      </c>
      <c r="B19632" s="9" t="s">
        <v>50071</v>
      </c>
      <c r="C19632" s="9">
        <v>100</v>
      </c>
      <c r="D19632" s="8" t="s">
        <v>23</v>
      </c>
    </row>
    <row r="19633" spans="1:4" x14ac:dyDescent="0.25">
      <c r="A19633" s="8" t="s">
        <v>50072</v>
      </c>
      <c r="B19633" s="9" t="s">
        <v>50073</v>
      </c>
      <c r="C19633" s="9">
        <v>100</v>
      </c>
      <c r="D19633" s="8" t="s">
        <v>50074</v>
      </c>
    </row>
    <row r="19634" spans="1:4" x14ac:dyDescent="0.25">
      <c r="A19634" s="8" t="s">
        <v>50075</v>
      </c>
      <c r="B19634" s="9" t="s">
        <v>50076</v>
      </c>
      <c r="C19634" s="9">
        <v>100</v>
      </c>
      <c r="D19634" s="8" t="s">
        <v>50077</v>
      </c>
    </row>
    <row r="19635" spans="1:4" x14ac:dyDescent="0.25">
      <c r="A19635" s="8" t="s">
        <v>50078</v>
      </c>
      <c r="B19635" s="9" t="s">
        <v>50079</v>
      </c>
      <c r="C19635" s="9">
        <v>100</v>
      </c>
      <c r="D19635" s="8" t="s">
        <v>50080</v>
      </c>
    </row>
    <row r="19636" spans="1:4" x14ac:dyDescent="0.25">
      <c r="A19636" s="8" t="s">
        <v>50081</v>
      </c>
      <c r="B19636" s="9" t="s">
        <v>50082</v>
      </c>
      <c r="C19636" s="9">
        <v>100</v>
      </c>
      <c r="D19636" s="8" t="s">
        <v>50083</v>
      </c>
    </row>
    <row r="19637" spans="1:4" x14ac:dyDescent="0.25">
      <c r="A19637" s="8" t="s">
        <v>50084</v>
      </c>
      <c r="B19637" s="9" t="s">
        <v>50085</v>
      </c>
      <c r="C19637" s="9">
        <v>100</v>
      </c>
      <c r="D19637" s="8" t="s">
        <v>50086</v>
      </c>
    </row>
    <row r="19638" spans="1:4" x14ac:dyDescent="0.25">
      <c r="A19638" s="8" t="s">
        <v>50087</v>
      </c>
      <c r="B19638" s="9" t="s">
        <v>50088</v>
      </c>
      <c r="C19638" s="9">
        <v>100</v>
      </c>
      <c r="D19638" s="8" t="s">
        <v>50089</v>
      </c>
    </row>
    <row r="19639" spans="1:4" x14ac:dyDescent="0.25">
      <c r="A19639" s="8" t="s">
        <v>50090</v>
      </c>
      <c r="B19639" s="9" t="s">
        <v>50091</v>
      </c>
      <c r="C19639" s="9">
        <v>100</v>
      </c>
      <c r="D19639" s="8" t="s">
        <v>50092</v>
      </c>
    </row>
    <row r="19640" spans="1:4" x14ac:dyDescent="0.25">
      <c r="A19640" s="8" t="s">
        <v>50093</v>
      </c>
      <c r="B19640" s="9" t="s">
        <v>50094</v>
      </c>
      <c r="C19640" s="9">
        <v>100</v>
      </c>
      <c r="D19640" s="8" t="s">
        <v>23</v>
      </c>
    </row>
    <row r="19641" spans="1:4" x14ac:dyDescent="0.25">
      <c r="A19641" s="8" t="s">
        <v>50095</v>
      </c>
      <c r="B19641" s="9" t="s">
        <v>50096</v>
      </c>
      <c r="C19641" s="9">
        <v>100</v>
      </c>
      <c r="D19641" s="8" t="s">
        <v>50097</v>
      </c>
    </row>
    <row r="19642" spans="1:4" x14ac:dyDescent="0.25">
      <c r="A19642" s="8" t="s">
        <v>9412</v>
      </c>
      <c r="B19642" s="9" t="s">
        <v>50098</v>
      </c>
      <c r="C19642" s="9">
        <v>100</v>
      </c>
      <c r="D19642" s="8" t="s">
        <v>50099</v>
      </c>
    </row>
    <row r="19643" spans="1:4" x14ac:dyDescent="0.25">
      <c r="A19643" s="8" t="s">
        <v>50100</v>
      </c>
      <c r="B19643" s="9" t="s">
        <v>50101</v>
      </c>
      <c r="C19643" s="9">
        <v>100</v>
      </c>
      <c r="D19643" s="8" t="s">
        <v>50102</v>
      </c>
    </row>
    <row r="19644" spans="1:4" x14ac:dyDescent="0.25">
      <c r="A19644" s="8" t="s">
        <v>50103</v>
      </c>
      <c r="B19644" s="9" t="s">
        <v>50104</v>
      </c>
      <c r="C19644" s="9">
        <v>100</v>
      </c>
      <c r="D19644" s="8" t="s">
        <v>50105</v>
      </c>
    </row>
    <row r="19645" spans="1:4" x14ac:dyDescent="0.25">
      <c r="A19645" s="8" t="s">
        <v>50106</v>
      </c>
      <c r="B19645" s="9" t="s">
        <v>50107</v>
      </c>
      <c r="C19645" s="9">
        <v>100</v>
      </c>
      <c r="D19645" s="8" t="s">
        <v>50108</v>
      </c>
    </row>
    <row r="19646" spans="1:4" x14ac:dyDescent="0.25">
      <c r="A19646" s="8" t="s">
        <v>50109</v>
      </c>
      <c r="B19646" s="9" t="s">
        <v>50110</v>
      </c>
      <c r="C19646" s="9">
        <v>100</v>
      </c>
      <c r="D19646" s="8" t="s">
        <v>50111</v>
      </c>
    </row>
    <row r="19647" spans="1:4" x14ac:dyDescent="0.25">
      <c r="A19647" s="8" t="s">
        <v>50112</v>
      </c>
      <c r="B19647" s="9" t="s">
        <v>50113</v>
      </c>
      <c r="C19647" s="9">
        <v>100</v>
      </c>
      <c r="D19647" s="8" t="s">
        <v>50114</v>
      </c>
    </row>
    <row r="19648" spans="1:4" x14ac:dyDescent="0.25">
      <c r="A19648" s="8" t="s">
        <v>45172</v>
      </c>
      <c r="B19648" s="9" t="s">
        <v>50115</v>
      </c>
      <c r="C19648" s="9">
        <v>100</v>
      </c>
      <c r="D19648" s="8" t="s">
        <v>23</v>
      </c>
    </row>
    <row r="19649" spans="1:4" x14ac:dyDescent="0.25">
      <c r="A19649" s="8" t="s">
        <v>25662</v>
      </c>
      <c r="B19649" s="9" t="s">
        <v>50116</v>
      </c>
      <c r="C19649" s="9">
        <v>100</v>
      </c>
      <c r="D19649" s="8" t="s">
        <v>50117</v>
      </c>
    </row>
    <row r="19650" spans="1:4" x14ac:dyDescent="0.25">
      <c r="A19650" s="8" t="s">
        <v>29031</v>
      </c>
      <c r="B19650" s="9" t="s">
        <v>50118</v>
      </c>
      <c r="C19650" s="9">
        <v>100</v>
      </c>
      <c r="D19650" s="8" t="s">
        <v>50119</v>
      </c>
    </row>
    <row r="19651" spans="1:4" x14ac:dyDescent="0.25">
      <c r="A19651" s="8" t="s">
        <v>50120</v>
      </c>
      <c r="B19651" s="9" t="s">
        <v>50121</v>
      </c>
      <c r="C19651" s="9">
        <v>100</v>
      </c>
      <c r="D19651" s="8" t="s">
        <v>23</v>
      </c>
    </row>
    <row r="19652" spans="1:4" x14ac:dyDescent="0.25">
      <c r="A19652" s="8" t="s">
        <v>19723</v>
      </c>
      <c r="B19652" s="9" t="s">
        <v>50122</v>
      </c>
      <c r="C19652" s="9">
        <v>100</v>
      </c>
      <c r="D19652" s="8" t="s">
        <v>50123</v>
      </c>
    </row>
    <row r="19653" spans="1:4" x14ac:dyDescent="0.25">
      <c r="A19653" s="8" t="s">
        <v>4382</v>
      </c>
      <c r="B19653" s="9" t="s">
        <v>50124</v>
      </c>
      <c r="C19653" s="9">
        <v>100</v>
      </c>
      <c r="D19653" s="8" t="s">
        <v>50125</v>
      </c>
    </row>
    <row r="19654" spans="1:4" x14ac:dyDescent="0.25">
      <c r="A19654" s="8" t="s">
        <v>9178</v>
      </c>
      <c r="B19654" s="9" t="s">
        <v>50126</v>
      </c>
      <c r="C19654" s="9">
        <v>100</v>
      </c>
      <c r="D19654" s="8" t="s">
        <v>50127</v>
      </c>
    </row>
    <row r="19655" spans="1:4" x14ac:dyDescent="0.25">
      <c r="A19655" s="8" t="s">
        <v>17394</v>
      </c>
      <c r="B19655" s="9" t="s">
        <v>50128</v>
      </c>
      <c r="C19655" s="9">
        <v>100</v>
      </c>
      <c r="D19655" s="8" t="s">
        <v>50129</v>
      </c>
    </row>
    <row r="19656" spans="1:4" x14ac:dyDescent="0.25">
      <c r="A19656" s="8" t="s">
        <v>21558</v>
      </c>
      <c r="B19656" s="9" t="s">
        <v>50130</v>
      </c>
      <c r="C19656" s="9">
        <v>100</v>
      </c>
      <c r="D19656" s="8" t="s">
        <v>50131</v>
      </c>
    </row>
    <row r="19657" spans="1:4" x14ac:dyDescent="0.25">
      <c r="A19657" s="8" t="s">
        <v>50132</v>
      </c>
      <c r="B19657" s="9" t="s">
        <v>50133</v>
      </c>
      <c r="C19657" s="9">
        <v>100</v>
      </c>
      <c r="D19657" s="8" t="s">
        <v>23</v>
      </c>
    </row>
    <row r="19658" spans="1:4" x14ac:dyDescent="0.25">
      <c r="A19658" s="8" t="s">
        <v>50134</v>
      </c>
      <c r="B19658" s="9" t="s">
        <v>50135</v>
      </c>
      <c r="C19658" s="9">
        <v>100</v>
      </c>
      <c r="D19658" s="8" t="s">
        <v>50136</v>
      </c>
    </row>
    <row r="19659" spans="1:4" x14ac:dyDescent="0.25">
      <c r="A19659" s="8" t="s">
        <v>50137</v>
      </c>
      <c r="B19659" s="9" t="s">
        <v>50138</v>
      </c>
      <c r="C19659" s="9">
        <v>100</v>
      </c>
      <c r="D19659" s="8" t="s">
        <v>50139</v>
      </c>
    </row>
    <row r="19660" spans="1:4" x14ac:dyDescent="0.25">
      <c r="A19660" s="8" t="s">
        <v>50140</v>
      </c>
      <c r="B19660" s="9" t="s">
        <v>50141</v>
      </c>
      <c r="C19660" s="9">
        <v>100</v>
      </c>
      <c r="D19660" s="8" t="s">
        <v>50142</v>
      </c>
    </row>
    <row r="19661" spans="1:4" x14ac:dyDescent="0.25">
      <c r="A19661" s="8" t="s">
        <v>50143</v>
      </c>
      <c r="B19661" s="9" t="s">
        <v>50144</v>
      </c>
      <c r="C19661" s="9">
        <v>100</v>
      </c>
      <c r="D19661" s="8" t="s">
        <v>50145</v>
      </c>
    </row>
    <row r="19662" spans="1:4" x14ac:dyDescent="0.25">
      <c r="A19662" s="8" t="s">
        <v>50146</v>
      </c>
      <c r="B19662" s="9" t="s">
        <v>50147</v>
      </c>
      <c r="C19662" s="9">
        <v>100</v>
      </c>
      <c r="D19662" s="8" t="s">
        <v>50148</v>
      </c>
    </row>
    <row r="19663" spans="1:4" x14ac:dyDescent="0.25">
      <c r="A19663" s="8" t="s">
        <v>50149</v>
      </c>
      <c r="B19663" s="9" t="s">
        <v>50150</v>
      </c>
      <c r="C19663" s="9">
        <v>100</v>
      </c>
      <c r="D19663" s="8" t="s">
        <v>50151</v>
      </c>
    </row>
    <row r="19664" spans="1:4" x14ac:dyDescent="0.25">
      <c r="A19664" s="8" t="s">
        <v>50152</v>
      </c>
      <c r="B19664" s="9" t="s">
        <v>50153</v>
      </c>
      <c r="C19664" s="9">
        <v>100</v>
      </c>
      <c r="D19664" s="8" t="s">
        <v>50154</v>
      </c>
    </row>
    <row r="19665" spans="1:4" x14ac:dyDescent="0.25">
      <c r="A19665" s="8" t="s">
        <v>50155</v>
      </c>
      <c r="B19665" s="9" t="s">
        <v>50156</v>
      </c>
      <c r="C19665" s="9">
        <v>100</v>
      </c>
      <c r="D19665" s="8" t="s">
        <v>23</v>
      </c>
    </row>
    <row r="19666" spans="1:4" x14ac:dyDescent="0.25">
      <c r="A19666" s="8" t="s">
        <v>50157</v>
      </c>
      <c r="B19666" s="9" t="s">
        <v>50158</v>
      </c>
      <c r="C19666" s="9">
        <v>100</v>
      </c>
      <c r="D19666" s="8" t="s">
        <v>50159</v>
      </c>
    </row>
    <row r="19667" spans="1:4" x14ac:dyDescent="0.25">
      <c r="A19667" s="8" t="s">
        <v>50160</v>
      </c>
      <c r="B19667" s="9" t="s">
        <v>50161</v>
      </c>
      <c r="C19667" s="9">
        <v>100</v>
      </c>
      <c r="D19667" s="8" t="s">
        <v>50162</v>
      </c>
    </row>
    <row r="19668" spans="1:4" x14ac:dyDescent="0.25">
      <c r="A19668" s="8" t="s">
        <v>50163</v>
      </c>
      <c r="B19668" s="9" t="s">
        <v>50164</v>
      </c>
      <c r="C19668" s="9">
        <v>100</v>
      </c>
      <c r="D19668" s="8" t="s">
        <v>50165</v>
      </c>
    </row>
    <row r="19669" spans="1:4" x14ac:dyDescent="0.25">
      <c r="A19669" s="8" t="s">
        <v>50166</v>
      </c>
      <c r="B19669" s="9" t="s">
        <v>50167</v>
      </c>
      <c r="C19669" s="9">
        <v>100</v>
      </c>
      <c r="D19669" s="8" t="s">
        <v>50168</v>
      </c>
    </row>
    <row r="19670" spans="1:4" x14ac:dyDescent="0.25">
      <c r="A19670" s="8" t="s">
        <v>50169</v>
      </c>
      <c r="B19670" s="9" t="s">
        <v>50170</v>
      </c>
      <c r="C19670" s="9">
        <v>100</v>
      </c>
      <c r="D19670" s="8" t="s">
        <v>50171</v>
      </c>
    </row>
    <row r="19671" spans="1:4" x14ac:dyDescent="0.25">
      <c r="A19671" s="8" t="s">
        <v>50172</v>
      </c>
      <c r="B19671" s="9" t="s">
        <v>50173</v>
      </c>
      <c r="C19671" s="9">
        <v>100</v>
      </c>
      <c r="D19671" s="8" t="s">
        <v>23</v>
      </c>
    </row>
    <row r="19672" spans="1:4" x14ac:dyDescent="0.25">
      <c r="A19672" s="8" t="s">
        <v>50174</v>
      </c>
      <c r="B19672" s="9" t="s">
        <v>50175</v>
      </c>
      <c r="C19672" s="9">
        <v>100</v>
      </c>
      <c r="D19672" s="8" t="s">
        <v>23</v>
      </c>
    </row>
    <row r="19673" spans="1:4" x14ac:dyDescent="0.25">
      <c r="A19673" s="8" t="s">
        <v>50176</v>
      </c>
      <c r="B19673" s="9" t="s">
        <v>50177</v>
      </c>
      <c r="C19673" s="9">
        <v>100</v>
      </c>
      <c r="D19673" s="8" t="s">
        <v>50178</v>
      </c>
    </row>
    <row r="19674" spans="1:4" x14ac:dyDescent="0.25">
      <c r="A19674" s="8" t="s">
        <v>50179</v>
      </c>
      <c r="B19674" s="9" t="s">
        <v>50180</v>
      </c>
      <c r="C19674" s="9">
        <v>100</v>
      </c>
      <c r="D19674" s="8" t="s">
        <v>50181</v>
      </c>
    </row>
    <row r="19675" spans="1:4" x14ac:dyDescent="0.25">
      <c r="A19675" s="8" t="s">
        <v>50182</v>
      </c>
      <c r="B19675" s="9" t="s">
        <v>50183</v>
      </c>
      <c r="C19675" s="9">
        <v>100</v>
      </c>
      <c r="D19675" s="8" t="s">
        <v>23</v>
      </c>
    </row>
    <row r="19676" spans="1:4" x14ac:dyDescent="0.25">
      <c r="A19676" s="8" t="s">
        <v>50184</v>
      </c>
      <c r="B19676" s="9" t="s">
        <v>50185</v>
      </c>
      <c r="C19676" s="9">
        <v>100</v>
      </c>
      <c r="D19676" s="8" t="s">
        <v>50186</v>
      </c>
    </row>
    <row r="19677" spans="1:4" x14ac:dyDescent="0.25">
      <c r="A19677" s="8" t="s">
        <v>50187</v>
      </c>
      <c r="B19677" s="9" t="s">
        <v>50188</v>
      </c>
      <c r="C19677" s="9">
        <v>100</v>
      </c>
      <c r="D19677" s="8" t="s">
        <v>50189</v>
      </c>
    </row>
    <row r="19678" spans="1:4" x14ac:dyDescent="0.25">
      <c r="A19678" s="8" t="s">
        <v>50190</v>
      </c>
      <c r="B19678" s="9" t="s">
        <v>50191</v>
      </c>
      <c r="C19678" s="9">
        <v>100</v>
      </c>
      <c r="D19678" s="8" t="s">
        <v>50192</v>
      </c>
    </row>
    <row r="19679" spans="1:4" x14ac:dyDescent="0.25">
      <c r="A19679" s="8" t="s">
        <v>50193</v>
      </c>
      <c r="B19679" s="9" t="s">
        <v>50194</v>
      </c>
      <c r="C19679" s="9">
        <v>100</v>
      </c>
      <c r="D19679" s="8" t="s">
        <v>23</v>
      </c>
    </row>
    <row r="19680" spans="1:4" x14ac:dyDescent="0.25">
      <c r="A19680" s="8" t="s">
        <v>50195</v>
      </c>
      <c r="B19680" s="9" t="s">
        <v>50196</v>
      </c>
      <c r="C19680" s="9">
        <v>100</v>
      </c>
      <c r="D19680" s="8" t="s">
        <v>23</v>
      </c>
    </row>
    <row r="19681" spans="1:4" x14ac:dyDescent="0.25">
      <c r="A19681" s="8" t="s">
        <v>50197</v>
      </c>
      <c r="B19681" s="9" t="s">
        <v>50198</v>
      </c>
      <c r="C19681" s="9">
        <v>100</v>
      </c>
      <c r="D19681" s="8" t="s">
        <v>50199</v>
      </c>
    </row>
    <row r="19682" spans="1:4" x14ac:dyDescent="0.25">
      <c r="A19682" s="8" t="s">
        <v>50200</v>
      </c>
      <c r="B19682" s="9" t="s">
        <v>50201</v>
      </c>
      <c r="C19682" s="9">
        <v>100</v>
      </c>
      <c r="D19682" s="8" t="s">
        <v>50202</v>
      </c>
    </row>
    <row r="19683" spans="1:4" x14ac:dyDescent="0.25">
      <c r="A19683" s="8" t="s">
        <v>50203</v>
      </c>
      <c r="B19683" s="9" t="s">
        <v>50204</v>
      </c>
      <c r="C19683" s="9">
        <v>100</v>
      </c>
      <c r="D19683" s="8" t="s">
        <v>23</v>
      </c>
    </row>
    <row r="19684" spans="1:4" x14ac:dyDescent="0.25">
      <c r="A19684" s="8" t="s">
        <v>8143</v>
      </c>
      <c r="B19684" s="9" t="s">
        <v>50205</v>
      </c>
      <c r="C19684" s="9">
        <v>100</v>
      </c>
      <c r="D19684" s="8" t="s">
        <v>50206</v>
      </c>
    </row>
    <row r="19685" spans="1:4" x14ac:dyDescent="0.25">
      <c r="A19685" s="8" t="s">
        <v>50207</v>
      </c>
      <c r="B19685" s="9" t="s">
        <v>50208</v>
      </c>
      <c r="C19685" s="9">
        <v>100</v>
      </c>
      <c r="D19685" s="8" t="s">
        <v>50209</v>
      </c>
    </row>
    <row r="19686" spans="1:4" x14ac:dyDescent="0.25">
      <c r="A19686" s="8" t="s">
        <v>50210</v>
      </c>
      <c r="B19686" s="9" t="s">
        <v>50211</v>
      </c>
      <c r="C19686" s="9">
        <v>100</v>
      </c>
      <c r="D19686" s="8" t="s">
        <v>50212</v>
      </c>
    </row>
    <row r="19687" spans="1:4" x14ac:dyDescent="0.25">
      <c r="A19687" s="8" t="s">
        <v>50213</v>
      </c>
      <c r="B19687" s="9" t="s">
        <v>50214</v>
      </c>
      <c r="C19687" s="9">
        <v>100</v>
      </c>
      <c r="D19687" s="8" t="s">
        <v>50215</v>
      </c>
    </row>
    <row r="19688" spans="1:4" x14ac:dyDescent="0.25">
      <c r="A19688" s="8" t="s">
        <v>35130</v>
      </c>
      <c r="B19688" s="9" t="s">
        <v>50216</v>
      </c>
      <c r="C19688" s="9">
        <v>100</v>
      </c>
      <c r="D19688" s="8" t="s">
        <v>50217</v>
      </c>
    </row>
    <row r="19689" spans="1:4" x14ac:dyDescent="0.25">
      <c r="A19689" s="8" t="s">
        <v>50218</v>
      </c>
      <c r="B19689" s="9" t="s">
        <v>50219</v>
      </c>
      <c r="C19689" s="9">
        <v>100</v>
      </c>
      <c r="D19689" s="8" t="s">
        <v>50220</v>
      </c>
    </row>
    <row r="19690" spans="1:4" x14ac:dyDescent="0.25">
      <c r="A19690" s="8" t="s">
        <v>50221</v>
      </c>
      <c r="B19690" s="9" t="s">
        <v>50222</v>
      </c>
      <c r="C19690" s="9">
        <v>100</v>
      </c>
      <c r="D19690" s="8" t="s">
        <v>50223</v>
      </c>
    </row>
    <row r="19691" spans="1:4" x14ac:dyDescent="0.25">
      <c r="A19691" s="8" t="s">
        <v>50224</v>
      </c>
      <c r="B19691" s="9" t="s">
        <v>50225</v>
      </c>
      <c r="C19691" s="9">
        <v>100</v>
      </c>
      <c r="D19691" s="8" t="s">
        <v>50226</v>
      </c>
    </row>
    <row r="19692" spans="1:4" x14ac:dyDescent="0.25">
      <c r="A19692" s="8" t="s">
        <v>50227</v>
      </c>
      <c r="B19692" s="9" t="s">
        <v>50228</v>
      </c>
      <c r="C19692" s="9">
        <v>100</v>
      </c>
      <c r="D19692" s="8" t="s">
        <v>50229</v>
      </c>
    </row>
    <row r="19693" spans="1:4" x14ac:dyDescent="0.25">
      <c r="A19693" s="8" t="s">
        <v>50230</v>
      </c>
      <c r="B19693" s="9" t="s">
        <v>50231</v>
      </c>
      <c r="C19693" s="9">
        <v>100</v>
      </c>
      <c r="D19693" s="8" t="s">
        <v>50232</v>
      </c>
    </row>
    <row r="19694" spans="1:4" x14ac:dyDescent="0.25">
      <c r="A19694" s="8" t="s">
        <v>50233</v>
      </c>
      <c r="B19694" s="9" t="s">
        <v>50234</v>
      </c>
      <c r="C19694" s="9">
        <v>100</v>
      </c>
      <c r="D19694" s="8" t="s">
        <v>23</v>
      </c>
    </row>
    <row r="19695" spans="1:4" x14ac:dyDescent="0.25">
      <c r="A19695" s="8" t="s">
        <v>50235</v>
      </c>
      <c r="B19695" s="9" t="s">
        <v>50236</v>
      </c>
      <c r="C19695" s="9">
        <v>100</v>
      </c>
      <c r="D19695" s="8" t="s">
        <v>50237</v>
      </c>
    </row>
    <row r="19696" spans="1:4" x14ac:dyDescent="0.25">
      <c r="A19696" s="8" t="s">
        <v>50238</v>
      </c>
      <c r="B19696" s="9" t="s">
        <v>50239</v>
      </c>
      <c r="C19696" s="9">
        <v>100</v>
      </c>
      <c r="D19696" s="8" t="s">
        <v>50240</v>
      </c>
    </row>
    <row r="19697" spans="1:4" x14ac:dyDescent="0.25">
      <c r="A19697" s="8" t="s">
        <v>50241</v>
      </c>
      <c r="B19697" s="9" t="s">
        <v>50242</v>
      </c>
      <c r="C19697" s="9">
        <v>100</v>
      </c>
      <c r="D19697" s="8" t="s">
        <v>50243</v>
      </c>
    </row>
    <row r="19698" spans="1:4" x14ac:dyDescent="0.25">
      <c r="A19698" s="8" t="s">
        <v>50244</v>
      </c>
      <c r="B19698" s="9" t="s">
        <v>50245</v>
      </c>
      <c r="C19698" s="9">
        <v>100</v>
      </c>
      <c r="D19698" s="8" t="s">
        <v>50246</v>
      </c>
    </row>
    <row r="19699" spans="1:4" x14ac:dyDescent="0.25">
      <c r="A19699" s="8" t="s">
        <v>50247</v>
      </c>
      <c r="B19699" s="9" t="s">
        <v>50248</v>
      </c>
      <c r="C19699" s="9">
        <v>100</v>
      </c>
      <c r="D19699" s="8" t="s">
        <v>50249</v>
      </c>
    </row>
    <row r="19700" spans="1:4" x14ac:dyDescent="0.25">
      <c r="A19700" s="8" t="s">
        <v>50250</v>
      </c>
      <c r="B19700" s="9" t="s">
        <v>50251</v>
      </c>
      <c r="C19700" s="9">
        <v>100</v>
      </c>
      <c r="D19700" s="8" t="s">
        <v>23</v>
      </c>
    </row>
    <row r="19701" spans="1:4" x14ac:dyDescent="0.25">
      <c r="A19701" s="8" t="s">
        <v>50252</v>
      </c>
      <c r="B19701" s="9" t="s">
        <v>50253</v>
      </c>
      <c r="C19701" s="9">
        <v>100</v>
      </c>
      <c r="D19701" s="8" t="s">
        <v>50254</v>
      </c>
    </row>
    <row r="19702" spans="1:4" x14ac:dyDescent="0.25">
      <c r="A19702" s="8" t="s">
        <v>50255</v>
      </c>
      <c r="B19702" s="9" t="s">
        <v>50256</v>
      </c>
      <c r="C19702" s="9">
        <v>100</v>
      </c>
      <c r="D19702" s="8" t="s">
        <v>23</v>
      </c>
    </row>
    <row r="19703" spans="1:4" x14ac:dyDescent="0.25">
      <c r="A19703" s="8" t="s">
        <v>50257</v>
      </c>
      <c r="B19703" s="9" t="s">
        <v>50258</v>
      </c>
      <c r="C19703" s="9">
        <v>100</v>
      </c>
      <c r="D19703" s="8" t="s">
        <v>50259</v>
      </c>
    </row>
    <row r="19704" spans="1:4" x14ac:dyDescent="0.25">
      <c r="A19704" s="8" t="s">
        <v>50260</v>
      </c>
      <c r="B19704" s="9" t="s">
        <v>50261</v>
      </c>
      <c r="C19704" s="9">
        <v>100</v>
      </c>
      <c r="D19704" s="8" t="s">
        <v>50262</v>
      </c>
    </row>
    <row r="19705" spans="1:4" x14ac:dyDescent="0.25">
      <c r="A19705" s="8" t="s">
        <v>50263</v>
      </c>
      <c r="B19705" s="9" t="s">
        <v>50264</v>
      </c>
      <c r="C19705" s="9">
        <v>100</v>
      </c>
      <c r="D19705" s="8" t="s">
        <v>50265</v>
      </c>
    </row>
    <row r="19706" spans="1:4" x14ac:dyDescent="0.25">
      <c r="A19706" s="8" t="s">
        <v>50266</v>
      </c>
      <c r="B19706" s="9" t="s">
        <v>50267</v>
      </c>
      <c r="C19706" s="9">
        <v>100</v>
      </c>
      <c r="D19706" s="8" t="s">
        <v>50268</v>
      </c>
    </row>
    <row r="19707" spans="1:4" x14ac:dyDescent="0.25">
      <c r="A19707" s="8" t="s">
        <v>50269</v>
      </c>
      <c r="B19707" s="9" t="s">
        <v>50270</v>
      </c>
      <c r="C19707" s="9">
        <v>100</v>
      </c>
      <c r="D19707" s="8" t="s">
        <v>50271</v>
      </c>
    </row>
    <row r="19708" spans="1:4" x14ac:dyDescent="0.25">
      <c r="A19708" s="8" t="s">
        <v>50272</v>
      </c>
      <c r="B19708" s="9" t="s">
        <v>50273</v>
      </c>
      <c r="C19708" s="9">
        <v>100</v>
      </c>
      <c r="D19708" s="8" t="s">
        <v>50274</v>
      </c>
    </row>
    <row r="19709" spans="1:4" x14ac:dyDescent="0.25">
      <c r="A19709" s="8" t="s">
        <v>50275</v>
      </c>
      <c r="B19709" s="9" t="s">
        <v>50276</v>
      </c>
      <c r="C19709" s="9">
        <v>100</v>
      </c>
      <c r="D19709" s="8" t="s">
        <v>50277</v>
      </c>
    </row>
    <row r="19710" spans="1:4" x14ac:dyDescent="0.25">
      <c r="A19710" s="8" t="s">
        <v>50278</v>
      </c>
      <c r="B19710" s="9" t="s">
        <v>50279</v>
      </c>
      <c r="C19710" s="9">
        <v>100</v>
      </c>
      <c r="D19710" s="8" t="s">
        <v>50280</v>
      </c>
    </row>
    <row r="19711" spans="1:4" x14ac:dyDescent="0.25">
      <c r="A19711" s="8" t="s">
        <v>50281</v>
      </c>
      <c r="B19711" s="9" t="s">
        <v>50282</v>
      </c>
      <c r="C19711" s="9">
        <v>100</v>
      </c>
      <c r="D19711" s="8" t="s">
        <v>50283</v>
      </c>
    </row>
    <row r="19712" spans="1:4" x14ac:dyDescent="0.25">
      <c r="A19712" s="8" t="s">
        <v>50281</v>
      </c>
      <c r="B19712" s="9" t="s">
        <v>50284</v>
      </c>
      <c r="C19712" s="9">
        <v>100</v>
      </c>
      <c r="D19712" s="8" t="s">
        <v>50285</v>
      </c>
    </row>
    <row r="19713" spans="1:4" x14ac:dyDescent="0.25">
      <c r="A19713" s="8" t="s">
        <v>50286</v>
      </c>
      <c r="B19713" s="9" t="s">
        <v>50287</v>
      </c>
      <c r="C19713" s="9">
        <v>100</v>
      </c>
      <c r="D19713" s="8" t="s">
        <v>50288</v>
      </c>
    </row>
    <row r="19714" spans="1:4" x14ac:dyDescent="0.25">
      <c r="A19714" s="8" t="s">
        <v>50289</v>
      </c>
      <c r="B19714" s="9" t="s">
        <v>50290</v>
      </c>
      <c r="C19714" s="9">
        <v>100</v>
      </c>
      <c r="D19714" s="8" t="s">
        <v>50291</v>
      </c>
    </row>
    <row r="19715" spans="1:4" x14ac:dyDescent="0.25">
      <c r="A19715" s="8" t="s">
        <v>50292</v>
      </c>
      <c r="B19715" s="9" t="s">
        <v>50293</v>
      </c>
      <c r="C19715" s="9">
        <v>100</v>
      </c>
      <c r="D19715" s="8" t="s">
        <v>23</v>
      </c>
    </row>
    <row r="19716" spans="1:4" x14ac:dyDescent="0.25">
      <c r="A19716" s="8" t="s">
        <v>50294</v>
      </c>
      <c r="B19716" s="9" t="s">
        <v>50295</v>
      </c>
      <c r="C19716" s="9">
        <v>100</v>
      </c>
      <c r="D19716" s="8" t="s">
        <v>50296</v>
      </c>
    </row>
    <row r="19717" spans="1:4" x14ac:dyDescent="0.25">
      <c r="A19717" s="8" t="s">
        <v>50297</v>
      </c>
      <c r="B19717" s="9" t="s">
        <v>50298</v>
      </c>
      <c r="C19717" s="9">
        <v>100</v>
      </c>
      <c r="D19717" s="8" t="s">
        <v>23</v>
      </c>
    </row>
    <row r="19718" spans="1:4" x14ac:dyDescent="0.25">
      <c r="A19718" s="8" t="s">
        <v>50299</v>
      </c>
      <c r="B19718" s="9" t="s">
        <v>50300</v>
      </c>
      <c r="C19718" s="9">
        <v>100</v>
      </c>
      <c r="D19718" s="8" t="s">
        <v>50301</v>
      </c>
    </row>
    <row r="19719" spans="1:4" x14ac:dyDescent="0.25">
      <c r="A19719" s="8" t="s">
        <v>50302</v>
      </c>
      <c r="B19719" s="9" t="s">
        <v>50303</v>
      </c>
      <c r="C19719" s="9">
        <v>100</v>
      </c>
      <c r="D19719" s="8" t="s">
        <v>50304</v>
      </c>
    </row>
    <row r="19720" spans="1:4" x14ac:dyDescent="0.25">
      <c r="A19720" s="8" t="s">
        <v>50305</v>
      </c>
      <c r="B19720" s="9" t="s">
        <v>50306</v>
      </c>
      <c r="C19720" s="9">
        <v>100</v>
      </c>
      <c r="D19720" s="8" t="s">
        <v>50307</v>
      </c>
    </row>
    <row r="19721" spans="1:4" x14ac:dyDescent="0.25">
      <c r="A19721" s="8" t="s">
        <v>50308</v>
      </c>
      <c r="B19721" s="9" t="s">
        <v>50309</v>
      </c>
      <c r="C19721" s="9">
        <v>100</v>
      </c>
      <c r="D19721" s="8" t="s">
        <v>50310</v>
      </c>
    </row>
    <row r="19722" spans="1:4" x14ac:dyDescent="0.25">
      <c r="A19722" s="8" t="s">
        <v>50311</v>
      </c>
      <c r="B19722" s="9" t="s">
        <v>50312</v>
      </c>
      <c r="C19722" s="9">
        <v>100</v>
      </c>
      <c r="D19722" s="8" t="s">
        <v>50313</v>
      </c>
    </row>
    <row r="19723" spans="1:4" x14ac:dyDescent="0.25">
      <c r="A19723" s="8" t="s">
        <v>50314</v>
      </c>
      <c r="B19723" s="9" t="s">
        <v>50315</v>
      </c>
      <c r="C19723" s="9">
        <v>100</v>
      </c>
      <c r="D19723" s="8" t="s">
        <v>50316</v>
      </c>
    </row>
    <row r="19724" spans="1:4" x14ac:dyDescent="0.25">
      <c r="A19724" s="8" t="s">
        <v>45266</v>
      </c>
      <c r="B19724" s="9" t="s">
        <v>50317</v>
      </c>
      <c r="C19724" s="9">
        <v>100</v>
      </c>
      <c r="D19724" s="8" t="s">
        <v>50318</v>
      </c>
    </row>
    <row r="19725" spans="1:4" x14ac:dyDescent="0.25">
      <c r="A19725" s="8" t="s">
        <v>50319</v>
      </c>
      <c r="B19725" s="9" t="s">
        <v>50320</v>
      </c>
      <c r="C19725" s="9">
        <v>100</v>
      </c>
      <c r="D19725" s="8" t="s">
        <v>50321</v>
      </c>
    </row>
    <row r="19726" spans="1:4" x14ac:dyDescent="0.25">
      <c r="A19726" s="8" t="s">
        <v>26265</v>
      </c>
      <c r="B19726" s="9" t="s">
        <v>50322</v>
      </c>
      <c r="C19726" s="9">
        <v>100</v>
      </c>
      <c r="D19726" s="8" t="s">
        <v>50323</v>
      </c>
    </row>
    <row r="19727" spans="1:4" x14ac:dyDescent="0.25">
      <c r="A19727" s="8" t="s">
        <v>22515</v>
      </c>
      <c r="B19727" s="9" t="s">
        <v>50324</v>
      </c>
      <c r="C19727" s="9">
        <v>100</v>
      </c>
      <c r="D19727" s="8" t="s">
        <v>50325</v>
      </c>
    </row>
    <row r="19728" spans="1:4" x14ac:dyDescent="0.25">
      <c r="A19728" s="8" t="s">
        <v>40323</v>
      </c>
      <c r="B19728" s="9" t="s">
        <v>50326</v>
      </c>
      <c r="C19728" s="9">
        <v>100</v>
      </c>
      <c r="D19728" s="8" t="s">
        <v>50327</v>
      </c>
    </row>
    <row r="19729" spans="1:4" x14ac:dyDescent="0.25">
      <c r="A19729" s="8" t="s">
        <v>50328</v>
      </c>
      <c r="B19729" s="9" t="s">
        <v>50329</v>
      </c>
      <c r="C19729" s="9">
        <v>100</v>
      </c>
      <c r="D19729" s="8" t="s">
        <v>50330</v>
      </c>
    </row>
    <row r="19730" spans="1:4" x14ac:dyDescent="0.25">
      <c r="A19730" s="8" t="s">
        <v>50331</v>
      </c>
      <c r="B19730" s="9" t="s">
        <v>50332</v>
      </c>
      <c r="C19730" s="9">
        <v>100</v>
      </c>
      <c r="D19730" s="8" t="s">
        <v>50333</v>
      </c>
    </row>
    <row r="19731" spans="1:4" x14ac:dyDescent="0.25">
      <c r="A19731" s="8" t="s">
        <v>12953</v>
      </c>
      <c r="B19731" s="9" t="s">
        <v>50334</v>
      </c>
      <c r="C19731" s="9">
        <v>100</v>
      </c>
      <c r="D19731" s="8" t="s">
        <v>50335</v>
      </c>
    </row>
    <row r="19732" spans="1:4" x14ac:dyDescent="0.25">
      <c r="A19732" s="8" t="s">
        <v>50336</v>
      </c>
      <c r="B19732" s="9" t="s">
        <v>50337</v>
      </c>
      <c r="C19732" s="9">
        <v>100</v>
      </c>
      <c r="D19732" s="8" t="s">
        <v>50338</v>
      </c>
    </row>
    <row r="19733" spans="1:4" x14ac:dyDescent="0.25">
      <c r="A19733" s="8" t="s">
        <v>50339</v>
      </c>
      <c r="B19733" s="9" t="s">
        <v>50340</v>
      </c>
      <c r="C19733" s="9">
        <v>100</v>
      </c>
      <c r="D19733" s="8" t="s">
        <v>50341</v>
      </c>
    </row>
    <row r="19734" spans="1:4" x14ac:dyDescent="0.25">
      <c r="A19734" s="8" t="s">
        <v>50342</v>
      </c>
      <c r="B19734" s="9" t="s">
        <v>50343</v>
      </c>
      <c r="C19734" s="9">
        <v>100</v>
      </c>
      <c r="D19734" s="8" t="s">
        <v>23</v>
      </c>
    </row>
    <row r="19735" spans="1:4" x14ac:dyDescent="0.25">
      <c r="A19735" s="8" t="s">
        <v>50344</v>
      </c>
      <c r="B19735" s="9" t="s">
        <v>50345</v>
      </c>
      <c r="C19735" s="9">
        <v>100</v>
      </c>
      <c r="D19735" s="8" t="s">
        <v>50346</v>
      </c>
    </row>
    <row r="19736" spans="1:4" x14ac:dyDescent="0.25">
      <c r="A19736" s="8" t="s">
        <v>50347</v>
      </c>
      <c r="B19736" s="9" t="s">
        <v>50348</v>
      </c>
      <c r="C19736" s="9">
        <v>100</v>
      </c>
      <c r="D19736" s="8" t="s">
        <v>50349</v>
      </c>
    </row>
    <row r="19737" spans="1:4" x14ac:dyDescent="0.25">
      <c r="A19737" s="8" t="s">
        <v>50350</v>
      </c>
      <c r="B19737" s="9" t="s">
        <v>50351</v>
      </c>
      <c r="C19737" s="9">
        <v>100</v>
      </c>
      <c r="D19737" s="8" t="s">
        <v>50352</v>
      </c>
    </row>
    <row r="19738" spans="1:4" x14ac:dyDescent="0.25">
      <c r="A19738" s="8" t="s">
        <v>50353</v>
      </c>
      <c r="B19738" s="9" t="s">
        <v>50354</v>
      </c>
      <c r="C19738" s="9">
        <v>100</v>
      </c>
      <c r="D19738" s="8" t="s">
        <v>50355</v>
      </c>
    </row>
    <row r="19739" spans="1:4" x14ac:dyDescent="0.25">
      <c r="A19739" s="8" t="s">
        <v>50356</v>
      </c>
      <c r="B19739" s="9" t="s">
        <v>50357</v>
      </c>
      <c r="C19739" s="9">
        <v>100</v>
      </c>
      <c r="D19739" s="8" t="s">
        <v>50358</v>
      </c>
    </row>
    <row r="19740" spans="1:4" x14ac:dyDescent="0.25">
      <c r="A19740" s="8" t="s">
        <v>50359</v>
      </c>
      <c r="B19740" s="9" t="s">
        <v>50360</v>
      </c>
      <c r="C19740" s="9">
        <v>100</v>
      </c>
      <c r="D19740" s="8" t="s">
        <v>50361</v>
      </c>
    </row>
    <row r="19741" spans="1:4" x14ac:dyDescent="0.25">
      <c r="A19741" s="8" t="s">
        <v>50362</v>
      </c>
      <c r="B19741" s="9" t="s">
        <v>50363</v>
      </c>
      <c r="C19741" s="9">
        <v>100</v>
      </c>
      <c r="D19741" s="8" t="s">
        <v>115</v>
      </c>
    </row>
    <row r="19742" spans="1:4" x14ac:dyDescent="0.25">
      <c r="A19742" s="8" t="s">
        <v>50364</v>
      </c>
      <c r="B19742" s="9" t="s">
        <v>50365</v>
      </c>
      <c r="C19742" s="9">
        <v>100</v>
      </c>
      <c r="D19742" s="8" t="s">
        <v>50366</v>
      </c>
    </row>
    <row r="19743" spans="1:4" x14ac:dyDescent="0.25">
      <c r="A19743" s="8" t="s">
        <v>50367</v>
      </c>
      <c r="B19743" s="9" t="s">
        <v>50368</v>
      </c>
      <c r="C19743" s="9">
        <v>100</v>
      </c>
      <c r="D19743" s="8" t="s">
        <v>50369</v>
      </c>
    </row>
    <row r="19744" spans="1:4" x14ac:dyDescent="0.25">
      <c r="A19744" s="8" t="s">
        <v>50370</v>
      </c>
      <c r="B19744" s="9" t="s">
        <v>50371</v>
      </c>
      <c r="C19744" s="9">
        <v>100</v>
      </c>
      <c r="D19744" s="8" t="s">
        <v>50372</v>
      </c>
    </row>
    <row r="19745" spans="1:4" x14ac:dyDescent="0.25">
      <c r="A19745" s="8" t="s">
        <v>50373</v>
      </c>
      <c r="B19745" s="9" t="s">
        <v>50374</v>
      </c>
      <c r="C19745" s="9">
        <v>100</v>
      </c>
      <c r="D19745" s="8" t="s">
        <v>50375</v>
      </c>
    </row>
    <row r="19746" spans="1:4" x14ac:dyDescent="0.25">
      <c r="A19746" s="8" t="s">
        <v>50376</v>
      </c>
      <c r="B19746" s="9" t="s">
        <v>50377</v>
      </c>
      <c r="C19746" s="9">
        <v>100</v>
      </c>
      <c r="D19746" s="8" t="s">
        <v>50378</v>
      </c>
    </row>
    <row r="19747" spans="1:4" x14ac:dyDescent="0.25">
      <c r="A19747" s="8" t="s">
        <v>50379</v>
      </c>
      <c r="B19747" s="9" t="s">
        <v>50380</v>
      </c>
      <c r="C19747" s="9">
        <v>100</v>
      </c>
      <c r="D19747" s="8" t="s">
        <v>5743</v>
      </c>
    </row>
    <row r="19748" spans="1:4" x14ac:dyDescent="0.25">
      <c r="A19748" s="8" t="s">
        <v>50381</v>
      </c>
      <c r="B19748" s="9" t="s">
        <v>50382</v>
      </c>
      <c r="C19748" s="9">
        <v>100</v>
      </c>
      <c r="D19748" s="8" t="s">
        <v>50383</v>
      </c>
    </row>
    <row r="19749" spans="1:4" x14ac:dyDescent="0.25">
      <c r="A19749" s="8" t="s">
        <v>50384</v>
      </c>
      <c r="B19749" s="9" t="s">
        <v>50385</v>
      </c>
      <c r="C19749" s="9">
        <v>100</v>
      </c>
      <c r="D19749" s="8" t="s">
        <v>50386</v>
      </c>
    </row>
    <row r="19750" spans="1:4" x14ac:dyDescent="0.25">
      <c r="A19750" s="8" t="s">
        <v>13576</v>
      </c>
      <c r="B19750" s="9" t="s">
        <v>50387</v>
      </c>
      <c r="C19750" s="9">
        <v>100</v>
      </c>
      <c r="D19750" s="8" t="s">
        <v>50388</v>
      </c>
    </row>
    <row r="19751" spans="1:4" x14ac:dyDescent="0.25">
      <c r="A19751" s="8" t="s">
        <v>50389</v>
      </c>
      <c r="B19751" s="9" t="s">
        <v>50390</v>
      </c>
      <c r="C19751" s="9">
        <v>100</v>
      </c>
      <c r="D19751" s="8" t="s">
        <v>50391</v>
      </c>
    </row>
    <row r="19752" spans="1:4" x14ac:dyDescent="0.25">
      <c r="A19752" s="8" t="s">
        <v>50392</v>
      </c>
      <c r="B19752" s="9" t="s">
        <v>50393</v>
      </c>
      <c r="C19752" s="9">
        <v>100</v>
      </c>
      <c r="D19752" s="8" t="s">
        <v>50394</v>
      </c>
    </row>
    <row r="19753" spans="1:4" x14ac:dyDescent="0.25">
      <c r="A19753" s="8" t="s">
        <v>50395</v>
      </c>
      <c r="B19753" s="9" t="s">
        <v>50396</v>
      </c>
      <c r="C19753" s="9">
        <v>100</v>
      </c>
      <c r="D19753" s="8" t="s">
        <v>50397</v>
      </c>
    </row>
    <row r="19754" spans="1:4" x14ac:dyDescent="0.25">
      <c r="A19754" s="8" t="s">
        <v>50398</v>
      </c>
      <c r="B19754" s="9" t="s">
        <v>50399</v>
      </c>
      <c r="C19754" s="9">
        <v>100</v>
      </c>
      <c r="D19754" s="8" t="s">
        <v>50400</v>
      </c>
    </row>
    <row r="19755" spans="1:4" x14ac:dyDescent="0.25">
      <c r="A19755" s="8" t="s">
        <v>50401</v>
      </c>
      <c r="B19755" s="9" t="s">
        <v>50402</v>
      </c>
      <c r="C19755" s="9">
        <v>100</v>
      </c>
      <c r="D19755" s="8" t="s">
        <v>50403</v>
      </c>
    </row>
    <row r="19756" spans="1:4" x14ac:dyDescent="0.25">
      <c r="A19756" s="8" t="s">
        <v>50404</v>
      </c>
      <c r="B19756" s="9" t="s">
        <v>50405</v>
      </c>
      <c r="C19756" s="9">
        <v>100</v>
      </c>
      <c r="D19756" s="8" t="s">
        <v>50406</v>
      </c>
    </row>
    <row r="19757" spans="1:4" x14ac:dyDescent="0.25">
      <c r="A19757" s="8" t="s">
        <v>50407</v>
      </c>
      <c r="B19757" s="9" t="s">
        <v>50408</v>
      </c>
      <c r="C19757" s="9">
        <v>100</v>
      </c>
      <c r="D19757" s="8" t="s">
        <v>50409</v>
      </c>
    </row>
    <row r="19758" spans="1:4" x14ac:dyDescent="0.25">
      <c r="A19758" s="8" t="s">
        <v>50410</v>
      </c>
      <c r="B19758" s="9" t="s">
        <v>50411</v>
      </c>
      <c r="C19758" s="9">
        <v>100</v>
      </c>
      <c r="D19758" s="8" t="s">
        <v>50412</v>
      </c>
    </row>
    <row r="19759" spans="1:4" x14ac:dyDescent="0.25">
      <c r="A19759" s="8" t="s">
        <v>50413</v>
      </c>
      <c r="B19759" s="9" t="s">
        <v>50414</v>
      </c>
      <c r="C19759" s="9">
        <v>100</v>
      </c>
      <c r="D19759" s="8" t="s">
        <v>50415</v>
      </c>
    </row>
    <row r="19760" spans="1:4" x14ac:dyDescent="0.25">
      <c r="A19760" s="8" t="s">
        <v>50416</v>
      </c>
      <c r="B19760" s="9" t="s">
        <v>50417</v>
      </c>
      <c r="C19760" s="9">
        <v>100</v>
      </c>
      <c r="D19760" s="8" t="s">
        <v>50418</v>
      </c>
    </row>
    <row r="19761" spans="1:4" x14ac:dyDescent="0.25">
      <c r="A19761" s="8" t="s">
        <v>50419</v>
      </c>
      <c r="B19761" s="9" t="s">
        <v>50420</v>
      </c>
      <c r="C19761" s="9">
        <v>100</v>
      </c>
      <c r="D19761" s="8" t="s">
        <v>50421</v>
      </c>
    </row>
    <row r="19762" spans="1:4" x14ac:dyDescent="0.25">
      <c r="A19762" s="8" t="s">
        <v>17024</v>
      </c>
      <c r="B19762" s="9" t="s">
        <v>50422</v>
      </c>
      <c r="C19762" s="9">
        <v>100</v>
      </c>
      <c r="D19762" s="8" t="s">
        <v>50423</v>
      </c>
    </row>
    <row r="19763" spans="1:4" x14ac:dyDescent="0.25">
      <c r="A19763" s="8" t="s">
        <v>50424</v>
      </c>
      <c r="B19763" s="9" t="s">
        <v>50425</v>
      </c>
      <c r="C19763" s="9">
        <v>100</v>
      </c>
      <c r="D19763" s="8" t="s">
        <v>23</v>
      </c>
    </row>
    <row r="19764" spans="1:4" x14ac:dyDescent="0.25">
      <c r="A19764" s="8" t="s">
        <v>50426</v>
      </c>
      <c r="B19764" s="9" t="s">
        <v>50427</v>
      </c>
      <c r="C19764" s="9">
        <v>100</v>
      </c>
      <c r="D19764" s="8" t="s">
        <v>50428</v>
      </c>
    </row>
    <row r="19765" spans="1:4" x14ac:dyDescent="0.25">
      <c r="A19765" s="8" t="s">
        <v>50429</v>
      </c>
      <c r="B19765" s="9" t="s">
        <v>50430</v>
      </c>
      <c r="C19765" s="9">
        <v>100</v>
      </c>
      <c r="D19765" s="8" t="s">
        <v>50431</v>
      </c>
    </row>
    <row r="19766" spans="1:4" x14ac:dyDescent="0.25">
      <c r="A19766" s="8" t="s">
        <v>50432</v>
      </c>
      <c r="B19766" s="9" t="s">
        <v>50433</v>
      </c>
      <c r="C19766" s="9">
        <v>100</v>
      </c>
      <c r="D19766" s="8" t="s">
        <v>50434</v>
      </c>
    </row>
    <row r="19767" spans="1:4" x14ac:dyDescent="0.25">
      <c r="A19767" s="8" t="s">
        <v>50435</v>
      </c>
      <c r="B19767" s="9" t="s">
        <v>50436</v>
      </c>
      <c r="C19767" s="9">
        <v>100</v>
      </c>
      <c r="D19767" s="8" t="s">
        <v>50437</v>
      </c>
    </row>
    <row r="19768" spans="1:4" x14ac:dyDescent="0.25">
      <c r="A19768" s="8" t="s">
        <v>50438</v>
      </c>
      <c r="B19768" s="9" t="s">
        <v>50439</v>
      </c>
      <c r="C19768" s="9">
        <v>100</v>
      </c>
      <c r="D19768" s="8" t="s">
        <v>50440</v>
      </c>
    </row>
    <row r="19769" spans="1:4" x14ac:dyDescent="0.25">
      <c r="A19769" s="8" t="s">
        <v>50441</v>
      </c>
      <c r="B19769" s="9" t="s">
        <v>50442</v>
      </c>
      <c r="C19769" s="9">
        <v>100</v>
      </c>
      <c r="D19769" s="8" t="s">
        <v>50443</v>
      </c>
    </row>
    <row r="19770" spans="1:4" x14ac:dyDescent="0.25">
      <c r="A19770" s="8" t="s">
        <v>50444</v>
      </c>
      <c r="B19770" s="9" t="s">
        <v>50445</v>
      </c>
      <c r="C19770" s="9">
        <v>100</v>
      </c>
      <c r="D19770" s="8" t="s">
        <v>50446</v>
      </c>
    </row>
    <row r="19771" spans="1:4" x14ac:dyDescent="0.25">
      <c r="A19771" s="8" t="s">
        <v>50447</v>
      </c>
      <c r="B19771" s="9" t="s">
        <v>50448</v>
      </c>
      <c r="C19771" s="9">
        <v>100</v>
      </c>
      <c r="D19771" s="8" t="s">
        <v>50449</v>
      </c>
    </row>
    <row r="19772" spans="1:4" x14ac:dyDescent="0.25">
      <c r="A19772" s="8" t="s">
        <v>50450</v>
      </c>
      <c r="B19772" s="9" t="s">
        <v>50451</v>
      </c>
      <c r="C19772" s="9">
        <v>100</v>
      </c>
      <c r="D19772" s="8" t="s">
        <v>50452</v>
      </c>
    </row>
    <row r="19773" spans="1:4" x14ac:dyDescent="0.25">
      <c r="A19773" s="8" t="s">
        <v>50453</v>
      </c>
      <c r="B19773" s="9" t="s">
        <v>50454</v>
      </c>
      <c r="C19773" s="9">
        <v>100</v>
      </c>
      <c r="D19773" s="8" t="s">
        <v>23</v>
      </c>
    </row>
    <row r="19774" spans="1:4" x14ac:dyDescent="0.25">
      <c r="A19774" s="8" t="s">
        <v>50455</v>
      </c>
      <c r="B19774" s="9" t="s">
        <v>50456</v>
      </c>
      <c r="C19774" s="9">
        <v>100</v>
      </c>
      <c r="D19774" s="8" t="s">
        <v>50457</v>
      </c>
    </row>
    <row r="19775" spans="1:4" x14ac:dyDescent="0.25">
      <c r="A19775" s="8" t="s">
        <v>50458</v>
      </c>
      <c r="B19775" s="9" t="s">
        <v>50459</v>
      </c>
      <c r="C19775" s="9">
        <v>100</v>
      </c>
      <c r="D19775" s="8" t="s">
        <v>50460</v>
      </c>
    </row>
    <row r="19776" spans="1:4" x14ac:dyDescent="0.25">
      <c r="A19776" s="8" t="s">
        <v>50461</v>
      </c>
      <c r="B19776" s="9" t="s">
        <v>50462</v>
      </c>
      <c r="C19776" s="9">
        <v>100</v>
      </c>
      <c r="D19776" s="8" t="s">
        <v>50463</v>
      </c>
    </row>
    <row r="19777" spans="1:4" x14ac:dyDescent="0.25">
      <c r="A19777" s="8" t="s">
        <v>50464</v>
      </c>
      <c r="B19777" s="9" t="s">
        <v>50465</v>
      </c>
      <c r="C19777" s="9">
        <v>100</v>
      </c>
      <c r="D19777" s="8" t="s">
        <v>50466</v>
      </c>
    </row>
    <row r="19778" spans="1:4" x14ac:dyDescent="0.25">
      <c r="A19778" s="8" t="s">
        <v>50467</v>
      </c>
      <c r="B19778" s="9" t="s">
        <v>50468</v>
      </c>
      <c r="C19778" s="9">
        <v>100</v>
      </c>
      <c r="D19778" s="8" t="s">
        <v>50469</v>
      </c>
    </row>
    <row r="19779" spans="1:4" x14ac:dyDescent="0.25">
      <c r="A19779" s="8" t="s">
        <v>50470</v>
      </c>
      <c r="B19779" s="9" t="s">
        <v>50471</v>
      </c>
      <c r="C19779" s="9">
        <v>100</v>
      </c>
      <c r="D19779" s="8" t="s">
        <v>50472</v>
      </c>
    </row>
    <row r="19780" spans="1:4" x14ac:dyDescent="0.25">
      <c r="A19780" s="8" t="s">
        <v>50473</v>
      </c>
      <c r="B19780" s="9" t="s">
        <v>50474</v>
      </c>
      <c r="C19780" s="9">
        <v>100</v>
      </c>
      <c r="D19780" s="8" t="s">
        <v>50475</v>
      </c>
    </row>
    <row r="19781" spans="1:4" x14ac:dyDescent="0.25">
      <c r="A19781" s="8" t="s">
        <v>50476</v>
      </c>
      <c r="B19781" s="9" t="s">
        <v>50477</v>
      </c>
      <c r="C19781" s="9">
        <v>100</v>
      </c>
      <c r="D19781" s="8" t="s">
        <v>50478</v>
      </c>
    </row>
    <row r="19782" spans="1:4" x14ac:dyDescent="0.25">
      <c r="A19782" s="8" t="s">
        <v>50479</v>
      </c>
      <c r="B19782" s="9" t="s">
        <v>50480</v>
      </c>
      <c r="C19782" s="9">
        <v>100</v>
      </c>
      <c r="D19782" s="8" t="s">
        <v>50481</v>
      </c>
    </row>
    <row r="19783" spans="1:4" x14ac:dyDescent="0.25">
      <c r="A19783" s="8" t="s">
        <v>50482</v>
      </c>
      <c r="B19783" s="9" t="s">
        <v>50483</v>
      </c>
      <c r="C19783" s="9">
        <v>100</v>
      </c>
      <c r="D19783" s="8" t="s">
        <v>50484</v>
      </c>
    </row>
    <row r="19784" spans="1:4" x14ac:dyDescent="0.25">
      <c r="A19784" s="8" t="s">
        <v>50485</v>
      </c>
      <c r="B19784" s="9" t="s">
        <v>50486</v>
      </c>
      <c r="C19784" s="9">
        <v>100</v>
      </c>
      <c r="D19784" s="8" t="s">
        <v>50487</v>
      </c>
    </row>
    <row r="19785" spans="1:4" x14ac:dyDescent="0.25">
      <c r="A19785" s="8" t="s">
        <v>50488</v>
      </c>
      <c r="B19785" s="9" t="s">
        <v>50489</v>
      </c>
      <c r="C19785" s="9">
        <v>100</v>
      </c>
      <c r="D19785" s="8" t="s">
        <v>50490</v>
      </c>
    </row>
    <row r="19786" spans="1:4" x14ac:dyDescent="0.25">
      <c r="A19786" s="8" t="s">
        <v>50491</v>
      </c>
      <c r="B19786" s="9" t="s">
        <v>50492</v>
      </c>
      <c r="C19786" s="9">
        <v>100</v>
      </c>
      <c r="D19786" s="8" t="s">
        <v>23</v>
      </c>
    </row>
    <row r="19787" spans="1:4" x14ac:dyDescent="0.25">
      <c r="A19787" s="8" t="s">
        <v>50493</v>
      </c>
      <c r="B19787" s="9" t="s">
        <v>50494</v>
      </c>
      <c r="C19787" s="9">
        <v>100</v>
      </c>
      <c r="D19787" s="8" t="s">
        <v>961</v>
      </c>
    </row>
    <row r="19788" spans="1:4" x14ac:dyDescent="0.25">
      <c r="A19788" s="8" t="s">
        <v>50495</v>
      </c>
      <c r="B19788" s="9" t="s">
        <v>50496</v>
      </c>
      <c r="C19788" s="9">
        <v>100</v>
      </c>
      <c r="D19788" s="8" t="s">
        <v>50497</v>
      </c>
    </row>
    <row r="19789" spans="1:4" x14ac:dyDescent="0.25">
      <c r="A19789" s="8" t="s">
        <v>50498</v>
      </c>
      <c r="B19789" s="9" t="s">
        <v>50499</v>
      </c>
      <c r="C19789" s="9">
        <v>100</v>
      </c>
    </row>
    <row r="19790" spans="1:4" x14ac:dyDescent="0.25">
      <c r="A19790" s="8" t="s">
        <v>50500</v>
      </c>
      <c r="B19790" s="9" t="s">
        <v>50501</v>
      </c>
      <c r="C19790" s="9">
        <v>100</v>
      </c>
      <c r="D19790" s="8" t="s">
        <v>50502</v>
      </c>
    </row>
    <row r="19791" spans="1:4" x14ac:dyDescent="0.25">
      <c r="A19791" s="8" t="s">
        <v>50503</v>
      </c>
      <c r="B19791" s="9" t="s">
        <v>50504</v>
      </c>
      <c r="C19791" s="9">
        <v>100</v>
      </c>
      <c r="D19791" s="8" t="s">
        <v>23</v>
      </c>
    </row>
    <row r="19792" spans="1:4" x14ac:dyDescent="0.25">
      <c r="A19792" s="8" t="s">
        <v>50505</v>
      </c>
      <c r="B19792" s="9" t="s">
        <v>50506</v>
      </c>
      <c r="C19792" s="9">
        <v>100</v>
      </c>
      <c r="D19792" s="8" t="s">
        <v>50507</v>
      </c>
    </row>
    <row r="19793" spans="1:4" x14ac:dyDescent="0.25">
      <c r="A19793" s="8" t="s">
        <v>50508</v>
      </c>
      <c r="B19793" s="9" t="s">
        <v>50509</v>
      </c>
      <c r="C19793" s="9">
        <v>100</v>
      </c>
      <c r="D19793" s="8" t="s">
        <v>50510</v>
      </c>
    </row>
    <row r="19794" spans="1:4" x14ac:dyDescent="0.25">
      <c r="A19794" s="8" t="s">
        <v>50511</v>
      </c>
      <c r="B19794" s="9" t="s">
        <v>50512</v>
      </c>
      <c r="C19794" s="9">
        <v>100</v>
      </c>
      <c r="D19794" s="8" t="s">
        <v>50513</v>
      </c>
    </row>
    <row r="19795" spans="1:4" x14ac:dyDescent="0.25">
      <c r="A19795" s="8" t="s">
        <v>50514</v>
      </c>
      <c r="B19795" s="9" t="s">
        <v>50515</v>
      </c>
      <c r="C19795" s="9">
        <v>100</v>
      </c>
      <c r="D19795" s="8" t="s">
        <v>23</v>
      </c>
    </row>
    <row r="19796" spans="1:4" x14ac:dyDescent="0.25">
      <c r="A19796" s="8" t="s">
        <v>50516</v>
      </c>
      <c r="B19796" s="9" t="s">
        <v>50517</v>
      </c>
      <c r="C19796" s="9">
        <v>100</v>
      </c>
      <c r="D19796" s="8" t="s">
        <v>50518</v>
      </c>
    </row>
    <row r="19797" spans="1:4" x14ac:dyDescent="0.25">
      <c r="A19797" s="8" t="s">
        <v>50519</v>
      </c>
      <c r="B19797" s="9" t="s">
        <v>50520</v>
      </c>
      <c r="C19797" s="9">
        <v>100</v>
      </c>
      <c r="D19797" s="8" t="s">
        <v>23</v>
      </c>
    </row>
    <row r="19798" spans="1:4" x14ac:dyDescent="0.25">
      <c r="A19798" s="8" t="s">
        <v>50521</v>
      </c>
      <c r="B19798" s="9" t="s">
        <v>50522</v>
      </c>
      <c r="C19798" s="9">
        <v>100</v>
      </c>
      <c r="D19798" s="8" t="s">
        <v>23</v>
      </c>
    </row>
    <row r="19799" spans="1:4" x14ac:dyDescent="0.25">
      <c r="A19799" s="8" t="s">
        <v>426</v>
      </c>
      <c r="B19799" s="9" t="s">
        <v>50523</v>
      </c>
      <c r="C19799" s="9">
        <v>100</v>
      </c>
      <c r="D19799" s="8" t="s">
        <v>50524</v>
      </c>
    </row>
    <row r="19800" spans="1:4" x14ac:dyDescent="0.25">
      <c r="A19800" s="8" t="s">
        <v>50525</v>
      </c>
      <c r="B19800" s="9" t="s">
        <v>50526</v>
      </c>
      <c r="C19800" s="9">
        <v>100</v>
      </c>
      <c r="D19800" s="8" t="s">
        <v>50527</v>
      </c>
    </row>
    <row r="19801" spans="1:4" x14ac:dyDescent="0.25">
      <c r="A19801" s="8" t="s">
        <v>50528</v>
      </c>
      <c r="B19801" s="9" t="s">
        <v>50529</v>
      </c>
      <c r="C19801" s="9">
        <v>100</v>
      </c>
      <c r="D19801" s="8" t="s">
        <v>50530</v>
      </c>
    </row>
    <row r="19802" spans="1:4" x14ac:dyDescent="0.25">
      <c r="A19802" s="8" t="s">
        <v>50531</v>
      </c>
      <c r="B19802" s="9" t="s">
        <v>50532</v>
      </c>
      <c r="C19802" s="9">
        <v>100</v>
      </c>
      <c r="D19802" s="8" t="s">
        <v>50533</v>
      </c>
    </row>
    <row r="19803" spans="1:4" x14ac:dyDescent="0.25">
      <c r="A19803" s="8" t="s">
        <v>50534</v>
      </c>
      <c r="B19803" s="9" t="s">
        <v>50535</v>
      </c>
      <c r="C19803" s="9">
        <v>100</v>
      </c>
      <c r="D19803" s="8" t="s">
        <v>50536</v>
      </c>
    </row>
    <row r="19804" spans="1:4" x14ac:dyDescent="0.25">
      <c r="A19804" s="8" t="s">
        <v>50537</v>
      </c>
      <c r="B19804" s="9" t="s">
        <v>50538</v>
      </c>
      <c r="C19804" s="9">
        <v>100</v>
      </c>
      <c r="D19804" s="8" t="s">
        <v>50539</v>
      </c>
    </row>
    <row r="19805" spans="1:4" x14ac:dyDescent="0.25">
      <c r="A19805" s="8" t="s">
        <v>50540</v>
      </c>
      <c r="B19805" s="9" t="s">
        <v>50541</v>
      </c>
      <c r="C19805" s="9">
        <v>100</v>
      </c>
      <c r="D19805" s="8" t="s">
        <v>50542</v>
      </c>
    </row>
    <row r="19806" spans="1:4" x14ac:dyDescent="0.25">
      <c r="A19806" s="8" t="s">
        <v>44278</v>
      </c>
      <c r="B19806" s="9" t="s">
        <v>50543</v>
      </c>
      <c r="C19806" s="9">
        <v>100</v>
      </c>
      <c r="D19806" s="8" t="s">
        <v>23</v>
      </c>
    </row>
    <row r="19807" spans="1:4" x14ac:dyDescent="0.25">
      <c r="A19807" s="8" t="s">
        <v>50544</v>
      </c>
      <c r="B19807" s="9" t="s">
        <v>50545</v>
      </c>
      <c r="C19807" s="9">
        <v>100</v>
      </c>
      <c r="D19807" s="8" t="s">
        <v>50546</v>
      </c>
    </row>
    <row r="19808" spans="1:4" x14ac:dyDescent="0.25">
      <c r="A19808" s="8" t="s">
        <v>50547</v>
      </c>
      <c r="B19808" s="9" t="s">
        <v>50548</v>
      </c>
      <c r="C19808" s="9">
        <v>100</v>
      </c>
      <c r="D19808" s="8" t="s">
        <v>50549</v>
      </c>
    </row>
    <row r="19809" spans="1:4" x14ac:dyDescent="0.25">
      <c r="A19809" s="8" t="s">
        <v>50550</v>
      </c>
      <c r="B19809" s="9" t="s">
        <v>50551</v>
      </c>
      <c r="C19809" s="9">
        <v>100</v>
      </c>
      <c r="D19809" s="8" t="s">
        <v>50552</v>
      </c>
    </row>
    <row r="19810" spans="1:4" x14ac:dyDescent="0.25">
      <c r="A19810" s="8" t="s">
        <v>50553</v>
      </c>
      <c r="B19810" s="9" t="s">
        <v>50554</v>
      </c>
      <c r="C19810" s="9">
        <v>100</v>
      </c>
      <c r="D19810" s="8" t="s">
        <v>50555</v>
      </c>
    </row>
    <row r="19811" spans="1:4" x14ac:dyDescent="0.25">
      <c r="A19811" s="8" t="s">
        <v>15238</v>
      </c>
      <c r="B19811" s="9" t="s">
        <v>50556</v>
      </c>
      <c r="C19811" s="9">
        <v>100</v>
      </c>
      <c r="D19811" s="8" t="s">
        <v>50557</v>
      </c>
    </row>
    <row r="19812" spans="1:4" x14ac:dyDescent="0.25">
      <c r="A19812" s="8" t="s">
        <v>29544</v>
      </c>
      <c r="B19812" s="9" t="s">
        <v>50558</v>
      </c>
      <c r="C19812" s="9">
        <v>100</v>
      </c>
      <c r="D19812" s="8" t="s">
        <v>50559</v>
      </c>
    </row>
    <row r="19813" spans="1:4" x14ac:dyDescent="0.25">
      <c r="A19813" s="8" t="s">
        <v>50560</v>
      </c>
      <c r="B19813" s="9" t="s">
        <v>50561</v>
      </c>
      <c r="C19813" s="9">
        <v>100</v>
      </c>
      <c r="D19813" s="8" t="s">
        <v>50562</v>
      </c>
    </row>
    <row r="19814" spans="1:4" x14ac:dyDescent="0.25">
      <c r="A19814" s="8" t="s">
        <v>50563</v>
      </c>
      <c r="B19814" s="9" t="s">
        <v>50564</v>
      </c>
      <c r="C19814" s="9">
        <v>100</v>
      </c>
      <c r="D19814" s="8" t="s">
        <v>50565</v>
      </c>
    </row>
    <row r="19815" spans="1:4" x14ac:dyDescent="0.25">
      <c r="A19815" s="8" t="s">
        <v>50566</v>
      </c>
      <c r="B19815" s="9" t="s">
        <v>50567</v>
      </c>
      <c r="C19815" s="9">
        <v>100</v>
      </c>
      <c r="D19815" s="8" t="s">
        <v>50568</v>
      </c>
    </row>
    <row r="19816" spans="1:4" x14ac:dyDescent="0.25">
      <c r="A19816" s="8" t="s">
        <v>50569</v>
      </c>
      <c r="B19816" s="9" t="s">
        <v>50570</v>
      </c>
      <c r="C19816" s="9">
        <v>100</v>
      </c>
      <c r="D19816" s="8" t="s">
        <v>50571</v>
      </c>
    </row>
    <row r="19817" spans="1:4" x14ac:dyDescent="0.25">
      <c r="A19817" s="8" t="s">
        <v>50572</v>
      </c>
      <c r="B19817" s="9" t="s">
        <v>50573</v>
      </c>
      <c r="C19817" s="9">
        <v>100</v>
      </c>
      <c r="D19817" s="8" t="s">
        <v>50574</v>
      </c>
    </row>
    <row r="19818" spans="1:4" x14ac:dyDescent="0.25">
      <c r="A19818" s="8" t="s">
        <v>50575</v>
      </c>
      <c r="B19818" s="9" t="s">
        <v>50576</v>
      </c>
      <c r="C19818" s="9">
        <v>100</v>
      </c>
      <c r="D19818" s="8" t="s">
        <v>50577</v>
      </c>
    </row>
    <row r="19819" spans="1:4" x14ac:dyDescent="0.25">
      <c r="A19819" s="8" t="s">
        <v>50578</v>
      </c>
      <c r="B19819" s="9" t="s">
        <v>50579</v>
      </c>
      <c r="C19819" s="9">
        <v>100</v>
      </c>
      <c r="D19819" s="8" t="s">
        <v>50580</v>
      </c>
    </row>
    <row r="19820" spans="1:4" x14ac:dyDescent="0.25">
      <c r="A19820" s="8" t="s">
        <v>50581</v>
      </c>
      <c r="B19820" s="9" t="s">
        <v>50582</v>
      </c>
      <c r="C19820" s="9">
        <v>100</v>
      </c>
      <c r="D19820" s="8" t="s">
        <v>23</v>
      </c>
    </row>
    <row r="19821" spans="1:4" x14ac:dyDescent="0.25">
      <c r="A19821" s="8" t="s">
        <v>50583</v>
      </c>
      <c r="B19821" s="9" t="s">
        <v>50584</v>
      </c>
      <c r="C19821" s="9">
        <v>100</v>
      </c>
      <c r="D19821" s="8" t="s">
        <v>50585</v>
      </c>
    </row>
    <row r="19822" spans="1:4" x14ac:dyDescent="0.25">
      <c r="A19822" s="8" t="s">
        <v>50586</v>
      </c>
      <c r="B19822" s="9" t="s">
        <v>50587</v>
      </c>
      <c r="C19822" s="9">
        <v>100</v>
      </c>
      <c r="D19822" s="8" t="s">
        <v>50588</v>
      </c>
    </row>
    <row r="19823" spans="1:4" x14ac:dyDescent="0.25">
      <c r="A19823" s="8" t="s">
        <v>50589</v>
      </c>
      <c r="B19823" s="9" t="s">
        <v>50590</v>
      </c>
      <c r="C19823" s="9">
        <v>100</v>
      </c>
      <c r="D19823" s="8" t="s">
        <v>50591</v>
      </c>
    </row>
    <row r="19824" spans="1:4" x14ac:dyDescent="0.25">
      <c r="A19824" s="8" t="s">
        <v>10284</v>
      </c>
      <c r="B19824" s="9" t="s">
        <v>50592</v>
      </c>
      <c r="C19824" s="9">
        <v>100</v>
      </c>
      <c r="D19824" s="8" t="s">
        <v>50593</v>
      </c>
    </row>
    <row r="19825" spans="1:4" x14ac:dyDescent="0.25">
      <c r="A19825" s="8" t="s">
        <v>50594</v>
      </c>
      <c r="B19825" s="9" t="s">
        <v>50595</v>
      </c>
      <c r="C19825" s="9">
        <v>100</v>
      </c>
      <c r="D19825" s="8" t="s">
        <v>89</v>
      </c>
    </row>
    <row r="19826" spans="1:4" x14ac:dyDescent="0.25">
      <c r="A19826" s="8" t="s">
        <v>1119</v>
      </c>
      <c r="B19826" s="9" t="s">
        <v>50596</v>
      </c>
      <c r="C19826" s="9">
        <v>100</v>
      </c>
      <c r="D19826" s="8" t="s">
        <v>50597</v>
      </c>
    </row>
    <row r="19827" spans="1:4" x14ac:dyDescent="0.25">
      <c r="A19827" s="8" t="s">
        <v>50598</v>
      </c>
      <c r="B19827" s="9" t="s">
        <v>50599</v>
      </c>
      <c r="C19827" s="9">
        <v>100</v>
      </c>
      <c r="D19827" s="8" t="s">
        <v>50600</v>
      </c>
    </row>
    <row r="19828" spans="1:4" x14ac:dyDescent="0.25">
      <c r="A19828" s="8" t="s">
        <v>30404</v>
      </c>
      <c r="B19828" s="9" t="s">
        <v>50601</v>
      </c>
      <c r="C19828" s="9">
        <v>100</v>
      </c>
      <c r="D19828" s="8" t="s">
        <v>50602</v>
      </c>
    </row>
    <row r="19829" spans="1:4" x14ac:dyDescent="0.25">
      <c r="A19829" s="8" t="s">
        <v>50603</v>
      </c>
      <c r="B19829" s="9" t="s">
        <v>50604</v>
      </c>
      <c r="C19829" s="9">
        <v>100</v>
      </c>
      <c r="D19829" s="8" t="s">
        <v>50605</v>
      </c>
    </row>
    <row r="19830" spans="1:4" x14ac:dyDescent="0.25">
      <c r="A19830" s="8" t="s">
        <v>50606</v>
      </c>
      <c r="B19830" s="9" t="s">
        <v>50607</v>
      </c>
      <c r="C19830" s="9">
        <v>100</v>
      </c>
      <c r="D19830" s="8" t="s">
        <v>50608</v>
      </c>
    </row>
    <row r="19831" spans="1:4" x14ac:dyDescent="0.25">
      <c r="A19831" s="8" t="s">
        <v>50609</v>
      </c>
      <c r="B19831" s="9" t="s">
        <v>50610</v>
      </c>
      <c r="C19831" s="9">
        <v>100</v>
      </c>
      <c r="D19831" s="8" t="s">
        <v>50611</v>
      </c>
    </row>
    <row r="19832" spans="1:4" x14ac:dyDescent="0.25">
      <c r="A19832" s="8" t="s">
        <v>9534</v>
      </c>
      <c r="B19832" s="9" t="s">
        <v>50612</v>
      </c>
      <c r="C19832" s="9">
        <v>100</v>
      </c>
      <c r="D19832" s="8" t="s">
        <v>50613</v>
      </c>
    </row>
    <row r="19833" spans="1:4" x14ac:dyDescent="0.25">
      <c r="A19833" s="8" t="s">
        <v>50614</v>
      </c>
      <c r="B19833" s="9" t="s">
        <v>50615</v>
      </c>
      <c r="C19833" s="9">
        <v>100</v>
      </c>
      <c r="D19833" s="8" t="s">
        <v>50616</v>
      </c>
    </row>
    <row r="19834" spans="1:4" x14ac:dyDescent="0.25">
      <c r="A19834" s="8" t="s">
        <v>50617</v>
      </c>
      <c r="B19834" s="9" t="s">
        <v>50618</v>
      </c>
      <c r="C19834" s="9">
        <v>100</v>
      </c>
      <c r="D19834" s="8" t="s">
        <v>50619</v>
      </c>
    </row>
    <row r="19835" spans="1:4" x14ac:dyDescent="0.25">
      <c r="A19835" s="8" t="s">
        <v>1031</v>
      </c>
      <c r="B19835" s="9" t="s">
        <v>50620</v>
      </c>
      <c r="C19835" s="9">
        <v>100</v>
      </c>
      <c r="D19835" s="8" t="s">
        <v>50621</v>
      </c>
    </row>
    <row r="19836" spans="1:4" x14ac:dyDescent="0.25">
      <c r="A19836" s="8" t="s">
        <v>23417</v>
      </c>
      <c r="B19836" s="9" t="s">
        <v>50622</v>
      </c>
      <c r="C19836" s="9">
        <v>100</v>
      </c>
      <c r="D19836" s="8" t="s">
        <v>50623</v>
      </c>
    </row>
    <row r="19837" spans="1:4" x14ac:dyDescent="0.25">
      <c r="A19837" s="8" t="s">
        <v>50624</v>
      </c>
      <c r="B19837" s="9" t="s">
        <v>50625</v>
      </c>
      <c r="C19837" s="9">
        <v>100</v>
      </c>
      <c r="D19837" s="8" t="s">
        <v>50626</v>
      </c>
    </row>
    <row r="19838" spans="1:4" x14ac:dyDescent="0.25">
      <c r="A19838" s="8" t="s">
        <v>50627</v>
      </c>
      <c r="B19838" s="9" t="s">
        <v>50628</v>
      </c>
      <c r="C19838" s="9">
        <v>100</v>
      </c>
      <c r="D19838" s="8" t="s">
        <v>50629</v>
      </c>
    </row>
    <row r="19839" spans="1:4" x14ac:dyDescent="0.25">
      <c r="A19839" s="8" t="s">
        <v>50630</v>
      </c>
      <c r="B19839" s="9" t="s">
        <v>50631</v>
      </c>
      <c r="C19839" s="9">
        <v>100</v>
      </c>
      <c r="D19839" s="8" t="s">
        <v>50632</v>
      </c>
    </row>
    <row r="19840" spans="1:4" x14ac:dyDescent="0.25">
      <c r="A19840" s="8" t="s">
        <v>50633</v>
      </c>
      <c r="B19840" s="9" t="s">
        <v>50634</v>
      </c>
      <c r="C19840" s="9">
        <v>100</v>
      </c>
      <c r="D19840" s="8" t="s">
        <v>23</v>
      </c>
    </row>
    <row r="19841" spans="1:4" x14ac:dyDescent="0.25">
      <c r="A19841" s="8" t="s">
        <v>50635</v>
      </c>
      <c r="B19841" s="9" t="s">
        <v>50636</v>
      </c>
      <c r="C19841" s="9">
        <v>100</v>
      </c>
      <c r="D19841" s="8" t="s">
        <v>50637</v>
      </c>
    </row>
    <row r="19842" spans="1:4" x14ac:dyDescent="0.25">
      <c r="A19842" s="8" t="s">
        <v>50638</v>
      </c>
      <c r="B19842" s="9" t="s">
        <v>50639</v>
      </c>
      <c r="C19842" s="9">
        <v>100</v>
      </c>
      <c r="D19842" s="8" t="s">
        <v>50640</v>
      </c>
    </row>
    <row r="19843" spans="1:4" x14ac:dyDescent="0.25">
      <c r="A19843" s="8" t="s">
        <v>26289</v>
      </c>
      <c r="B19843" s="9" t="s">
        <v>50641</v>
      </c>
      <c r="C19843" s="9">
        <v>100</v>
      </c>
      <c r="D19843" s="8" t="s">
        <v>50642</v>
      </c>
    </row>
    <row r="19844" spans="1:4" x14ac:dyDescent="0.25">
      <c r="A19844" s="8" t="s">
        <v>50643</v>
      </c>
      <c r="B19844" s="9" t="s">
        <v>50644</v>
      </c>
      <c r="C19844" s="9">
        <v>100</v>
      </c>
      <c r="D19844" s="8" t="s">
        <v>50645</v>
      </c>
    </row>
    <row r="19845" spans="1:4" x14ac:dyDescent="0.25">
      <c r="A19845" s="8" t="s">
        <v>50646</v>
      </c>
      <c r="B19845" s="9" t="s">
        <v>50647</v>
      </c>
      <c r="C19845" s="9">
        <v>100</v>
      </c>
      <c r="D19845" s="8" t="s">
        <v>50648</v>
      </c>
    </row>
    <row r="19846" spans="1:4" x14ac:dyDescent="0.25">
      <c r="A19846" s="8" t="s">
        <v>50649</v>
      </c>
      <c r="B19846" s="9" t="s">
        <v>50650</v>
      </c>
      <c r="C19846" s="9">
        <v>100</v>
      </c>
      <c r="D19846" s="8" t="s">
        <v>50651</v>
      </c>
    </row>
    <row r="19847" spans="1:4" x14ac:dyDescent="0.25">
      <c r="A19847" s="8" t="s">
        <v>28496</v>
      </c>
      <c r="B19847" s="9" t="s">
        <v>50652</v>
      </c>
      <c r="C19847" s="9">
        <v>100</v>
      </c>
      <c r="D19847" s="8" t="s">
        <v>50653</v>
      </c>
    </row>
    <row r="19848" spans="1:4" x14ac:dyDescent="0.25">
      <c r="A19848" s="8" t="s">
        <v>50654</v>
      </c>
      <c r="B19848" s="9" t="s">
        <v>50655</v>
      </c>
      <c r="C19848" s="9">
        <v>100</v>
      </c>
      <c r="D19848" s="8" t="s">
        <v>50656</v>
      </c>
    </row>
    <row r="19849" spans="1:4" x14ac:dyDescent="0.25">
      <c r="A19849" s="8" t="s">
        <v>42490</v>
      </c>
      <c r="B19849" s="9" t="s">
        <v>50657</v>
      </c>
      <c r="C19849" s="9">
        <v>100</v>
      </c>
      <c r="D19849" s="8" t="s">
        <v>50658</v>
      </c>
    </row>
    <row r="19850" spans="1:4" x14ac:dyDescent="0.25">
      <c r="A19850" s="8" t="s">
        <v>28499</v>
      </c>
      <c r="B19850" s="9" t="s">
        <v>50659</v>
      </c>
      <c r="C19850" s="9">
        <v>100</v>
      </c>
      <c r="D19850" s="8" t="s">
        <v>50660</v>
      </c>
    </row>
    <row r="19851" spans="1:4" x14ac:dyDescent="0.25">
      <c r="A19851" s="8" t="s">
        <v>50661</v>
      </c>
      <c r="B19851" s="9" t="s">
        <v>50662</v>
      </c>
      <c r="C19851" s="9">
        <v>100</v>
      </c>
      <c r="D19851" s="8" t="s">
        <v>50663</v>
      </c>
    </row>
    <row r="19852" spans="1:4" x14ac:dyDescent="0.25">
      <c r="A19852" s="8" t="s">
        <v>50664</v>
      </c>
      <c r="B19852" s="9" t="s">
        <v>50665</v>
      </c>
      <c r="C19852" s="9">
        <v>100</v>
      </c>
      <c r="D19852" s="8" t="s">
        <v>50666</v>
      </c>
    </row>
    <row r="19853" spans="1:4" x14ac:dyDescent="0.25">
      <c r="A19853" s="8" t="s">
        <v>50667</v>
      </c>
      <c r="B19853" s="9" t="s">
        <v>50668</v>
      </c>
      <c r="C19853" s="9">
        <v>100</v>
      </c>
      <c r="D19853" s="8" t="s">
        <v>50669</v>
      </c>
    </row>
    <row r="19854" spans="1:4" x14ac:dyDescent="0.25">
      <c r="A19854" s="8" t="s">
        <v>50670</v>
      </c>
      <c r="B19854" s="9" t="s">
        <v>50671</v>
      </c>
      <c r="C19854" s="9">
        <v>100</v>
      </c>
      <c r="D19854" s="8" t="s">
        <v>50672</v>
      </c>
    </row>
    <row r="19855" spans="1:4" x14ac:dyDescent="0.25">
      <c r="A19855" s="8" t="s">
        <v>50673</v>
      </c>
      <c r="B19855" s="9" t="s">
        <v>50674</v>
      </c>
      <c r="C19855" s="9">
        <v>100</v>
      </c>
      <c r="D19855" s="8" t="s">
        <v>50675</v>
      </c>
    </row>
    <row r="19856" spans="1:4" x14ac:dyDescent="0.25">
      <c r="A19856" s="8" t="s">
        <v>50676</v>
      </c>
      <c r="B19856" s="9" t="s">
        <v>50677</v>
      </c>
      <c r="C19856" s="9">
        <v>100</v>
      </c>
      <c r="D19856" s="8" t="s">
        <v>50678</v>
      </c>
    </row>
    <row r="19857" spans="1:4" x14ac:dyDescent="0.25">
      <c r="A19857" s="8" t="s">
        <v>50679</v>
      </c>
      <c r="B19857" s="9" t="s">
        <v>50680</v>
      </c>
      <c r="C19857" s="9">
        <v>100</v>
      </c>
      <c r="D19857" s="8" t="s">
        <v>50681</v>
      </c>
    </row>
    <row r="19858" spans="1:4" x14ac:dyDescent="0.25">
      <c r="A19858" s="8" t="s">
        <v>50682</v>
      </c>
      <c r="B19858" s="9" t="s">
        <v>50683</v>
      </c>
      <c r="C19858" s="9">
        <v>100</v>
      </c>
      <c r="D19858" s="8" t="s">
        <v>50684</v>
      </c>
    </row>
    <row r="19859" spans="1:4" x14ac:dyDescent="0.25">
      <c r="A19859" s="8" t="s">
        <v>50685</v>
      </c>
      <c r="B19859" s="9" t="s">
        <v>50686</v>
      </c>
      <c r="C19859" s="9">
        <v>100</v>
      </c>
      <c r="D19859" s="8" t="s">
        <v>23</v>
      </c>
    </row>
    <row r="19860" spans="1:4" x14ac:dyDescent="0.25">
      <c r="A19860" s="8" t="s">
        <v>50687</v>
      </c>
      <c r="B19860" s="9" t="s">
        <v>50688</v>
      </c>
      <c r="C19860" s="9">
        <v>100</v>
      </c>
      <c r="D19860" s="8" t="s">
        <v>50689</v>
      </c>
    </row>
    <row r="19861" spans="1:4" x14ac:dyDescent="0.25">
      <c r="A19861" s="8" t="s">
        <v>50690</v>
      </c>
      <c r="B19861" s="9" t="s">
        <v>50691</v>
      </c>
      <c r="C19861" s="9">
        <v>100</v>
      </c>
      <c r="D19861" s="8" t="s">
        <v>50692</v>
      </c>
    </row>
    <row r="19862" spans="1:4" x14ac:dyDescent="0.25">
      <c r="A19862" s="8" t="s">
        <v>50693</v>
      </c>
      <c r="B19862" s="9" t="s">
        <v>50694</v>
      </c>
      <c r="C19862" s="9">
        <v>100</v>
      </c>
      <c r="D19862" s="8" t="s">
        <v>50695</v>
      </c>
    </row>
    <row r="19863" spans="1:4" x14ac:dyDescent="0.25">
      <c r="A19863" s="8" t="s">
        <v>50696</v>
      </c>
      <c r="B19863" s="9" t="s">
        <v>50697</v>
      </c>
      <c r="C19863" s="9">
        <v>100</v>
      </c>
      <c r="D19863" s="8" t="s">
        <v>23</v>
      </c>
    </row>
    <row r="19864" spans="1:4" x14ac:dyDescent="0.25">
      <c r="A19864" s="8" t="s">
        <v>50698</v>
      </c>
      <c r="B19864" s="9" t="s">
        <v>50699</v>
      </c>
      <c r="C19864" s="9">
        <v>100</v>
      </c>
      <c r="D19864" s="8" t="s">
        <v>50700</v>
      </c>
    </row>
    <row r="19865" spans="1:4" x14ac:dyDescent="0.25">
      <c r="A19865" s="8" t="s">
        <v>50701</v>
      </c>
      <c r="B19865" s="9" t="s">
        <v>50702</v>
      </c>
      <c r="C19865" s="9">
        <v>100</v>
      </c>
      <c r="D19865" s="8" t="s">
        <v>23</v>
      </c>
    </row>
    <row r="19866" spans="1:4" x14ac:dyDescent="0.25">
      <c r="A19866" s="8" t="s">
        <v>50703</v>
      </c>
      <c r="B19866" s="9" t="s">
        <v>50704</v>
      </c>
      <c r="C19866" s="9">
        <v>100</v>
      </c>
      <c r="D19866" s="8" t="s">
        <v>50705</v>
      </c>
    </row>
    <row r="19867" spans="1:4" x14ac:dyDescent="0.25">
      <c r="A19867" s="8" t="s">
        <v>50706</v>
      </c>
      <c r="B19867" s="9" t="s">
        <v>50707</v>
      </c>
      <c r="C19867" s="9">
        <v>100</v>
      </c>
      <c r="D19867" s="8" t="s">
        <v>50708</v>
      </c>
    </row>
    <row r="19868" spans="1:4" x14ac:dyDescent="0.25">
      <c r="A19868" s="8" t="s">
        <v>50709</v>
      </c>
      <c r="B19868" s="9" t="s">
        <v>50710</v>
      </c>
      <c r="C19868" s="9">
        <v>100</v>
      </c>
      <c r="D19868" s="8" t="s">
        <v>50711</v>
      </c>
    </row>
    <row r="19869" spans="1:4" x14ac:dyDescent="0.25">
      <c r="A19869" s="8" t="s">
        <v>50712</v>
      </c>
      <c r="B19869" s="9" t="s">
        <v>50713</v>
      </c>
      <c r="C19869" s="9">
        <v>100</v>
      </c>
      <c r="D19869" s="8" t="s">
        <v>50714</v>
      </c>
    </row>
    <row r="19870" spans="1:4" x14ac:dyDescent="0.25">
      <c r="A19870" s="8" t="s">
        <v>50715</v>
      </c>
      <c r="B19870" s="9" t="s">
        <v>50716</v>
      </c>
      <c r="C19870" s="9">
        <v>100</v>
      </c>
      <c r="D19870" s="8" t="s">
        <v>50717</v>
      </c>
    </row>
    <row r="19871" spans="1:4" x14ac:dyDescent="0.25">
      <c r="A19871" s="8" t="s">
        <v>22262</v>
      </c>
      <c r="B19871" s="9" t="s">
        <v>50718</v>
      </c>
      <c r="C19871" s="9">
        <v>100</v>
      </c>
      <c r="D19871" s="8" t="s">
        <v>50719</v>
      </c>
    </row>
    <row r="19872" spans="1:4" x14ac:dyDescent="0.25">
      <c r="A19872" s="8" t="s">
        <v>50720</v>
      </c>
      <c r="B19872" s="9" t="s">
        <v>50721</v>
      </c>
      <c r="C19872" s="9">
        <v>100</v>
      </c>
      <c r="D19872" s="8" t="s">
        <v>23</v>
      </c>
    </row>
    <row r="19873" spans="1:4" x14ac:dyDescent="0.25">
      <c r="A19873" s="8" t="s">
        <v>42530</v>
      </c>
      <c r="B19873" s="9" t="s">
        <v>50722</v>
      </c>
      <c r="C19873" s="9">
        <v>100</v>
      </c>
      <c r="D19873" s="8" t="s">
        <v>23</v>
      </c>
    </row>
    <row r="19874" spans="1:4" x14ac:dyDescent="0.25">
      <c r="A19874" s="8" t="s">
        <v>50723</v>
      </c>
      <c r="B19874" s="9" t="s">
        <v>50724</v>
      </c>
      <c r="C19874" s="9">
        <v>100</v>
      </c>
      <c r="D19874" s="8" t="s">
        <v>50725</v>
      </c>
    </row>
    <row r="19875" spans="1:4" x14ac:dyDescent="0.25">
      <c r="A19875" s="8" t="s">
        <v>50726</v>
      </c>
      <c r="B19875" s="9" t="s">
        <v>50727</v>
      </c>
      <c r="C19875" s="9">
        <v>100</v>
      </c>
      <c r="D19875" s="8" t="s">
        <v>50728</v>
      </c>
    </row>
    <row r="19876" spans="1:4" x14ac:dyDescent="0.25">
      <c r="A19876" s="8" t="s">
        <v>50729</v>
      </c>
      <c r="B19876" s="9" t="s">
        <v>50730</v>
      </c>
      <c r="C19876" s="9">
        <v>100</v>
      </c>
      <c r="D19876" s="8" t="s">
        <v>50731</v>
      </c>
    </row>
    <row r="19877" spans="1:4" x14ac:dyDescent="0.25">
      <c r="A19877" s="8" t="s">
        <v>50732</v>
      </c>
      <c r="B19877" s="9" t="s">
        <v>50733</v>
      </c>
      <c r="C19877" s="9">
        <v>100</v>
      </c>
      <c r="D19877" s="8" t="s">
        <v>50734</v>
      </c>
    </row>
    <row r="19878" spans="1:4" x14ac:dyDescent="0.25">
      <c r="A19878" s="8" t="s">
        <v>50735</v>
      </c>
      <c r="B19878" s="9" t="s">
        <v>50736</v>
      </c>
      <c r="C19878" s="9">
        <v>100</v>
      </c>
      <c r="D19878" s="8" t="s">
        <v>50737</v>
      </c>
    </row>
    <row r="19879" spans="1:4" x14ac:dyDescent="0.25">
      <c r="A19879" s="8" t="s">
        <v>50738</v>
      </c>
      <c r="B19879" s="9" t="s">
        <v>50739</v>
      </c>
      <c r="C19879" s="9">
        <v>100</v>
      </c>
      <c r="D19879" s="8" t="s">
        <v>50740</v>
      </c>
    </row>
    <row r="19880" spans="1:4" x14ac:dyDescent="0.25">
      <c r="A19880" s="8" t="s">
        <v>50741</v>
      </c>
      <c r="B19880" s="9" t="s">
        <v>50742</v>
      </c>
      <c r="C19880" s="9">
        <v>100</v>
      </c>
      <c r="D19880" s="8" t="s">
        <v>50743</v>
      </c>
    </row>
    <row r="19881" spans="1:4" x14ac:dyDescent="0.25">
      <c r="A19881" s="8" t="s">
        <v>50744</v>
      </c>
      <c r="B19881" s="9" t="s">
        <v>50745</v>
      </c>
      <c r="C19881" s="9">
        <v>100</v>
      </c>
      <c r="D19881" s="8" t="s">
        <v>50746</v>
      </c>
    </row>
    <row r="19882" spans="1:4" x14ac:dyDescent="0.25">
      <c r="A19882" s="8" t="s">
        <v>50747</v>
      </c>
      <c r="B19882" s="9" t="s">
        <v>50748</v>
      </c>
      <c r="C19882" s="9">
        <v>100</v>
      </c>
      <c r="D19882" s="8" t="s">
        <v>50749</v>
      </c>
    </row>
    <row r="19883" spans="1:4" x14ac:dyDescent="0.25">
      <c r="A19883" s="8" t="s">
        <v>50750</v>
      </c>
      <c r="B19883" s="9" t="s">
        <v>50751</v>
      </c>
      <c r="C19883" s="9">
        <v>100</v>
      </c>
      <c r="D19883" s="8" t="s">
        <v>50752</v>
      </c>
    </row>
    <row r="19884" spans="1:4" x14ac:dyDescent="0.25">
      <c r="A19884" s="8" t="s">
        <v>50753</v>
      </c>
      <c r="B19884" s="9" t="s">
        <v>50754</v>
      </c>
      <c r="C19884" s="9">
        <v>100</v>
      </c>
      <c r="D19884" s="8" t="s">
        <v>50755</v>
      </c>
    </row>
    <row r="19885" spans="1:4" x14ac:dyDescent="0.25">
      <c r="A19885" s="8" t="s">
        <v>50756</v>
      </c>
      <c r="B19885" s="9" t="s">
        <v>50757</v>
      </c>
      <c r="C19885" s="9">
        <v>100</v>
      </c>
      <c r="D19885" s="8" t="s">
        <v>50758</v>
      </c>
    </row>
    <row r="19886" spans="1:4" x14ac:dyDescent="0.25">
      <c r="A19886" s="8" t="s">
        <v>50759</v>
      </c>
      <c r="B19886" s="9" t="s">
        <v>50760</v>
      </c>
      <c r="C19886" s="9">
        <v>100</v>
      </c>
      <c r="D19886" s="8" t="s">
        <v>23</v>
      </c>
    </row>
    <row r="19887" spans="1:4" x14ac:dyDescent="0.25">
      <c r="A19887" s="8" t="s">
        <v>50761</v>
      </c>
      <c r="B19887" s="9" t="s">
        <v>50762</v>
      </c>
      <c r="C19887" s="9">
        <v>100</v>
      </c>
      <c r="D19887" s="8" t="s">
        <v>50763</v>
      </c>
    </row>
    <row r="19888" spans="1:4" x14ac:dyDescent="0.25">
      <c r="A19888" s="8" t="s">
        <v>50764</v>
      </c>
      <c r="B19888" s="9" t="s">
        <v>50765</v>
      </c>
      <c r="C19888" s="9">
        <v>100</v>
      </c>
      <c r="D19888" s="8" t="s">
        <v>50766</v>
      </c>
    </row>
    <row r="19889" spans="1:4" x14ac:dyDescent="0.25">
      <c r="A19889" s="8" t="s">
        <v>50767</v>
      </c>
      <c r="B19889" s="9" t="s">
        <v>50768</v>
      </c>
      <c r="C19889" s="9">
        <v>100</v>
      </c>
      <c r="D19889" s="8" t="s">
        <v>50769</v>
      </c>
    </row>
    <row r="19890" spans="1:4" x14ac:dyDescent="0.25">
      <c r="A19890" s="8" t="s">
        <v>50770</v>
      </c>
      <c r="B19890" s="9" t="s">
        <v>50771</v>
      </c>
      <c r="C19890" s="9">
        <v>100</v>
      </c>
      <c r="D19890" s="8" t="s">
        <v>50772</v>
      </c>
    </row>
    <row r="19891" spans="1:4" x14ac:dyDescent="0.25">
      <c r="A19891" s="8" t="s">
        <v>50773</v>
      </c>
      <c r="B19891" s="9" t="s">
        <v>50774</v>
      </c>
      <c r="C19891" s="9">
        <v>100</v>
      </c>
      <c r="D19891" s="8" t="s">
        <v>50775</v>
      </c>
    </row>
    <row r="19892" spans="1:4" x14ac:dyDescent="0.25">
      <c r="A19892" s="8" t="s">
        <v>50776</v>
      </c>
      <c r="B19892" s="9" t="s">
        <v>50777</v>
      </c>
      <c r="C19892" s="9">
        <v>100</v>
      </c>
      <c r="D19892" s="8" t="s">
        <v>23</v>
      </c>
    </row>
    <row r="19893" spans="1:4" x14ac:dyDescent="0.25">
      <c r="A19893" s="8" t="s">
        <v>50778</v>
      </c>
      <c r="B19893" s="9" t="s">
        <v>50779</v>
      </c>
      <c r="C19893" s="9">
        <v>100</v>
      </c>
      <c r="D19893" s="8" t="s">
        <v>50780</v>
      </c>
    </row>
    <row r="19894" spans="1:4" x14ac:dyDescent="0.25">
      <c r="A19894" s="8" t="s">
        <v>50781</v>
      </c>
      <c r="B19894" s="9" t="s">
        <v>50782</v>
      </c>
      <c r="C19894" s="9">
        <v>100</v>
      </c>
      <c r="D19894" s="8" t="s">
        <v>50783</v>
      </c>
    </row>
    <row r="19895" spans="1:4" x14ac:dyDescent="0.25">
      <c r="A19895" s="8" t="s">
        <v>50784</v>
      </c>
      <c r="B19895" s="9" t="s">
        <v>50785</v>
      </c>
      <c r="C19895" s="9">
        <v>100</v>
      </c>
      <c r="D19895" s="8" t="s">
        <v>23</v>
      </c>
    </row>
    <row r="19896" spans="1:4" x14ac:dyDescent="0.25">
      <c r="A19896" s="8" t="s">
        <v>50786</v>
      </c>
      <c r="B19896" s="9" t="s">
        <v>50787</v>
      </c>
      <c r="C19896" s="9">
        <v>100</v>
      </c>
      <c r="D19896" s="8" t="s">
        <v>50788</v>
      </c>
    </row>
    <row r="19897" spans="1:4" x14ac:dyDescent="0.25">
      <c r="A19897" s="8" t="s">
        <v>50789</v>
      </c>
      <c r="B19897" s="9" t="s">
        <v>50790</v>
      </c>
      <c r="C19897" s="9">
        <v>100</v>
      </c>
      <c r="D19897" s="8" t="s">
        <v>50791</v>
      </c>
    </row>
    <row r="19898" spans="1:4" x14ac:dyDescent="0.25">
      <c r="A19898" s="8" t="s">
        <v>50792</v>
      </c>
      <c r="B19898" s="9" t="s">
        <v>50793</v>
      </c>
      <c r="C19898" s="9">
        <v>100</v>
      </c>
      <c r="D19898" s="8" t="s">
        <v>50794</v>
      </c>
    </row>
    <row r="19899" spans="1:4" x14ac:dyDescent="0.25">
      <c r="A19899" s="8" t="s">
        <v>50795</v>
      </c>
      <c r="B19899" s="9" t="s">
        <v>50796</v>
      </c>
      <c r="C19899" s="9">
        <v>100</v>
      </c>
      <c r="D19899" s="8" t="s">
        <v>50797</v>
      </c>
    </row>
    <row r="19900" spans="1:4" x14ac:dyDescent="0.25">
      <c r="A19900" s="8" t="s">
        <v>50798</v>
      </c>
      <c r="B19900" s="9" t="s">
        <v>50799</v>
      </c>
      <c r="C19900" s="9">
        <v>100</v>
      </c>
      <c r="D19900" s="8" t="s">
        <v>50800</v>
      </c>
    </row>
    <row r="19901" spans="1:4" x14ac:dyDescent="0.25">
      <c r="A19901" s="8" t="s">
        <v>50801</v>
      </c>
      <c r="B19901" s="9" t="s">
        <v>50802</v>
      </c>
      <c r="C19901" s="9">
        <v>100</v>
      </c>
      <c r="D19901" s="8" t="s">
        <v>50803</v>
      </c>
    </row>
    <row r="19902" spans="1:4" x14ac:dyDescent="0.25">
      <c r="A19902" s="8" t="s">
        <v>50804</v>
      </c>
      <c r="B19902" s="9" t="s">
        <v>50805</v>
      </c>
      <c r="C19902" s="9">
        <v>100</v>
      </c>
      <c r="D19902" s="8" t="s">
        <v>50806</v>
      </c>
    </row>
    <row r="19903" spans="1:4" x14ac:dyDescent="0.25">
      <c r="A19903" s="8" t="s">
        <v>50807</v>
      </c>
      <c r="B19903" s="9" t="s">
        <v>50808</v>
      </c>
      <c r="C19903" s="9">
        <v>100</v>
      </c>
      <c r="D19903" s="8" t="s">
        <v>50809</v>
      </c>
    </row>
    <row r="19904" spans="1:4" x14ac:dyDescent="0.25">
      <c r="A19904" s="8" t="s">
        <v>50810</v>
      </c>
      <c r="B19904" s="9" t="s">
        <v>50811</v>
      </c>
      <c r="C19904" s="9">
        <v>100</v>
      </c>
      <c r="D19904" s="8" t="s">
        <v>23</v>
      </c>
    </row>
    <row r="19905" spans="1:4" x14ac:dyDescent="0.25">
      <c r="A19905" s="8" t="s">
        <v>50812</v>
      </c>
      <c r="B19905" s="9" t="s">
        <v>50813</v>
      </c>
      <c r="C19905" s="9">
        <v>100</v>
      </c>
      <c r="D19905" s="8" t="s">
        <v>50814</v>
      </c>
    </row>
    <row r="19906" spans="1:4" x14ac:dyDescent="0.25">
      <c r="A19906" s="8" t="s">
        <v>50815</v>
      </c>
      <c r="B19906" s="9" t="s">
        <v>50816</v>
      </c>
      <c r="C19906" s="9">
        <v>100</v>
      </c>
      <c r="D19906" s="8" t="s">
        <v>23</v>
      </c>
    </row>
    <row r="19907" spans="1:4" x14ac:dyDescent="0.25">
      <c r="A19907" s="8" t="s">
        <v>50817</v>
      </c>
      <c r="B19907" s="9" t="s">
        <v>50818</v>
      </c>
      <c r="C19907" s="9">
        <v>100</v>
      </c>
      <c r="D19907" s="8" t="s">
        <v>50819</v>
      </c>
    </row>
    <row r="19908" spans="1:4" x14ac:dyDescent="0.25">
      <c r="A19908" s="8" t="s">
        <v>50820</v>
      </c>
      <c r="B19908" s="9" t="s">
        <v>50821</v>
      </c>
      <c r="C19908" s="9">
        <v>100</v>
      </c>
      <c r="D19908" s="8" t="s">
        <v>23</v>
      </c>
    </row>
    <row r="19909" spans="1:4" x14ac:dyDescent="0.25">
      <c r="A19909" s="8" t="s">
        <v>50822</v>
      </c>
      <c r="B19909" s="9" t="s">
        <v>50823</v>
      </c>
      <c r="C19909" s="9">
        <v>100</v>
      </c>
      <c r="D19909" s="8" t="s">
        <v>50824</v>
      </c>
    </row>
    <row r="19910" spans="1:4" x14ac:dyDescent="0.25">
      <c r="A19910" s="8" t="s">
        <v>50825</v>
      </c>
      <c r="B19910" s="9" t="s">
        <v>50826</v>
      </c>
      <c r="C19910" s="9">
        <v>100</v>
      </c>
      <c r="D19910" s="8" t="s">
        <v>50827</v>
      </c>
    </row>
    <row r="19911" spans="1:4" x14ac:dyDescent="0.25">
      <c r="A19911" s="8" t="s">
        <v>50828</v>
      </c>
      <c r="B19911" s="9" t="s">
        <v>50829</v>
      </c>
      <c r="C19911" s="9">
        <v>100</v>
      </c>
      <c r="D19911" s="8" t="s">
        <v>50830</v>
      </c>
    </row>
    <row r="19912" spans="1:4" x14ac:dyDescent="0.25">
      <c r="A19912" s="8" t="s">
        <v>50831</v>
      </c>
      <c r="B19912" s="9" t="s">
        <v>50832</v>
      </c>
      <c r="C19912" s="9">
        <v>100</v>
      </c>
      <c r="D19912" s="8" t="s">
        <v>50833</v>
      </c>
    </row>
    <row r="19913" spans="1:4" x14ac:dyDescent="0.25">
      <c r="A19913" s="8" t="s">
        <v>50834</v>
      </c>
      <c r="B19913" s="9" t="s">
        <v>50835</v>
      </c>
      <c r="C19913" s="9">
        <v>100</v>
      </c>
      <c r="D19913" s="8" t="s">
        <v>50361</v>
      </c>
    </row>
    <row r="19914" spans="1:4" x14ac:dyDescent="0.25">
      <c r="A19914" s="8" t="s">
        <v>50836</v>
      </c>
      <c r="B19914" s="9" t="s">
        <v>50837</v>
      </c>
      <c r="C19914" s="9">
        <v>100</v>
      </c>
      <c r="D19914" s="8" t="s">
        <v>23</v>
      </c>
    </row>
    <row r="19915" spans="1:4" x14ac:dyDescent="0.25">
      <c r="A19915" s="8" t="s">
        <v>16932</v>
      </c>
      <c r="B19915" s="9" t="s">
        <v>50838</v>
      </c>
      <c r="C19915" s="9">
        <v>100</v>
      </c>
      <c r="D19915" s="8" t="s">
        <v>50839</v>
      </c>
    </row>
    <row r="19916" spans="1:4" x14ac:dyDescent="0.25">
      <c r="A19916" s="8" t="s">
        <v>30618</v>
      </c>
      <c r="B19916" s="9" t="s">
        <v>50840</v>
      </c>
      <c r="C19916" s="9">
        <v>100</v>
      </c>
      <c r="D19916" s="8" t="s">
        <v>50841</v>
      </c>
    </row>
    <row r="19917" spans="1:4" x14ac:dyDescent="0.25">
      <c r="A19917" s="8" t="s">
        <v>50842</v>
      </c>
      <c r="B19917" s="9" t="s">
        <v>50843</v>
      </c>
      <c r="C19917" s="9">
        <v>100</v>
      </c>
      <c r="D19917" s="8" t="s">
        <v>50844</v>
      </c>
    </row>
    <row r="19918" spans="1:4" x14ac:dyDescent="0.25">
      <c r="A19918" s="8" t="s">
        <v>7738</v>
      </c>
      <c r="B19918" s="9" t="s">
        <v>50845</v>
      </c>
      <c r="C19918" s="9">
        <v>100</v>
      </c>
      <c r="D19918" s="8" t="s">
        <v>50846</v>
      </c>
    </row>
    <row r="19919" spans="1:4" x14ac:dyDescent="0.25">
      <c r="A19919" s="8" t="s">
        <v>3326</v>
      </c>
      <c r="B19919" s="9" t="s">
        <v>50847</v>
      </c>
      <c r="C19919" s="9">
        <v>100</v>
      </c>
      <c r="D19919" s="8" t="s">
        <v>50848</v>
      </c>
    </row>
    <row r="19920" spans="1:4" x14ac:dyDescent="0.25">
      <c r="A19920" s="8" t="s">
        <v>3326</v>
      </c>
      <c r="B19920" s="9" t="s">
        <v>50849</v>
      </c>
      <c r="C19920" s="9">
        <v>100</v>
      </c>
      <c r="D19920" s="8" t="s">
        <v>50850</v>
      </c>
    </row>
    <row r="19921" spans="1:4" x14ac:dyDescent="0.25">
      <c r="A19921" s="8" t="s">
        <v>50851</v>
      </c>
      <c r="B19921" s="9" t="s">
        <v>50852</v>
      </c>
      <c r="C19921" s="9">
        <v>100</v>
      </c>
      <c r="D19921" s="8" t="s">
        <v>50853</v>
      </c>
    </row>
    <row r="19922" spans="1:4" x14ac:dyDescent="0.25">
      <c r="A19922" s="8" t="s">
        <v>50854</v>
      </c>
      <c r="B19922" s="9" t="s">
        <v>50855</v>
      </c>
      <c r="C19922" s="9">
        <v>100</v>
      </c>
      <c r="D19922" s="8" t="s">
        <v>50856</v>
      </c>
    </row>
    <row r="19923" spans="1:4" x14ac:dyDescent="0.25">
      <c r="A19923" s="8" t="s">
        <v>50857</v>
      </c>
      <c r="B19923" s="9" t="s">
        <v>50858</v>
      </c>
      <c r="C19923" s="9">
        <v>100</v>
      </c>
      <c r="D19923" s="8" t="s">
        <v>50859</v>
      </c>
    </row>
    <row r="19924" spans="1:4" x14ac:dyDescent="0.25">
      <c r="A19924" s="8" t="s">
        <v>50860</v>
      </c>
      <c r="B19924" s="9" t="s">
        <v>50861</v>
      </c>
      <c r="C19924" s="9">
        <v>100</v>
      </c>
      <c r="D19924" s="8" t="s">
        <v>23</v>
      </c>
    </row>
    <row r="19925" spans="1:4" x14ac:dyDescent="0.25">
      <c r="A19925" s="8" t="s">
        <v>50862</v>
      </c>
      <c r="B19925" s="9" t="s">
        <v>50863</v>
      </c>
      <c r="C19925" s="9">
        <v>100</v>
      </c>
      <c r="D19925" s="8" t="s">
        <v>50864</v>
      </c>
    </row>
    <row r="19926" spans="1:4" x14ac:dyDescent="0.25">
      <c r="A19926" s="8" t="s">
        <v>50865</v>
      </c>
      <c r="B19926" s="9" t="s">
        <v>50866</v>
      </c>
      <c r="C19926" s="9">
        <v>100</v>
      </c>
      <c r="D19926" s="8" t="s">
        <v>50867</v>
      </c>
    </row>
    <row r="19927" spans="1:4" x14ac:dyDescent="0.25">
      <c r="A19927" s="8" t="s">
        <v>50868</v>
      </c>
      <c r="B19927" s="9" t="s">
        <v>50869</v>
      </c>
      <c r="C19927" s="9">
        <v>100</v>
      </c>
      <c r="D19927" s="8" t="s">
        <v>50870</v>
      </c>
    </row>
    <row r="19928" spans="1:4" x14ac:dyDescent="0.25">
      <c r="A19928" s="8" t="s">
        <v>50871</v>
      </c>
      <c r="B19928" s="9" t="s">
        <v>50872</v>
      </c>
      <c r="C19928" s="9">
        <v>100</v>
      </c>
      <c r="D19928" s="8" t="s">
        <v>50873</v>
      </c>
    </row>
    <row r="19929" spans="1:4" x14ac:dyDescent="0.25">
      <c r="A19929" s="8" t="s">
        <v>50874</v>
      </c>
      <c r="B19929" s="9" t="s">
        <v>50875</v>
      </c>
      <c r="C19929" s="9">
        <v>100</v>
      </c>
      <c r="D19929" s="8" t="s">
        <v>50876</v>
      </c>
    </row>
    <row r="19930" spans="1:4" x14ac:dyDescent="0.25">
      <c r="A19930" s="8" t="s">
        <v>50877</v>
      </c>
      <c r="B19930" s="9" t="s">
        <v>50878</v>
      </c>
      <c r="C19930" s="9">
        <v>100</v>
      </c>
      <c r="D19930" s="8" t="s">
        <v>50879</v>
      </c>
    </row>
    <row r="19931" spans="1:4" x14ac:dyDescent="0.25">
      <c r="A19931" s="8" t="s">
        <v>50880</v>
      </c>
      <c r="B19931" s="9" t="s">
        <v>50881</v>
      </c>
      <c r="C19931" s="9">
        <v>100</v>
      </c>
      <c r="D19931" s="8" t="s">
        <v>23</v>
      </c>
    </row>
    <row r="19932" spans="1:4" x14ac:dyDescent="0.25">
      <c r="A19932" s="8" t="s">
        <v>50882</v>
      </c>
      <c r="B19932" s="9" t="s">
        <v>50883</v>
      </c>
      <c r="C19932" s="9">
        <v>100</v>
      </c>
      <c r="D19932" s="8" t="s">
        <v>50884</v>
      </c>
    </row>
    <row r="19933" spans="1:4" x14ac:dyDescent="0.25">
      <c r="A19933" s="8" t="s">
        <v>50885</v>
      </c>
      <c r="B19933" s="9" t="s">
        <v>50886</v>
      </c>
      <c r="C19933" s="9">
        <v>100</v>
      </c>
      <c r="D19933" s="8" t="s">
        <v>23</v>
      </c>
    </row>
    <row r="19934" spans="1:4" x14ac:dyDescent="0.25">
      <c r="A19934" s="8" t="s">
        <v>50887</v>
      </c>
      <c r="B19934" s="9" t="s">
        <v>50888</v>
      </c>
      <c r="C19934" s="9">
        <v>100</v>
      </c>
      <c r="D19934" s="8" t="s">
        <v>50889</v>
      </c>
    </row>
    <row r="19935" spans="1:4" x14ac:dyDescent="0.25">
      <c r="A19935" s="8" t="s">
        <v>50890</v>
      </c>
      <c r="B19935" s="9" t="s">
        <v>50891</v>
      </c>
      <c r="C19935" s="9">
        <v>100</v>
      </c>
      <c r="D19935" s="8" t="s">
        <v>50892</v>
      </c>
    </row>
    <row r="19936" spans="1:4" x14ac:dyDescent="0.25">
      <c r="A19936" s="8" t="s">
        <v>50893</v>
      </c>
      <c r="B19936" s="9" t="s">
        <v>50894</v>
      </c>
      <c r="C19936" s="9">
        <v>100</v>
      </c>
      <c r="D19936" s="8" t="s">
        <v>50895</v>
      </c>
    </row>
    <row r="19937" spans="1:4" x14ac:dyDescent="0.25">
      <c r="A19937" s="8" t="s">
        <v>41772</v>
      </c>
      <c r="B19937" s="9" t="s">
        <v>50896</v>
      </c>
      <c r="C19937" s="9">
        <v>100</v>
      </c>
      <c r="D19937" s="8" t="s">
        <v>50897</v>
      </c>
    </row>
    <row r="19938" spans="1:4" x14ac:dyDescent="0.25">
      <c r="A19938" s="8" t="s">
        <v>3393</v>
      </c>
      <c r="B19938" s="9" t="s">
        <v>50898</v>
      </c>
      <c r="C19938" s="9">
        <v>100</v>
      </c>
      <c r="D19938" s="8" t="s">
        <v>50899</v>
      </c>
    </row>
    <row r="19939" spans="1:4" x14ac:dyDescent="0.25">
      <c r="A19939" s="8" t="s">
        <v>50900</v>
      </c>
      <c r="B19939" s="9" t="s">
        <v>50901</v>
      </c>
      <c r="C19939" s="9">
        <v>100</v>
      </c>
      <c r="D19939" s="8" t="s">
        <v>23</v>
      </c>
    </row>
    <row r="19940" spans="1:4" x14ac:dyDescent="0.25">
      <c r="A19940" s="8" t="s">
        <v>28543</v>
      </c>
      <c r="B19940" s="9" t="s">
        <v>50902</v>
      </c>
      <c r="C19940" s="9">
        <v>100</v>
      </c>
      <c r="D19940" s="8" t="s">
        <v>23</v>
      </c>
    </row>
    <row r="19941" spans="1:4" x14ac:dyDescent="0.25">
      <c r="A19941" s="8" t="s">
        <v>50903</v>
      </c>
      <c r="B19941" s="9" t="s">
        <v>50904</v>
      </c>
      <c r="C19941" s="9">
        <v>100</v>
      </c>
      <c r="D19941" s="8" t="s">
        <v>961</v>
      </c>
    </row>
    <row r="19942" spans="1:4" x14ac:dyDescent="0.25">
      <c r="A19942" s="8" t="s">
        <v>50905</v>
      </c>
      <c r="B19942" s="9" t="s">
        <v>50906</v>
      </c>
      <c r="C19942" s="9">
        <v>100</v>
      </c>
      <c r="D19942" s="8" t="s">
        <v>50907</v>
      </c>
    </row>
    <row r="19943" spans="1:4" x14ac:dyDescent="0.25">
      <c r="A19943" s="8" t="s">
        <v>50908</v>
      </c>
      <c r="B19943" s="9" t="s">
        <v>50909</v>
      </c>
      <c r="C19943" s="9">
        <v>100</v>
      </c>
      <c r="D19943" s="8" t="s">
        <v>50910</v>
      </c>
    </row>
    <row r="19944" spans="1:4" x14ac:dyDescent="0.25">
      <c r="A19944" s="8" t="s">
        <v>5172</v>
      </c>
      <c r="B19944" s="9" t="s">
        <v>50911</v>
      </c>
      <c r="C19944" s="9">
        <v>100</v>
      </c>
      <c r="D19944" s="8" t="s">
        <v>50912</v>
      </c>
    </row>
    <row r="19945" spans="1:4" x14ac:dyDescent="0.25">
      <c r="A19945" s="8" t="s">
        <v>50913</v>
      </c>
      <c r="B19945" s="9" t="s">
        <v>50914</v>
      </c>
      <c r="C19945" s="9">
        <v>100</v>
      </c>
      <c r="D19945" s="8" t="s">
        <v>115</v>
      </c>
    </row>
    <row r="19946" spans="1:4" x14ac:dyDescent="0.25">
      <c r="A19946" s="8" t="s">
        <v>50915</v>
      </c>
      <c r="B19946" s="9" t="s">
        <v>50916</v>
      </c>
      <c r="C19946" s="9">
        <v>100</v>
      </c>
      <c r="D19946" s="8" t="s">
        <v>50917</v>
      </c>
    </row>
    <row r="19947" spans="1:4" x14ac:dyDescent="0.25">
      <c r="A19947" s="8" t="s">
        <v>50918</v>
      </c>
      <c r="B19947" s="9" t="s">
        <v>50919</v>
      </c>
      <c r="C19947" s="9">
        <v>100</v>
      </c>
      <c r="D19947" s="8" t="s">
        <v>961</v>
      </c>
    </row>
    <row r="19948" spans="1:4" x14ac:dyDescent="0.25">
      <c r="A19948" s="8" t="s">
        <v>16736</v>
      </c>
      <c r="B19948" s="9" t="s">
        <v>50920</v>
      </c>
      <c r="C19948" s="9">
        <v>100</v>
      </c>
      <c r="D19948" s="8" t="s">
        <v>23</v>
      </c>
    </row>
    <row r="19949" spans="1:4" x14ac:dyDescent="0.25">
      <c r="A19949" s="8" t="s">
        <v>50921</v>
      </c>
      <c r="B19949" s="9" t="s">
        <v>50922</v>
      </c>
      <c r="C19949" s="9">
        <v>100</v>
      </c>
      <c r="D19949" s="8" t="s">
        <v>23</v>
      </c>
    </row>
    <row r="19950" spans="1:4" x14ac:dyDescent="0.25">
      <c r="A19950" s="8" t="s">
        <v>50923</v>
      </c>
      <c r="B19950" s="9" t="s">
        <v>50924</v>
      </c>
      <c r="C19950" s="9">
        <v>100</v>
      </c>
      <c r="D19950" s="8" t="s">
        <v>50925</v>
      </c>
    </row>
    <row r="19951" spans="1:4" x14ac:dyDescent="0.25">
      <c r="A19951" s="8" t="s">
        <v>50926</v>
      </c>
      <c r="B19951" s="9" t="s">
        <v>50927</v>
      </c>
      <c r="C19951" s="9">
        <v>100</v>
      </c>
      <c r="D19951" s="8" t="s">
        <v>23</v>
      </c>
    </row>
    <row r="19952" spans="1:4" x14ac:dyDescent="0.25">
      <c r="A19952" s="8" t="s">
        <v>50928</v>
      </c>
      <c r="B19952" s="9" t="s">
        <v>50929</v>
      </c>
      <c r="C19952" s="9">
        <v>100</v>
      </c>
      <c r="D19952" s="8" t="s">
        <v>50930</v>
      </c>
    </row>
    <row r="19953" spans="1:4" x14ac:dyDescent="0.25">
      <c r="A19953" s="8" t="s">
        <v>50931</v>
      </c>
      <c r="B19953" s="9" t="s">
        <v>50932</v>
      </c>
      <c r="C19953" s="9">
        <v>100</v>
      </c>
      <c r="D19953" s="8" t="s">
        <v>23</v>
      </c>
    </row>
    <row r="19954" spans="1:4" x14ac:dyDescent="0.25">
      <c r="A19954" s="8" t="s">
        <v>50933</v>
      </c>
      <c r="B19954" s="9" t="s">
        <v>50934</v>
      </c>
      <c r="C19954" s="9">
        <v>100</v>
      </c>
      <c r="D19954" s="8" t="s">
        <v>50935</v>
      </c>
    </row>
    <row r="19955" spans="1:4" x14ac:dyDescent="0.25">
      <c r="A19955" s="8" t="s">
        <v>50936</v>
      </c>
      <c r="B19955" s="9" t="s">
        <v>50937</v>
      </c>
      <c r="C19955" s="9">
        <v>100</v>
      </c>
      <c r="D19955" s="8" t="s">
        <v>50938</v>
      </c>
    </row>
    <row r="19956" spans="1:4" x14ac:dyDescent="0.25">
      <c r="A19956" s="8" t="s">
        <v>50939</v>
      </c>
      <c r="B19956" s="9" t="s">
        <v>50940</v>
      </c>
      <c r="C19956" s="9">
        <v>100</v>
      </c>
      <c r="D19956" s="8" t="s">
        <v>50941</v>
      </c>
    </row>
    <row r="19957" spans="1:4" x14ac:dyDescent="0.25">
      <c r="A19957" s="8" t="s">
        <v>50942</v>
      </c>
      <c r="B19957" s="9" t="s">
        <v>50943</v>
      </c>
      <c r="C19957" s="9">
        <v>100</v>
      </c>
      <c r="D19957" s="8" t="s">
        <v>50944</v>
      </c>
    </row>
    <row r="19958" spans="1:4" x14ac:dyDescent="0.25">
      <c r="A19958" s="8" t="s">
        <v>50945</v>
      </c>
      <c r="B19958" s="9" t="s">
        <v>50946</v>
      </c>
      <c r="C19958" s="9">
        <v>100</v>
      </c>
      <c r="D19958" s="8" t="s">
        <v>50947</v>
      </c>
    </row>
    <row r="19959" spans="1:4" x14ac:dyDescent="0.25">
      <c r="A19959" s="8" t="s">
        <v>50948</v>
      </c>
      <c r="B19959" s="9" t="s">
        <v>50949</v>
      </c>
      <c r="C19959" s="9">
        <v>100</v>
      </c>
      <c r="D19959" s="8" t="s">
        <v>50950</v>
      </c>
    </row>
    <row r="19960" spans="1:4" x14ac:dyDescent="0.25">
      <c r="A19960" s="8" t="s">
        <v>50951</v>
      </c>
      <c r="B19960" s="9" t="s">
        <v>50952</v>
      </c>
      <c r="C19960" s="9">
        <v>100</v>
      </c>
      <c r="D19960" s="8" t="s">
        <v>50953</v>
      </c>
    </row>
    <row r="19961" spans="1:4" x14ac:dyDescent="0.25">
      <c r="A19961" s="8" t="s">
        <v>50954</v>
      </c>
      <c r="B19961" s="9" t="s">
        <v>50955</v>
      </c>
      <c r="C19961" s="9">
        <v>100</v>
      </c>
      <c r="D19961" s="8" t="s">
        <v>23</v>
      </c>
    </row>
    <row r="19962" spans="1:4" x14ac:dyDescent="0.25">
      <c r="A19962" s="8" t="s">
        <v>50956</v>
      </c>
      <c r="B19962" s="9" t="s">
        <v>50957</v>
      </c>
      <c r="C19962" s="9">
        <v>100</v>
      </c>
      <c r="D19962" s="8" t="s">
        <v>50958</v>
      </c>
    </row>
    <row r="19963" spans="1:4" x14ac:dyDescent="0.25">
      <c r="A19963" s="8" t="s">
        <v>50959</v>
      </c>
      <c r="B19963" s="9" t="s">
        <v>50960</v>
      </c>
      <c r="C19963" s="9">
        <v>100</v>
      </c>
      <c r="D19963" s="8" t="s">
        <v>50961</v>
      </c>
    </row>
    <row r="19964" spans="1:4" x14ac:dyDescent="0.25">
      <c r="A19964" s="8" t="s">
        <v>50962</v>
      </c>
      <c r="B19964" s="9" t="s">
        <v>50963</v>
      </c>
      <c r="C19964" s="9">
        <v>100</v>
      </c>
      <c r="D19964" s="8" t="s">
        <v>50964</v>
      </c>
    </row>
    <row r="19965" spans="1:4" x14ac:dyDescent="0.25">
      <c r="A19965" s="8" t="s">
        <v>50965</v>
      </c>
      <c r="B19965" s="9" t="s">
        <v>50966</v>
      </c>
      <c r="C19965" s="9">
        <v>100</v>
      </c>
      <c r="D19965" s="8" t="s">
        <v>50967</v>
      </c>
    </row>
    <row r="19966" spans="1:4" x14ac:dyDescent="0.25">
      <c r="A19966" s="8" t="s">
        <v>50965</v>
      </c>
      <c r="B19966" s="9" t="s">
        <v>50968</v>
      </c>
      <c r="C19966" s="9">
        <v>100</v>
      </c>
      <c r="D19966" s="8" t="s">
        <v>50969</v>
      </c>
    </row>
    <row r="19967" spans="1:4" x14ac:dyDescent="0.25">
      <c r="A19967" s="8" t="s">
        <v>50970</v>
      </c>
      <c r="B19967" s="9" t="s">
        <v>50971</v>
      </c>
      <c r="C19967" s="9">
        <v>100</v>
      </c>
      <c r="D19967" s="8" t="s">
        <v>50972</v>
      </c>
    </row>
    <row r="19968" spans="1:4" x14ac:dyDescent="0.25">
      <c r="A19968" s="8" t="s">
        <v>20960</v>
      </c>
      <c r="B19968" s="9" t="s">
        <v>50973</v>
      </c>
      <c r="C19968" s="9">
        <v>100</v>
      </c>
      <c r="D19968" s="8" t="s">
        <v>23</v>
      </c>
    </row>
    <row r="19969" spans="1:4" x14ac:dyDescent="0.25">
      <c r="A19969" s="8" t="s">
        <v>50974</v>
      </c>
      <c r="B19969" s="9" t="s">
        <v>50975</v>
      </c>
      <c r="C19969" s="9">
        <v>100</v>
      </c>
      <c r="D19969" s="8" t="s">
        <v>50976</v>
      </c>
    </row>
    <row r="19970" spans="1:4" x14ac:dyDescent="0.25">
      <c r="A19970" s="8" t="s">
        <v>50977</v>
      </c>
      <c r="B19970" s="9" t="s">
        <v>50978</v>
      </c>
      <c r="C19970" s="9">
        <v>100</v>
      </c>
      <c r="D19970" s="8" t="s">
        <v>23</v>
      </c>
    </row>
    <row r="19971" spans="1:4" x14ac:dyDescent="0.25">
      <c r="A19971" s="8" t="s">
        <v>50977</v>
      </c>
      <c r="B19971" s="9" t="s">
        <v>50979</v>
      </c>
      <c r="C19971" s="9">
        <v>100</v>
      </c>
      <c r="D19971" s="8" t="s">
        <v>50980</v>
      </c>
    </row>
    <row r="19972" spans="1:4" x14ac:dyDescent="0.25">
      <c r="A19972" s="8" t="s">
        <v>50981</v>
      </c>
      <c r="B19972" s="9" t="s">
        <v>50982</v>
      </c>
      <c r="C19972" s="9">
        <v>100</v>
      </c>
      <c r="D19972" s="8" t="s">
        <v>50983</v>
      </c>
    </row>
    <row r="19973" spans="1:4" x14ac:dyDescent="0.25">
      <c r="A19973" s="8" t="s">
        <v>5915</v>
      </c>
      <c r="B19973" s="9" t="s">
        <v>50984</v>
      </c>
      <c r="C19973" s="9">
        <v>100</v>
      </c>
      <c r="D19973" s="8" t="s">
        <v>50985</v>
      </c>
    </row>
    <row r="19974" spans="1:4" x14ac:dyDescent="0.25">
      <c r="A19974" s="8" t="s">
        <v>50986</v>
      </c>
      <c r="B19974" s="9" t="s">
        <v>50987</v>
      </c>
      <c r="C19974" s="9">
        <v>100</v>
      </c>
      <c r="D19974" s="8" t="s">
        <v>50988</v>
      </c>
    </row>
    <row r="19975" spans="1:4" x14ac:dyDescent="0.25">
      <c r="A19975" s="8" t="s">
        <v>50989</v>
      </c>
      <c r="B19975" s="9" t="s">
        <v>50990</v>
      </c>
      <c r="C19975" s="9">
        <v>100</v>
      </c>
      <c r="D19975" s="8" t="s">
        <v>50991</v>
      </c>
    </row>
    <row r="19976" spans="1:4" x14ac:dyDescent="0.25">
      <c r="A19976" s="8" t="s">
        <v>23572</v>
      </c>
      <c r="B19976" s="9" t="s">
        <v>50992</v>
      </c>
      <c r="C19976" s="9">
        <v>100</v>
      </c>
      <c r="D19976" s="8" t="s">
        <v>50993</v>
      </c>
    </row>
    <row r="19977" spans="1:4" x14ac:dyDescent="0.25">
      <c r="A19977" s="8" t="s">
        <v>3153</v>
      </c>
      <c r="B19977" s="9" t="s">
        <v>50994</v>
      </c>
      <c r="C19977" s="9">
        <v>100</v>
      </c>
      <c r="D19977" s="8" t="s">
        <v>50995</v>
      </c>
    </row>
    <row r="19978" spans="1:4" x14ac:dyDescent="0.25">
      <c r="A19978" s="8" t="s">
        <v>50996</v>
      </c>
      <c r="B19978" s="9" t="s">
        <v>50997</v>
      </c>
      <c r="C19978" s="9">
        <v>100</v>
      </c>
      <c r="D19978" s="8" t="s">
        <v>50998</v>
      </c>
    </row>
    <row r="19979" spans="1:4" x14ac:dyDescent="0.25">
      <c r="A19979" s="8" t="s">
        <v>13907</v>
      </c>
      <c r="B19979" s="9" t="s">
        <v>50999</v>
      </c>
      <c r="C19979" s="9">
        <v>100</v>
      </c>
      <c r="D19979" s="8" t="s">
        <v>2820</v>
      </c>
    </row>
    <row r="19980" spans="1:4" x14ac:dyDescent="0.25">
      <c r="A19980" s="8" t="s">
        <v>10361</v>
      </c>
      <c r="B19980" s="9" t="s">
        <v>51000</v>
      </c>
      <c r="C19980" s="9">
        <v>100</v>
      </c>
      <c r="D19980" s="8" t="s">
        <v>51001</v>
      </c>
    </row>
    <row r="19981" spans="1:4" x14ac:dyDescent="0.25">
      <c r="A19981" s="8" t="s">
        <v>51002</v>
      </c>
      <c r="B19981" s="9" t="s">
        <v>51003</v>
      </c>
      <c r="C19981" s="9">
        <v>100</v>
      </c>
      <c r="D19981" s="8" t="s">
        <v>51004</v>
      </c>
    </row>
    <row r="19982" spans="1:4" x14ac:dyDescent="0.25">
      <c r="A19982" s="8" t="s">
        <v>51005</v>
      </c>
      <c r="B19982" s="9" t="s">
        <v>51006</v>
      </c>
      <c r="C19982" s="9">
        <v>100</v>
      </c>
      <c r="D19982" s="8" t="s">
        <v>23</v>
      </c>
    </row>
    <row r="19983" spans="1:4" x14ac:dyDescent="0.25">
      <c r="A19983" s="8" t="s">
        <v>651</v>
      </c>
      <c r="B19983" s="9" t="s">
        <v>51007</v>
      </c>
      <c r="C19983" s="9">
        <v>100</v>
      </c>
      <c r="D19983" s="8" t="s">
        <v>51008</v>
      </c>
    </row>
    <row r="19984" spans="1:4" x14ac:dyDescent="0.25">
      <c r="A19984" s="8" t="s">
        <v>5918</v>
      </c>
      <c r="B19984" s="9" t="s">
        <v>51009</v>
      </c>
      <c r="C19984" s="9">
        <v>100</v>
      </c>
      <c r="D19984" s="8" t="s">
        <v>51010</v>
      </c>
    </row>
    <row r="19985" spans="1:4" x14ac:dyDescent="0.25">
      <c r="A19985" s="8" t="s">
        <v>5918</v>
      </c>
      <c r="B19985" s="9" t="s">
        <v>51011</v>
      </c>
      <c r="C19985" s="9">
        <v>100</v>
      </c>
      <c r="D19985" s="8" t="s">
        <v>51012</v>
      </c>
    </row>
    <row r="19986" spans="1:4" x14ac:dyDescent="0.25">
      <c r="A19986" s="8" t="s">
        <v>51013</v>
      </c>
      <c r="B19986" s="9" t="s">
        <v>51014</v>
      </c>
      <c r="C19986" s="9">
        <v>100</v>
      </c>
      <c r="D19986" s="8" t="s">
        <v>51015</v>
      </c>
    </row>
    <row r="19987" spans="1:4" x14ac:dyDescent="0.25">
      <c r="A19987" s="8" t="s">
        <v>51016</v>
      </c>
      <c r="B19987" s="9" t="s">
        <v>51017</v>
      </c>
      <c r="C19987" s="9">
        <v>100</v>
      </c>
      <c r="D19987" s="8" t="s">
        <v>51018</v>
      </c>
    </row>
    <row r="19988" spans="1:4" x14ac:dyDescent="0.25">
      <c r="A19988" s="8" t="s">
        <v>51019</v>
      </c>
      <c r="B19988" s="9" t="s">
        <v>51020</v>
      </c>
      <c r="C19988" s="9">
        <v>100</v>
      </c>
      <c r="D19988" s="8" t="s">
        <v>23</v>
      </c>
    </row>
    <row r="19989" spans="1:4" x14ac:dyDescent="0.25">
      <c r="A19989" s="8" t="s">
        <v>51021</v>
      </c>
      <c r="B19989" s="9" t="s">
        <v>51022</v>
      </c>
      <c r="C19989" s="9">
        <v>100</v>
      </c>
      <c r="D19989" s="8" t="s">
        <v>51023</v>
      </c>
    </row>
    <row r="19990" spans="1:4" x14ac:dyDescent="0.25">
      <c r="A19990" s="8" t="s">
        <v>51024</v>
      </c>
      <c r="B19990" s="9" t="s">
        <v>51025</v>
      </c>
      <c r="C19990" s="9">
        <v>100</v>
      </c>
      <c r="D19990" s="8" t="s">
        <v>51026</v>
      </c>
    </row>
    <row r="19991" spans="1:4" x14ac:dyDescent="0.25">
      <c r="A19991" s="8" t="s">
        <v>51027</v>
      </c>
      <c r="B19991" s="9" t="s">
        <v>51028</v>
      </c>
      <c r="C19991" s="9">
        <v>100</v>
      </c>
      <c r="D19991" s="8" t="s">
        <v>51029</v>
      </c>
    </row>
    <row r="19992" spans="1:4" x14ac:dyDescent="0.25">
      <c r="A19992" s="8" t="s">
        <v>51030</v>
      </c>
      <c r="B19992" s="9" t="s">
        <v>51031</v>
      </c>
      <c r="C19992" s="9">
        <v>100</v>
      </c>
      <c r="D19992" s="8" t="s">
        <v>51032</v>
      </c>
    </row>
    <row r="19993" spans="1:4" x14ac:dyDescent="0.25">
      <c r="A19993" s="8" t="s">
        <v>10367</v>
      </c>
      <c r="B19993" s="9" t="s">
        <v>51033</v>
      </c>
      <c r="C19993" s="9">
        <v>100</v>
      </c>
      <c r="D19993" s="8" t="s">
        <v>51034</v>
      </c>
    </row>
    <row r="19994" spans="1:4" x14ac:dyDescent="0.25">
      <c r="A19994" s="8" t="s">
        <v>51035</v>
      </c>
      <c r="B19994" s="9" t="s">
        <v>51036</v>
      </c>
      <c r="C19994" s="9">
        <v>100</v>
      </c>
      <c r="D19994" s="8" t="s">
        <v>51037</v>
      </c>
    </row>
    <row r="19995" spans="1:4" x14ac:dyDescent="0.25">
      <c r="A19995" s="8" t="s">
        <v>30</v>
      </c>
      <c r="B19995" s="9" t="s">
        <v>51038</v>
      </c>
      <c r="C19995" s="9">
        <v>100</v>
      </c>
      <c r="D19995" s="8" t="s">
        <v>23</v>
      </c>
    </row>
    <row r="19996" spans="1:4" x14ac:dyDescent="0.25">
      <c r="A19996" s="8" t="s">
        <v>6278</v>
      </c>
      <c r="B19996" s="9" t="s">
        <v>51039</v>
      </c>
      <c r="C19996" s="9">
        <v>100</v>
      </c>
      <c r="D19996" s="8" t="s">
        <v>51040</v>
      </c>
    </row>
    <row r="19997" spans="1:4" x14ac:dyDescent="0.25">
      <c r="A19997" s="8" t="s">
        <v>51041</v>
      </c>
      <c r="B19997" s="9" t="s">
        <v>51042</v>
      </c>
      <c r="C19997" s="9">
        <v>100</v>
      </c>
      <c r="D19997" s="8" t="s">
        <v>51043</v>
      </c>
    </row>
    <row r="19998" spans="1:4" x14ac:dyDescent="0.25">
      <c r="A19998" s="8" t="s">
        <v>51044</v>
      </c>
      <c r="B19998" s="9" t="s">
        <v>51045</v>
      </c>
      <c r="C19998" s="9">
        <v>100</v>
      </c>
      <c r="D19998" s="8" t="s">
        <v>51046</v>
      </c>
    </row>
    <row r="19999" spans="1:4" x14ac:dyDescent="0.25">
      <c r="A19999" s="8" t="s">
        <v>51047</v>
      </c>
      <c r="B19999" s="9" t="s">
        <v>51048</v>
      </c>
      <c r="C19999" s="9">
        <v>100</v>
      </c>
      <c r="D19999" s="8" t="s">
        <v>51049</v>
      </c>
    </row>
    <row r="20000" spans="1:4" x14ac:dyDescent="0.25">
      <c r="A20000" s="8" t="s">
        <v>51050</v>
      </c>
      <c r="B20000" s="9" t="s">
        <v>51051</v>
      </c>
      <c r="C20000" s="9">
        <v>100</v>
      </c>
      <c r="D20000" s="8" t="s">
        <v>51052</v>
      </c>
    </row>
    <row r="20001" spans="1:4" x14ac:dyDescent="0.25">
      <c r="A20001" s="8" t="s">
        <v>51053</v>
      </c>
      <c r="B20001" s="9" t="s">
        <v>51054</v>
      </c>
      <c r="C20001" s="9">
        <v>100</v>
      </c>
      <c r="D20001" s="8" t="s">
        <v>51055</v>
      </c>
    </row>
    <row r="20002" spans="1:4" x14ac:dyDescent="0.25">
      <c r="A20002" s="8" t="s">
        <v>51056</v>
      </c>
      <c r="B20002" s="9" t="s">
        <v>51057</v>
      </c>
      <c r="C20002" s="9">
        <v>100</v>
      </c>
      <c r="D20002" s="8" t="s">
        <v>51058</v>
      </c>
    </row>
    <row r="20003" spans="1:4" x14ac:dyDescent="0.25">
      <c r="A20003" s="8" t="s">
        <v>51059</v>
      </c>
      <c r="B20003" s="9" t="s">
        <v>51060</v>
      </c>
      <c r="C20003" s="9">
        <v>100</v>
      </c>
      <c r="D20003" s="8" t="s">
        <v>51061</v>
      </c>
    </row>
    <row r="20004" spans="1:4" x14ac:dyDescent="0.25">
      <c r="A20004" s="8" t="s">
        <v>51062</v>
      </c>
      <c r="B20004" s="9" t="s">
        <v>51063</v>
      </c>
      <c r="C20004" s="9">
        <v>100</v>
      </c>
      <c r="D20004" s="8" t="s">
        <v>51064</v>
      </c>
    </row>
    <row r="20005" spans="1:4" x14ac:dyDescent="0.25">
      <c r="A20005" s="8" t="s">
        <v>15332</v>
      </c>
      <c r="B20005" s="9" t="s">
        <v>51065</v>
      </c>
      <c r="C20005" s="9">
        <v>100</v>
      </c>
      <c r="D20005" s="8" t="s">
        <v>51066</v>
      </c>
    </row>
    <row r="20006" spans="1:4" x14ac:dyDescent="0.25">
      <c r="A20006" s="8" t="s">
        <v>51067</v>
      </c>
      <c r="B20006" s="9" t="s">
        <v>51068</v>
      </c>
      <c r="C20006" s="9">
        <v>100</v>
      </c>
      <c r="D20006" s="8" t="s">
        <v>51069</v>
      </c>
    </row>
    <row r="20007" spans="1:4" x14ac:dyDescent="0.25">
      <c r="A20007" s="8" t="s">
        <v>5186</v>
      </c>
      <c r="B20007" s="9" t="s">
        <v>51070</v>
      </c>
      <c r="C20007" s="9">
        <v>100</v>
      </c>
      <c r="D20007" s="8" t="s">
        <v>23</v>
      </c>
    </row>
    <row r="20008" spans="1:4" x14ac:dyDescent="0.25">
      <c r="A20008" s="8" t="s">
        <v>10370</v>
      </c>
      <c r="B20008" s="9" t="s">
        <v>51071</v>
      </c>
      <c r="C20008" s="9">
        <v>100</v>
      </c>
      <c r="D20008" s="8" t="s">
        <v>51072</v>
      </c>
    </row>
    <row r="20009" spans="1:4" x14ac:dyDescent="0.25">
      <c r="A20009" s="8" t="s">
        <v>10375</v>
      </c>
      <c r="B20009" s="9" t="s">
        <v>51073</v>
      </c>
      <c r="C20009" s="9">
        <v>100</v>
      </c>
      <c r="D20009" s="8" t="s">
        <v>51074</v>
      </c>
    </row>
    <row r="20010" spans="1:4" x14ac:dyDescent="0.25">
      <c r="A20010" s="8" t="s">
        <v>51075</v>
      </c>
      <c r="B20010" s="9" t="s">
        <v>51076</v>
      </c>
      <c r="C20010" s="9">
        <v>100</v>
      </c>
      <c r="D20010" s="8" t="s">
        <v>51077</v>
      </c>
    </row>
    <row r="20011" spans="1:4" x14ac:dyDescent="0.25">
      <c r="A20011" s="8" t="s">
        <v>49215</v>
      </c>
      <c r="B20011" s="9" t="s">
        <v>51078</v>
      </c>
      <c r="C20011" s="9">
        <v>100</v>
      </c>
      <c r="D20011" s="8" t="s">
        <v>51079</v>
      </c>
    </row>
    <row r="20012" spans="1:4" x14ac:dyDescent="0.25">
      <c r="A20012" s="8" t="s">
        <v>51080</v>
      </c>
      <c r="B20012" s="9" t="s">
        <v>51081</v>
      </c>
      <c r="C20012" s="9">
        <v>100</v>
      </c>
      <c r="D20012" s="8" t="s">
        <v>51082</v>
      </c>
    </row>
    <row r="20013" spans="1:4" x14ac:dyDescent="0.25">
      <c r="A20013" s="8" t="s">
        <v>51083</v>
      </c>
      <c r="B20013" s="9" t="s">
        <v>51084</v>
      </c>
      <c r="C20013" s="9">
        <v>100</v>
      </c>
      <c r="D20013" s="8" t="s">
        <v>51085</v>
      </c>
    </row>
    <row r="20014" spans="1:4" x14ac:dyDescent="0.25">
      <c r="A20014" s="8" t="s">
        <v>51086</v>
      </c>
      <c r="B20014" s="9" t="s">
        <v>51087</v>
      </c>
      <c r="C20014" s="9">
        <v>100</v>
      </c>
      <c r="D20014" s="8" t="s">
        <v>51088</v>
      </c>
    </row>
    <row r="20015" spans="1:4" x14ac:dyDescent="0.25">
      <c r="A20015" s="8" t="s">
        <v>51089</v>
      </c>
      <c r="B20015" s="9" t="s">
        <v>51090</v>
      </c>
      <c r="C20015" s="9">
        <v>100</v>
      </c>
      <c r="D20015" s="8" t="s">
        <v>51091</v>
      </c>
    </row>
    <row r="20016" spans="1:4" x14ac:dyDescent="0.25">
      <c r="A20016" s="8" t="s">
        <v>51092</v>
      </c>
      <c r="B20016" s="9" t="s">
        <v>51093</v>
      </c>
      <c r="C20016" s="9">
        <v>100</v>
      </c>
      <c r="D20016" s="8" t="s">
        <v>51094</v>
      </c>
    </row>
    <row r="20017" spans="1:4" x14ac:dyDescent="0.25">
      <c r="A20017" s="8" t="s">
        <v>51095</v>
      </c>
      <c r="B20017" s="9" t="s">
        <v>51096</v>
      </c>
      <c r="C20017" s="9">
        <v>100</v>
      </c>
      <c r="D20017" s="8" t="s">
        <v>51097</v>
      </c>
    </row>
    <row r="20018" spans="1:4" x14ac:dyDescent="0.25">
      <c r="A20018" s="8" t="s">
        <v>51098</v>
      </c>
      <c r="B20018" s="9" t="s">
        <v>51099</v>
      </c>
      <c r="C20018" s="9">
        <v>100</v>
      </c>
      <c r="D20018" s="8" t="s">
        <v>23</v>
      </c>
    </row>
    <row r="20019" spans="1:4" x14ac:dyDescent="0.25">
      <c r="A20019" s="8" t="s">
        <v>396</v>
      </c>
      <c r="B20019" s="9" t="s">
        <v>51100</v>
      </c>
      <c r="C20019" s="9">
        <v>100</v>
      </c>
      <c r="D20019" s="8" t="s">
        <v>51101</v>
      </c>
    </row>
    <row r="20020" spans="1:4" x14ac:dyDescent="0.25">
      <c r="A20020" s="8" t="s">
        <v>396</v>
      </c>
      <c r="B20020" s="9" t="s">
        <v>51102</v>
      </c>
      <c r="C20020" s="9">
        <v>100</v>
      </c>
      <c r="D20020" s="8" t="s">
        <v>51103</v>
      </c>
    </row>
    <row r="20021" spans="1:4" x14ac:dyDescent="0.25">
      <c r="A20021" s="8" t="s">
        <v>396</v>
      </c>
      <c r="B20021" s="9" t="s">
        <v>51104</v>
      </c>
      <c r="C20021" s="9">
        <v>100</v>
      </c>
      <c r="D20021" s="8" t="s">
        <v>23</v>
      </c>
    </row>
    <row r="20022" spans="1:4" x14ac:dyDescent="0.25">
      <c r="A20022" s="8" t="s">
        <v>396</v>
      </c>
      <c r="B20022" s="9" t="s">
        <v>51105</v>
      </c>
      <c r="C20022" s="9">
        <v>100</v>
      </c>
      <c r="D20022" s="8" t="s">
        <v>23</v>
      </c>
    </row>
    <row r="20023" spans="1:4" x14ac:dyDescent="0.25">
      <c r="A20023" s="8" t="s">
        <v>51106</v>
      </c>
      <c r="B20023" s="9" t="s">
        <v>51107</v>
      </c>
      <c r="C20023" s="9">
        <v>100</v>
      </c>
      <c r="D20023" s="8" t="s">
        <v>51108</v>
      </c>
    </row>
    <row r="20024" spans="1:4" x14ac:dyDescent="0.25">
      <c r="A20024" s="8" t="s">
        <v>51109</v>
      </c>
      <c r="B20024" s="9" t="s">
        <v>51110</v>
      </c>
      <c r="C20024" s="9">
        <v>100</v>
      </c>
      <c r="D20024" s="8" t="s">
        <v>51111</v>
      </c>
    </row>
    <row r="20025" spans="1:4" x14ac:dyDescent="0.25">
      <c r="A20025" s="8" t="s">
        <v>22942</v>
      </c>
      <c r="B20025" s="9" t="s">
        <v>51112</v>
      </c>
      <c r="C20025" s="9">
        <v>100</v>
      </c>
      <c r="D20025" s="8" t="s">
        <v>23</v>
      </c>
    </row>
    <row r="20026" spans="1:4" x14ac:dyDescent="0.25">
      <c r="A20026" s="8" t="s">
        <v>51113</v>
      </c>
      <c r="B20026" s="9" t="s">
        <v>51114</v>
      </c>
      <c r="C20026" s="9">
        <v>100</v>
      </c>
      <c r="D20026" s="8" t="s">
        <v>51115</v>
      </c>
    </row>
    <row r="20027" spans="1:4" x14ac:dyDescent="0.25">
      <c r="A20027" s="8" t="s">
        <v>36302</v>
      </c>
      <c r="B20027" s="9" t="s">
        <v>51116</v>
      </c>
      <c r="C20027" s="9">
        <v>100</v>
      </c>
      <c r="D20027" s="8" t="s">
        <v>51117</v>
      </c>
    </row>
    <row r="20028" spans="1:4" x14ac:dyDescent="0.25">
      <c r="A20028" s="8" t="s">
        <v>51118</v>
      </c>
      <c r="B20028" s="9" t="s">
        <v>51119</v>
      </c>
      <c r="C20028" s="9">
        <v>100</v>
      </c>
      <c r="D20028" s="8" t="s">
        <v>51120</v>
      </c>
    </row>
    <row r="20029" spans="1:4" x14ac:dyDescent="0.25">
      <c r="A20029" s="8" t="s">
        <v>6750</v>
      </c>
      <c r="B20029" s="9" t="s">
        <v>51121</v>
      </c>
      <c r="C20029" s="9">
        <v>100</v>
      </c>
      <c r="D20029" s="8" t="s">
        <v>51122</v>
      </c>
    </row>
    <row r="20030" spans="1:4" x14ac:dyDescent="0.25">
      <c r="A20030" s="8" t="s">
        <v>6750</v>
      </c>
      <c r="B20030" s="9" t="s">
        <v>51123</v>
      </c>
      <c r="C20030" s="9">
        <v>100</v>
      </c>
      <c r="D20030" s="8" t="s">
        <v>51124</v>
      </c>
    </row>
    <row r="20031" spans="1:4" x14ac:dyDescent="0.25">
      <c r="A20031" s="8" t="s">
        <v>51125</v>
      </c>
      <c r="B20031" s="9" t="s">
        <v>51126</v>
      </c>
      <c r="C20031" s="9">
        <v>100</v>
      </c>
      <c r="D20031" s="8" t="s">
        <v>23</v>
      </c>
    </row>
    <row r="20032" spans="1:4" x14ac:dyDescent="0.25">
      <c r="A20032" s="8" t="s">
        <v>19221</v>
      </c>
      <c r="B20032" s="9" t="s">
        <v>51127</v>
      </c>
      <c r="C20032" s="9">
        <v>100</v>
      </c>
      <c r="D20032" s="8" t="s">
        <v>51128</v>
      </c>
    </row>
    <row r="20033" spans="1:4" x14ac:dyDescent="0.25">
      <c r="A20033" s="8" t="s">
        <v>51129</v>
      </c>
      <c r="B20033" s="9" t="s">
        <v>51130</v>
      </c>
      <c r="C20033" s="9">
        <v>100</v>
      </c>
      <c r="D20033" s="8" t="s">
        <v>3468</v>
      </c>
    </row>
    <row r="20034" spans="1:4" x14ac:dyDescent="0.25">
      <c r="A20034" s="8" t="s">
        <v>51131</v>
      </c>
      <c r="B20034" s="9" t="s">
        <v>51132</v>
      </c>
      <c r="C20034" s="9">
        <v>100</v>
      </c>
      <c r="D20034" s="8" t="s">
        <v>51133</v>
      </c>
    </row>
    <row r="20035" spans="1:4" x14ac:dyDescent="0.25">
      <c r="A20035" s="8" t="s">
        <v>51134</v>
      </c>
      <c r="B20035" s="9" t="s">
        <v>51135</v>
      </c>
      <c r="C20035" s="9">
        <v>100</v>
      </c>
      <c r="D20035" s="8" t="s">
        <v>51136</v>
      </c>
    </row>
    <row r="20036" spans="1:4" x14ac:dyDescent="0.25">
      <c r="A20036" s="8" t="s">
        <v>21639</v>
      </c>
      <c r="B20036" s="9" t="s">
        <v>51137</v>
      </c>
      <c r="C20036" s="9">
        <v>100</v>
      </c>
      <c r="D20036" s="8" t="s">
        <v>23</v>
      </c>
    </row>
    <row r="20037" spans="1:4" x14ac:dyDescent="0.25">
      <c r="A20037" s="8" t="s">
        <v>40525</v>
      </c>
      <c r="B20037" s="9" t="s">
        <v>51138</v>
      </c>
      <c r="C20037" s="9">
        <v>100</v>
      </c>
      <c r="D20037" s="8" t="s">
        <v>51139</v>
      </c>
    </row>
    <row r="20038" spans="1:4" x14ac:dyDescent="0.25">
      <c r="A20038" s="8" t="s">
        <v>51140</v>
      </c>
      <c r="B20038" s="9" t="s">
        <v>51141</v>
      </c>
      <c r="C20038" s="9">
        <v>100</v>
      </c>
      <c r="D20038" s="8" t="s">
        <v>51142</v>
      </c>
    </row>
    <row r="20039" spans="1:4" x14ac:dyDescent="0.25">
      <c r="A20039" s="8" t="s">
        <v>51143</v>
      </c>
      <c r="B20039" s="9" t="s">
        <v>51144</v>
      </c>
      <c r="C20039" s="9">
        <v>100</v>
      </c>
      <c r="D20039" s="8" t="s">
        <v>51145</v>
      </c>
    </row>
    <row r="20040" spans="1:4" x14ac:dyDescent="0.25">
      <c r="A20040" s="8" t="s">
        <v>15355</v>
      </c>
      <c r="B20040" s="9" t="s">
        <v>51146</v>
      </c>
      <c r="C20040" s="9">
        <v>100</v>
      </c>
      <c r="D20040" s="8" t="s">
        <v>51147</v>
      </c>
    </row>
    <row r="20041" spans="1:4" x14ac:dyDescent="0.25">
      <c r="A20041" s="8" t="s">
        <v>51148</v>
      </c>
      <c r="B20041" s="9" t="s">
        <v>51149</v>
      </c>
      <c r="C20041" s="9">
        <v>100</v>
      </c>
      <c r="D20041" s="8" t="s">
        <v>51150</v>
      </c>
    </row>
    <row r="20042" spans="1:4" x14ac:dyDescent="0.25">
      <c r="A20042" s="8" t="s">
        <v>38033</v>
      </c>
      <c r="B20042" s="9" t="s">
        <v>51151</v>
      </c>
      <c r="C20042" s="9">
        <v>100</v>
      </c>
      <c r="D20042" s="8" t="s">
        <v>51152</v>
      </c>
    </row>
    <row r="20043" spans="1:4" x14ac:dyDescent="0.25">
      <c r="A20043" s="8" t="s">
        <v>13917</v>
      </c>
      <c r="B20043" s="9" t="s">
        <v>51153</v>
      </c>
      <c r="C20043" s="9">
        <v>100</v>
      </c>
      <c r="D20043" s="8" t="s">
        <v>51154</v>
      </c>
    </row>
    <row r="20044" spans="1:4" x14ac:dyDescent="0.25">
      <c r="A20044" s="8" t="s">
        <v>2836</v>
      </c>
      <c r="B20044" s="9" t="s">
        <v>51155</v>
      </c>
      <c r="C20044" s="9">
        <v>100</v>
      </c>
      <c r="D20044" s="8" t="s">
        <v>51156</v>
      </c>
    </row>
    <row r="20045" spans="1:4" x14ac:dyDescent="0.25">
      <c r="A20045" s="8" t="s">
        <v>51157</v>
      </c>
      <c r="B20045" s="9" t="s">
        <v>51158</v>
      </c>
      <c r="C20045" s="9">
        <v>100</v>
      </c>
      <c r="D20045" s="8" t="s">
        <v>23</v>
      </c>
    </row>
    <row r="20046" spans="1:4" x14ac:dyDescent="0.25">
      <c r="A20046" s="8" t="s">
        <v>51159</v>
      </c>
      <c r="B20046" s="9" t="s">
        <v>51160</v>
      </c>
      <c r="C20046" s="9">
        <v>100</v>
      </c>
      <c r="D20046" s="8" t="s">
        <v>51161</v>
      </c>
    </row>
    <row r="20047" spans="1:4" x14ac:dyDescent="0.25">
      <c r="A20047" s="8" t="s">
        <v>9629</v>
      </c>
      <c r="B20047" s="9" t="s">
        <v>51162</v>
      </c>
      <c r="C20047" s="9">
        <v>100</v>
      </c>
      <c r="D20047" s="8" t="s">
        <v>51163</v>
      </c>
    </row>
    <row r="20048" spans="1:4" x14ac:dyDescent="0.25">
      <c r="A20048" s="8" t="s">
        <v>33641</v>
      </c>
      <c r="B20048" s="9" t="s">
        <v>51164</v>
      </c>
      <c r="C20048" s="9">
        <v>100</v>
      </c>
      <c r="D20048" s="8" t="s">
        <v>51165</v>
      </c>
    </row>
    <row r="20049" spans="1:4" x14ac:dyDescent="0.25">
      <c r="A20049" s="8" t="s">
        <v>42674</v>
      </c>
      <c r="B20049" s="9" t="s">
        <v>51166</v>
      </c>
      <c r="C20049" s="9">
        <v>100</v>
      </c>
      <c r="D20049" s="8" t="s">
        <v>23</v>
      </c>
    </row>
    <row r="20050" spans="1:4" x14ac:dyDescent="0.25">
      <c r="A20050" s="8" t="s">
        <v>51167</v>
      </c>
      <c r="B20050" s="9" t="s">
        <v>51168</v>
      </c>
      <c r="C20050" s="9">
        <v>100</v>
      </c>
      <c r="D20050" s="8" t="s">
        <v>51169</v>
      </c>
    </row>
    <row r="20051" spans="1:4" x14ac:dyDescent="0.25">
      <c r="A20051" s="8" t="s">
        <v>15365</v>
      </c>
      <c r="B20051" s="9" t="s">
        <v>51170</v>
      </c>
      <c r="C20051" s="9">
        <v>100</v>
      </c>
      <c r="D20051" s="8" t="s">
        <v>51171</v>
      </c>
    </row>
    <row r="20052" spans="1:4" x14ac:dyDescent="0.25">
      <c r="A20052" s="8" t="s">
        <v>33643</v>
      </c>
      <c r="B20052" s="9" t="s">
        <v>51172</v>
      </c>
      <c r="C20052" s="9">
        <v>100</v>
      </c>
      <c r="D20052" s="8" t="s">
        <v>51173</v>
      </c>
    </row>
    <row r="20053" spans="1:4" x14ac:dyDescent="0.25">
      <c r="A20053" s="8" t="s">
        <v>10396</v>
      </c>
      <c r="B20053" s="9" t="s">
        <v>51174</v>
      </c>
      <c r="C20053" s="9">
        <v>100</v>
      </c>
      <c r="D20053" s="8" t="s">
        <v>51175</v>
      </c>
    </row>
    <row r="20054" spans="1:4" x14ac:dyDescent="0.25">
      <c r="A20054" s="8" t="s">
        <v>5501</v>
      </c>
      <c r="B20054" s="9" t="s">
        <v>51176</v>
      </c>
      <c r="C20054" s="9">
        <v>100</v>
      </c>
      <c r="D20054" s="8" t="s">
        <v>51177</v>
      </c>
    </row>
    <row r="20055" spans="1:4" x14ac:dyDescent="0.25">
      <c r="A20055" s="8" t="s">
        <v>5501</v>
      </c>
      <c r="B20055" s="9" t="s">
        <v>51178</v>
      </c>
      <c r="C20055" s="9">
        <v>100</v>
      </c>
      <c r="D20055" s="8" t="s">
        <v>51179</v>
      </c>
    </row>
    <row r="20056" spans="1:4" x14ac:dyDescent="0.25">
      <c r="A20056" s="8" t="s">
        <v>51180</v>
      </c>
      <c r="B20056" s="9" t="s">
        <v>51181</v>
      </c>
      <c r="C20056" s="9">
        <v>100</v>
      </c>
      <c r="D20056" s="8" t="s">
        <v>51182</v>
      </c>
    </row>
    <row r="20057" spans="1:4" x14ac:dyDescent="0.25">
      <c r="A20057" s="8" t="s">
        <v>8195</v>
      </c>
      <c r="B20057" s="9" t="s">
        <v>51183</v>
      </c>
      <c r="C20057" s="9">
        <v>100</v>
      </c>
      <c r="D20057" s="8" t="s">
        <v>51184</v>
      </c>
    </row>
    <row r="20058" spans="1:4" x14ac:dyDescent="0.25">
      <c r="A20058" s="8" t="s">
        <v>30737</v>
      </c>
      <c r="B20058" s="9" t="s">
        <v>51185</v>
      </c>
      <c r="C20058" s="9">
        <v>100</v>
      </c>
      <c r="D20058" s="8" t="s">
        <v>23</v>
      </c>
    </row>
    <row r="20059" spans="1:4" x14ac:dyDescent="0.25">
      <c r="A20059" s="8" t="s">
        <v>51186</v>
      </c>
      <c r="B20059" s="9" t="s">
        <v>51187</v>
      </c>
      <c r="C20059" s="9">
        <v>100</v>
      </c>
      <c r="D20059" s="8" t="s">
        <v>51188</v>
      </c>
    </row>
    <row r="20060" spans="1:4" x14ac:dyDescent="0.25">
      <c r="A20060" s="8" t="s">
        <v>3292</v>
      </c>
      <c r="B20060" s="9" t="s">
        <v>51189</v>
      </c>
      <c r="C20060" s="9">
        <v>100</v>
      </c>
      <c r="D20060" s="8" t="s">
        <v>23</v>
      </c>
    </row>
    <row r="20061" spans="1:4" x14ac:dyDescent="0.25">
      <c r="A20061" s="8" t="s">
        <v>6459</v>
      </c>
      <c r="B20061" s="9" t="s">
        <v>51190</v>
      </c>
      <c r="C20061" s="9">
        <v>100</v>
      </c>
      <c r="D20061" s="8" t="s">
        <v>51191</v>
      </c>
    </row>
    <row r="20062" spans="1:4" x14ac:dyDescent="0.25">
      <c r="A20062" s="8" t="s">
        <v>6459</v>
      </c>
      <c r="B20062" s="9" t="s">
        <v>51192</v>
      </c>
      <c r="C20062" s="9">
        <v>100</v>
      </c>
      <c r="D20062" s="8" t="s">
        <v>51193</v>
      </c>
    </row>
    <row r="20063" spans="1:4" x14ac:dyDescent="0.25">
      <c r="A20063" s="8" t="s">
        <v>51194</v>
      </c>
      <c r="B20063" s="9" t="s">
        <v>51195</v>
      </c>
      <c r="C20063" s="9">
        <v>100</v>
      </c>
      <c r="D20063" s="8" t="s">
        <v>51196</v>
      </c>
    </row>
    <row r="20064" spans="1:4" x14ac:dyDescent="0.25">
      <c r="A20064" s="8" t="s">
        <v>8201</v>
      </c>
      <c r="B20064" s="9" t="s">
        <v>51197</v>
      </c>
      <c r="C20064" s="9">
        <v>100</v>
      </c>
      <c r="D20064" s="8" t="s">
        <v>961</v>
      </c>
    </row>
    <row r="20065" spans="1:4" x14ac:dyDescent="0.25">
      <c r="A20065" s="8" t="s">
        <v>8201</v>
      </c>
      <c r="B20065" s="9" t="s">
        <v>51198</v>
      </c>
      <c r="C20065" s="9">
        <v>100</v>
      </c>
      <c r="D20065" s="8" t="s">
        <v>51199</v>
      </c>
    </row>
    <row r="20066" spans="1:4" x14ac:dyDescent="0.25">
      <c r="A20066" s="8" t="s">
        <v>51200</v>
      </c>
      <c r="B20066" s="9" t="s">
        <v>51201</v>
      </c>
      <c r="C20066" s="9">
        <v>100</v>
      </c>
      <c r="D20066" s="8" t="s">
        <v>51202</v>
      </c>
    </row>
    <row r="20067" spans="1:4" x14ac:dyDescent="0.25">
      <c r="A20067" s="8" t="s">
        <v>11801</v>
      </c>
      <c r="B20067" s="9" t="s">
        <v>51203</v>
      </c>
      <c r="C20067" s="9">
        <v>100</v>
      </c>
      <c r="D20067" s="8" t="s">
        <v>51204</v>
      </c>
    </row>
    <row r="20068" spans="1:4" x14ac:dyDescent="0.25">
      <c r="A20068" s="8" t="s">
        <v>16750</v>
      </c>
      <c r="B20068" s="9" t="s">
        <v>51205</v>
      </c>
      <c r="C20068" s="9">
        <v>100</v>
      </c>
      <c r="D20068" s="8" t="s">
        <v>51206</v>
      </c>
    </row>
    <row r="20069" spans="1:4" x14ac:dyDescent="0.25">
      <c r="A20069" s="8" t="s">
        <v>51207</v>
      </c>
      <c r="B20069" s="9" t="s">
        <v>51208</v>
      </c>
      <c r="C20069" s="9">
        <v>100</v>
      </c>
      <c r="D20069" s="8" t="s">
        <v>51209</v>
      </c>
    </row>
    <row r="20070" spans="1:4" x14ac:dyDescent="0.25">
      <c r="A20070" s="8" t="s">
        <v>51210</v>
      </c>
      <c r="B20070" s="9" t="s">
        <v>51211</v>
      </c>
      <c r="C20070" s="9">
        <v>100</v>
      </c>
      <c r="D20070" s="8" t="s">
        <v>51212</v>
      </c>
    </row>
    <row r="20071" spans="1:4" x14ac:dyDescent="0.25">
      <c r="A20071" s="8" t="s">
        <v>33652</v>
      </c>
      <c r="B20071" s="9" t="s">
        <v>51213</v>
      </c>
      <c r="C20071" s="9">
        <v>100</v>
      </c>
      <c r="D20071" s="8" t="s">
        <v>51214</v>
      </c>
    </row>
    <row r="20072" spans="1:4" x14ac:dyDescent="0.25">
      <c r="A20072" s="8" t="s">
        <v>51215</v>
      </c>
      <c r="B20072" s="9" t="s">
        <v>51216</v>
      </c>
      <c r="C20072" s="9">
        <v>100</v>
      </c>
      <c r="D20072" s="8" t="s">
        <v>51217</v>
      </c>
    </row>
    <row r="20073" spans="1:4" x14ac:dyDescent="0.25">
      <c r="A20073" s="8" t="s">
        <v>7223</v>
      </c>
      <c r="B20073" s="9" t="s">
        <v>51218</v>
      </c>
      <c r="C20073" s="9">
        <v>100</v>
      </c>
      <c r="D20073" s="8" t="s">
        <v>51219</v>
      </c>
    </row>
    <row r="20074" spans="1:4" x14ac:dyDescent="0.25">
      <c r="A20074" s="8" t="s">
        <v>23664</v>
      </c>
      <c r="B20074" s="9" t="s">
        <v>51220</v>
      </c>
      <c r="C20074" s="9">
        <v>100</v>
      </c>
      <c r="D20074" s="8" t="s">
        <v>51221</v>
      </c>
    </row>
    <row r="20075" spans="1:4" x14ac:dyDescent="0.25">
      <c r="A20075" s="8" t="s">
        <v>3786</v>
      </c>
      <c r="B20075" s="9" t="s">
        <v>51222</v>
      </c>
      <c r="C20075" s="9">
        <v>100</v>
      </c>
      <c r="D20075" s="8" t="s">
        <v>51223</v>
      </c>
    </row>
    <row r="20076" spans="1:4" x14ac:dyDescent="0.25">
      <c r="A20076" s="8" t="s">
        <v>51224</v>
      </c>
      <c r="B20076" s="9" t="s">
        <v>51225</v>
      </c>
      <c r="C20076" s="9">
        <v>100</v>
      </c>
      <c r="D20076" s="8" t="s">
        <v>51226</v>
      </c>
    </row>
    <row r="20077" spans="1:4" x14ac:dyDescent="0.25">
      <c r="A20077" s="8" t="s">
        <v>51227</v>
      </c>
      <c r="B20077" s="9" t="s">
        <v>51228</v>
      </c>
      <c r="C20077" s="9">
        <v>100</v>
      </c>
      <c r="D20077" s="8" t="s">
        <v>51229</v>
      </c>
    </row>
    <row r="20078" spans="1:4" x14ac:dyDescent="0.25">
      <c r="A20078" s="8" t="s">
        <v>22070</v>
      </c>
      <c r="B20078" s="9" t="s">
        <v>51230</v>
      </c>
      <c r="C20078" s="9">
        <v>100</v>
      </c>
      <c r="D20078" s="8" t="s">
        <v>51231</v>
      </c>
    </row>
    <row r="20079" spans="1:4" x14ac:dyDescent="0.25">
      <c r="A20079" s="8" t="s">
        <v>22070</v>
      </c>
      <c r="B20079" s="9" t="s">
        <v>51232</v>
      </c>
      <c r="C20079" s="9">
        <v>100</v>
      </c>
      <c r="D20079" s="8" t="s">
        <v>51233</v>
      </c>
    </row>
    <row r="20080" spans="1:4" x14ac:dyDescent="0.25">
      <c r="A20080" s="8" t="s">
        <v>19985</v>
      </c>
      <c r="B20080" s="9" t="s">
        <v>51234</v>
      </c>
      <c r="C20080" s="9">
        <v>100</v>
      </c>
      <c r="D20080" s="8" t="s">
        <v>51235</v>
      </c>
    </row>
    <row r="20081" spans="1:4" x14ac:dyDescent="0.25">
      <c r="A20081" s="8" t="s">
        <v>51236</v>
      </c>
      <c r="B20081" s="9" t="s">
        <v>51237</v>
      </c>
      <c r="C20081" s="9">
        <v>100</v>
      </c>
      <c r="D20081" s="8" t="s">
        <v>51238</v>
      </c>
    </row>
    <row r="20082" spans="1:4" x14ac:dyDescent="0.25">
      <c r="A20082" s="8" t="s">
        <v>7928</v>
      </c>
      <c r="B20082" s="9" t="s">
        <v>51239</v>
      </c>
      <c r="C20082" s="9">
        <v>100</v>
      </c>
      <c r="D20082" s="8" t="s">
        <v>51240</v>
      </c>
    </row>
    <row r="20083" spans="1:4" x14ac:dyDescent="0.25">
      <c r="A20083" s="8" t="s">
        <v>187</v>
      </c>
      <c r="B20083" s="9" t="s">
        <v>51241</v>
      </c>
      <c r="C20083" s="9">
        <v>100</v>
      </c>
      <c r="D20083" s="8" t="s">
        <v>51242</v>
      </c>
    </row>
    <row r="20084" spans="1:4" x14ac:dyDescent="0.25">
      <c r="A20084" s="8" t="s">
        <v>25704</v>
      </c>
      <c r="B20084" s="9" t="s">
        <v>51243</v>
      </c>
      <c r="C20084" s="9">
        <v>100</v>
      </c>
      <c r="D20084" s="8" t="s">
        <v>51244</v>
      </c>
    </row>
    <row r="20085" spans="1:4" x14ac:dyDescent="0.25">
      <c r="A20085" s="8" t="s">
        <v>30791</v>
      </c>
      <c r="B20085" s="9" t="s">
        <v>51245</v>
      </c>
      <c r="C20085" s="9">
        <v>100</v>
      </c>
      <c r="D20085" s="8" t="s">
        <v>23</v>
      </c>
    </row>
    <row r="20086" spans="1:4" x14ac:dyDescent="0.25">
      <c r="A20086" s="8" t="s">
        <v>51246</v>
      </c>
      <c r="B20086" s="9" t="s">
        <v>51247</v>
      </c>
      <c r="C20086" s="9">
        <v>100</v>
      </c>
      <c r="D20086" s="8" t="s">
        <v>51248</v>
      </c>
    </row>
    <row r="20087" spans="1:4" x14ac:dyDescent="0.25">
      <c r="A20087" s="8" t="s">
        <v>909</v>
      </c>
      <c r="B20087" s="9" t="s">
        <v>51249</v>
      </c>
      <c r="C20087" s="9">
        <v>100</v>
      </c>
      <c r="D20087" s="8" t="s">
        <v>51250</v>
      </c>
    </row>
    <row r="20088" spans="1:4" x14ac:dyDescent="0.25">
      <c r="A20088" s="8" t="s">
        <v>3041</v>
      </c>
      <c r="B20088" s="9" t="s">
        <v>51251</v>
      </c>
      <c r="C20088" s="9">
        <v>100</v>
      </c>
      <c r="D20088" s="8" t="s">
        <v>51252</v>
      </c>
    </row>
    <row r="20089" spans="1:4" x14ac:dyDescent="0.25">
      <c r="A20089" s="8" t="s">
        <v>4618</v>
      </c>
      <c r="B20089" s="9" t="s">
        <v>51253</v>
      </c>
      <c r="C20089" s="9">
        <v>100</v>
      </c>
      <c r="D20089" s="8" t="s">
        <v>51254</v>
      </c>
    </row>
    <row r="20090" spans="1:4" x14ac:dyDescent="0.25">
      <c r="A20090" s="8" t="s">
        <v>51255</v>
      </c>
      <c r="B20090" s="9" t="s">
        <v>51256</v>
      </c>
      <c r="C20090" s="9">
        <v>100</v>
      </c>
      <c r="D20090" s="8" t="s">
        <v>51257</v>
      </c>
    </row>
    <row r="20091" spans="1:4" x14ac:dyDescent="0.25">
      <c r="A20091" s="8" t="s">
        <v>40561</v>
      </c>
      <c r="B20091" s="9" t="s">
        <v>51258</v>
      </c>
      <c r="C20091" s="9">
        <v>100</v>
      </c>
      <c r="D20091" s="8" t="s">
        <v>51259</v>
      </c>
    </row>
    <row r="20092" spans="1:4" x14ac:dyDescent="0.25">
      <c r="A20092" s="8" t="s">
        <v>51260</v>
      </c>
      <c r="B20092" s="9" t="s">
        <v>51261</v>
      </c>
      <c r="C20092" s="9">
        <v>100</v>
      </c>
      <c r="D20092" s="8" t="s">
        <v>51262</v>
      </c>
    </row>
    <row r="20093" spans="1:4" x14ac:dyDescent="0.25">
      <c r="A20093" s="8" t="s">
        <v>19989</v>
      </c>
      <c r="B20093" s="9" t="s">
        <v>51263</v>
      </c>
      <c r="C20093" s="9">
        <v>100</v>
      </c>
      <c r="D20093" s="8" t="s">
        <v>51264</v>
      </c>
    </row>
    <row r="20094" spans="1:4" x14ac:dyDescent="0.25">
      <c r="A20094" s="8" t="s">
        <v>19989</v>
      </c>
      <c r="B20094" s="9" t="s">
        <v>51265</v>
      </c>
      <c r="C20094" s="9">
        <v>100</v>
      </c>
      <c r="D20094" s="8" t="s">
        <v>51266</v>
      </c>
    </row>
    <row r="20095" spans="1:4" x14ac:dyDescent="0.25">
      <c r="A20095" s="8" t="s">
        <v>51267</v>
      </c>
      <c r="B20095" s="9" t="s">
        <v>51268</v>
      </c>
      <c r="C20095" s="9">
        <v>100</v>
      </c>
      <c r="D20095" s="8" t="s">
        <v>51269</v>
      </c>
    </row>
    <row r="20096" spans="1:4" x14ac:dyDescent="0.25">
      <c r="A20096" s="8" t="s">
        <v>51270</v>
      </c>
      <c r="B20096" s="9" t="s">
        <v>51271</v>
      </c>
      <c r="C20096" s="9">
        <v>100</v>
      </c>
      <c r="D20096" s="8" t="s">
        <v>51272</v>
      </c>
    </row>
    <row r="20097" spans="1:4" x14ac:dyDescent="0.25">
      <c r="A20097" s="8" t="s">
        <v>38101</v>
      </c>
      <c r="B20097" s="9" t="s">
        <v>51273</v>
      </c>
      <c r="C20097" s="9">
        <v>100</v>
      </c>
      <c r="D20097" s="8" t="s">
        <v>51274</v>
      </c>
    </row>
    <row r="20098" spans="1:4" x14ac:dyDescent="0.25">
      <c r="A20098" s="8" t="s">
        <v>51275</v>
      </c>
      <c r="B20098" s="9" t="s">
        <v>51276</v>
      </c>
      <c r="C20098" s="9">
        <v>100</v>
      </c>
      <c r="D20098" s="8" t="s">
        <v>51277</v>
      </c>
    </row>
    <row r="20099" spans="1:4" x14ac:dyDescent="0.25">
      <c r="A20099" s="8" t="s">
        <v>13639</v>
      </c>
      <c r="B20099" s="9" t="s">
        <v>51278</v>
      </c>
      <c r="C20099" s="9">
        <v>100</v>
      </c>
      <c r="D20099" s="8" t="s">
        <v>51279</v>
      </c>
    </row>
    <row r="20100" spans="1:4" x14ac:dyDescent="0.25">
      <c r="A20100" s="8" t="s">
        <v>51280</v>
      </c>
      <c r="B20100" s="9" t="s">
        <v>51281</v>
      </c>
      <c r="C20100" s="9">
        <v>100</v>
      </c>
      <c r="D20100" s="8" t="s">
        <v>51282</v>
      </c>
    </row>
    <row r="20101" spans="1:4" x14ac:dyDescent="0.25">
      <c r="A20101" s="8" t="s">
        <v>51283</v>
      </c>
      <c r="B20101" s="9" t="s">
        <v>51284</v>
      </c>
      <c r="C20101" s="9">
        <v>100</v>
      </c>
      <c r="D20101" s="8" t="s">
        <v>51285</v>
      </c>
    </row>
    <row r="20102" spans="1:4" x14ac:dyDescent="0.25">
      <c r="A20102" s="8" t="s">
        <v>51286</v>
      </c>
      <c r="B20102" s="9" t="s">
        <v>51287</v>
      </c>
      <c r="C20102" s="9">
        <v>100</v>
      </c>
      <c r="D20102" s="8" t="s">
        <v>51288</v>
      </c>
    </row>
    <row r="20103" spans="1:4" x14ac:dyDescent="0.25">
      <c r="A20103" s="8" t="s">
        <v>51289</v>
      </c>
      <c r="B20103" s="9" t="s">
        <v>51290</v>
      </c>
      <c r="C20103" s="9">
        <v>100</v>
      </c>
      <c r="D20103" s="8" t="s">
        <v>51291</v>
      </c>
    </row>
    <row r="20104" spans="1:4" x14ac:dyDescent="0.25">
      <c r="A20104" s="8" t="s">
        <v>51292</v>
      </c>
      <c r="B20104" s="9" t="s">
        <v>51293</v>
      </c>
      <c r="C20104" s="9">
        <v>100</v>
      </c>
      <c r="D20104" s="8" t="s">
        <v>23</v>
      </c>
    </row>
    <row r="20105" spans="1:4" x14ac:dyDescent="0.25">
      <c r="A20105" s="8" t="s">
        <v>51294</v>
      </c>
      <c r="B20105" s="9" t="s">
        <v>51295</v>
      </c>
      <c r="C20105" s="9">
        <v>100</v>
      </c>
      <c r="D20105" s="8" t="s">
        <v>23</v>
      </c>
    </row>
    <row r="20106" spans="1:4" x14ac:dyDescent="0.25">
      <c r="A20106" s="8" t="s">
        <v>51296</v>
      </c>
      <c r="B20106" s="9" t="s">
        <v>51297</v>
      </c>
      <c r="C20106" s="9">
        <v>100</v>
      </c>
      <c r="D20106" s="8" t="s">
        <v>51298</v>
      </c>
    </row>
    <row r="20107" spans="1:4" x14ac:dyDescent="0.25">
      <c r="A20107" s="8" t="s">
        <v>51299</v>
      </c>
      <c r="B20107" s="9" t="s">
        <v>51300</v>
      </c>
      <c r="C20107" s="9">
        <v>100</v>
      </c>
      <c r="D20107" s="8" t="s">
        <v>51301</v>
      </c>
    </row>
    <row r="20108" spans="1:4" x14ac:dyDescent="0.25">
      <c r="A20108" s="8" t="s">
        <v>51302</v>
      </c>
      <c r="B20108" s="9" t="s">
        <v>51303</v>
      </c>
      <c r="C20108" s="9">
        <v>100</v>
      </c>
      <c r="D20108" s="8" t="s">
        <v>51304</v>
      </c>
    </row>
    <row r="20109" spans="1:4" x14ac:dyDescent="0.25">
      <c r="A20109" s="8" t="s">
        <v>51305</v>
      </c>
      <c r="B20109" s="9" t="s">
        <v>51306</v>
      </c>
      <c r="C20109" s="9">
        <v>100</v>
      </c>
      <c r="D20109" s="8" t="s">
        <v>23</v>
      </c>
    </row>
    <row r="20110" spans="1:4" x14ac:dyDescent="0.25">
      <c r="A20110" s="8" t="s">
        <v>51307</v>
      </c>
      <c r="B20110" s="9" t="s">
        <v>51308</v>
      </c>
      <c r="C20110" s="9">
        <v>100</v>
      </c>
      <c r="D20110" s="8" t="s">
        <v>51309</v>
      </c>
    </row>
    <row r="20111" spans="1:4" x14ac:dyDescent="0.25">
      <c r="A20111" s="8" t="s">
        <v>3708</v>
      </c>
      <c r="B20111" s="9" t="s">
        <v>51310</v>
      </c>
      <c r="C20111" s="9">
        <v>100</v>
      </c>
      <c r="D20111" s="8" t="s">
        <v>51311</v>
      </c>
    </row>
    <row r="20112" spans="1:4" x14ac:dyDescent="0.25">
      <c r="A20112" s="8" t="s">
        <v>2324</v>
      </c>
      <c r="B20112" s="9" t="s">
        <v>51312</v>
      </c>
      <c r="C20112" s="9">
        <v>100</v>
      </c>
      <c r="D20112" s="8" t="s">
        <v>51313</v>
      </c>
    </row>
    <row r="20113" spans="1:4" x14ac:dyDescent="0.25">
      <c r="A20113" s="8" t="s">
        <v>51314</v>
      </c>
      <c r="B20113" s="9" t="s">
        <v>51315</v>
      </c>
      <c r="C20113" s="9">
        <v>100</v>
      </c>
      <c r="D20113" s="8" t="s">
        <v>51316</v>
      </c>
    </row>
    <row r="20114" spans="1:4" x14ac:dyDescent="0.25">
      <c r="A20114" s="8" t="s">
        <v>51317</v>
      </c>
      <c r="B20114" s="9" t="s">
        <v>51318</v>
      </c>
      <c r="C20114" s="9">
        <v>100</v>
      </c>
      <c r="D20114" s="8" t="s">
        <v>51319</v>
      </c>
    </row>
    <row r="20115" spans="1:4" x14ac:dyDescent="0.25">
      <c r="A20115" s="8" t="s">
        <v>51320</v>
      </c>
      <c r="B20115" s="9" t="s">
        <v>51321</v>
      </c>
      <c r="C20115" s="9">
        <v>100</v>
      </c>
      <c r="D20115" s="8" t="s">
        <v>51322</v>
      </c>
    </row>
    <row r="20116" spans="1:4" x14ac:dyDescent="0.25">
      <c r="A20116" s="8" t="s">
        <v>51323</v>
      </c>
      <c r="B20116" s="9" t="s">
        <v>51324</v>
      </c>
      <c r="C20116" s="9">
        <v>100</v>
      </c>
      <c r="D20116" s="8" t="s">
        <v>23</v>
      </c>
    </row>
    <row r="20117" spans="1:4" x14ac:dyDescent="0.25">
      <c r="A20117" s="8" t="s">
        <v>51325</v>
      </c>
      <c r="B20117" s="9" t="s">
        <v>51326</v>
      </c>
      <c r="C20117" s="9">
        <v>100</v>
      </c>
      <c r="D20117" s="8" t="s">
        <v>51327</v>
      </c>
    </row>
    <row r="20118" spans="1:4" x14ac:dyDescent="0.25">
      <c r="A20118" s="8" t="s">
        <v>51328</v>
      </c>
      <c r="B20118" s="9" t="s">
        <v>51329</v>
      </c>
      <c r="C20118" s="9">
        <v>100</v>
      </c>
      <c r="D20118" s="8" t="s">
        <v>51330</v>
      </c>
    </row>
    <row r="20119" spans="1:4" x14ac:dyDescent="0.25">
      <c r="A20119" s="8" t="s">
        <v>51331</v>
      </c>
      <c r="B20119" s="9" t="s">
        <v>51332</v>
      </c>
      <c r="C20119" s="9">
        <v>100</v>
      </c>
      <c r="D20119" s="8" t="s">
        <v>23</v>
      </c>
    </row>
    <row r="20120" spans="1:4" x14ac:dyDescent="0.25">
      <c r="A20120" s="8" t="s">
        <v>1195</v>
      </c>
      <c r="B20120" s="9" t="s">
        <v>51333</v>
      </c>
      <c r="C20120" s="9">
        <v>100</v>
      </c>
      <c r="D20120" s="8" t="s">
        <v>51334</v>
      </c>
    </row>
    <row r="20121" spans="1:4" x14ac:dyDescent="0.25">
      <c r="A20121" s="8" t="s">
        <v>1140</v>
      </c>
      <c r="B20121" s="9" t="s">
        <v>51335</v>
      </c>
      <c r="C20121" s="9">
        <v>100</v>
      </c>
      <c r="D20121" s="8" t="s">
        <v>51336</v>
      </c>
    </row>
    <row r="20122" spans="1:4" x14ac:dyDescent="0.25">
      <c r="A20122" s="8" t="s">
        <v>51337</v>
      </c>
      <c r="B20122" s="9" t="s">
        <v>51338</v>
      </c>
      <c r="C20122" s="9">
        <v>100</v>
      </c>
      <c r="D20122" s="8" t="s">
        <v>51339</v>
      </c>
    </row>
    <row r="20123" spans="1:4" x14ac:dyDescent="0.25">
      <c r="A20123" s="8" t="s">
        <v>51340</v>
      </c>
      <c r="B20123" s="9" t="s">
        <v>51341</v>
      </c>
      <c r="C20123" s="9">
        <v>100</v>
      </c>
      <c r="D20123" s="8" t="s">
        <v>51342</v>
      </c>
    </row>
    <row r="20124" spans="1:4" x14ac:dyDescent="0.25">
      <c r="A20124" s="8" t="s">
        <v>13943</v>
      </c>
      <c r="B20124" s="9" t="s">
        <v>51343</v>
      </c>
      <c r="C20124" s="9">
        <v>100</v>
      </c>
      <c r="D20124" s="8" t="s">
        <v>23</v>
      </c>
    </row>
    <row r="20125" spans="1:4" x14ac:dyDescent="0.25">
      <c r="A20125" s="8" t="s">
        <v>20002</v>
      </c>
      <c r="B20125" s="9" t="s">
        <v>51344</v>
      </c>
      <c r="C20125" s="9">
        <v>100</v>
      </c>
      <c r="D20125" s="8" t="s">
        <v>51345</v>
      </c>
    </row>
    <row r="20126" spans="1:4" x14ac:dyDescent="0.25">
      <c r="A20126" s="8" t="s">
        <v>5420</v>
      </c>
      <c r="B20126" s="9" t="s">
        <v>51346</v>
      </c>
      <c r="C20126" s="9">
        <v>100</v>
      </c>
      <c r="D20126" s="8" t="s">
        <v>51347</v>
      </c>
    </row>
    <row r="20127" spans="1:4" x14ac:dyDescent="0.25">
      <c r="A20127" s="8" t="s">
        <v>33671</v>
      </c>
      <c r="B20127" s="9" t="s">
        <v>51348</v>
      </c>
      <c r="C20127" s="9">
        <v>100</v>
      </c>
      <c r="D20127" s="8" t="s">
        <v>51349</v>
      </c>
    </row>
    <row r="20128" spans="1:4" x14ac:dyDescent="0.25">
      <c r="A20128" s="8" t="s">
        <v>51350</v>
      </c>
      <c r="B20128" s="9" t="s">
        <v>51351</v>
      </c>
      <c r="C20128" s="9">
        <v>100</v>
      </c>
      <c r="D20128" s="8" t="s">
        <v>51352</v>
      </c>
    </row>
    <row r="20129" spans="1:4" x14ac:dyDescent="0.25">
      <c r="A20129" s="8" t="s">
        <v>51353</v>
      </c>
      <c r="B20129" s="9" t="s">
        <v>51354</v>
      </c>
      <c r="C20129" s="9">
        <v>100</v>
      </c>
      <c r="D20129" s="8" t="s">
        <v>51355</v>
      </c>
    </row>
    <row r="20130" spans="1:4" x14ac:dyDescent="0.25">
      <c r="A20130" s="8" t="s">
        <v>51356</v>
      </c>
      <c r="B20130" s="9" t="s">
        <v>51357</v>
      </c>
      <c r="C20130" s="9">
        <v>100</v>
      </c>
      <c r="D20130" s="8" t="s">
        <v>51358</v>
      </c>
    </row>
    <row r="20131" spans="1:4" x14ac:dyDescent="0.25">
      <c r="A20131" s="8" t="s">
        <v>51356</v>
      </c>
      <c r="B20131" s="9" t="s">
        <v>51359</v>
      </c>
      <c r="C20131" s="9">
        <v>100</v>
      </c>
      <c r="D20131" s="8" t="s">
        <v>51360</v>
      </c>
    </row>
    <row r="20132" spans="1:4" x14ac:dyDescent="0.25">
      <c r="A20132" s="8" t="s">
        <v>17598</v>
      </c>
      <c r="B20132" s="9" t="s">
        <v>51361</v>
      </c>
      <c r="C20132" s="9">
        <v>100</v>
      </c>
      <c r="D20132" s="8" t="s">
        <v>51362</v>
      </c>
    </row>
    <row r="20133" spans="1:4" x14ac:dyDescent="0.25">
      <c r="A20133" s="8" t="s">
        <v>12175</v>
      </c>
      <c r="B20133" s="9" t="s">
        <v>51363</v>
      </c>
      <c r="C20133" s="9">
        <v>100</v>
      </c>
      <c r="D20133" s="8" t="s">
        <v>51364</v>
      </c>
    </row>
    <row r="20134" spans="1:4" x14ac:dyDescent="0.25">
      <c r="A20134" s="8" t="s">
        <v>12175</v>
      </c>
      <c r="B20134" s="9" t="s">
        <v>51365</v>
      </c>
      <c r="C20134" s="9">
        <v>100</v>
      </c>
      <c r="D20134" s="8" t="s">
        <v>51366</v>
      </c>
    </row>
    <row r="20135" spans="1:4" x14ac:dyDescent="0.25">
      <c r="A20135" s="8" t="s">
        <v>28574</v>
      </c>
      <c r="B20135" s="9" t="s">
        <v>51367</v>
      </c>
      <c r="C20135" s="9">
        <v>100</v>
      </c>
      <c r="D20135" s="8" t="s">
        <v>51368</v>
      </c>
    </row>
    <row r="20136" spans="1:4" x14ac:dyDescent="0.25">
      <c r="A20136" s="8" t="s">
        <v>51369</v>
      </c>
      <c r="B20136" s="9" t="s">
        <v>51370</v>
      </c>
      <c r="C20136" s="9">
        <v>100</v>
      </c>
      <c r="D20136" s="8" t="s">
        <v>23</v>
      </c>
    </row>
    <row r="20137" spans="1:4" x14ac:dyDescent="0.25">
      <c r="A20137" s="8" t="s">
        <v>327</v>
      </c>
      <c r="B20137" s="9" t="s">
        <v>51371</v>
      </c>
      <c r="C20137" s="9">
        <v>100</v>
      </c>
      <c r="D20137" s="8" t="s">
        <v>51372</v>
      </c>
    </row>
    <row r="20138" spans="1:4" x14ac:dyDescent="0.25">
      <c r="A20138" s="8" t="s">
        <v>51373</v>
      </c>
      <c r="B20138" s="9" t="s">
        <v>51374</v>
      </c>
      <c r="C20138" s="9">
        <v>100</v>
      </c>
      <c r="D20138" s="8" t="s">
        <v>51375</v>
      </c>
    </row>
    <row r="20139" spans="1:4" x14ac:dyDescent="0.25">
      <c r="A20139" s="8" t="s">
        <v>21247</v>
      </c>
      <c r="B20139" s="9" t="s">
        <v>51376</v>
      </c>
      <c r="C20139" s="9">
        <v>100</v>
      </c>
      <c r="D20139" s="8" t="s">
        <v>23</v>
      </c>
    </row>
    <row r="20140" spans="1:4" x14ac:dyDescent="0.25">
      <c r="A20140" s="8" t="s">
        <v>51377</v>
      </c>
      <c r="B20140" s="9" t="s">
        <v>51378</v>
      </c>
      <c r="C20140" s="9">
        <v>100</v>
      </c>
      <c r="D20140" s="8" t="s">
        <v>51379</v>
      </c>
    </row>
    <row r="20141" spans="1:4" x14ac:dyDescent="0.25">
      <c r="A20141" s="8" t="s">
        <v>51380</v>
      </c>
      <c r="B20141" s="9" t="s">
        <v>51381</v>
      </c>
      <c r="C20141" s="9">
        <v>100</v>
      </c>
      <c r="D20141" s="8" t="s">
        <v>23</v>
      </c>
    </row>
    <row r="20142" spans="1:4" x14ac:dyDescent="0.25">
      <c r="A20142" s="8" t="s">
        <v>51382</v>
      </c>
      <c r="B20142" s="9" t="s">
        <v>51383</v>
      </c>
      <c r="C20142" s="9">
        <v>100</v>
      </c>
      <c r="D20142" s="8" t="s">
        <v>51384</v>
      </c>
    </row>
    <row r="20143" spans="1:4" x14ac:dyDescent="0.25">
      <c r="A20143" s="8" t="s">
        <v>51385</v>
      </c>
      <c r="B20143" s="9" t="s">
        <v>51386</v>
      </c>
      <c r="C20143" s="9">
        <v>100</v>
      </c>
      <c r="D20143" s="8" t="s">
        <v>51387</v>
      </c>
    </row>
    <row r="20144" spans="1:4" x14ac:dyDescent="0.25">
      <c r="A20144" s="8" t="s">
        <v>51388</v>
      </c>
      <c r="B20144" s="9" t="s">
        <v>51389</v>
      </c>
      <c r="C20144" s="9">
        <v>100</v>
      </c>
      <c r="D20144" s="8" t="s">
        <v>51390</v>
      </c>
    </row>
    <row r="20145" spans="1:4" x14ac:dyDescent="0.25">
      <c r="A20145" s="8" t="s">
        <v>51391</v>
      </c>
      <c r="B20145" s="9" t="s">
        <v>51392</v>
      </c>
      <c r="C20145" s="9">
        <v>100</v>
      </c>
      <c r="D20145" s="8" t="s">
        <v>51393</v>
      </c>
    </row>
    <row r="20146" spans="1:4" x14ac:dyDescent="0.25">
      <c r="A20146" s="8" t="s">
        <v>51394</v>
      </c>
      <c r="B20146" s="9" t="s">
        <v>51395</v>
      </c>
      <c r="C20146" s="9">
        <v>100</v>
      </c>
      <c r="D20146" s="8" t="s">
        <v>51396</v>
      </c>
    </row>
    <row r="20147" spans="1:4" x14ac:dyDescent="0.25">
      <c r="A20147" s="8" t="s">
        <v>51397</v>
      </c>
      <c r="B20147" s="9" t="s">
        <v>51398</v>
      </c>
      <c r="C20147" s="9">
        <v>100</v>
      </c>
      <c r="D20147" s="8" t="s">
        <v>23</v>
      </c>
    </row>
    <row r="20148" spans="1:4" x14ac:dyDescent="0.25">
      <c r="A20148" s="8" t="s">
        <v>51399</v>
      </c>
      <c r="B20148" s="9" t="s">
        <v>51400</v>
      </c>
      <c r="C20148" s="9">
        <v>100</v>
      </c>
      <c r="D20148" s="8" t="s">
        <v>51401</v>
      </c>
    </row>
    <row r="20149" spans="1:4" x14ac:dyDescent="0.25">
      <c r="A20149" s="8" t="s">
        <v>51402</v>
      </c>
      <c r="B20149" s="9" t="s">
        <v>51403</v>
      </c>
      <c r="C20149" s="9">
        <v>100</v>
      </c>
      <c r="D20149" s="8" t="s">
        <v>23</v>
      </c>
    </row>
    <row r="20150" spans="1:4" x14ac:dyDescent="0.25">
      <c r="A20150" s="8" t="s">
        <v>51404</v>
      </c>
      <c r="B20150" s="9" t="s">
        <v>51405</v>
      </c>
      <c r="C20150" s="9">
        <v>100</v>
      </c>
      <c r="D20150" s="8" t="s">
        <v>51406</v>
      </c>
    </row>
    <row r="20151" spans="1:4" x14ac:dyDescent="0.25">
      <c r="A20151" s="8" t="s">
        <v>51407</v>
      </c>
      <c r="B20151" s="9" t="s">
        <v>51408</v>
      </c>
      <c r="C20151" s="9">
        <v>100</v>
      </c>
      <c r="D20151" s="8" t="s">
        <v>51409</v>
      </c>
    </row>
    <row r="20152" spans="1:4" x14ac:dyDescent="0.25">
      <c r="A20152" s="8" t="s">
        <v>51410</v>
      </c>
      <c r="B20152" s="9" t="s">
        <v>51411</v>
      </c>
      <c r="C20152" s="9">
        <v>100</v>
      </c>
      <c r="D20152" s="8" t="s">
        <v>51412</v>
      </c>
    </row>
    <row r="20153" spans="1:4" x14ac:dyDescent="0.25">
      <c r="A20153" s="8" t="s">
        <v>51413</v>
      </c>
      <c r="B20153" s="9" t="s">
        <v>51414</v>
      </c>
      <c r="C20153" s="9">
        <v>100</v>
      </c>
      <c r="D20153" s="8" t="s">
        <v>51415</v>
      </c>
    </row>
    <row r="20154" spans="1:4" x14ac:dyDescent="0.25">
      <c r="A20154" s="8" t="s">
        <v>51416</v>
      </c>
      <c r="B20154" s="9" t="s">
        <v>51417</v>
      </c>
      <c r="C20154" s="9">
        <v>100</v>
      </c>
      <c r="D20154" s="8" t="s">
        <v>51418</v>
      </c>
    </row>
    <row r="20155" spans="1:4" x14ac:dyDescent="0.25">
      <c r="A20155" s="8" t="s">
        <v>51419</v>
      </c>
      <c r="B20155" s="9" t="s">
        <v>51420</v>
      </c>
      <c r="C20155" s="9">
        <v>100</v>
      </c>
      <c r="D20155" s="8" t="s">
        <v>51421</v>
      </c>
    </row>
    <row r="20156" spans="1:4" x14ac:dyDescent="0.25">
      <c r="A20156" s="8" t="s">
        <v>51422</v>
      </c>
      <c r="B20156" s="9" t="s">
        <v>51423</v>
      </c>
      <c r="C20156" s="9">
        <v>100</v>
      </c>
      <c r="D20156" s="8" t="s">
        <v>51424</v>
      </c>
    </row>
    <row r="20157" spans="1:4" x14ac:dyDescent="0.25">
      <c r="A20157" s="8" t="s">
        <v>51425</v>
      </c>
      <c r="B20157" s="9" t="s">
        <v>51426</v>
      </c>
      <c r="C20157" s="9">
        <v>100</v>
      </c>
      <c r="D20157" s="8" t="s">
        <v>51427</v>
      </c>
    </row>
    <row r="20158" spans="1:4" x14ac:dyDescent="0.25">
      <c r="A20158" s="8" t="s">
        <v>51428</v>
      </c>
      <c r="B20158" s="9" t="s">
        <v>51429</v>
      </c>
      <c r="C20158" s="9">
        <v>100</v>
      </c>
      <c r="D20158" s="8" t="s">
        <v>23</v>
      </c>
    </row>
    <row r="20159" spans="1:4" x14ac:dyDescent="0.25">
      <c r="A20159" s="8" t="s">
        <v>51430</v>
      </c>
      <c r="B20159" s="9" t="s">
        <v>51431</v>
      </c>
      <c r="C20159" s="9">
        <v>100</v>
      </c>
      <c r="D20159" s="8" t="s">
        <v>51432</v>
      </c>
    </row>
    <row r="20160" spans="1:4" x14ac:dyDescent="0.25">
      <c r="A20160" s="8" t="s">
        <v>51433</v>
      </c>
      <c r="B20160" s="9" t="s">
        <v>51434</v>
      </c>
      <c r="C20160" s="9">
        <v>100</v>
      </c>
      <c r="D20160" s="8" t="s">
        <v>51435</v>
      </c>
    </row>
    <row r="20161" spans="1:4" x14ac:dyDescent="0.25">
      <c r="A20161" s="8" t="s">
        <v>51436</v>
      </c>
      <c r="B20161" s="9" t="s">
        <v>51437</v>
      </c>
      <c r="C20161" s="9">
        <v>100</v>
      </c>
      <c r="D20161" s="8" t="s">
        <v>51438</v>
      </c>
    </row>
    <row r="20162" spans="1:4" x14ac:dyDescent="0.25">
      <c r="A20162" s="8" t="s">
        <v>30913</v>
      </c>
      <c r="B20162" s="9" t="s">
        <v>51439</v>
      </c>
      <c r="C20162" s="9">
        <v>100</v>
      </c>
      <c r="D20162" s="8" t="s">
        <v>51440</v>
      </c>
    </row>
    <row r="20163" spans="1:4" x14ac:dyDescent="0.25">
      <c r="A20163" s="8" t="s">
        <v>51441</v>
      </c>
      <c r="B20163" s="9" t="s">
        <v>51442</v>
      </c>
      <c r="C20163" s="9">
        <v>100</v>
      </c>
      <c r="D20163" s="8" t="s">
        <v>51443</v>
      </c>
    </row>
    <row r="20164" spans="1:4" x14ac:dyDescent="0.25">
      <c r="A20164" s="8" t="s">
        <v>51444</v>
      </c>
      <c r="B20164" s="9" t="s">
        <v>51445</v>
      </c>
      <c r="C20164" s="9">
        <v>100</v>
      </c>
      <c r="D20164" s="8" t="s">
        <v>51446</v>
      </c>
    </row>
    <row r="20165" spans="1:4" x14ac:dyDescent="0.25">
      <c r="A20165" s="8" t="s">
        <v>51447</v>
      </c>
      <c r="B20165" s="9" t="s">
        <v>51448</v>
      </c>
      <c r="C20165" s="9">
        <v>100</v>
      </c>
      <c r="D20165" s="8" t="s">
        <v>51449</v>
      </c>
    </row>
    <row r="20166" spans="1:4" x14ac:dyDescent="0.25">
      <c r="A20166" s="8" t="s">
        <v>51450</v>
      </c>
      <c r="B20166" s="9" t="s">
        <v>51451</v>
      </c>
      <c r="C20166" s="9">
        <v>100</v>
      </c>
      <c r="D20166" s="8" t="s">
        <v>23</v>
      </c>
    </row>
    <row r="20167" spans="1:4" x14ac:dyDescent="0.25">
      <c r="A20167" s="8" t="s">
        <v>51452</v>
      </c>
      <c r="B20167" s="9" t="s">
        <v>51453</v>
      </c>
      <c r="C20167" s="9">
        <v>100</v>
      </c>
      <c r="D20167" s="8" t="s">
        <v>51454</v>
      </c>
    </row>
    <row r="20168" spans="1:4" x14ac:dyDescent="0.25">
      <c r="A20168" s="8" t="s">
        <v>51455</v>
      </c>
      <c r="B20168" s="9" t="s">
        <v>51456</v>
      </c>
      <c r="C20168" s="9">
        <v>100</v>
      </c>
      <c r="D20168" s="8" t="s">
        <v>51457</v>
      </c>
    </row>
    <row r="20169" spans="1:4" x14ac:dyDescent="0.25">
      <c r="A20169" s="8" t="s">
        <v>51458</v>
      </c>
      <c r="B20169" s="9" t="s">
        <v>51459</v>
      </c>
      <c r="C20169" s="9">
        <v>100</v>
      </c>
      <c r="D20169" s="8" t="s">
        <v>23</v>
      </c>
    </row>
    <row r="20170" spans="1:4" x14ac:dyDescent="0.25">
      <c r="A20170" s="8" t="s">
        <v>51460</v>
      </c>
      <c r="B20170" s="9" t="s">
        <v>51461</v>
      </c>
      <c r="C20170" s="9">
        <v>100</v>
      </c>
      <c r="D20170" s="8" t="s">
        <v>51462</v>
      </c>
    </row>
    <row r="20171" spans="1:4" x14ac:dyDescent="0.25">
      <c r="A20171" s="8" t="s">
        <v>51463</v>
      </c>
      <c r="B20171" s="9" t="s">
        <v>51464</v>
      </c>
      <c r="C20171" s="9">
        <v>100</v>
      </c>
      <c r="D20171" s="8" t="s">
        <v>51465</v>
      </c>
    </row>
    <row r="20172" spans="1:4" x14ac:dyDescent="0.25">
      <c r="A20172" s="8" t="s">
        <v>51466</v>
      </c>
      <c r="B20172" s="9" t="s">
        <v>51467</v>
      </c>
      <c r="C20172" s="9">
        <v>100</v>
      </c>
      <c r="D20172" s="8" t="s">
        <v>23</v>
      </c>
    </row>
    <row r="20173" spans="1:4" x14ac:dyDescent="0.25">
      <c r="A20173" s="8" t="s">
        <v>51468</v>
      </c>
      <c r="B20173" s="9" t="s">
        <v>51469</v>
      </c>
      <c r="C20173" s="9">
        <v>100</v>
      </c>
      <c r="D20173" s="8" t="s">
        <v>51470</v>
      </c>
    </row>
    <row r="20174" spans="1:4" x14ac:dyDescent="0.25">
      <c r="A20174" s="8" t="s">
        <v>51471</v>
      </c>
      <c r="B20174" s="9" t="s">
        <v>51472</v>
      </c>
      <c r="C20174" s="9">
        <v>100</v>
      </c>
      <c r="D20174" s="8" t="s">
        <v>51473</v>
      </c>
    </row>
    <row r="20175" spans="1:4" x14ac:dyDescent="0.25">
      <c r="A20175" s="8" t="s">
        <v>51474</v>
      </c>
      <c r="B20175" s="9" t="s">
        <v>51475</v>
      </c>
      <c r="C20175" s="9">
        <v>100</v>
      </c>
      <c r="D20175" s="8" t="s">
        <v>51476</v>
      </c>
    </row>
    <row r="20176" spans="1:4" x14ac:dyDescent="0.25">
      <c r="A20176" s="8" t="s">
        <v>51477</v>
      </c>
      <c r="B20176" s="9" t="s">
        <v>51478</v>
      </c>
      <c r="C20176" s="9">
        <v>100</v>
      </c>
      <c r="D20176" s="8" t="s">
        <v>51479</v>
      </c>
    </row>
    <row r="20177" spans="1:4" x14ac:dyDescent="0.25">
      <c r="A20177" s="8" t="s">
        <v>42743</v>
      </c>
      <c r="B20177" s="9" t="s">
        <v>51480</v>
      </c>
      <c r="C20177" s="9">
        <v>100</v>
      </c>
      <c r="D20177" s="8" t="s">
        <v>31801</v>
      </c>
    </row>
    <row r="20178" spans="1:4" x14ac:dyDescent="0.25">
      <c r="A20178" s="8" t="s">
        <v>51481</v>
      </c>
      <c r="B20178" s="9" t="s">
        <v>51482</v>
      </c>
      <c r="C20178" s="9">
        <v>100</v>
      </c>
      <c r="D20178" s="8" t="s">
        <v>51483</v>
      </c>
    </row>
    <row r="20179" spans="1:4" x14ac:dyDescent="0.25">
      <c r="A20179" s="8" t="s">
        <v>51484</v>
      </c>
      <c r="B20179" s="9" t="s">
        <v>51485</v>
      </c>
      <c r="C20179" s="9">
        <v>100</v>
      </c>
      <c r="D20179" s="8" t="s">
        <v>51486</v>
      </c>
    </row>
    <row r="20180" spans="1:4" x14ac:dyDescent="0.25">
      <c r="A20180" s="8" t="s">
        <v>51487</v>
      </c>
      <c r="B20180" s="9" t="s">
        <v>51488</v>
      </c>
      <c r="C20180" s="9">
        <v>100</v>
      </c>
      <c r="D20180" s="8" t="s">
        <v>51489</v>
      </c>
    </row>
    <row r="20181" spans="1:4" x14ac:dyDescent="0.25">
      <c r="A20181" s="8" t="s">
        <v>51490</v>
      </c>
      <c r="B20181" s="9" t="s">
        <v>51491</v>
      </c>
      <c r="C20181" s="9">
        <v>100</v>
      </c>
      <c r="D20181" s="8" t="s">
        <v>51492</v>
      </c>
    </row>
    <row r="20182" spans="1:4" x14ac:dyDescent="0.25">
      <c r="A20182" s="8" t="s">
        <v>51493</v>
      </c>
      <c r="B20182" s="9" t="s">
        <v>51494</v>
      </c>
      <c r="C20182" s="9">
        <v>100</v>
      </c>
      <c r="D20182" s="8" t="s">
        <v>51495</v>
      </c>
    </row>
    <row r="20183" spans="1:4" x14ac:dyDescent="0.25">
      <c r="A20183" s="8" t="s">
        <v>51496</v>
      </c>
      <c r="B20183" s="9" t="s">
        <v>51497</v>
      </c>
      <c r="C20183" s="9">
        <v>100</v>
      </c>
      <c r="D20183" s="8" t="s">
        <v>51498</v>
      </c>
    </row>
    <row r="20184" spans="1:4" x14ac:dyDescent="0.25">
      <c r="A20184" s="8" t="s">
        <v>45968</v>
      </c>
      <c r="B20184" s="9" t="s">
        <v>51499</v>
      </c>
      <c r="C20184" s="9">
        <v>100</v>
      </c>
      <c r="D20184" s="8" t="s">
        <v>23</v>
      </c>
    </row>
    <row r="20185" spans="1:4" x14ac:dyDescent="0.25">
      <c r="A20185" s="8" t="s">
        <v>23781</v>
      </c>
      <c r="B20185" s="9" t="s">
        <v>51500</v>
      </c>
      <c r="C20185" s="9">
        <v>100</v>
      </c>
      <c r="D20185" s="8" t="s">
        <v>51501</v>
      </c>
    </row>
    <row r="20186" spans="1:4" x14ac:dyDescent="0.25">
      <c r="A20186" s="8" t="s">
        <v>51502</v>
      </c>
      <c r="B20186" s="9" t="s">
        <v>51503</v>
      </c>
      <c r="C20186" s="9">
        <v>100</v>
      </c>
      <c r="D20186" s="8" t="s">
        <v>51504</v>
      </c>
    </row>
    <row r="20187" spans="1:4" x14ac:dyDescent="0.25">
      <c r="A20187" s="8" t="s">
        <v>51505</v>
      </c>
      <c r="B20187" s="9" t="s">
        <v>51506</v>
      </c>
      <c r="C20187" s="9">
        <v>100</v>
      </c>
      <c r="D20187" s="8" t="s">
        <v>51507</v>
      </c>
    </row>
    <row r="20188" spans="1:4" x14ac:dyDescent="0.25">
      <c r="A20188" s="8" t="s">
        <v>51508</v>
      </c>
      <c r="B20188" s="9" t="s">
        <v>51509</v>
      </c>
      <c r="C20188" s="9">
        <v>100</v>
      </c>
      <c r="D20188" s="8" t="s">
        <v>51510</v>
      </c>
    </row>
    <row r="20189" spans="1:4" x14ac:dyDescent="0.25">
      <c r="A20189" s="8" t="s">
        <v>51511</v>
      </c>
      <c r="B20189" s="9" t="s">
        <v>51512</v>
      </c>
      <c r="C20189" s="9">
        <v>100</v>
      </c>
      <c r="D20189" s="8" t="s">
        <v>23</v>
      </c>
    </row>
    <row r="20190" spans="1:4" x14ac:dyDescent="0.25">
      <c r="A20190" s="8" t="s">
        <v>51513</v>
      </c>
      <c r="B20190" s="9" t="s">
        <v>51514</v>
      </c>
      <c r="C20190" s="9">
        <v>100</v>
      </c>
      <c r="D20190" s="8" t="s">
        <v>23</v>
      </c>
    </row>
    <row r="20191" spans="1:4" x14ac:dyDescent="0.25">
      <c r="A20191" s="8" t="s">
        <v>51515</v>
      </c>
      <c r="B20191" s="9" t="s">
        <v>51516</v>
      </c>
      <c r="C20191" s="9">
        <v>100</v>
      </c>
      <c r="D20191" s="8" t="s">
        <v>51517</v>
      </c>
    </row>
    <row r="20192" spans="1:4" x14ac:dyDescent="0.25">
      <c r="A20192" s="8" t="s">
        <v>51518</v>
      </c>
      <c r="B20192" s="9" t="s">
        <v>51519</v>
      </c>
      <c r="C20192" s="9">
        <v>100</v>
      </c>
      <c r="D20192" s="8" t="s">
        <v>23</v>
      </c>
    </row>
    <row r="20193" spans="1:4" x14ac:dyDescent="0.25">
      <c r="A20193" s="8" t="s">
        <v>51520</v>
      </c>
      <c r="B20193" s="9" t="s">
        <v>51521</v>
      </c>
      <c r="C20193" s="9">
        <v>100</v>
      </c>
      <c r="D20193" s="8" t="s">
        <v>51522</v>
      </c>
    </row>
    <row r="20194" spans="1:4" x14ac:dyDescent="0.25">
      <c r="A20194" s="8" t="s">
        <v>51523</v>
      </c>
      <c r="B20194" s="9" t="s">
        <v>51524</v>
      </c>
      <c r="C20194" s="9">
        <v>100</v>
      </c>
      <c r="D20194" s="8" t="s">
        <v>51525</v>
      </c>
    </row>
    <row r="20195" spans="1:4" x14ac:dyDescent="0.25">
      <c r="A20195" s="8" t="s">
        <v>51526</v>
      </c>
      <c r="B20195" s="9" t="s">
        <v>51527</v>
      </c>
      <c r="C20195" s="9">
        <v>100</v>
      </c>
      <c r="D20195" s="8" t="s">
        <v>51528</v>
      </c>
    </row>
    <row r="20196" spans="1:4" x14ac:dyDescent="0.25">
      <c r="A20196" s="8" t="s">
        <v>51529</v>
      </c>
      <c r="B20196" s="9" t="s">
        <v>51530</v>
      </c>
      <c r="C20196" s="9">
        <v>100</v>
      </c>
      <c r="D20196" s="8" t="s">
        <v>51531</v>
      </c>
    </row>
    <row r="20197" spans="1:4" x14ac:dyDescent="0.25">
      <c r="A20197" s="8" t="s">
        <v>51532</v>
      </c>
      <c r="B20197" s="9" t="s">
        <v>51533</v>
      </c>
      <c r="C20197" s="9">
        <v>100</v>
      </c>
      <c r="D20197" s="8" t="s">
        <v>23</v>
      </c>
    </row>
    <row r="20198" spans="1:4" x14ac:dyDescent="0.25">
      <c r="A20198" s="8" t="s">
        <v>51534</v>
      </c>
      <c r="B20198" s="9" t="s">
        <v>51535</v>
      </c>
      <c r="C20198" s="9">
        <v>100</v>
      </c>
      <c r="D20198" s="8" t="s">
        <v>51536</v>
      </c>
    </row>
    <row r="20199" spans="1:4" x14ac:dyDescent="0.25">
      <c r="A20199" s="8" t="s">
        <v>51537</v>
      </c>
      <c r="B20199" s="9" t="s">
        <v>51538</v>
      </c>
      <c r="C20199" s="9">
        <v>100</v>
      </c>
      <c r="D20199" s="8" t="s">
        <v>51539</v>
      </c>
    </row>
    <row r="20200" spans="1:4" x14ac:dyDescent="0.25">
      <c r="A20200" s="8" t="s">
        <v>51540</v>
      </c>
      <c r="B20200" s="9" t="s">
        <v>51541</v>
      </c>
      <c r="C20200" s="9">
        <v>100</v>
      </c>
      <c r="D20200" s="8" t="s">
        <v>51542</v>
      </c>
    </row>
    <row r="20201" spans="1:4" x14ac:dyDescent="0.25">
      <c r="A20201" s="8" t="s">
        <v>51543</v>
      </c>
      <c r="B20201" s="9" t="s">
        <v>51544</v>
      </c>
      <c r="C20201" s="9">
        <v>100</v>
      </c>
      <c r="D20201" s="8" t="s">
        <v>51545</v>
      </c>
    </row>
    <row r="20202" spans="1:4" x14ac:dyDescent="0.25">
      <c r="A20202" s="8" t="s">
        <v>51546</v>
      </c>
      <c r="B20202" s="9" t="s">
        <v>51547</v>
      </c>
      <c r="C20202" s="9">
        <v>100</v>
      </c>
      <c r="D20202" s="8" t="s">
        <v>23</v>
      </c>
    </row>
    <row r="20203" spans="1:4" x14ac:dyDescent="0.25">
      <c r="A20203" s="8" t="s">
        <v>51548</v>
      </c>
      <c r="B20203" s="9" t="s">
        <v>51549</v>
      </c>
      <c r="C20203" s="9">
        <v>100</v>
      </c>
      <c r="D20203" s="8" t="s">
        <v>51550</v>
      </c>
    </row>
    <row r="20204" spans="1:4" x14ac:dyDescent="0.25">
      <c r="A20204" s="8" t="s">
        <v>51551</v>
      </c>
      <c r="B20204" s="9" t="s">
        <v>51552</v>
      </c>
      <c r="C20204" s="9">
        <v>100</v>
      </c>
      <c r="D20204" s="8" t="s">
        <v>51553</v>
      </c>
    </row>
    <row r="20205" spans="1:4" x14ac:dyDescent="0.25">
      <c r="A20205" s="8" t="s">
        <v>51554</v>
      </c>
      <c r="B20205" s="9" t="s">
        <v>51555</v>
      </c>
      <c r="C20205" s="9">
        <v>100</v>
      </c>
      <c r="D20205" s="8" t="s">
        <v>51556</v>
      </c>
    </row>
    <row r="20206" spans="1:4" x14ac:dyDescent="0.25">
      <c r="A20206" s="8" t="s">
        <v>51557</v>
      </c>
      <c r="B20206" s="9" t="s">
        <v>51558</v>
      </c>
      <c r="C20206" s="9">
        <v>100</v>
      </c>
      <c r="D20206" s="8" t="s">
        <v>51559</v>
      </c>
    </row>
    <row r="20207" spans="1:4" x14ac:dyDescent="0.25">
      <c r="A20207" s="8" t="s">
        <v>51560</v>
      </c>
      <c r="B20207" s="9" t="s">
        <v>51561</v>
      </c>
      <c r="C20207" s="9">
        <v>100</v>
      </c>
      <c r="D20207" s="8" t="s">
        <v>51562</v>
      </c>
    </row>
    <row r="20208" spans="1:4" x14ac:dyDescent="0.25">
      <c r="A20208" s="8" t="s">
        <v>51563</v>
      </c>
      <c r="B20208" s="9" t="s">
        <v>51564</v>
      </c>
      <c r="C20208" s="9">
        <v>100</v>
      </c>
      <c r="D20208" s="8" t="s">
        <v>23</v>
      </c>
    </row>
    <row r="20209" spans="1:4" x14ac:dyDescent="0.25">
      <c r="A20209" s="8" t="s">
        <v>51565</v>
      </c>
      <c r="B20209" s="9" t="s">
        <v>51566</v>
      </c>
      <c r="C20209" s="9">
        <v>100</v>
      </c>
      <c r="D20209" s="8" t="s">
        <v>51567</v>
      </c>
    </row>
    <row r="20210" spans="1:4" x14ac:dyDescent="0.25">
      <c r="A20210" s="8" t="s">
        <v>51568</v>
      </c>
      <c r="B20210" s="9" t="s">
        <v>51569</v>
      </c>
      <c r="C20210" s="9">
        <v>100</v>
      </c>
      <c r="D20210" s="8" t="s">
        <v>51570</v>
      </c>
    </row>
    <row r="20211" spans="1:4" x14ac:dyDescent="0.25">
      <c r="A20211" s="8" t="s">
        <v>51571</v>
      </c>
      <c r="B20211" s="9" t="s">
        <v>51572</v>
      </c>
      <c r="C20211" s="9">
        <v>100</v>
      </c>
      <c r="D20211" s="8" t="s">
        <v>51573</v>
      </c>
    </row>
    <row r="20212" spans="1:4" x14ac:dyDescent="0.25">
      <c r="A20212" s="8" t="s">
        <v>35298</v>
      </c>
      <c r="B20212" s="9" t="s">
        <v>51574</v>
      </c>
      <c r="C20212" s="9">
        <v>100</v>
      </c>
      <c r="D20212" s="8" t="s">
        <v>51575</v>
      </c>
    </row>
    <row r="20213" spans="1:4" x14ac:dyDescent="0.25">
      <c r="A20213" s="8" t="s">
        <v>51576</v>
      </c>
      <c r="B20213" s="9" t="s">
        <v>51577</v>
      </c>
      <c r="C20213" s="9">
        <v>100</v>
      </c>
      <c r="D20213" s="8" t="s">
        <v>51578</v>
      </c>
    </row>
    <row r="20214" spans="1:4" x14ac:dyDescent="0.25">
      <c r="A20214" s="8" t="s">
        <v>51579</v>
      </c>
      <c r="B20214" s="9" t="s">
        <v>51580</v>
      </c>
      <c r="C20214" s="9">
        <v>100</v>
      </c>
      <c r="D20214" s="8" t="s">
        <v>51581</v>
      </c>
    </row>
    <row r="20215" spans="1:4" x14ac:dyDescent="0.25">
      <c r="A20215" s="8" t="s">
        <v>51582</v>
      </c>
      <c r="B20215" s="9" t="s">
        <v>51583</v>
      </c>
      <c r="C20215" s="9">
        <v>100</v>
      </c>
      <c r="D20215" s="8" t="s">
        <v>51584</v>
      </c>
    </row>
    <row r="20216" spans="1:4" x14ac:dyDescent="0.25">
      <c r="A20216" s="8" t="s">
        <v>51585</v>
      </c>
      <c r="B20216" s="9" t="s">
        <v>51586</v>
      </c>
      <c r="C20216" s="9">
        <v>100</v>
      </c>
      <c r="D20216" s="8" t="s">
        <v>51587</v>
      </c>
    </row>
    <row r="20217" spans="1:4" x14ac:dyDescent="0.25">
      <c r="A20217" s="8" t="s">
        <v>51588</v>
      </c>
      <c r="B20217" s="9" t="s">
        <v>51589</v>
      </c>
      <c r="C20217" s="9">
        <v>100</v>
      </c>
      <c r="D20217" s="8" t="s">
        <v>51590</v>
      </c>
    </row>
    <row r="20218" spans="1:4" x14ac:dyDescent="0.25">
      <c r="A20218" s="8" t="s">
        <v>51591</v>
      </c>
      <c r="B20218" s="9" t="s">
        <v>51592</v>
      </c>
      <c r="C20218" s="9">
        <v>100</v>
      </c>
      <c r="D20218" s="8" t="s">
        <v>51593</v>
      </c>
    </row>
    <row r="20219" spans="1:4" x14ac:dyDescent="0.25">
      <c r="A20219" s="8" t="s">
        <v>51594</v>
      </c>
      <c r="B20219" s="9" t="s">
        <v>51595</v>
      </c>
      <c r="C20219" s="9">
        <v>100</v>
      </c>
      <c r="D20219" s="8" t="s">
        <v>51596</v>
      </c>
    </row>
    <row r="20220" spans="1:4" x14ac:dyDescent="0.25">
      <c r="A20220" s="8" t="s">
        <v>51597</v>
      </c>
      <c r="B20220" s="9" t="s">
        <v>51598</v>
      </c>
      <c r="C20220" s="9">
        <v>100</v>
      </c>
      <c r="D20220" s="8" t="s">
        <v>51599</v>
      </c>
    </row>
    <row r="20221" spans="1:4" x14ac:dyDescent="0.25">
      <c r="A20221" s="8" t="s">
        <v>51600</v>
      </c>
      <c r="B20221" s="9" t="s">
        <v>51601</v>
      </c>
      <c r="C20221" s="9">
        <v>100</v>
      </c>
      <c r="D20221" s="8" t="s">
        <v>51602</v>
      </c>
    </row>
    <row r="20222" spans="1:4" x14ac:dyDescent="0.25">
      <c r="A20222" s="8" t="s">
        <v>51603</v>
      </c>
      <c r="B20222" s="9" t="s">
        <v>51604</v>
      </c>
      <c r="C20222" s="9">
        <v>100</v>
      </c>
      <c r="D20222" s="8" t="s">
        <v>51605</v>
      </c>
    </row>
    <row r="20223" spans="1:4" x14ac:dyDescent="0.25">
      <c r="A20223" s="8" t="s">
        <v>51606</v>
      </c>
      <c r="B20223" s="9" t="s">
        <v>51607</v>
      </c>
      <c r="C20223" s="9">
        <v>100</v>
      </c>
      <c r="D20223" s="8" t="s">
        <v>51608</v>
      </c>
    </row>
    <row r="20224" spans="1:4" x14ac:dyDescent="0.25">
      <c r="A20224" s="8" t="s">
        <v>51609</v>
      </c>
      <c r="B20224" s="9" t="s">
        <v>51610</v>
      </c>
      <c r="C20224" s="9">
        <v>100</v>
      </c>
      <c r="D20224" s="8" t="s">
        <v>51611</v>
      </c>
    </row>
    <row r="20225" spans="1:4" x14ac:dyDescent="0.25">
      <c r="A20225" s="8" t="s">
        <v>51612</v>
      </c>
      <c r="B20225" s="9" t="s">
        <v>51613</v>
      </c>
      <c r="C20225" s="9">
        <v>100</v>
      </c>
      <c r="D20225" s="8" t="s">
        <v>51614</v>
      </c>
    </row>
    <row r="20226" spans="1:4" x14ac:dyDescent="0.25">
      <c r="A20226" s="8" t="s">
        <v>51615</v>
      </c>
      <c r="B20226" s="9" t="s">
        <v>51616</v>
      </c>
      <c r="C20226" s="9">
        <v>100</v>
      </c>
      <c r="D20226" s="8" t="s">
        <v>23</v>
      </c>
    </row>
    <row r="20227" spans="1:4" x14ac:dyDescent="0.25">
      <c r="A20227" s="8" t="s">
        <v>51617</v>
      </c>
      <c r="B20227" s="9" t="s">
        <v>51618</v>
      </c>
      <c r="C20227" s="9">
        <v>100</v>
      </c>
      <c r="D20227" s="8" t="s">
        <v>51619</v>
      </c>
    </row>
    <row r="20228" spans="1:4" x14ac:dyDescent="0.25">
      <c r="A20228" s="8" t="s">
        <v>51620</v>
      </c>
      <c r="B20228" s="9" t="s">
        <v>51621</v>
      </c>
      <c r="C20228" s="9">
        <v>100</v>
      </c>
      <c r="D20228" s="8" t="s">
        <v>51622</v>
      </c>
    </row>
    <row r="20229" spans="1:4" x14ac:dyDescent="0.25">
      <c r="A20229" s="8" t="s">
        <v>51623</v>
      </c>
      <c r="B20229" s="9" t="s">
        <v>51624</v>
      </c>
      <c r="C20229" s="9">
        <v>100</v>
      </c>
      <c r="D20229" s="8" t="s">
        <v>23</v>
      </c>
    </row>
    <row r="20230" spans="1:4" x14ac:dyDescent="0.25">
      <c r="A20230" s="8" t="s">
        <v>51625</v>
      </c>
      <c r="B20230" s="9" t="s">
        <v>51626</v>
      </c>
      <c r="C20230" s="9">
        <v>100</v>
      </c>
      <c r="D20230" s="8" t="s">
        <v>51627</v>
      </c>
    </row>
    <row r="20231" spans="1:4" x14ac:dyDescent="0.25">
      <c r="A20231" s="8" t="s">
        <v>51628</v>
      </c>
      <c r="B20231" s="9" t="s">
        <v>51629</v>
      </c>
      <c r="C20231" s="9">
        <v>100</v>
      </c>
      <c r="D20231" s="8" t="s">
        <v>51630</v>
      </c>
    </row>
    <row r="20232" spans="1:4" x14ac:dyDescent="0.25">
      <c r="A20232" s="8" t="s">
        <v>51631</v>
      </c>
      <c r="B20232" s="9" t="s">
        <v>51632</v>
      </c>
      <c r="C20232" s="9">
        <v>100</v>
      </c>
      <c r="D20232" s="8" t="s">
        <v>51633</v>
      </c>
    </row>
    <row r="20233" spans="1:4" x14ac:dyDescent="0.25">
      <c r="A20233" s="8" t="s">
        <v>51634</v>
      </c>
      <c r="B20233" s="9" t="s">
        <v>51635</v>
      </c>
      <c r="C20233" s="9">
        <v>100</v>
      </c>
      <c r="D20233" s="8" t="s">
        <v>23</v>
      </c>
    </row>
    <row r="20234" spans="1:4" x14ac:dyDescent="0.25">
      <c r="A20234" s="8" t="s">
        <v>51636</v>
      </c>
      <c r="B20234" s="9" t="s">
        <v>51637</v>
      </c>
      <c r="C20234" s="9">
        <v>100</v>
      </c>
      <c r="D20234" s="8" t="s">
        <v>23</v>
      </c>
    </row>
    <row r="20235" spans="1:4" x14ac:dyDescent="0.25">
      <c r="A20235" s="8" t="s">
        <v>51638</v>
      </c>
      <c r="B20235" s="9" t="s">
        <v>51639</v>
      </c>
      <c r="C20235" s="9">
        <v>100</v>
      </c>
      <c r="D20235" s="8" t="s">
        <v>51640</v>
      </c>
    </row>
    <row r="20236" spans="1:4" x14ac:dyDescent="0.25">
      <c r="A20236" s="8" t="s">
        <v>51641</v>
      </c>
      <c r="B20236" s="9" t="s">
        <v>51642</v>
      </c>
      <c r="C20236" s="9">
        <v>100</v>
      </c>
      <c r="D20236" s="8" t="s">
        <v>51643</v>
      </c>
    </row>
    <row r="20237" spans="1:4" x14ac:dyDescent="0.25">
      <c r="A20237" s="8" t="s">
        <v>51644</v>
      </c>
      <c r="B20237" s="9" t="s">
        <v>51645</v>
      </c>
      <c r="C20237" s="9">
        <v>100</v>
      </c>
      <c r="D20237" s="8" t="s">
        <v>51646</v>
      </c>
    </row>
    <row r="20238" spans="1:4" x14ac:dyDescent="0.25">
      <c r="A20238" s="8" t="s">
        <v>51647</v>
      </c>
      <c r="B20238" s="9" t="s">
        <v>51648</v>
      </c>
      <c r="C20238" s="9">
        <v>100</v>
      </c>
      <c r="D20238" s="8" t="s">
        <v>51649</v>
      </c>
    </row>
    <row r="20239" spans="1:4" x14ac:dyDescent="0.25">
      <c r="A20239" s="8" t="s">
        <v>40659</v>
      </c>
      <c r="B20239" s="9" t="s">
        <v>51650</v>
      </c>
      <c r="C20239" s="9">
        <v>100</v>
      </c>
      <c r="D20239" s="8" t="s">
        <v>51651</v>
      </c>
    </row>
    <row r="20240" spans="1:4" x14ac:dyDescent="0.25">
      <c r="A20240" s="8" t="s">
        <v>51652</v>
      </c>
      <c r="B20240" s="9" t="s">
        <v>51653</v>
      </c>
      <c r="C20240" s="9">
        <v>100</v>
      </c>
      <c r="D20240" s="8" t="s">
        <v>51654</v>
      </c>
    </row>
    <row r="20241" spans="1:4" x14ac:dyDescent="0.25">
      <c r="A20241" s="8" t="s">
        <v>51655</v>
      </c>
      <c r="B20241" s="9" t="s">
        <v>51656</v>
      </c>
      <c r="C20241" s="9">
        <v>100</v>
      </c>
      <c r="D20241" s="8" t="s">
        <v>51657</v>
      </c>
    </row>
    <row r="20242" spans="1:4" x14ac:dyDescent="0.25">
      <c r="A20242" s="8" t="s">
        <v>19104</v>
      </c>
      <c r="B20242" s="9" t="s">
        <v>51658</v>
      </c>
      <c r="C20242" s="9">
        <v>100</v>
      </c>
      <c r="D20242" s="8" t="s">
        <v>19106</v>
      </c>
    </row>
    <row r="20243" spans="1:4" x14ac:dyDescent="0.25">
      <c r="A20243" s="8" t="s">
        <v>23841</v>
      </c>
      <c r="B20243" s="9" t="s">
        <v>51659</v>
      </c>
      <c r="C20243" s="9">
        <v>100</v>
      </c>
      <c r="D20243" s="8" t="s">
        <v>23</v>
      </c>
    </row>
    <row r="20244" spans="1:4" x14ac:dyDescent="0.25">
      <c r="A20244" s="8" t="s">
        <v>51660</v>
      </c>
      <c r="B20244" s="9" t="s">
        <v>51661</v>
      </c>
      <c r="C20244" s="9">
        <v>100</v>
      </c>
      <c r="D20244" s="8" t="s">
        <v>51662</v>
      </c>
    </row>
    <row r="20245" spans="1:4" x14ac:dyDescent="0.25">
      <c r="A20245" s="8" t="s">
        <v>51663</v>
      </c>
      <c r="B20245" s="9" t="s">
        <v>51664</v>
      </c>
      <c r="C20245" s="9">
        <v>100</v>
      </c>
      <c r="D20245" s="8" t="s">
        <v>51665</v>
      </c>
    </row>
    <row r="20246" spans="1:4" x14ac:dyDescent="0.25">
      <c r="A20246" s="8" t="s">
        <v>51666</v>
      </c>
      <c r="B20246" s="9" t="s">
        <v>51667</v>
      </c>
      <c r="C20246" s="9">
        <v>100</v>
      </c>
      <c r="D20246" s="8" t="s">
        <v>51668</v>
      </c>
    </row>
    <row r="20247" spans="1:4" x14ac:dyDescent="0.25">
      <c r="A20247" s="8" t="s">
        <v>5436</v>
      </c>
      <c r="B20247" s="9" t="s">
        <v>51669</v>
      </c>
      <c r="C20247" s="9">
        <v>100</v>
      </c>
      <c r="D20247" s="8" t="s">
        <v>51670</v>
      </c>
    </row>
    <row r="20248" spans="1:4" x14ac:dyDescent="0.25">
      <c r="A20248" s="8" t="s">
        <v>51671</v>
      </c>
      <c r="B20248" s="9" t="s">
        <v>51672</v>
      </c>
      <c r="C20248" s="9">
        <v>100</v>
      </c>
      <c r="D20248" s="8" t="s">
        <v>51673</v>
      </c>
    </row>
    <row r="20249" spans="1:4" x14ac:dyDescent="0.25">
      <c r="A20249" s="8" t="s">
        <v>51674</v>
      </c>
      <c r="B20249" s="9" t="s">
        <v>51675</v>
      </c>
      <c r="C20249" s="9">
        <v>100</v>
      </c>
      <c r="D20249" s="8" t="s">
        <v>51676</v>
      </c>
    </row>
    <row r="20250" spans="1:4" x14ac:dyDescent="0.25">
      <c r="A20250" s="8" t="s">
        <v>51677</v>
      </c>
      <c r="B20250" s="9" t="s">
        <v>51678</v>
      </c>
      <c r="C20250" s="9">
        <v>100</v>
      </c>
      <c r="D20250" s="8" t="s">
        <v>51679</v>
      </c>
    </row>
    <row r="20251" spans="1:4" x14ac:dyDescent="0.25">
      <c r="A20251" s="8" t="s">
        <v>51680</v>
      </c>
      <c r="B20251" s="9" t="s">
        <v>51681</v>
      </c>
      <c r="C20251" s="9">
        <v>100</v>
      </c>
      <c r="D20251" s="8" t="s">
        <v>51682</v>
      </c>
    </row>
    <row r="20252" spans="1:4" x14ac:dyDescent="0.25">
      <c r="A20252" s="8" t="s">
        <v>51683</v>
      </c>
      <c r="B20252" s="9" t="s">
        <v>51684</v>
      </c>
      <c r="C20252" s="9">
        <v>100</v>
      </c>
      <c r="D20252" s="8" t="s">
        <v>51685</v>
      </c>
    </row>
    <row r="20253" spans="1:4" x14ac:dyDescent="0.25">
      <c r="A20253" s="8" t="s">
        <v>51686</v>
      </c>
      <c r="B20253" s="9" t="s">
        <v>51687</v>
      </c>
      <c r="C20253" s="9">
        <v>100</v>
      </c>
      <c r="D20253" s="8" t="s">
        <v>51688</v>
      </c>
    </row>
    <row r="20254" spans="1:4" x14ac:dyDescent="0.25">
      <c r="A20254" s="8" t="s">
        <v>51689</v>
      </c>
      <c r="B20254" s="9" t="s">
        <v>51690</v>
      </c>
      <c r="C20254" s="9">
        <v>100</v>
      </c>
      <c r="D20254" s="8" t="s">
        <v>51691</v>
      </c>
    </row>
    <row r="20255" spans="1:4" x14ac:dyDescent="0.25">
      <c r="A20255" s="8" t="s">
        <v>51692</v>
      </c>
      <c r="B20255" s="9" t="s">
        <v>51693</v>
      </c>
      <c r="C20255" s="9">
        <v>100</v>
      </c>
      <c r="D20255" s="8" t="s">
        <v>23</v>
      </c>
    </row>
    <row r="20256" spans="1:4" x14ac:dyDescent="0.25">
      <c r="A20256" s="8" t="s">
        <v>51694</v>
      </c>
      <c r="B20256" s="9" t="s">
        <v>51695</v>
      </c>
      <c r="C20256" s="9">
        <v>100</v>
      </c>
      <c r="D20256" s="8" t="s">
        <v>23</v>
      </c>
    </row>
    <row r="20257" spans="1:4" x14ac:dyDescent="0.25">
      <c r="A20257" s="8" t="s">
        <v>51696</v>
      </c>
      <c r="B20257" s="9" t="s">
        <v>51697</v>
      </c>
      <c r="C20257" s="9">
        <v>100</v>
      </c>
      <c r="D20257" s="8" t="s">
        <v>51698</v>
      </c>
    </row>
    <row r="20258" spans="1:4" x14ac:dyDescent="0.25">
      <c r="A20258" s="8" t="s">
        <v>51699</v>
      </c>
      <c r="B20258" s="9" t="s">
        <v>51700</v>
      </c>
      <c r="C20258" s="9">
        <v>100</v>
      </c>
      <c r="D20258" s="8" t="s">
        <v>51701</v>
      </c>
    </row>
    <row r="20259" spans="1:4" x14ac:dyDescent="0.25">
      <c r="A20259" s="8" t="s">
        <v>51702</v>
      </c>
      <c r="B20259" s="9" t="s">
        <v>51703</v>
      </c>
      <c r="C20259" s="9">
        <v>100</v>
      </c>
      <c r="D20259" s="8" t="s">
        <v>51704</v>
      </c>
    </row>
    <row r="20260" spans="1:4" x14ac:dyDescent="0.25">
      <c r="A20260" s="8" t="s">
        <v>8236</v>
      </c>
      <c r="B20260" s="9" t="s">
        <v>51705</v>
      </c>
      <c r="C20260" s="9">
        <v>100</v>
      </c>
      <c r="D20260" s="8" t="s">
        <v>51706</v>
      </c>
    </row>
    <row r="20261" spans="1:4" x14ac:dyDescent="0.25">
      <c r="A20261" s="8" t="s">
        <v>51707</v>
      </c>
      <c r="B20261" s="9" t="s">
        <v>51708</v>
      </c>
      <c r="C20261" s="9">
        <v>100</v>
      </c>
      <c r="D20261" s="8" t="s">
        <v>51709</v>
      </c>
    </row>
    <row r="20262" spans="1:4" x14ac:dyDescent="0.25">
      <c r="A20262" s="8" t="s">
        <v>1107</v>
      </c>
      <c r="B20262" s="9" t="s">
        <v>51710</v>
      </c>
      <c r="C20262" s="9">
        <v>100</v>
      </c>
      <c r="D20262" s="8" t="s">
        <v>51711</v>
      </c>
    </row>
    <row r="20263" spans="1:4" x14ac:dyDescent="0.25">
      <c r="A20263" s="8" t="s">
        <v>1107</v>
      </c>
      <c r="B20263" s="9" t="s">
        <v>51712</v>
      </c>
      <c r="C20263" s="9">
        <v>100</v>
      </c>
      <c r="D20263" s="8" t="s">
        <v>23</v>
      </c>
    </row>
    <row r="20264" spans="1:4" x14ac:dyDescent="0.25">
      <c r="A20264" s="8" t="s">
        <v>815</v>
      </c>
      <c r="B20264" s="9" t="s">
        <v>51713</v>
      </c>
      <c r="C20264" s="9">
        <v>100</v>
      </c>
      <c r="D20264" s="8" t="s">
        <v>51714</v>
      </c>
    </row>
    <row r="20265" spans="1:4" x14ac:dyDescent="0.25">
      <c r="A20265" s="8" t="s">
        <v>51715</v>
      </c>
      <c r="B20265" s="9" t="s">
        <v>51716</v>
      </c>
      <c r="C20265" s="9">
        <v>100</v>
      </c>
      <c r="D20265" s="8" t="s">
        <v>51717</v>
      </c>
    </row>
    <row r="20266" spans="1:4" x14ac:dyDescent="0.25">
      <c r="A20266" s="8" t="s">
        <v>51718</v>
      </c>
      <c r="B20266" s="9" t="s">
        <v>51719</v>
      </c>
      <c r="C20266" s="9">
        <v>100</v>
      </c>
      <c r="D20266" s="8" t="s">
        <v>51720</v>
      </c>
    </row>
    <row r="20267" spans="1:4" x14ac:dyDescent="0.25">
      <c r="A20267" s="8" t="s">
        <v>4762</v>
      </c>
      <c r="B20267" s="9" t="s">
        <v>51721</v>
      </c>
      <c r="C20267" s="9">
        <v>100</v>
      </c>
      <c r="D20267" s="8" t="s">
        <v>51722</v>
      </c>
    </row>
    <row r="20268" spans="1:4" x14ac:dyDescent="0.25">
      <c r="A20268" s="8" t="s">
        <v>5614</v>
      </c>
      <c r="B20268" s="9" t="s">
        <v>51723</v>
      </c>
      <c r="C20268" s="9">
        <v>100</v>
      </c>
      <c r="D20268" s="8" t="s">
        <v>51724</v>
      </c>
    </row>
    <row r="20269" spans="1:4" x14ac:dyDescent="0.25">
      <c r="A20269" s="8" t="s">
        <v>5614</v>
      </c>
      <c r="B20269" s="9" t="s">
        <v>51725</v>
      </c>
      <c r="C20269" s="9">
        <v>100</v>
      </c>
      <c r="D20269" s="8" t="s">
        <v>23</v>
      </c>
    </row>
    <row r="20270" spans="1:4" x14ac:dyDescent="0.25">
      <c r="A20270" s="8" t="s">
        <v>5580</v>
      </c>
      <c r="B20270" s="9" t="s">
        <v>51726</v>
      </c>
      <c r="C20270" s="9">
        <v>100</v>
      </c>
      <c r="D20270" s="8" t="s">
        <v>51727</v>
      </c>
    </row>
    <row r="20271" spans="1:4" x14ac:dyDescent="0.25">
      <c r="A20271" s="8" t="s">
        <v>51728</v>
      </c>
      <c r="B20271" s="9" t="s">
        <v>51729</v>
      </c>
      <c r="C20271" s="9">
        <v>100</v>
      </c>
      <c r="D20271" s="8" t="s">
        <v>51730</v>
      </c>
    </row>
    <row r="20272" spans="1:4" x14ac:dyDescent="0.25">
      <c r="A20272" s="8" t="s">
        <v>51731</v>
      </c>
      <c r="B20272" s="9" t="s">
        <v>51732</v>
      </c>
      <c r="C20272" s="9">
        <v>100</v>
      </c>
      <c r="D20272" s="8" t="s">
        <v>51733</v>
      </c>
    </row>
    <row r="20273" spans="1:4" x14ac:dyDescent="0.25">
      <c r="A20273" s="8" t="s">
        <v>16775</v>
      </c>
      <c r="B20273" s="9" t="s">
        <v>51734</v>
      </c>
      <c r="C20273" s="9">
        <v>100</v>
      </c>
      <c r="D20273" s="8" t="s">
        <v>51735</v>
      </c>
    </row>
    <row r="20274" spans="1:4" x14ac:dyDescent="0.25">
      <c r="A20274" s="8" t="s">
        <v>51736</v>
      </c>
      <c r="B20274" s="9" t="s">
        <v>51737</v>
      </c>
      <c r="C20274" s="9">
        <v>100</v>
      </c>
      <c r="D20274" s="8" t="s">
        <v>51738</v>
      </c>
    </row>
    <row r="20275" spans="1:4" x14ac:dyDescent="0.25">
      <c r="A20275" s="8" t="s">
        <v>51739</v>
      </c>
      <c r="B20275" s="9" t="s">
        <v>51740</v>
      </c>
      <c r="C20275" s="9">
        <v>100</v>
      </c>
      <c r="D20275" s="8" t="s">
        <v>51741</v>
      </c>
    </row>
    <row r="20276" spans="1:4" x14ac:dyDescent="0.25">
      <c r="A20276" s="8" t="s">
        <v>28119</v>
      </c>
      <c r="B20276" s="9" t="s">
        <v>51742</v>
      </c>
      <c r="C20276" s="9">
        <v>100</v>
      </c>
      <c r="D20276" s="8" t="s">
        <v>51743</v>
      </c>
    </row>
    <row r="20277" spans="1:4" x14ac:dyDescent="0.25">
      <c r="A20277" s="8" t="s">
        <v>51744</v>
      </c>
      <c r="B20277" s="9" t="s">
        <v>51745</v>
      </c>
      <c r="C20277" s="9">
        <v>100</v>
      </c>
      <c r="D20277" s="8" t="s">
        <v>51746</v>
      </c>
    </row>
    <row r="20278" spans="1:4" x14ac:dyDescent="0.25">
      <c r="A20278" s="8" t="s">
        <v>51747</v>
      </c>
      <c r="B20278" s="9" t="s">
        <v>51748</v>
      </c>
      <c r="C20278" s="9">
        <v>100</v>
      </c>
      <c r="D20278" s="8" t="s">
        <v>51749</v>
      </c>
    </row>
    <row r="20279" spans="1:4" x14ac:dyDescent="0.25">
      <c r="A20279" s="8" t="s">
        <v>51750</v>
      </c>
      <c r="B20279" s="9" t="s">
        <v>51751</v>
      </c>
      <c r="C20279" s="9">
        <v>100</v>
      </c>
      <c r="D20279" s="8" t="s">
        <v>51752</v>
      </c>
    </row>
    <row r="20280" spans="1:4" x14ac:dyDescent="0.25">
      <c r="A20280" s="8" t="s">
        <v>51753</v>
      </c>
      <c r="B20280" s="9" t="s">
        <v>51754</v>
      </c>
      <c r="C20280" s="9">
        <v>100</v>
      </c>
      <c r="D20280" s="8" t="s">
        <v>51755</v>
      </c>
    </row>
    <row r="20281" spans="1:4" x14ac:dyDescent="0.25">
      <c r="A20281" s="8" t="s">
        <v>51756</v>
      </c>
      <c r="B20281" s="9" t="s">
        <v>51757</v>
      </c>
      <c r="C20281" s="9">
        <v>100</v>
      </c>
      <c r="D20281" s="8" t="s">
        <v>51758</v>
      </c>
    </row>
    <row r="20282" spans="1:4" x14ac:dyDescent="0.25">
      <c r="A20282" s="8" t="s">
        <v>36400</v>
      </c>
      <c r="B20282" s="9" t="s">
        <v>51759</v>
      </c>
      <c r="C20282" s="9">
        <v>100</v>
      </c>
      <c r="D20282" s="8" t="s">
        <v>51760</v>
      </c>
    </row>
    <row r="20283" spans="1:4" x14ac:dyDescent="0.25">
      <c r="A20283" s="8" t="s">
        <v>12770</v>
      </c>
      <c r="B20283" s="9" t="s">
        <v>51761</v>
      </c>
      <c r="C20283" s="9">
        <v>100</v>
      </c>
      <c r="D20283" s="8" t="s">
        <v>51762</v>
      </c>
    </row>
    <row r="20284" spans="1:4" x14ac:dyDescent="0.25">
      <c r="A20284" s="8" t="s">
        <v>51763</v>
      </c>
      <c r="B20284" s="9" t="s">
        <v>51764</v>
      </c>
      <c r="C20284" s="9">
        <v>100</v>
      </c>
      <c r="D20284" s="8" t="s">
        <v>51765</v>
      </c>
    </row>
    <row r="20285" spans="1:4" x14ac:dyDescent="0.25">
      <c r="A20285" s="8" t="s">
        <v>51766</v>
      </c>
      <c r="B20285" s="9" t="s">
        <v>51767</v>
      </c>
      <c r="C20285" s="9">
        <v>100</v>
      </c>
      <c r="D20285" s="8" t="s">
        <v>51768</v>
      </c>
    </row>
    <row r="20286" spans="1:4" x14ac:dyDescent="0.25">
      <c r="A20286" s="8" t="s">
        <v>51769</v>
      </c>
      <c r="B20286" s="9" t="s">
        <v>51770</v>
      </c>
      <c r="C20286" s="9">
        <v>100</v>
      </c>
      <c r="D20286" s="8" t="s">
        <v>23</v>
      </c>
    </row>
    <row r="20287" spans="1:4" x14ac:dyDescent="0.25">
      <c r="A20287" s="8" t="s">
        <v>51771</v>
      </c>
      <c r="B20287" s="9" t="s">
        <v>51772</v>
      </c>
      <c r="C20287" s="9">
        <v>100</v>
      </c>
      <c r="D20287" s="8" t="s">
        <v>51773</v>
      </c>
    </row>
    <row r="20288" spans="1:4" x14ac:dyDescent="0.25">
      <c r="A20288" s="8" t="s">
        <v>51774</v>
      </c>
      <c r="B20288" s="9" t="s">
        <v>51775</v>
      </c>
      <c r="C20288" s="9">
        <v>100</v>
      </c>
      <c r="D20288" s="8" t="s">
        <v>23</v>
      </c>
    </row>
    <row r="20289" spans="1:4" x14ac:dyDescent="0.25">
      <c r="A20289" s="8" t="s">
        <v>51776</v>
      </c>
      <c r="B20289" s="9" t="s">
        <v>51777</v>
      </c>
      <c r="C20289" s="9">
        <v>100</v>
      </c>
      <c r="D20289" s="8" t="s">
        <v>51778</v>
      </c>
    </row>
    <row r="20290" spans="1:4" x14ac:dyDescent="0.25">
      <c r="A20290" s="8" t="s">
        <v>51779</v>
      </c>
      <c r="B20290" s="9" t="s">
        <v>51780</v>
      </c>
      <c r="C20290" s="9">
        <v>100</v>
      </c>
      <c r="D20290" s="8" t="s">
        <v>51781</v>
      </c>
    </row>
    <row r="20291" spans="1:4" x14ac:dyDescent="0.25">
      <c r="A20291" s="8" t="s">
        <v>51782</v>
      </c>
      <c r="B20291" s="9" t="s">
        <v>51783</v>
      </c>
      <c r="C20291" s="9">
        <v>100</v>
      </c>
      <c r="D20291" s="8" t="s">
        <v>51784</v>
      </c>
    </row>
    <row r="20292" spans="1:4" x14ac:dyDescent="0.25">
      <c r="A20292" s="8" t="s">
        <v>31130</v>
      </c>
      <c r="B20292" s="9" t="s">
        <v>51785</v>
      </c>
      <c r="C20292" s="9">
        <v>100</v>
      </c>
      <c r="D20292" s="8" t="s">
        <v>51786</v>
      </c>
    </row>
    <row r="20293" spans="1:4" x14ac:dyDescent="0.25">
      <c r="A20293" s="8" t="s">
        <v>51787</v>
      </c>
      <c r="B20293" s="9" t="s">
        <v>51788</v>
      </c>
      <c r="C20293" s="9">
        <v>100</v>
      </c>
      <c r="D20293" s="8" t="s">
        <v>51789</v>
      </c>
    </row>
    <row r="20294" spans="1:4" x14ac:dyDescent="0.25">
      <c r="A20294" s="8" t="s">
        <v>51790</v>
      </c>
      <c r="B20294" s="9" t="s">
        <v>51791</v>
      </c>
      <c r="C20294" s="9">
        <v>100</v>
      </c>
      <c r="D20294" s="8" t="s">
        <v>51792</v>
      </c>
    </row>
    <row r="20295" spans="1:4" x14ac:dyDescent="0.25">
      <c r="A20295" s="8" t="s">
        <v>344</v>
      </c>
      <c r="B20295" s="9" t="s">
        <v>51793</v>
      </c>
      <c r="C20295" s="9">
        <v>100</v>
      </c>
      <c r="D20295" s="8" t="s">
        <v>51794</v>
      </c>
    </row>
    <row r="20296" spans="1:4" x14ac:dyDescent="0.25">
      <c r="A20296" s="8" t="s">
        <v>2124</v>
      </c>
      <c r="B20296" s="9" t="s">
        <v>51795</v>
      </c>
      <c r="C20296" s="9">
        <v>100</v>
      </c>
      <c r="D20296" s="8" t="s">
        <v>51796</v>
      </c>
    </row>
    <row r="20297" spans="1:4" x14ac:dyDescent="0.25">
      <c r="A20297" s="8" t="s">
        <v>51797</v>
      </c>
      <c r="B20297" s="9" t="s">
        <v>51798</v>
      </c>
      <c r="C20297" s="9">
        <v>100</v>
      </c>
      <c r="D20297" s="8" t="s">
        <v>23</v>
      </c>
    </row>
    <row r="20298" spans="1:4" x14ac:dyDescent="0.25">
      <c r="A20298" s="8" t="s">
        <v>51799</v>
      </c>
      <c r="B20298" s="9" t="s">
        <v>51800</v>
      </c>
      <c r="C20298" s="9">
        <v>100</v>
      </c>
      <c r="D20298" s="8" t="s">
        <v>51801</v>
      </c>
    </row>
    <row r="20299" spans="1:4" x14ac:dyDescent="0.25">
      <c r="A20299" s="8" t="s">
        <v>51802</v>
      </c>
      <c r="B20299" s="9" t="s">
        <v>51803</v>
      </c>
      <c r="C20299" s="9">
        <v>100</v>
      </c>
      <c r="D20299" s="8" t="s">
        <v>51804</v>
      </c>
    </row>
    <row r="20300" spans="1:4" x14ac:dyDescent="0.25">
      <c r="A20300" s="8" t="s">
        <v>51805</v>
      </c>
      <c r="B20300" s="9" t="s">
        <v>51806</v>
      </c>
      <c r="C20300" s="9">
        <v>100</v>
      </c>
      <c r="D20300" s="8" t="s">
        <v>51807</v>
      </c>
    </row>
    <row r="20301" spans="1:4" x14ac:dyDescent="0.25">
      <c r="A20301" s="8" t="s">
        <v>51808</v>
      </c>
      <c r="B20301" s="9" t="s">
        <v>51809</v>
      </c>
      <c r="C20301" s="9">
        <v>100</v>
      </c>
      <c r="D20301" s="8" t="s">
        <v>51810</v>
      </c>
    </row>
    <row r="20302" spans="1:4" x14ac:dyDescent="0.25">
      <c r="A20302" s="8" t="s">
        <v>51811</v>
      </c>
      <c r="B20302" s="9" t="s">
        <v>51812</v>
      </c>
      <c r="C20302" s="9">
        <v>100</v>
      </c>
      <c r="D20302" s="8" t="s">
        <v>51813</v>
      </c>
    </row>
    <row r="20303" spans="1:4" x14ac:dyDescent="0.25">
      <c r="A20303" s="8" t="s">
        <v>51814</v>
      </c>
      <c r="B20303" s="9" t="s">
        <v>51815</v>
      </c>
      <c r="C20303" s="9">
        <v>100</v>
      </c>
      <c r="D20303" s="8" t="s">
        <v>51816</v>
      </c>
    </row>
    <row r="20304" spans="1:4" x14ac:dyDescent="0.25">
      <c r="A20304" s="8" t="s">
        <v>51817</v>
      </c>
      <c r="B20304" s="9" t="s">
        <v>51818</v>
      </c>
      <c r="C20304" s="9">
        <v>100</v>
      </c>
      <c r="D20304" s="8" t="s">
        <v>51819</v>
      </c>
    </row>
    <row r="20305" spans="1:4" x14ac:dyDescent="0.25">
      <c r="A20305" s="8" t="s">
        <v>51820</v>
      </c>
      <c r="B20305" s="9" t="s">
        <v>51821</v>
      </c>
      <c r="C20305" s="9">
        <v>100</v>
      </c>
      <c r="D20305" s="8" t="s">
        <v>51822</v>
      </c>
    </row>
    <row r="20306" spans="1:4" x14ac:dyDescent="0.25">
      <c r="A20306" s="8" t="s">
        <v>51823</v>
      </c>
      <c r="B20306" s="9" t="s">
        <v>51824</v>
      </c>
      <c r="C20306" s="9">
        <v>100</v>
      </c>
      <c r="D20306" s="8" t="s">
        <v>51825</v>
      </c>
    </row>
    <row r="20307" spans="1:4" x14ac:dyDescent="0.25">
      <c r="A20307" s="8" t="s">
        <v>51826</v>
      </c>
      <c r="B20307" s="9" t="s">
        <v>51827</v>
      </c>
      <c r="C20307" s="9">
        <v>100</v>
      </c>
      <c r="D20307" s="8" t="s">
        <v>51828</v>
      </c>
    </row>
    <row r="20308" spans="1:4" x14ac:dyDescent="0.25">
      <c r="A20308" s="8" t="s">
        <v>26986</v>
      </c>
      <c r="B20308" s="9" t="s">
        <v>51829</v>
      </c>
      <c r="C20308" s="9">
        <v>100</v>
      </c>
      <c r="D20308" s="8" t="s">
        <v>51830</v>
      </c>
    </row>
    <row r="20309" spans="1:4" x14ac:dyDescent="0.25">
      <c r="A20309" s="8" t="s">
        <v>4530</v>
      </c>
      <c r="B20309" s="9" t="s">
        <v>51831</v>
      </c>
      <c r="C20309" s="9">
        <v>100</v>
      </c>
      <c r="D20309" s="8" t="s">
        <v>51832</v>
      </c>
    </row>
    <row r="20310" spans="1:4" x14ac:dyDescent="0.25">
      <c r="A20310" s="8" t="s">
        <v>51833</v>
      </c>
      <c r="B20310" s="9" t="s">
        <v>51834</v>
      </c>
      <c r="C20310" s="9">
        <v>100</v>
      </c>
      <c r="D20310" s="8" t="s">
        <v>51835</v>
      </c>
    </row>
    <row r="20311" spans="1:4" x14ac:dyDescent="0.25">
      <c r="A20311" s="8" t="s">
        <v>51836</v>
      </c>
      <c r="B20311" s="9" t="s">
        <v>51837</v>
      </c>
      <c r="C20311" s="9">
        <v>100</v>
      </c>
      <c r="D20311" s="8" t="s">
        <v>51838</v>
      </c>
    </row>
    <row r="20312" spans="1:4" x14ac:dyDescent="0.25">
      <c r="A20312" s="8" t="s">
        <v>51839</v>
      </c>
      <c r="B20312" s="9" t="s">
        <v>51840</v>
      </c>
      <c r="C20312" s="9">
        <v>100</v>
      </c>
      <c r="D20312" s="8" t="s">
        <v>51841</v>
      </c>
    </row>
    <row r="20313" spans="1:4" x14ac:dyDescent="0.25">
      <c r="A20313" s="8" t="s">
        <v>51842</v>
      </c>
      <c r="B20313" s="9" t="s">
        <v>51843</v>
      </c>
      <c r="C20313" s="9">
        <v>100</v>
      </c>
      <c r="D20313" s="8" t="s">
        <v>51844</v>
      </c>
    </row>
    <row r="20314" spans="1:4" x14ac:dyDescent="0.25">
      <c r="A20314" s="8" t="s">
        <v>51845</v>
      </c>
      <c r="B20314" s="9" t="s">
        <v>51846</v>
      </c>
      <c r="C20314" s="9">
        <v>100</v>
      </c>
      <c r="D20314" s="8" t="s">
        <v>51847</v>
      </c>
    </row>
    <row r="20315" spans="1:4" x14ac:dyDescent="0.25">
      <c r="A20315" s="8" t="s">
        <v>51848</v>
      </c>
      <c r="B20315" s="9" t="s">
        <v>51849</v>
      </c>
      <c r="C20315" s="9">
        <v>100</v>
      </c>
      <c r="D20315" s="8" t="s">
        <v>51850</v>
      </c>
    </row>
    <row r="20316" spans="1:4" x14ac:dyDescent="0.25">
      <c r="A20316" s="8" t="s">
        <v>51851</v>
      </c>
      <c r="B20316" s="9" t="s">
        <v>51852</v>
      </c>
      <c r="C20316" s="9">
        <v>100</v>
      </c>
      <c r="D20316" s="8" t="s">
        <v>51853</v>
      </c>
    </row>
    <row r="20317" spans="1:4" x14ac:dyDescent="0.25">
      <c r="A20317" s="8" t="s">
        <v>51854</v>
      </c>
      <c r="B20317" s="9" t="s">
        <v>51855</v>
      </c>
      <c r="C20317" s="9">
        <v>100</v>
      </c>
      <c r="D20317" s="8" t="s">
        <v>51856</v>
      </c>
    </row>
    <row r="20318" spans="1:4" x14ac:dyDescent="0.25">
      <c r="A20318" s="8" t="s">
        <v>51857</v>
      </c>
      <c r="B20318" s="9" t="s">
        <v>51858</v>
      </c>
      <c r="C20318" s="9">
        <v>100</v>
      </c>
      <c r="D20318" s="8" t="s">
        <v>51859</v>
      </c>
    </row>
    <row r="20319" spans="1:4" x14ac:dyDescent="0.25">
      <c r="A20319" s="8" t="s">
        <v>51860</v>
      </c>
      <c r="B20319" s="9" t="s">
        <v>51861</v>
      </c>
      <c r="C20319" s="9">
        <v>100</v>
      </c>
      <c r="D20319" s="8" t="s">
        <v>51862</v>
      </c>
    </row>
    <row r="20320" spans="1:4" x14ac:dyDescent="0.25">
      <c r="A20320" s="8" t="s">
        <v>51863</v>
      </c>
      <c r="B20320" s="9" t="s">
        <v>51864</v>
      </c>
      <c r="C20320" s="9">
        <v>100</v>
      </c>
      <c r="D20320" s="8" t="s">
        <v>51865</v>
      </c>
    </row>
    <row r="20321" spans="1:4" x14ac:dyDescent="0.25">
      <c r="A20321" s="8" t="s">
        <v>27721</v>
      </c>
      <c r="B20321" s="9" t="s">
        <v>51866</v>
      </c>
      <c r="C20321" s="9">
        <v>100</v>
      </c>
      <c r="D20321" s="8" t="s">
        <v>51867</v>
      </c>
    </row>
    <row r="20322" spans="1:4" x14ac:dyDescent="0.25">
      <c r="A20322" s="8" t="s">
        <v>27721</v>
      </c>
      <c r="B20322" s="9" t="s">
        <v>51868</v>
      </c>
      <c r="C20322" s="9">
        <v>100</v>
      </c>
      <c r="D20322" s="8" t="s">
        <v>51869</v>
      </c>
    </row>
    <row r="20323" spans="1:4" x14ac:dyDescent="0.25">
      <c r="A20323" s="8" t="s">
        <v>51870</v>
      </c>
      <c r="B20323" s="9" t="s">
        <v>51871</v>
      </c>
      <c r="C20323" s="9">
        <v>100</v>
      </c>
      <c r="D20323" s="8" t="s">
        <v>23</v>
      </c>
    </row>
    <row r="20324" spans="1:4" x14ac:dyDescent="0.25">
      <c r="A20324" s="8" t="s">
        <v>51872</v>
      </c>
      <c r="B20324" s="9" t="s">
        <v>51873</v>
      </c>
      <c r="C20324" s="9">
        <v>100</v>
      </c>
      <c r="D20324" s="8" t="s">
        <v>51874</v>
      </c>
    </row>
    <row r="20325" spans="1:4" x14ac:dyDescent="0.25">
      <c r="A20325" s="8" t="s">
        <v>465</v>
      </c>
      <c r="B20325" s="9" t="s">
        <v>51875</v>
      </c>
      <c r="C20325" s="9">
        <v>100</v>
      </c>
      <c r="D20325" s="8" t="s">
        <v>51876</v>
      </c>
    </row>
    <row r="20326" spans="1:4" x14ac:dyDescent="0.25">
      <c r="A20326" s="8" t="s">
        <v>51877</v>
      </c>
      <c r="B20326" s="9" t="s">
        <v>51878</v>
      </c>
      <c r="C20326" s="9">
        <v>100</v>
      </c>
      <c r="D20326" s="8" t="s">
        <v>51879</v>
      </c>
    </row>
    <row r="20327" spans="1:4" x14ac:dyDescent="0.25">
      <c r="A20327" s="8" t="s">
        <v>51880</v>
      </c>
      <c r="B20327" s="9" t="s">
        <v>51881</v>
      </c>
      <c r="C20327" s="9">
        <v>100</v>
      </c>
    </row>
    <row r="20328" spans="1:4" x14ac:dyDescent="0.25">
      <c r="A20328" s="8" t="s">
        <v>51882</v>
      </c>
      <c r="B20328" s="9" t="s">
        <v>51883</v>
      </c>
      <c r="C20328" s="9">
        <v>100</v>
      </c>
      <c r="D20328" s="8" t="s">
        <v>51884</v>
      </c>
    </row>
    <row r="20329" spans="1:4" x14ac:dyDescent="0.25">
      <c r="A20329" s="8" t="s">
        <v>51885</v>
      </c>
      <c r="B20329" s="9" t="s">
        <v>51886</v>
      </c>
      <c r="C20329" s="9">
        <v>100</v>
      </c>
      <c r="D20329" s="8" t="s">
        <v>51887</v>
      </c>
    </row>
    <row r="20330" spans="1:4" x14ac:dyDescent="0.25">
      <c r="A20330" s="8" t="s">
        <v>7957</v>
      </c>
      <c r="B20330" s="9" t="s">
        <v>51888</v>
      </c>
      <c r="C20330" s="9">
        <v>100</v>
      </c>
      <c r="D20330" s="8" t="s">
        <v>51889</v>
      </c>
    </row>
    <row r="20331" spans="1:4" x14ac:dyDescent="0.25">
      <c r="A20331" s="8" t="s">
        <v>15505</v>
      </c>
      <c r="B20331" s="9" t="s">
        <v>51890</v>
      </c>
      <c r="C20331" s="9">
        <v>100</v>
      </c>
      <c r="D20331" s="8" t="s">
        <v>51891</v>
      </c>
    </row>
    <row r="20332" spans="1:4" x14ac:dyDescent="0.25">
      <c r="A20332" s="8" t="s">
        <v>15505</v>
      </c>
      <c r="B20332" s="9" t="s">
        <v>51892</v>
      </c>
      <c r="C20332" s="9">
        <v>100</v>
      </c>
      <c r="D20332" s="8" t="s">
        <v>51893</v>
      </c>
    </row>
    <row r="20333" spans="1:4" x14ac:dyDescent="0.25">
      <c r="A20333" s="8" t="s">
        <v>51894</v>
      </c>
      <c r="B20333" s="9" t="s">
        <v>51895</v>
      </c>
      <c r="C20333" s="9">
        <v>100</v>
      </c>
      <c r="D20333" s="8" t="s">
        <v>51896</v>
      </c>
    </row>
    <row r="20334" spans="1:4" x14ac:dyDescent="0.25">
      <c r="A20334" s="8" t="s">
        <v>51897</v>
      </c>
      <c r="B20334" s="9" t="s">
        <v>51898</v>
      </c>
      <c r="C20334" s="9">
        <v>100</v>
      </c>
      <c r="D20334" s="8" t="s">
        <v>51899</v>
      </c>
    </row>
    <row r="20335" spans="1:4" x14ac:dyDescent="0.25">
      <c r="A20335" s="8" t="s">
        <v>51900</v>
      </c>
      <c r="B20335" s="9" t="s">
        <v>51901</v>
      </c>
      <c r="C20335" s="9">
        <v>100</v>
      </c>
      <c r="D20335" s="8" t="s">
        <v>51902</v>
      </c>
    </row>
    <row r="20336" spans="1:4" x14ac:dyDescent="0.25">
      <c r="A20336" s="8" t="s">
        <v>51903</v>
      </c>
      <c r="B20336" s="9" t="s">
        <v>51904</v>
      </c>
      <c r="C20336" s="9">
        <v>100</v>
      </c>
      <c r="D20336" s="8" t="s">
        <v>23</v>
      </c>
    </row>
    <row r="20337" spans="1:4" x14ac:dyDescent="0.25">
      <c r="A20337" s="8" t="s">
        <v>51905</v>
      </c>
      <c r="B20337" s="9" t="s">
        <v>51906</v>
      </c>
      <c r="C20337" s="9">
        <v>100</v>
      </c>
      <c r="D20337" s="8" t="s">
        <v>51907</v>
      </c>
    </row>
    <row r="20338" spans="1:4" x14ac:dyDescent="0.25">
      <c r="A20338" s="8" t="s">
        <v>51908</v>
      </c>
      <c r="B20338" s="9" t="s">
        <v>51909</v>
      </c>
      <c r="C20338" s="9">
        <v>100</v>
      </c>
      <c r="D20338" s="8" t="s">
        <v>51910</v>
      </c>
    </row>
    <row r="20339" spans="1:4" x14ac:dyDescent="0.25">
      <c r="A20339" s="8" t="s">
        <v>17669</v>
      </c>
      <c r="B20339" s="9" t="s">
        <v>51911</v>
      </c>
      <c r="C20339" s="9">
        <v>100</v>
      </c>
      <c r="D20339" s="8" t="s">
        <v>51912</v>
      </c>
    </row>
    <row r="20340" spans="1:4" x14ac:dyDescent="0.25">
      <c r="A20340" s="8" t="s">
        <v>51913</v>
      </c>
      <c r="B20340" s="9" t="s">
        <v>51914</v>
      </c>
      <c r="C20340" s="9">
        <v>100</v>
      </c>
      <c r="D20340" s="8" t="s">
        <v>51915</v>
      </c>
    </row>
    <row r="20341" spans="1:4" x14ac:dyDescent="0.25">
      <c r="A20341" s="8" t="s">
        <v>51913</v>
      </c>
      <c r="B20341" s="9" t="s">
        <v>51916</v>
      </c>
      <c r="C20341" s="9">
        <v>100</v>
      </c>
      <c r="D20341" s="8" t="s">
        <v>51917</v>
      </c>
    </row>
    <row r="20342" spans="1:4" x14ac:dyDescent="0.25">
      <c r="A20342" s="8" t="s">
        <v>51918</v>
      </c>
      <c r="B20342" s="9" t="s">
        <v>51919</v>
      </c>
      <c r="C20342" s="9">
        <v>100</v>
      </c>
      <c r="D20342" s="8" t="s">
        <v>51920</v>
      </c>
    </row>
    <row r="20343" spans="1:4" x14ac:dyDescent="0.25">
      <c r="A20343" s="8" t="s">
        <v>51921</v>
      </c>
      <c r="B20343" s="9" t="s">
        <v>51922</v>
      </c>
      <c r="C20343" s="9">
        <v>100</v>
      </c>
      <c r="D20343" s="8" t="s">
        <v>51923</v>
      </c>
    </row>
    <row r="20344" spans="1:4" x14ac:dyDescent="0.25">
      <c r="A20344" s="8" t="s">
        <v>10570</v>
      </c>
      <c r="B20344" s="9" t="s">
        <v>51924</v>
      </c>
      <c r="C20344" s="9">
        <v>100</v>
      </c>
      <c r="D20344" s="8" t="s">
        <v>51925</v>
      </c>
    </row>
    <row r="20345" spans="1:4" x14ac:dyDescent="0.25">
      <c r="A20345" s="8" t="s">
        <v>51926</v>
      </c>
      <c r="B20345" s="9" t="s">
        <v>51927</v>
      </c>
      <c r="C20345" s="9">
        <v>100</v>
      </c>
      <c r="D20345" s="8" t="s">
        <v>23</v>
      </c>
    </row>
    <row r="20346" spans="1:4" x14ac:dyDescent="0.25">
      <c r="A20346" s="8" t="s">
        <v>388</v>
      </c>
      <c r="B20346" s="9" t="s">
        <v>51928</v>
      </c>
      <c r="C20346" s="9">
        <v>100</v>
      </c>
      <c r="D20346" s="8" t="s">
        <v>51929</v>
      </c>
    </row>
    <row r="20347" spans="1:4" x14ac:dyDescent="0.25">
      <c r="A20347" s="8" t="s">
        <v>388</v>
      </c>
      <c r="B20347" s="9" t="s">
        <v>51930</v>
      </c>
      <c r="C20347" s="9">
        <v>100</v>
      </c>
      <c r="D20347" s="8" t="s">
        <v>23</v>
      </c>
    </row>
    <row r="20348" spans="1:4" x14ac:dyDescent="0.25">
      <c r="A20348" s="8" t="s">
        <v>51931</v>
      </c>
      <c r="B20348" s="9" t="s">
        <v>51932</v>
      </c>
      <c r="C20348" s="9">
        <v>100</v>
      </c>
      <c r="D20348" s="8" t="s">
        <v>51933</v>
      </c>
    </row>
    <row r="20349" spans="1:4" x14ac:dyDescent="0.25">
      <c r="A20349" s="8" t="s">
        <v>51934</v>
      </c>
      <c r="B20349" s="9" t="s">
        <v>51935</v>
      </c>
      <c r="C20349" s="9">
        <v>100</v>
      </c>
      <c r="D20349" s="8" t="s">
        <v>51936</v>
      </c>
    </row>
    <row r="20350" spans="1:4" x14ac:dyDescent="0.25">
      <c r="A20350" s="8" t="s">
        <v>51937</v>
      </c>
      <c r="B20350" s="9" t="s">
        <v>51938</v>
      </c>
      <c r="C20350" s="9">
        <v>100</v>
      </c>
      <c r="D20350" s="8" t="s">
        <v>51939</v>
      </c>
    </row>
    <row r="20351" spans="1:4" x14ac:dyDescent="0.25">
      <c r="A20351" s="8" t="s">
        <v>51940</v>
      </c>
      <c r="B20351" s="9" t="s">
        <v>51941</v>
      </c>
      <c r="C20351" s="9">
        <v>100</v>
      </c>
      <c r="D20351" s="8" t="s">
        <v>51942</v>
      </c>
    </row>
    <row r="20352" spans="1:4" x14ac:dyDescent="0.25">
      <c r="A20352" s="8" t="s">
        <v>17674</v>
      </c>
      <c r="B20352" s="9" t="s">
        <v>51943</v>
      </c>
      <c r="C20352" s="9">
        <v>100</v>
      </c>
      <c r="D20352" s="8" t="s">
        <v>51944</v>
      </c>
    </row>
    <row r="20353" spans="1:4" x14ac:dyDescent="0.25">
      <c r="A20353" s="8" t="s">
        <v>51945</v>
      </c>
      <c r="B20353" s="9" t="s">
        <v>51946</v>
      </c>
      <c r="C20353" s="9">
        <v>100</v>
      </c>
      <c r="D20353" s="8" t="s">
        <v>51947</v>
      </c>
    </row>
    <row r="20354" spans="1:4" x14ac:dyDescent="0.25">
      <c r="A20354" s="8" t="s">
        <v>51948</v>
      </c>
      <c r="B20354" s="9" t="s">
        <v>51949</v>
      </c>
      <c r="C20354" s="9">
        <v>100</v>
      </c>
      <c r="D20354" s="8" t="s">
        <v>51950</v>
      </c>
    </row>
    <row r="20355" spans="1:4" x14ac:dyDescent="0.25">
      <c r="A20355" s="8" t="s">
        <v>51951</v>
      </c>
      <c r="B20355" s="9" t="s">
        <v>51952</v>
      </c>
      <c r="C20355" s="9">
        <v>100</v>
      </c>
      <c r="D20355" s="8" t="s">
        <v>51953</v>
      </c>
    </row>
    <row r="20356" spans="1:4" x14ac:dyDescent="0.25">
      <c r="A20356" s="8" t="s">
        <v>51954</v>
      </c>
      <c r="B20356" s="9" t="s">
        <v>51955</v>
      </c>
      <c r="C20356" s="9">
        <v>100</v>
      </c>
      <c r="D20356" s="8" t="s">
        <v>23</v>
      </c>
    </row>
    <row r="20357" spans="1:4" x14ac:dyDescent="0.25">
      <c r="A20357" s="8" t="s">
        <v>1273</v>
      </c>
      <c r="B20357" s="9" t="s">
        <v>51956</v>
      </c>
      <c r="C20357" s="9">
        <v>100</v>
      </c>
      <c r="D20357" s="8" t="s">
        <v>51957</v>
      </c>
    </row>
    <row r="20358" spans="1:4" x14ac:dyDescent="0.25">
      <c r="A20358" s="8" t="s">
        <v>27003</v>
      </c>
      <c r="B20358" s="9" t="s">
        <v>51958</v>
      </c>
      <c r="C20358" s="9">
        <v>100</v>
      </c>
      <c r="D20358" s="8" t="s">
        <v>51959</v>
      </c>
    </row>
    <row r="20359" spans="1:4" x14ac:dyDescent="0.25">
      <c r="A20359" s="8" t="s">
        <v>46253</v>
      </c>
      <c r="B20359" s="9" t="s">
        <v>51960</v>
      </c>
      <c r="C20359" s="9">
        <v>100</v>
      </c>
      <c r="D20359" s="8" t="s">
        <v>51961</v>
      </c>
    </row>
    <row r="20360" spans="1:4" x14ac:dyDescent="0.25">
      <c r="A20360" s="8" t="s">
        <v>23964</v>
      </c>
      <c r="B20360" s="9" t="s">
        <v>51962</v>
      </c>
      <c r="C20360" s="9">
        <v>100</v>
      </c>
      <c r="D20360" s="8" t="s">
        <v>51963</v>
      </c>
    </row>
    <row r="20361" spans="1:4" x14ac:dyDescent="0.25">
      <c r="A20361" s="8" t="s">
        <v>51964</v>
      </c>
      <c r="B20361" s="9" t="s">
        <v>51965</v>
      </c>
      <c r="C20361" s="9">
        <v>100</v>
      </c>
      <c r="D20361" s="8" t="s">
        <v>51966</v>
      </c>
    </row>
    <row r="20362" spans="1:4" x14ac:dyDescent="0.25">
      <c r="A20362" s="8" t="s">
        <v>40741</v>
      </c>
      <c r="B20362" s="9" t="s">
        <v>51967</v>
      </c>
      <c r="C20362" s="9">
        <v>100</v>
      </c>
      <c r="D20362" s="8" t="s">
        <v>51968</v>
      </c>
    </row>
    <row r="20363" spans="1:4" x14ac:dyDescent="0.25">
      <c r="A20363" s="8" t="s">
        <v>51969</v>
      </c>
      <c r="B20363" s="9" t="s">
        <v>51970</v>
      </c>
      <c r="C20363" s="9">
        <v>100</v>
      </c>
      <c r="D20363" s="8" t="s">
        <v>51971</v>
      </c>
    </row>
    <row r="20364" spans="1:4" x14ac:dyDescent="0.25">
      <c r="A20364" s="8" t="s">
        <v>51972</v>
      </c>
      <c r="B20364" s="9" t="s">
        <v>51973</v>
      </c>
      <c r="C20364" s="9">
        <v>100</v>
      </c>
      <c r="D20364" s="8" t="s">
        <v>23</v>
      </c>
    </row>
    <row r="20365" spans="1:4" x14ac:dyDescent="0.25">
      <c r="A20365" s="8" t="s">
        <v>51972</v>
      </c>
      <c r="B20365" s="9" t="s">
        <v>51974</v>
      </c>
      <c r="C20365" s="9">
        <v>100</v>
      </c>
      <c r="D20365" s="8" t="s">
        <v>51975</v>
      </c>
    </row>
    <row r="20366" spans="1:4" x14ac:dyDescent="0.25">
      <c r="A20366" s="8" t="s">
        <v>1159</v>
      </c>
      <c r="B20366" s="9" t="s">
        <v>51976</v>
      </c>
      <c r="C20366" s="9">
        <v>100</v>
      </c>
      <c r="D20366" s="8" t="s">
        <v>51977</v>
      </c>
    </row>
    <row r="20367" spans="1:4" x14ac:dyDescent="0.25">
      <c r="A20367" s="8" t="s">
        <v>51978</v>
      </c>
      <c r="B20367" s="9" t="s">
        <v>51979</v>
      </c>
      <c r="C20367" s="9">
        <v>100</v>
      </c>
      <c r="D20367" s="8" t="s">
        <v>23</v>
      </c>
    </row>
    <row r="20368" spans="1:4" x14ac:dyDescent="0.25">
      <c r="A20368" s="8" t="s">
        <v>51980</v>
      </c>
      <c r="B20368" s="9" t="s">
        <v>51981</v>
      </c>
      <c r="C20368" s="9">
        <v>100</v>
      </c>
      <c r="D20368" s="8" t="s">
        <v>51982</v>
      </c>
    </row>
    <row r="20369" spans="1:4" x14ac:dyDescent="0.25">
      <c r="A20369" s="8" t="s">
        <v>51983</v>
      </c>
      <c r="B20369" s="9" t="s">
        <v>51984</v>
      </c>
      <c r="C20369" s="9">
        <v>100</v>
      </c>
      <c r="D20369" s="8" t="s">
        <v>51985</v>
      </c>
    </row>
    <row r="20370" spans="1:4" x14ac:dyDescent="0.25">
      <c r="A20370" s="8" t="s">
        <v>51986</v>
      </c>
      <c r="B20370" s="9" t="s">
        <v>51987</v>
      </c>
      <c r="C20370" s="9">
        <v>100</v>
      </c>
      <c r="D20370" s="8" t="s">
        <v>51988</v>
      </c>
    </row>
    <row r="20371" spans="1:4" x14ac:dyDescent="0.25">
      <c r="A20371" s="8" t="s">
        <v>31254</v>
      </c>
      <c r="B20371" s="9" t="s">
        <v>51989</v>
      </c>
      <c r="C20371" s="9">
        <v>100</v>
      </c>
      <c r="D20371" s="8" t="s">
        <v>51990</v>
      </c>
    </row>
    <row r="20372" spans="1:4" x14ac:dyDescent="0.25">
      <c r="A20372" s="8" t="s">
        <v>51991</v>
      </c>
      <c r="B20372" s="9" t="s">
        <v>51992</v>
      </c>
      <c r="C20372" s="9">
        <v>100</v>
      </c>
      <c r="D20372" s="8" t="s">
        <v>23</v>
      </c>
    </row>
    <row r="20373" spans="1:4" x14ac:dyDescent="0.25">
      <c r="A20373" s="8" t="s">
        <v>2210</v>
      </c>
      <c r="B20373" s="9" t="s">
        <v>51993</v>
      </c>
      <c r="C20373" s="9">
        <v>100</v>
      </c>
      <c r="D20373" s="8" t="s">
        <v>51994</v>
      </c>
    </row>
    <row r="20374" spans="1:4" x14ac:dyDescent="0.25">
      <c r="A20374" s="8" t="s">
        <v>51995</v>
      </c>
      <c r="B20374" s="9" t="s">
        <v>51996</v>
      </c>
      <c r="C20374" s="9">
        <v>100</v>
      </c>
      <c r="D20374" s="8" t="s">
        <v>51997</v>
      </c>
    </row>
    <row r="20375" spans="1:4" x14ac:dyDescent="0.25">
      <c r="A20375" s="8" t="s">
        <v>10577</v>
      </c>
      <c r="B20375" s="9" t="s">
        <v>51998</v>
      </c>
      <c r="C20375" s="9">
        <v>100</v>
      </c>
      <c r="D20375" s="8" t="s">
        <v>51999</v>
      </c>
    </row>
    <row r="20376" spans="1:4" x14ac:dyDescent="0.25">
      <c r="A20376" s="8" t="s">
        <v>1743</v>
      </c>
      <c r="B20376" s="9" t="s">
        <v>52000</v>
      </c>
      <c r="C20376" s="9">
        <v>100</v>
      </c>
      <c r="D20376" s="8" t="s">
        <v>52001</v>
      </c>
    </row>
    <row r="20377" spans="1:4" x14ac:dyDescent="0.25">
      <c r="A20377" s="8" t="s">
        <v>16504</v>
      </c>
      <c r="B20377" s="9" t="s">
        <v>52002</v>
      </c>
      <c r="C20377" s="9">
        <v>100</v>
      </c>
      <c r="D20377" s="8" t="s">
        <v>52003</v>
      </c>
    </row>
    <row r="20378" spans="1:4" x14ac:dyDescent="0.25">
      <c r="A20378" s="8" t="s">
        <v>20146</v>
      </c>
      <c r="B20378" s="9" t="s">
        <v>52004</v>
      </c>
      <c r="C20378" s="9">
        <v>100</v>
      </c>
      <c r="D20378" s="8" t="s">
        <v>52005</v>
      </c>
    </row>
    <row r="20379" spans="1:4" x14ac:dyDescent="0.25">
      <c r="A20379" s="8" t="s">
        <v>35389</v>
      </c>
      <c r="B20379" s="9" t="s">
        <v>52006</v>
      </c>
      <c r="C20379" s="9">
        <v>100</v>
      </c>
      <c r="D20379" s="8" t="s">
        <v>52007</v>
      </c>
    </row>
    <row r="20380" spans="1:4" x14ac:dyDescent="0.25">
      <c r="A20380" s="8" t="s">
        <v>52008</v>
      </c>
      <c r="B20380" s="9" t="s">
        <v>52009</v>
      </c>
      <c r="C20380" s="9">
        <v>100</v>
      </c>
      <c r="D20380" s="8" t="s">
        <v>52010</v>
      </c>
    </row>
    <row r="20381" spans="1:4" x14ac:dyDescent="0.25">
      <c r="A20381" s="8" t="s">
        <v>52011</v>
      </c>
      <c r="B20381" s="9" t="s">
        <v>52012</v>
      </c>
      <c r="C20381" s="9">
        <v>100</v>
      </c>
      <c r="D20381" s="8" t="s">
        <v>52013</v>
      </c>
    </row>
    <row r="20382" spans="1:4" x14ac:dyDescent="0.25">
      <c r="A20382" s="8" t="s">
        <v>5736</v>
      </c>
      <c r="B20382" s="9" t="s">
        <v>52014</v>
      </c>
      <c r="C20382" s="9">
        <v>100</v>
      </c>
      <c r="D20382" s="8" t="s">
        <v>52015</v>
      </c>
    </row>
    <row r="20383" spans="1:4" x14ac:dyDescent="0.25">
      <c r="A20383" s="8" t="s">
        <v>7857</v>
      </c>
      <c r="B20383" s="9" t="s">
        <v>52016</v>
      </c>
      <c r="C20383" s="9">
        <v>100</v>
      </c>
      <c r="D20383" s="8" t="s">
        <v>23</v>
      </c>
    </row>
    <row r="20384" spans="1:4" x14ac:dyDescent="0.25">
      <c r="A20384" s="8" t="s">
        <v>10581</v>
      </c>
      <c r="B20384" s="9" t="s">
        <v>52017</v>
      </c>
      <c r="C20384" s="9">
        <v>100</v>
      </c>
      <c r="D20384" s="8" t="s">
        <v>52018</v>
      </c>
    </row>
    <row r="20385" spans="1:4" x14ac:dyDescent="0.25">
      <c r="A20385" s="8" t="s">
        <v>52019</v>
      </c>
      <c r="B20385" s="9" t="s">
        <v>52020</v>
      </c>
      <c r="C20385" s="9">
        <v>100</v>
      </c>
      <c r="D20385" s="8" t="s">
        <v>23</v>
      </c>
    </row>
    <row r="20386" spans="1:4" x14ac:dyDescent="0.25">
      <c r="A20386" s="8" t="s">
        <v>52021</v>
      </c>
      <c r="B20386" s="9" t="s">
        <v>52022</v>
      </c>
      <c r="C20386" s="9">
        <v>100</v>
      </c>
      <c r="D20386" s="8" t="s">
        <v>52023</v>
      </c>
    </row>
    <row r="20387" spans="1:4" x14ac:dyDescent="0.25">
      <c r="A20387" s="8" t="s">
        <v>52024</v>
      </c>
      <c r="B20387" s="9" t="s">
        <v>52025</v>
      </c>
      <c r="C20387" s="9">
        <v>100</v>
      </c>
      <c r="D20387" s="8" t="s">
        <v>52026</v>
      </c>
    </row>
    <row r="20388" spans="1:4" x14ac:dyDescent="0.25">
      <c r="A20388" s="8" t="s">
        <v>42991</v>
      </c>
      <c r="B20388" s="9" t="s">
        <v>52027</v>
      </c>
      <c r="C20388" s="9">
        <v>100</v>
      </c>
      <c r="D20388" s="8" t="s">
        <v>52028</v>
      </c>
    </row>
    <row r="20389" spans="1:4" x14ac:dyDescent="0.25">
      <c r="A20389" s="8" t="s">
        <v>10584</v>
      </c>
      <c r="B20389" s="9" t="s">
        <v>52029</v>
      </c>
      <c r="C20389" s="9">
        <v>100</v>
      </c>
      <c r="D20389" s="8" t="s">
        <v>52030</v>
      </c>
    </row>
    <row r="20390" spans="1:4" x14ac:dyDescent="0.25">
      <c r="A20390" s="8" t="s">
        <v>38405</v>
      </c>
      <c r="B20390" s="9" t="s">
        <v>52031</v>
      </c>
      <c r="C20390" s="9">
        <v>100</v>
      </c>
      <c r="D20390" s="8" t="s">
        <v>52032</v>
      </c>
    </row>
    <row r="20391" spans="1:4" x14ac:dyDescent="0.25">
      <c r="A20391" s="8" t="s">
        <v>52033</v>
      </c>
      <c r="B20391" s="9" t="s">
        <v>52034</v>
      </c>
      <c r="C20391" s="9">
        <v>100</v>
      </c>
      <c r="D20391" s="8" t="s">
        <v>23</v>
      </c>
    </row>
    <row r="20392" spans="1:4" x14ac:dyDescent="0.25">
      <c r="A20392" s="8" t="s">
        <v>52035</v>
      </c>
      <c r="B20392" s="9" t="s">
        <v>52036</v>
      </c>
      <c r="C20392" s="9">
        <v>100</v>
      </c>
      <c r="D20392" s="8" t="s">
        <v>52037</v>
      </c>
    </row>
    <row r="20393" spans="1:4" x14ac:dyDescent="0.25">
      <c r="A20393" s="8" t="s">
        <v>22570</v>
      </c>
      <c r="B20393" s="9" t="s">
        <v>52038</v>
      </c>
      <c r="C20393" s="9">
        <v>100</v>
      </c>
    </row>
    <row r="20394" spans="1:4" x14ac:dyDescent="0.25">
      <c r="A20394" s="8" t="s">
        <v>717</v>
      </c>
      <c r="B20394" s="9" t="s">
        <v>52039</v>
      </c>
      <c r="C20394" s="9">
        <v>100</v>
      </c>
      <c r="D20394" s="8" t="s">
        <v>52040</v>
      </c>
    </row>
    <row r="20395" spans="1:4" x14ac:dyDescent="0.25">
      <c r="A20395" s="8" t="s">
        <v>52041</v>
      </c>
      <c r="B20395" s="9" t="s">
        <v>52042</v>
      </c>
      <c r="C20395" s="9">
        <v>100</v>
      </c>
      <c r="D20395" s="8" t="s">
        <v>23</v>
      </c>
    </row>
    <row r="20396" spans="1:4" x14ac:dyDescent="0.25">
      <c r="A20396" s="8" t="s">
        <v>42999</v>
      </c>
      <c r="B20396" s="9" t="s">
        <v>52043</v>
      </c>
      <c r="C20396" s="9">
        <v>100</v>
      </c>
      <c r="D20396" s="8" t="s">
        <v>52044</v>
      </c>
    </row>
    <row r="20397" spans="1:4" x14ac:dyDescent="0.25">
      <c r="A20397" s="8" t="s">
        <v>3733</v>
      </c>
      <c r="B20397" s="9" t="s">
        <v>52045</v>
      </c>
      <c r="C20397" s="9">
        <v>100</v>
      </c>
      <c r="D20397" s="8" t="s">
        <v>23</v>
      </c>
    </row>
    <row r="20398" spans="1:4" x14ac:dyDescent="0.25">
      <c r="A20398" s="8" t="s">
        <v>52046</v>
      </c>
      <c r="B20398" s="9" t="s">
        <v>52047</v>
      </c>
      <c r="C20398" s="9">
        <v>100</v>
      </c>
      <c r="D20398" s="8" t="s">
        <v>23</v>
      </c>
    </row>
    <row r="20399" spans="1:4" x14ac:dyDescent="0.25">
      <c r="A20399" s="8" t="s">
        <v>52048</v>
      </c>
      <c r="B20399" s="9" t="s">
        <v>52049</v>
      </c>
      <c r="C20399" s="9">
        <v>100</v>
      </c>
      <c r="D20399" s="8" t="s">
        <v>52050</v>
      </c>
    </row>
    <row r="20400" spans="1:4" x14ac:dyDescent="0.25">
      <c r="A20400" s="8" t="s">
        <v>2864</v>
      </c>
      <c r="B20400" s="9" t="s">
        <v>52051</v>
      </c>
      <c r="C20400" s="9">
        <v>100</v>
      </c>
      <c r="D20400" s="8" t="s">
        <v>52052</v>
      </c>
    </row>
    <row r="20401" spans="1:4" x14ac:dyDescent="0.25">
      <c r="A20401" s="8" t="s">
        <v>12230</v>
      </c>
      <c r="B20401" s="9" t="s">
        <v>52053</v>
      </c>
      <c r="C20401" s="9">
        <v>100</v>
      </c>
      <c r="D20401" s="8" t="s">
        <v>52054</v>
      </c>
    </row>
    <row r="20402" spans="1:4" x14ac:dyDescent="0.25">
      <c r="A20402" s="8" t="s">
        <v>48908</v>
      </c>
      <c r="B20402" s="9" t="s">
        <v>52055</v>
      </c>
      <c r="C20402" s="9">
        <v>100</v>
      </c>
      <c r="D20402" s="8" t="s">
        <v>52056</v>
      </c>
    </row>
    <row r="20403" spans="1:4" x14ac:dyDescent="0.25">
      <c r="A20403" s="8" t="s">
        <v>29187</v>
      </c>
      <c r="B20403" s="9" t="s">
        <v>52057</v>
      </c>
      <c r="C20403" s="9">
        <v>100</v>
      </c>
      <c r="D20403" s="8" t="s">
        <v>52058</v>
      </c>
    </row>
    <row r="20404" spans="1:4" x14ac:dyDescent="0.25">
      <c r="A20404" s="8" t="s">
        <v>52059</v>
      </c>
      <c r="B20404" s="9" t="s">
        <v>52060</v>
      </c>
      <c r="C20404" s="9">
        <v>100</v>
      </c>
      <c r="D20404" s="8" t="s">
        <v>52061</v>
      </c>
    </row>
    <row r="20405" spans="1:4" x14ac:dyDescent="0.25">
      <c r="A20405" s="8" t="s">
        <v>52062</v>
      </c>
      <c r="B20405" s="9" t="s">
        <v>52063</v>
      </c>
      <c r="C20405" s="9">
        <v>100</v>
      </c>
      <c r="D20405" s="8" t="s">
        <v>52064</v>
      </c>
    </row>
    <row r="20406" spans="1:4" x14ac:dyDescent="0.25">
      <c r="A20406" s="8" t="s">
        <v>52065</v>
      </c>
      <c r="B20406" s="9" t="s">
        <v>52066</v>
      </c>
      <c r="C20406" s="9">
        <v>100</v>
      </c>
      <c r="D20406" s="8" t="s">
        <v>52067</v>
      </c>
    </row>
    <row r="20407" spans="1:4" x14ac:dyDescent="0.25">
      <c r="A20407" s="8" t="s">
        <v>52068</v>
      </c>
      <c r="B20407" s="9" t="s">
        <v>52069</v>
      </c>
      <c r="C20407" s="9">
        <v>100</v>
      </c>
      <c r="D20407" s="8" t="s">
        <v>52070</v>
      </c>
    </row>
    <row r="20408" spans="1:4" x14ac:dyDescent="0.25">
      <c r="A20408" s="8" t="s">
        <v>52071</v>
      </c>
      <c r="B20408" s="9" t="s">
        <v>52072</v>
      </c>
      <c r="C20408" s="9">
        <v>100</v>
      </c>
      <c r="D20408" s="8" t="s">
        <v>52073</v>
      </c>
    </row>
    <row r="20409" spans="1:4" x14ac:dyDescent="0.25">
      <c r="A20409" s="8" t="s">
        <v>31306</v>
      </c>
      <c r="B20409" s="9" t="s">
        <v>52074</v>
      </c>
      <c r="C20409" s="9">
        <v>100</v>
      </c>
      <c r="D20409" s="8" t="s">
        <v>52075</v>
      </c>
    </row>
    <row r="20410" spans="1:4" x14ac:dyDescent="0.25">
      <c r="A20410" s="8" t="s">
        <v>31306</v>
      </c>
      <c r="B20410" s="9" t="s">
        <v>52076</v>
      </c>
      <c r="C20410" s="9">
        <v>100</v>
      </c>
      <c r="D20410" s="8" t="s">
        <v>52077</v>
      </c>
    </row>
    <row r="20411" spans="1:4" x14ac:dyDescent="0.25">
      <c r="A20411" s="8" t="s">
        <v>31306</v>
      </c>
      <c r="B20411" s="9" t="s">
        <v>52078</v>
      </c>
      <c r="C20411" s="9">
        <v>100</v>
      </c>
      <c r="D20411" s="8" t="s">
        <v>52079</v>
      </c>
    </row>
    <row r="20412" spans="1:4" x14ac:dyDescent="0.25">
      <c r="A20412" s="8" t="s">
        <v>31306</v>
      </c>
      <c r="B20412" s="9" t="s">
        <v>52080</v>
      </c>
      <c r="C20412" s="9">
        <v>100</v>
      </c>
      <c r="D20412" s="8" t="s">
        <v>52081</v>
      </c>
    </row>
    <row r="20413" spans="1:4" x14ac:dyDescent="0.25">
      <c r="A20413" s="8" t="s">
        <v>52082</v>
      </c>
      <c r="B20413" s="9" t="s">
        <v>52083</v>
      </c>
      <c r="C20413" s="9">
        <v>100</v>
      </c>
      <c r="D20413" s="8" t="s">
        <v>23</v>
      </c>
    </row>
    <row r="20414" spans="1:4" x14ac:dyDescent="0.25">
      <c r="A20414" s="8" t="s">
        <v>52084</v>
      </c>
      <c r="B20414" s="9" t="s">
        <v>52085</v>
      </c>
      <c r="C20414" s="9">
        <v>100</v>
      </c>
      <c r="D20414" s="8" t="s">
        <v>23</v>
      </c>
    </row>
    <row r="20415" spans="1:4" x14ac:dyDescent="0.25">
      <c r="A20415" s="8" t="s">
        <v>52086</v>
      </c>
      <c r="B20415" s="9" t="s">
        <v>52087</v>
      </c>
      <c r="C20415" s="9">
        <v>100</v>
      </c>
      <c r="D20415" s="8" t="s">
        <v>52088</v>
      </c>
    </row>
    <row r="20416" spans="1:4" x14ac:dyDescent="0.25">
      <c r="A20416" s="8" t="s">
        <v>52089</v>
      </c>
      <c r="B20416" s="9" t="s">
        <v>52090</v>
      </c>
      <c r="C20416" s="9">
        <v>100</v>
      </c>
      <c r="D20416" s="8" t="s">
        <v>52091</v>
      </c>
    </row>
    <row r="20417" spans="1:4" x14ac:dyDescent="0.25">
      <c r="A20417" s="8" t="s">
        <v>52092</v>
      </c>
      <c r="B20417" s="9" t="s">
        <v>52093</v>
      </c>
      <c r="C20417" s="9">
        <v>100</v>
      </c>
      <c r="D20417" s="8" t="s">
        <v>23</v>
      </c>
    </row>
    <row r="20418" spans="1:4" x14ac:dyDescent="0.25">
      <c r="A20418" s="8" t="s">
        <v>52094</v>
      </c>
      <c r="B20418" s="9" t="s">
        <v>52095</v>
      </c>
      <c r="C20418" s="9">
        <v>100</v>
      </c>
      <c r="D20418" s="8" t="s">
        <v>52096</v>
      </c>
    </row>
    <row r="20419" spans="1:4" x14ac:dyDescent="0.25">
      <c r="A20419" s="8" t="s">
        <v>52097</v>
      </c>
      <c r="B20419" s="9" t="s">
        <v>52098</v>
      </c>
      <c r="C20419" s="9">
        <v>100</v>
      </c>
      <c r="D20419" s="8" t="s">
        <v>52099</v>
      </c>
    </row>
    <row r="20420" spans="1:4" x14ac:dyDescent="0.25">
      <c r="A20420" s="8" t="s">
        <v>6266</v>
      </c>
      <c r="B20420" s="9" t="s">
        <v>52100</v>
      </c>
      <c r="C20420" s="9">
        <v>100</v>
      </c>
      <c r="D20420" s="8" t="s">
        <v>52101</v>
      </c>
    </row>
    <row r="20421" spans="1:4" x14ac:dyDescent="0.25">
      <c r="A20421" s="8" t="s">
        <v>6266</v>
      </c>
      <c r="B20421" s="9" t="s">
        <v>52102</v>
      </c>
      <c r="C20421" s="9">
        <v>100</v>
      </c>
      <c r="D20421" s="8" t="s">
        <v>23</v>
      </c>
    </row>
    <row r="20422" spans="1:4" x14ac:dyDescent="0.25">
      <c r="A20422" s="8" t="s">
        <v>15558</v>
      </c>
      <c r="B20422" s="9" t="s">
        <v>52103</v>
      </c>
      <c r="C20422" s="9">
        <v>100</v>
      </c>
      <c r="D20422" s="8" t="s">
        <v>23</v>
      </c>
    </row>
    <row r="20423" spans="1:4" x14ac:dyDescent="0.25">
      <c r="A20423" s="8" t="s">
        <v>52104</v>
      </c>
      <c r="B20423" s="9" t="s">
        <v>52105</v>
      </c>
      <c r="C20423" s="9">
        <v>100</v>
      </c>
      <c r="D20423" s="8" t="s">
        <v>52106</v>
      </c>
    </row>
    <row r="20424" spans="1:4" x14ac:dyDescent="0.25">
      <c r="A20424" s="8" t="s">
        <v>44420</v>
      </c>
      <c r="B20424" s="9" t="s">
        <v>52107</v>
      </c>
      <c r="C20424" s="9">
        <v>100</v>
      </c>
      <c r="D20424" s="8" t="s">
        <v>52108</v>
      </c>
    </row>
    <row r="20425" spans="1:4" x14ac:dyDescent="0.25">
      <c r="A20425" s="8" t="s">
        <v>52109</v>
      </c>
      <c r="B20425" s="9" t="s">
        <v>52110</v>
      </c>
      <c r="C20425" s="9">
        <v>100</v>
      </c>
      <c r="D20425" s="8" t="s">
        <v>52111</v>
      </c>
    </row>
    <row r="20426" spans="1:4" x14ac:dyDescent="0.25">
      <c r="A20426" s="8" t="s">
        <v>52112</v>
      </c>
      <c r="B20426" s="9" t="s">
        <v>52113</v>
      </c>
      <c r="C20426" s="9">
        <v>100</v>
      </c>
      <c r="D20426" s="8" t="s">
        <v>23</v>
      </c>
    </row>
    <row r="20427" spans="1:4" x14ac:dyDescent="0.25">
      <c r="A20427" s="8" t="s">
        <v>52114</v>
      </c>
      <c r="B20427" s="9" t="s">
        <v>52115</v>
      </c>
      <c r="C20427" s="9">
        <v>100</v>
      </c>
      <c r="D20427" s="8" t="s">
        <v>52116</v>
      </c>
    </row>
    <row r="20428" spans="1:4" x14ac:dyDescent="0.25">
      <c r="A20428" s="8" t="s">
        <v>52117</v>
      </c>
      <c r="B20428" s="9" t="s">
        <v>52118</v>
      </c>
      <c r="C20428" s="9">
        <v>100</v>
      </c>
      <c r="D20428" s="8" t="s">
        <v>23</v>
      </c>
    </row>
    <row r="20429" spans="1:4" x14ac:dyDescent="0.25">
      <c r="A20429" s="8" t="s">
        <v>52119</v>
      </c>
      <c r="B20429" s="9" t="s">
        <v>52120</v>
      </c>
      <c r="C20429" s="9">
        <v>100</v>
      </c>
      <c r="D20429" s="8" t="s">
        <v>52121</v>
      </c>
    </row>
    <row r="20430" spans="1:4" x14ac:dyDescent="0.25">
      <c r="A20430" s="8" t="s">
        <v>52122</v>
      </c>
      <c r="B20430" s="9" t="s">
        <v>52123</v>
      </c>
      <c r="C20430" s="9">
        <v>100</v>
      </c>
      <c r="D20430" s="8" t="s">
        <v>52124</v>
      </c>
    </row>
    <row r="20431" spans="1:4" x14ac:dyDescent="0.25">
      <c r="A20431" s="8" t="s">
        <v>52125</v>
      </c>
      <c r="B20431" s="9" t="s">
        <v>52126</v>
      </c>
      <c r="C20431" s="9">
        <v>100</v>
      </c>
      <c r="D20431" s="8" t="s">
        <v>52127</v>
      </c>
    </row>
    <row r="20432" spans="1:4" x14ac:dyDescent="0.25">
      <c r="A20432" s="8" t="s">
        <v>52128</v>
      </c>
      <c r="B20432" s="9" t="s">
        <v>52129</v>
      </c>
      <c r="C20432" s="9">
        <v>100</v>
      </c>
      <c r="D20432" s="8" t="s">
        <v>52130</v>
      </c>
    </row>
    <row r="20433" spans="1:4" x14ac:dyDescent="0.25">
      <c r="A20433" s="8" t="s">
        <v>52131</v>
      </c>
      <c r="B20433" s="9" t="s">
        <v>52132</v>
      </c>
      <c r="C20433" s="9">
        <v>100</v>
      </c>
      <c r="D20433" s="8" t="s">
        <v>52133</v>
      </c>
    </row>
    <row r="20434" spans="1:4" x14ac:dyDescent="0.25">
      <c r="A20434" s="8" t="s">
        <v>52134</v>
      </c>
      <c r="B20434" s="9" t="s">
        <v>52135</v>
      </c>
      <c r="C20434" s="9">
        <v>100</v>
      </c>
      <c r="D20434" s="8" t="s">
        <v>23</v>
      </c>
    </row>
    <row r="20435" spans="1:4" x14ac:dyDescent="0.25">
      <c r="A20435" s="8" t="s">
        <v>52136</v>
      </c>
      <c r="B20435" s="9" t="s">
        <v>52137</v>
      </c>
      <c r="C20435" s="9">
        <v>100</v>
      </c>
      <c r="D20435" s="8" t="s">
        <v>52138</v>
      </c>
    </row>
    <row r="20436" spans="1:4" x14ac:dyDescent="0.25">
      <c r="A20436" s="8" t="s">
        <v>52139</v>
      </c>
      <c r="B20436" s="9" t="s">
        <v>52140</v>
      </c>
      <c r="C20436" s="9">
        <v>100</v>
      </c>
      <c r="D20436" s="8" t="s">
        <v>52141</v>
      </c>
    </row>
    <row r="20437" spans="1:4" x14ac:dyDescent="0.25">
      <c r="A20437" s="8" t="s">
        <v>52142</v>
      </c>
      <c r="B20437" s="9" t="s">
        <v>52143</v>
      </c>
      <c r="C20437" s="9">
        <v>100</v>
      </c>
      <c r="D20437" s="8" t="s">
        <v>52144</v>
      </c>
    </row>
    <row r="20438" spans="1:4" x14ac:dyDescent="0.25">
      <c r="A20438" s="8" t="s">
        <v>52145</v>
      </c>
      <c r="B20438" s="9" t="s">
        <v>52146</v>
      </c>
      <c r="C20438" s="9">
        <v>100</v>
      </c>
      <c r="D20438" s="8" t="s">
        <v>52147</v>
      </c>
    </row>
    <row r="20439" spans="1:4" x14ac:dyDescent="0.25">
      <c r="A20439" s="8" t="s">
        <v>52148</v>
      </c>
      <c r="B20439" s="9" t="s">
        <v>52149</v>
      </c>
      <c r="C20439" s="9">
        <v>100</v>
      </c>
      <c r="D20439" s="8" t="s">
        <v>52150</v>
      </c>
    </row>
    <row r="20440" spans="1:4" x14ac:dyDescent="0.25">
      <c r="A20440" s="8" t="s">
        <v>29201</v>
      </c>
      <c r="B20440" s="9" t="s">
        <v>52151</v>
      </c>
      <c r="C20440" s="9">
        <v>100</v>
      </c>
      <c r="D20440" s="8" t="s">
        <v>23</v>
      </c>
    </row>
    <row r="20441" spans="1:4" x14ac:dyDescent="0.25">
      <c r="A20441" s="8" t="s">
        <v>52152</v>
      </c>
      <c r="B20441" s="9" t="s">
        <v>52153</v>
      </c>
      <c r="C20441" s="9">
        <v>100</v>
      </c>
      <c r="D20441" s="8" t="s">
        <v>52154</v>
      </c>
    </row>
    <row r="20442" spans="1:4" x14ac:dyDescent="0.25">
      <c r="A20442" s="8" t="s">
        <v>52155</v>
      </c>
      <c r="B20442" s="9" t="s">
        <v>52156</v>
      </c>
      <c r="C20442" s="9">
        <v>100</v>
      </c>
      <c r="D20442" s="8" t="s">
        <v>52157</v>
      </c>
    </row>
    <row r="20443" spans="1:4" x14ac:dyDescent="0.25">
      <c r="A20443" s="8" t="s">
        <v>3295</v>
      </c>
      <c r="B20443" s="9" t="s">
        <v>52158</v>
      </c>
      <c r="C20443" s="9">
        <v>100</v>
      </c>
      <c r="D20443" s="8" t="s">
        <v>52159</v>
      </c>
    </row>
    <row r="20444" spans="1:4" x14ac:dyDescent="0.25">
      <c r="A20444" s="8" t="s">
        <v>3295</v>
      </c>
      <c r="B20444" s="9" t="s">
        <v>52160</v>
      </c>
      <c r="C20444" s="9">
        <v>100</v>
      </c>
      <c r="D20444" s="8" t="s">
        <v>52161</v>
      </c>
    </row>
    <row r="20445" spans="1:4" x14ac:dyDescent="0.25">
      <c r="A20445" s="8" t="s">
        <v>3797</v>
      </c>
      <c r="B20445" s="9" t="s">
        <v>52162</v>
      </c>
      <c r="C20445" s="9">
        <v>100</v>
      </c>
      <c r="D20445" s="8" t="s">
        <v>52163</v>
      </c>
    </row>
    <row r="20446" spans="1:4" x14ac:dyDescent="0.25">
      <c r="A20446" s="8" t="s">
        <v>52164</v>
      </c>
      <c r="B20446" s="9" t="s">
        <v>52165</v>
      </c>
      <c r="C20446" s="9">
        <v>100</v>
      </c>
      <c r="D20446" s="8" t="s">
        <v>52166</v>
      </c>
    </row>
    <row r="20447" spans="1:4" x14ac:dyDescent="0.25">
      <c r="A20447" s="8" t="s">
        <v>13251</v>
      </c>
      <c r="B20447" s="9" t="s">
        <v>52167</v>
      </c>
      <c r="C20447" s="9">
        <v>100</v>
      </c>
      <c r="D20447" s="8" t="s">
        <v>52168</v>
      </c>
    </row>
    <row r="20448" spans="1:4" x14ac:dyDescent="0.25">
      <c r="A20448" s="8" t="s">
        <v>52169</v>
      </c>
      <c r="B20448" s="9" t="s">
        <v>52170</v>
      </c>
      <c r="C20448" s="9">
        <v>100</v>
      </c>
      <c r="D20448" s="8" t="s">
        <v>52171</v>
      </c>
    </row>
    <row r="20449" spans="1:4" x14ac:dyDescent="0.25">
      <c r="A20449" s="8" t="s">
        <v>1638</v>
      </c>
      <c r="B20449" s="9" t="s">
        <v>52172</v>
      </c>
      <c r="C20449" s="9">
        <v>100</v>
      </c>
      <c r="D20449" s="8" t="s">
        <v>52173</v>
      </c>
    </row>
    <row r="20450" spans="1:4" x14ac:dyDescent="0.25">
      <c r="A20450" s="8" t="s">
        <v>15575</v>
      </c>
      <c r="B20450" s="9" t="s">
        <v>52174</v>
      </c>
      <c r="C20450" s="9">
        <v>100</v>
      </c>
      <c r="D20450" s="8" t="s">
        <v>52175</v>
      </c>
    </row>
    <row r="20451" spans="1:4" x14ac:dyDescent="0.25">
      <c r="A20451" s="8" t="s">
        <v>52176</v>
      </c>
      <c r="B20451" s="9" t="s">
        <v>52177</v>
      </c>
      <c r="C20451" s="9">
        <v>100</v>
      </c>
      <c r="D20451" s="8" t="s">
        <v>52178</v>
      </c>
    </row>
    <row r="20452" spans="1:4" x14ac:dyDescent="0.25">
      <c r="A20452" s="8" t="s">
        <v>52179</v>
      </c>
      <c r="B20452" s="9" t="s">
        <v>52180</v>
      </c>
      <c r="C20452" s="9">
        <v>100</v>
      </c>
      <c r="D20452" s="8" t="s">
        <v>2571</v>
      </c>
    </row>
    <row r="20453" spans="1:4" x14ac:dyDescent="0.25">
      <c r="A20453" s="8" t="s">
        <v>9145</v>
      </c>
      <c r="B20453" s="9" t="s">
        <v>52181</v>
      </c>
      <c r="C20453" s="9">
        <v>100</v>
      </c>
      <c r="D20453" s="8" t="s">
        <v>52182</v>
      </c>
    </row>
    <row r="20454" spans="1:4" x14ac:dyDescent="0.25">
      <c r="A20454" s="8" t="s">
        <v>52183</v>
      </c>
      <c r="B20454" s="9" t="s">
        <v>52184</v>
      </c>
      <c r="C20454" s="9">
        <v>100</v>
      </c>
      <c r="D20454" s="8" t="s">
        <v>52185</v>
      </c>
    </row>
    <row r="20455" spans="1:4" x14ac:dyDescent="0.25">
      <c r="A20455" s="8" t="s">
        <v>52186</v>
      </c>
      <c r="B20455" s="9" t="s">
        <v>52187</v>
      </c>
      <c r="C20455" s="9">
        <v>100</v>
      </c>
      <c r="D20455" s="8" t="s">
        <v>52188</v>
      </c>
    </row>
    <row r="20456" spans="1:4" x14ac:dyDescent="0.25">
      <c r="A20456" s="8" t="s">
        <v>1369</v>
      </c>
      <c r="B20456" s="9" t="s">
        <v>52189</v>
      </c>
      <c r="C20456" s="9">
        <v>100</v>
      </c>
      <c r="D20456" s="8" t="s">
        <v>52190</v>
      </c>
    </row>
    <row r="20457" spans="1:4" x14ac:dyDescent="0.25">
      <c r="A20457" s="8" t="s">
        <v>1369</v>
      </c>
      <c r="B20457" s="9" t="s">
        <v>52191</v>
      </c>
      <c r="C20457" s="9">
        <v>100</v>
      </c>
      <c r="D20457" s="8" t="s">
        <v>52192</v>
      </c>
    </row>
    <row r="20458" spans="1:4" x14ac:dyDescent="0.25">
      <c r="A20458" s="8" t="s">
        <v>52193</v>
      </c>
      <c r="B20458" s="9" t="s">
        <v>52194</v>
      </c>
      <c r="C20458" s="9">
        <v>100</v>
      </c>
      <c r="D20458" s="8" t="s">
        <v>52195</v>
      </c>
    </row>
    <row r="20459" spans="1:4" x14ac:dyDescent="0.25">
      <c r="A20459" s="8" t="s">
        <v>52196</v>
      </c>
      <c r="B20459" s="9" t="s">
        <v>52197</v>
      </c>
      <c r="C20459" s="9">
        <v>100</v>
      </c>
      <c r="D20459" s="8" t="s">
        <v>52198</v>
      </c>
    </row>
    <row r="20460" spans="1:4" x14ac:dyDescent="0.25">
      <c r="A20460" s="8" t="s">
        <v>40794</v>
      </c>
      <c r="B20460" s="9" t="s">
        <v>52199</v>
      </c>
      <c r="C20460" s="9">
        <v>100</v>
      </c>
      <c r="D20460" s="8" t="s">
        <v>52200</v>
      </c>
    </row>
    <row r="20461" spans="1:4" x14ac:dyDescent="0.25">
      <c r="A20461" s="8" t="s">
        <v>52201</v>
      </c>
      <c r="B20461" s="9" t="s">
        <v>52202</v>
      </c>
      <c r="C20461" s="9">
        <v>100</v>
      </c>
      <c r="D20461" s="8" t="s">
        <v>52203</v>
      </c>
    </row>
    <row r="20462" spans="1:4" x14ac:dyDescent="0.25">
      <c r="A20462" s="8" t="s">
        <v>1766</v>
      </c>
      <c r="B20462" s="9" t="s">
        <v>52204</v>
      </c>
      <c r="C20462" s="9">
        <v>100</v>
      </c>
      <c r="D20462" s="8" t="s">
        <v>23</v>
      </c>
    </row>
    <row r="20463" spans="1:4" x14ac:dyDescent="0.25">
      <c r="A20463" s="8" t="s">
        <v>8275</v>
      </c>
      <c r="B20463" s="9" t="s">
        <v>52205</v>
      </c>
      <c r="C20463" s="9">
        <v>100</v>
      </c>
      <c r="D20463" s="8" t="s">
        <v>52206</v>
      </c>
    </row>
    <row r="20464" spans="1:4" x14ac:dyDescent="0.25">
      <c r="A20464" s="8" t="s">
        <v>27036</v>
      </c>
      <c r="B20464" s="9" t="s">
        <v>52207</v>
      </c>
      <c r="C20464" s="9">
        <v>100</v>
      </c>
      <c r="D20464" s="8" t="s">
        <v>52208</v>
      </c>
    </row>
    <row r="20465" spans="1:4" x14ac:dyDescent="0.25">
      <c r="A20465" s="8" t="s">
        <v>3725</v>
      </c>
      <c r="B20465" s="9" t="s">
        <v>52209</v>
      </c>
      <c r="C20465" s="9">
        <v>100</v>
      </c>
      <c r="D20465" s="8" t="s">
        <v>52210</v>
      </c>
    </row>
    <row r="20466" spans="1:4" x14ac:dyDescent="0.25">
      <c r="A20466" s="8" t="s">
        <v>3725</v>
      </c>
      <c r="B20466" s="9" t="s">
        <v>52211</v>
      </c>
      <c r="C20466" s="9">
        <v>100</v>
      </c>
      <c r="D20466" s="8" t="s">
        <v>52212</v>
      </c>
    </row>
    <row r="20467" spans="1:4" x14ac:dyDescent="0.25">
      <c r="A20467" s="8" t="s">
        <v>48439</v>
      </c>
      <c r="B20467" s="9" t="s">
        <v>52213</v>
      </c>
      <c r="C20467" s="9">
        <v>100</v>
      </c>
      <c r="D20467" s="8" t="s">
        <v>52214</v>
      </c>
    </row>
    <row r="20468" spans="1:4" x14ac:dyDescent="0.25">
      <c r="A20468" s="8" t="s">
        <v>9658</v>
      </c>
      <c r="B20468" s="9" t="s">
        <v>52215</v>
      </c>
      <c r="C20468" s="9">
        <v>100</v>
      </c>
      <c r="D20468" s="8" t="s">
        <v>52216</v>
      </c>
    </row>
    <row r="20469" spans="1:4" x14ac:dyDescent="0.25">
      <c r="A20469" s="8" t="s">
        <v>35937</v>
      </c>
      <c r="B20469" s="9" t="s">
        <v>52217</v>
      </c>
      <c r="C20469" s="9">
        <v>100</v>
      </c>
      <c r="D20469" s="8" t="s">
        <v>23</v>
      </c>
    </row>
    <row r="20470" spans="1:4" x14ac:dyDescent="0.25">
      <c r="A20470" s="8" t="s">
        <v>52218</v>
      </c>
      <c r="B20470" s="9" t="s">
        <v>52219</v>
      </c>
      <c r="C20470" s="9">
        <v>100</v>
      </c>
      <c r="D20470" s="8" t="s">
        <v>52220</v>
      </c>
    </row>
    <row r="20471" spans="1:4" x14ac:dyDescent="0.25">
      <c r="A20471" s="8" t="s">
        <v>8482</v>
      </c>
      <c r="B20471" s="9" t="s">
        <v>52221</v>
      </c>
      <c r="C20471" s="9">
        <v>100</v>
      </c>
      <c r="D20471" s="8" t="s">
        <v>23</v>
      </c>
    </row>
    <row r="20472" spans="1:4" x14ac:dyDescent="0.25">
      <c r="A20472" s="8" t="s">
        <v>52222</v>
      </c>
      <c r="B20472" s="9" t="s">
        <v>52223</v>
      </c>
      <c r="C20472" s="9">
        <v>100</v>
      </c>
      <c r="D20472" s="8" t="s">
        <v>23</v>
      </c>
    </row>
    <row r="20473" spans="1:4" x14ac:dyDescent="0.25">
      <c r="A20473" s="8" t="s">
        <v>52224</v>
      </c>
      <c r="B20473" s="9" t="s">
        <v>52225</v>
      </c>
      <c r="C20473" s="9">
        <v>100</v>
      </c>
      <c r="D20473" s="8" t="s">
        <v>52226</v>
      </c>
    </row>
    <row r="20474" spans="1:4" x14ac:dyDescent="0.25">
      <c r="A20474" s="8" t="s">
        <v>52227</v>
      </c>
      <c r="B20474" s="9" t="s">
        <v>52228</v>
      </c>
      <c r="C20474" s="9">
        <v>100</v>
      </c>
      <c r="D20474" s="8" t="s">
        <v>23</v>
      </c>
    </row>
    <row r="20475" spans="1:4" x14ac:dyDescent="0.25">
      <c r="A20475" s="8" t="s">
        <v>52229</v>
      </c>
      <c r="B20475" s="9" t="s">
        <v>52230</v>
      </c>
      <c r="C20475" s="9">
        <v>100</v>
      </c>
      <c r="D20475" s="8" t="s">
        <v>52231</v>
      </c>
    </row>
    <row r="20476" spans="1:4" x14ac:dyDescent="0.25">
      <c r="A20476" s="8" t="s">
        <v>52232</v>
      </c>
      <c r="B20476" s="9" t="s">
        <v>52233</v>
      </c>
      <c r="C20476" s="9">
        <v>100</v>
      </c>
      <c r="D20476" s="8" t="s">
        <v>52234</v>
      </c>
    </row>
    <row r="20477" spans="1:4" x14ac:dyDescent="0.25">
      <c r="A20477" s="8" t="s">
        <v>52235</v>
      </c>
      <c r="B20477" s="9" t="s">
        <v>52236</v>
      </c>
      <c r="C20477" s="9">
        <v>100</v>
      </c>
      <c r="D20477" s="8" t="s">
        <v>52237</v>
      </c>
    </row>
    <row r="20478" spans="1:4" x14ac:dyDescent="0.25">
      <c r="A20478" s="8" t="s">
        <v>20976</v>
      </c>
      <c r="B20478" s="9" t="s">
        <v>52238</v>
      </c>
      <c r="C20478" s="9">
        <v>100</v>
      </c>
      <c r="D20478" s="8" t="s">
        <v>23</v>
      </c>
    </row>
    <row r="20479" spans="1:4" x14ac:dyDescent="0.25">
      <c r="A20479" s="8" t="s">
        <v>20976</v>
      </c>
      <c r="B20479" s="9" t="s">
        <v>52239</v>
      </c>
      <c r="C20479" s="9">
        <v>100</v>
      </c>
      <c r="D20479" s="8" t="s">
        <v>52240</v>
      </c>
    </row>
    <row r="20480" spans="1:4" x14ac:dyDescent="0.25">
      <c r="A20480" s="8" t="s">
        <v>28899</v>
      </c>
      <c r="B20480" s="9" t="s">
        <v>52241</v>
      </c>
      <c r="C20480" s="9">
        <v>100</v>
      </c>
      <c r="D20480" s="8" t="s">
        <v>52242</v>
      </c>
    </row>
    <row r="20481" spans="1:4" x14ac:dyDescent="0.25">
      <c r="A20481" s="8" t="s">
        <v>2551</v>
      </c>
      <c r="B20481" s="9" t="s">
        <v>52243</v>
      </c>
      <c r="C20481" s="9">
        <v>100</v>
      </c>
      <c r="D20481" s="8" t="s">
        <v>52244</v>
      </c>
    </row>
    <row r="20482" spans="1:4" x14ac:dyDescent="0.25">
      <c r="A20482" s="8" t="s">
        <v>21110</v>
      </c>
      <c r="B20482" s="9" t="s">
        <v>52245</v>
      </c>
      <c r="C20482" s="9">
        <v>100</v>
      </c>
      <c r="D20482" s="8" t="s">
        <v>52246</v>
      </c>
    </row>
    <row r="20483" spans="1:4" x14ac:dyDescent="0.25">
      <c r="A20483" s="8" t="s">
        <v>27047</v>
      </c>
      <c r="B20483" s="9" t="s">
        <v>52247</v>
      </c>
      <c r="C20483" s="9">
        <v>100</v>
      </c>
      <c r="D20483" s="8" t="s">
        <v>52248</v>
      </c>
    </row>
    <row r="20484" spans="1:4" x14ac:dyDescent="0.25">
      <c r="A20484" s="8" t="s">
        <v>10640</v>
      </c>
      <c r="B20484" s="9" t="s">
        <v>52249</v>
      </c>
      <c r="C20484" s="9">
        <v>100</v>
      </c>
      <c r="D20484" s="8" t="s">
        <v>52250</v>
      </c>
    </row>
    <row r="20485" spans="1:4" x14ac:dyDescent="0.25">
      <c r="A20485" s="8" t="s">
        <v>36485</v>
      </c>
      <c r="B20485" s="9" t="s">
        <v>52251</v>
      </c>
      <c r="C20485" s="9">
        <v>100</v>
      </c>
      <c r="D20485" s="8" t="s">
        <v>52252</v>
      </c>
    </row>
    <row r="20486" spans="1:4" x14ac:dyDescent="0.25">
      <c r="A20486" s="8" t="s">
        <v>10643</v>
      </c>
      <c r="B20486" s="9" t="s">
        <v>52253</v>
      </c>
      <c r="C20486" s="9">
        <v>100</v>
      </c>
      <c r="D20486" s="8" t="s">
        <v>52254</v>
      </c>
    </row>
    <row r="20487" spans="1:4" x14ac:dyDescent="0.25">
      <c r="A20487" s="8" t="s">
        <v>52255</v>
      </c>
      <c r="B20487" s="9" t="s">
        <v>52256</v>
      </c>
      <c r="C20487" s="9">
        <v>100</v>
      </c>
      <c r="D20487" s="8" t="s">
        <v>23</v>
      </c>
    </row>
    <row r="20488" spans="1:4" x14ac:dyDescent="0.25">
      <c r="A20488" s="8" t="s">
        <v>52257</v>
      </c>
      <c r="B20488" s="9" t="s">
        <v>52258</v>
      </c>
      <c r="C20488" s="9">
        <v>100</v>
      </c>
      <c r="D20488" s="8" t="s">
        <v>23</v>
      </c>
    </row>
    <row r="20489" spans="1:4" x14ac:dyDescent="0.25">
      <c r="A20489" s="8" t="s">
        <v>13333</v>
      </c>
      <c r="B20489" s="9" t="s">
        <v>52259</v>
      </c>
      <c r="C20489" s="9">
        <v>100</v>
      </c>
      <c r="D20489" s="8" t="s">
        <v>52260</v>
      </c>
    </row>
    <row r="20490" spans="1:4" x14ac:dyDescent="0.25">
      <c r="A20490" s="8" t="s">
        <v>38489</v>
      </c>
      <c r="B20490" s="9" t="s">
        <v>52261</v>
      </c>
      <c r="C20490" s="9">
        <v>100</v>
      </c>
      <c r="D20490" s="8" t="s">
        <v>52262</v>
      </c>
    </row>
    <row r="20491" spans="1:4" x14ac:dyDescent="0.25">
      <c r="A20491" s="8" t="s">
        <v>38489</v>
      </c>
      <c r="B20491" s="9" t="s">
        <v>52263</v>
      </c>
      <c r="C20491" s="9">
        <v>100</v>
      </c>
      <c r="D20491" s="8" t="s">
        <v>52264</v>
      </c>
    </row>
    <row r="20492" spans="1:4" x14ac:dyDescent="0.25">
      <c r="A20492" s="8" t="s">
        <v>52265</v>
      </c>
      <c r="B20492" s="9" t="s">
        <v>52266</v>
      </c>
      <c r="C20492" s="9">
        <v>100</v>
      </c>
      <c r="D20492" s="8" t="s">
        <v>52267</v>
      </c>
    </row>
    <row r="20493" spans="1:4" x14ac:dyDescent="0.25">
      <c r="A20493" s="8" t="s">
        <v>900</v>
      </c>
      <c r="B20493" s="9" t="s">
        <v>52268</v>
      </c>
      <c r="C20493" s="9">
        <v>100</v>
      </c>
      <c r="D20493" s="8" t="s">
        <v>52269</v>
      </c>
    </row>
    <row r="20494" spans="1:4" x14ac:dyDescent="0.25">
      <c r="A20494" s="8" t="s">
        <v>20912</v>
      </c>
      <c r="B20494" s="9" t="s">
        <v>52270</v>
      </c>
      <c r="C20494" s="9">
        <v>100</v>
      </c>
      <c r="D20494" s="8" t="s">
        <v>52271</v>
      </c>
    </row>
    <row r="20495" spans="1:4" x14ac:dyDescent="0.25">
      <c r="A20495" s="8" t="s">
        <v>20912</v>
      </c>
      <c r="B20495" s="9" t="s">
        <v>52272</v>
      </c>
      <c r="C20495" s="9">
        <v>100</v>
      </c>
      <c r="D20495" s="8" t="s">
        <v>52273</v>
      </c>
    </row>
    <row r="20496" spans="1:4" x14ac:dyDescent="0.25">
      <c r="A20496" s="8" t="s">
        <v>52274</v>
      </c>
      <c r="B20496" s="9" t="s">
        <v>52275</v>
      </c>
      <c r="C20496" s="9">
        <v>100</v>
      </c>
      <c r="D20496" s="8" t="s">
        <v>3468</v>
      </c>
    </row>
    <row r="20497" spans="1:4" x14ac:dyDescent="0.25">
      <c r="A20497" s="8" t="s">
        <v>15608</v>
      </c>
      <c r="B20497" s="9" t="s">
        <v>52276</v>
      </c>
      <c r="C20497" s="9">
        <v>100</v>
      </c>
      <c r="D20497" s="8" t="s">
        <v>52277</v>
      </c>
    </row>
    <row r="20498" spans="1:4" x14ac:dyDescent="0.25">
      <c r="A20498" s="8" t="s">
        <v>2548</v>
      </c>
      <c r="B20498" s="9" t="s">
        <v>52278</v>
      </c>
      <c r="C20498" s="9">
        <v>100</v>
      </c>
      <c r="D20498" s="8" t="s">
        <v>52279</v>
      </c>
    </row>
    <row r="20499" spans="1:4" x14ac:dyDescent="0.25">
      <c r="A20499" s="8" t="s">
        <v>52280</v>
      </c>
      <c r="B20499" s="9" t="s">
        <v>52281</v>
      </c>
      <c r="C20499" s="9">
        <v>100</v>
      </c>
      <c r="D20499" s="8" t="s">
        <v>23</v>
      </c>
    </row>
    <row r="20500" spans="1:4" x14ac:dyDescent="0.25">
      <c r="A20500" s="8" t="s">
        <v>52282</v>
      </c>
      <c r="B20500" s="9" t="s">
        <v>52283</v>
      </c>
      <c r="C20500" s="9">
        <v>100</v>
      </c>
      <c r="D20500" s="8" t="s">
        <v>52284</v>
      </c>
    </row>
    <row r="20501" spans="1:4" x14ac:dyDescent="0.25">
      <c r="A20501" s="8" t="s">
        <v>52285</v>
      </c>
      <c r="B20501" s="9" t="s">
        <v>52286</v>
      </c>
      <c r="C20501" s="9">
        <v>100</v>
      </c>
      <c r="D20501" s="8" t="s">
        <v>52287</v>
      </c>
    </row>
    <row r="20502" spans="1:4" x14ac:dyDescent="0.25">
      <c r="A20502" s="8" t="s">
        <v>52288</v>
      </c>
      <c r="B20502" s="9" t="s">
        <v>52289</v>
      </c>
      <c r="C20502" s="9">
        <v>100</v>
      </c>
      <c r="D20502" s="8" t="s">
        <v>52290</v>
      </c>
    </row>
    <row r="20503" spans="1:4" x14ac:dyDescent="0.25">
      <c r="A20503" s="8" t="s">
        <v>5261</v>
      </c>
      <c r="B20503" s="9" t="s">
        <v>52291</v>
      </c>
      <c r="C20503" s="9">
        <v>100</v>
      </c>
      <c r="D20503" s="8" t="s">
        <v>52292</v>
      </c>
    </row>
    <row r="20504" spans="1:4" x14ac:dyDescent="0.25">
      <c r="A20504" s="8" t="s">
        <v>2290</v>
      </c>
      <c r="B20504" s="9" t="s">
        <v>52293</v>
      </c>
      <c r="C20504" s="9">
        <v>100</v>
      </c>
      <c r="D20504" s="8" t="s">
        <v>52294</v>
      </c>
    </row>
    <row r="20505" spans="1:4" x14ac:dyDescent="0.25">
      <c r="A20505" s="8" t="s">
        <v>20189</v>
      </c>
      <c r="B20505" s="9" t="s">
        <v>52295</v>
      </c>
      <c r="C20505" s="9">
        <v>100</v>
      </c>
      <c r="D20505" s="8" t="s">
        <v>52296</v>
      </c>
    </row>
    <row r="20506" spans="1:4" x14ac:dyDescent="0.25">
      <c r="A20506" s="8" t="s">
        <v>52297</v>
      </c>
      <c r="B20506" s="9" t="s">
        <v>52298</v>
      </c>
      <c r="C20506" s="9">
        <v>100</v>
      </c>
      <c r="D20506" s="8" t="s">
        <v>52299</v>
      </c>
    </row>
    <row r="20507" spans="1:4" x14ac:dyDescent="0.25">
      <c r="A20507" s="8" t="s">
        <v>52300</v>
      </c>
      <c r="B20507" s="9" t="s">
        <v>52301</v>
      </c>
      <c r="C20507" s="9">
        <v>100</v>
      </c>
      <c r="D20507" s="8" t="s">
        <v>52302</v>
      </c>
    </row>
    <row r="20508" spans="1:4" x14ac:dyDescent="0.25">
      <c r="A20508" s="8" t="s">
        <v>52303</v>
      </c>
      <c r="B20508" s="9" t="s">
        <v>52304</v>
      </c>
      <c r="C20508" s="9">
        <v>100</v>
      </c>
      <c r="D20508" s="8" t="s">
        <v>52305</v>
      </c>
    </row>
    <row r="20509" spans="1:4" x14ac:dyDescent="0.25">
      <c r="A20509" s="8" t="s">
        <v>52306</v>
      </c>
      <c r="B20509" s="9" t="s">
        <v>52307</v>
      </c>
      <c r="C20509" s="9">
        <v>100</v>
      </c>
      <c r="D20509" s="8" t="s">
        <v>52308</v>
      </c>
    </row>
    <row r="20510" spans="1:4" x14ac:dyDescent="0.25">
      <c r="A20510" s="8" t="s">
        <v>12889</v>
      </c>
      <c r="B20510" s="9" t="s">
        <v>52309</v>
      </c>
      <c r="C20510" s="9">
        <v>100</v>
      </c>
      <c r="D20510" s="8" t="s">
        <v>52310</v>
      </c>
    </row>
    <row r="20511" spans="1:4" x14ac:dyDescent="0.25">
      <c r="A20511" s="8" t="s">
        <v>52311</v>
      </c>
      <c r="B20511" s="9" t="s">
        <v>52312</v>
      </c>
      <c r="C20511" s="9">
        <v>100</v>
      </c>
      <c r="D20511" s="8" t="s">
        <v>52313</v>
      </c>
    </row>
    <row r="20512" spans="1:4" x14ac:dyDescent="0.25">
      <c r="A20512" s="8" t="s">
        <v>52314</v>
      </c>
      <c r="B20512" s="9" t="s">
        <v>52315</v>
      </c>
      <c r="C20512" s="9">
        <v>100</v>
      </c>
      <c r="D20512" s="8" t="s">
        <v>52316</v>
      </c>
    </row>
    <row r="20513" spans="1:4" x14ac:dyDescent="0.25">
      <c r="A20513" s="8" t="s">
        <v>52317</v>
      </c>
      <c r="B20513" s="9" t="s">
        <v>52318</v>
      </c>
      <c r="C20513" s="9">
        <v>100</v>
      </c>
      <c r="D20513" s="8" t="s">
        <v>52319</v>
      </c>
    </row>
    <row r="20514" spans="1:4" x14ac:dyDescent="0.25">
      <c r="A20514" s="8" t="s">
        <v>52320</v>
      </c>
      <c r="B20514" s="9" t="s">
        <v>52321</v>
      </c>
      <c r="C20514" s="9">
        <v>100</v>
      </c>
      <c r="D20514" s="8" t="s">
        <v>23</v>
      </c>
    </row>
    <row r="20515" spans="1:4" x14ac:dyDescent="0.25">
      <c r="A20515" s="8" t="s">
        <v>3439</v>
      </c>
      <c r="B20515" s="9" t="s">
        <v>52322</v>
      </c>
      <c r="C20515" s="9">
        <v>100</v>
      </c>
      <c r="D20515" s="8" t="s">
        <v>52323</v>
      </c>
    </row>
    <row r="20516" spans="1:4" x14ac:dyDescent="0.25">
      <c r="A20516" s="8" t="s">
        <v>52324</v>
      </c>
      <c r="B20516" s="9" t="s">
        <v>52325</v>
      </c>
      <c r="C20516" s="9">
        <v>100</v>
      </c>
      <c r="D20516" s="8" t="s">
        <v>52326</v>
      </c>
    </row>
    <row r="20517" spans="1:4" x14ac:dyDescent="0.25">
      <c r="A20517" s="8" t="s">
        <v>52327</v>
      </c>
      <c r="B20517" s="9" t="s">
        <v>52328</v>
      </c>
      <c r="C20517" s="9">
        <v>100</v>
      </c>
      <c r="D20517" s="8" t="s">
        <v>52329</v>
      </c>
    </row>
    <row r="20518" spans="1:4" x14ac:dyDescent="0.25">
      <c r="A20518" s="8" t="s">
        <v>52330</v>
      </c>
      <c r="B20518" s="9" t="s">
        <v>52331</v>
      </c>
      <c r="C20518" s="9">
        <v>100</v>
      </c>
      <c r="D20518" s="8" t="s">
        <v>52332</v>
      </c>
    </row>
    <row r="20519" spans="1:4" x14ac:dyDescent="0.25">
      <c r="A20519" s="8" t="s">
        <v>52333</v>
      </c>
      <c r="B20519" s="9" t="s">
        <v>52334</v>
      </c>
      <c r="C20519" s="9">
        <v>100</v>
      </c>
      <c r="D20519" s="8" t="s">
        <v>52335</v>
      </c>
    </row>
    <row r="20520" spans="1:4" x14ac:dyDescent="0.25">
      <c r="A20520" s="8" t="s">
        <v>52336</v>
      </c>
      <c r="B20520" s="9" t="s">
        <v>52337</v>
      </c>
      <c r="C20520" s="9">
        <v>100</v>
      </c>
      <c r="D20520" s="8" t="s">
        <v>52338</v>
      </c>
    </row>
    <row r="20521" spans="1:4" x14ac:dyDescent="0.25">
      <c r="A20521" s="8" t="s">
        <v>40849</v>
      </c>
      <c r="B20521" s="9" t="s">
        <v>52339</v>
      </c>
      <c r="C20521" s="9">
        <v>100</v>
      </c>
      <c r="D20521" s="8" t="s">
        <v>23</v>
      </c>
    </row>
    <row r="20522" spans="1:4" x14ac:dyDescent="0.25">
      <c r="A20522" s="8" t="s">
        <v>4165</v>
      </c>
      <c r="B20522" s="9" t="s">
        <v>52340</v>
      </c>
      <c r="C20522" s="9">
        <v>100</v>
      </c>
      <c r="D20522" s="8" t="s">
        <v>52341</v>
      </c>
    </row>
    <row r="20523" spans="1:4" x14ac:dyDescent="0.25">
      <c r="A20523" s="8" t="s">
        <v>1667</v>
      </c>
      <c r="B20523" s="9" t="s">
        <v>52342</v>
      </c>
      <c r="C20523" s="9">
        <v>100</v>
      </c>
      <c r="D20523" s="8" t="s">
        <v>52343</v>
      </c>
    </row>
    <row r="20524" spans="1:4" x14ac:dyDescent="0.25">
      <c r="A20524" s="8" t="s">
        <v>52344</v>
      </c>
      <c r="B20524" s="9" t="s">
        <v>52345</v>
      </c>
      <c r="C20524" s="9">
        <v>100</v>
      </c>
      <c r="D20524" s="8" t="s">
        <v>52346</v>
      </c>
    </row>
    <row r="20525" spans="1:4" x14ac:dyDescent="0.25">
      <c r="A20525" s="8" t="s">
        <v>12240</v>
      </c>
      <c r="B20525" s="9" t="s">
        <v>52347</v>
      </c>
      <c r="C20525" s="9">
        <v>100</v>
      </c>
      <c r="D20525" s="8" t="s">
        <v>52348</v>
      </c>
    </row>
    <row r="20526" spans="1:4" x14ac:dyDescent="0.25">
      <c r="A20526" s="8" t="s">
        <v>12240</v>
      </c>
      <c r="B20526" s="9" t="s">
        <v>52349</v>
      </c>
      <c r="C20526" s="9">
        <v>100</v>
      </c>
      <c r="D20526" s="8" t="s">
        <v>52350</v>
      </c>
    </row>
    <row r="20527" spans="1:4" x14ac:dyDescent="0.25">
      <c r="A20527" s="8" t="s">
        <v>52351</v>
      </c>
      <c r="B20527" s="9" t="s">
        <v>52352</v>
      </c>
      <c r="C20527" s="9">
        <v>100</v>
      </c>
      <c r="D20527" s="8" t="s">
        <v>52353</v>
      </c>
    </row>
    <row r="20528" spans="1:4" x14ac:dyDescent="0.25">
      <c r="A20528" s="8" t="s">
        <v>4584</v>
      </c>
      <c r="B20528" s="9" t="s">
        <v>52354</v>
      </c>
      <c r="C20528" s="9">
        <v>100</v>
      </c>
      <c r="D20528" s="8" t="s">
        <v>52355</v>
      </c>
    </row>
    <row r="20529" spans="1:4" x14ac:dyDescent="0.25">
      <c r="A20529" s="8" t="s">
        <v>4584</v>
      </c>
      <c r="B20529" s="9" t="s">
        <v>52356</v>
      </c>
      <c r="C20529" s="9">
        <v>100</v>
      </c>
      <c r="D20529" s="8" t="s">
        <v>52357</v>
      </c>
    </row>
    <row r="20530" spans="1:4" x14ac:dyDescent="0.25">
      <c r="A20530" s="8" t="s">
        <v>2380</v>
      </c>
      <c r="B20530" s="9" t="s">
        <v>52358</v>
      </c>
      <c r="C20530" s="9">
        <v>100</v>
      </c>
      <c r="D20530" s="8" t="s">
        <v>52359</v>
      </c>
    </row>
    <row r="20531" spans="1:4" x14ac:dyDescent="0.25">
      <c r="A20531" s="8" t="s">
        <v>52360</v>
      </c>
      <c r="B20531" s="9" t="s">
        <v>52361</v>
      </c>
      <c r="C20531" s="9">
        <v>100</v>
      </c>
      <c r="D20531" s="8" t="s">
        <v>52362</v>
      </c>
    </row>
    <row r="20532" spans="1:4" x14ac:dyDescent="0.25">
      <c r="A20532" s="8" t="s">
        <v>807</v>
      </c>
      <c r="B20532" s="9" t="s">
        <v>52363</v>
      </c>
      <c r="C20532" s="9">
        <v>100</v>
      </c>
      <c r="D20532" s="8" t="s">
        <v>52364</v>
      </c>
    </row>
    <row r="20533" spans="1:4" x14ac:dyDescent="0.25">
      <c r="A20533" s="8" t="s">
        <v>52365</v>
      </c>
      <c r="B20533" s="9" t="s">
        <v>52366</v>
      </c>
      <c r="C20533" s="9">
        <v>100</v>
      </c>
      <c r="D20533" s="8" t="s">
        <v>52367</v>
      </c>
    </row>
    <row r="20534" spans="1:4" x14ac:dyDescent="0.25">
      <c r="A20534" s="8" t="s">
        <v>52368</v>
      </c>
      <c r="B20534" s="9" t="s">
        <v>52369</v>
      </c>
      <c r="C20534" s="9">
        <v>100</v>
      </c>
      <c r="D20534" s="8" t="s">
        <v>52370</v>
      </c>
    </row>
    <row r="20535" spans="1:4" x14ac:dyDescent="0.25">
      <c r="A20535" s="8" t="s">
        <v>12443</v>
      </c>
      <c r="B20535" s="9" t="s">
        <v>52371</v>
      </c>
      <c r="C20535" s="9">
        <v>100</v>
      </c>
      <c r="D20535" s="8" t="s">
        <v>52372</v>
      </c>
    </row>
    <row r="20536" spans="1:4" x14ac:dyDescent="0.25">
      <c r="A20536" s="8" t="s">
        <v>12443</v>
      </c>
      <c r="B20536" s="9" t="s">
        <v>52373</v>
      </c>
      <c r="C20536" s="9">
        <v>100</v>
      </c>
      <c r="D20536" s="8" t="s">
        <v>52374</v>
      </c>
    </row>
    <row r="20537" spans="1:4" x14ac:dyDescent="0.25">
      <c r="A20537" s="8" t="s">
        <v>52375</v>
      </c>
      <c r="B20537" s="9" t="s">
        <v>52376</v>
      </c>
      <c r="C20537" s="9">
        <v>100</v>
      </c>
      <c r="D20537" s="8" t="s">
        <v>52377</v>
      </c>
    </row>
    <row r="20538" spans="1:4" x14ac:dyDescent="0.25">
      <c r="A20538" s="8" t="s">
        <v>52378</v>
      </c>
      <c r="B20538" s="9" t="s">
        <v>52379</v>
      </c>
      <c r="C20538" s="9">
        <v>100</v>
      </c>
      <c r="D20538" s="8" t="s">
        <v>52380</v>
      </c>
    </row>
    <row r="20539" spans="1:4" x14ac:dyDescent="0.25">
      <c r="A20539" s="8" t="s">
        <v>9486</v>
      </c>
      <c r="B20539" s="9" t="s">
        <v>52381</v>
      </c>
      <c r="C20539" s="9">
        <v>100</v>
      </c>
      <c r="D20539" s="8" t="s">
        <v>23</v>
      </c>
    </row>
    <row r="20540" spans="1:4" x14ac:dyDescent="0.25">
      <c r="A20540" s="8" t="s">
        <v>52382</v>
      </c>
      <c r="B20540" s="9" t="s">
        <v>52383</v>
      </c>
      <c r="C20540" s="9">
        <v>100</v>
      </c>
      <c r="D20540" s="8" t="s">
        <v>52384</v>
      </c>
    </row>
    <row r="20541" spans="1:4" x14ac:dyDescent="0.25">
      <c r="A20541" s="8" t="s">
        <v>52385</v>
      </c>
      <c r="B20541" s="9" t="s">
        <v>52386</v>
      </c>
      <c r="C20541" s="9">
        <v>100</v>
      </c>
      <c r="D20541" s="8" t="s">
        <v>52387</v>
      </c>
    </row>
    <row r="20542" spans="1:4" x14ac:dyDescent="0.25">
      <c r="A20542" s="8" t="s">
        <v>12244</v>
      </c>
      <c r="B20542" s="9" t="s">
        <v>52388</v>
      </c>
      <c r="C20542" s="9">
        <v>100</v>
      </c>
      <c r="D20542" s="8" t="s">
        <v>52389</v>
      </c>
    </row>
    <row r="20543" spans="1:4" x14ac:dyDescent="0.25">
      <c r="A20543" s="8" t="s">
        <v>34509</v>
      </c>
      <c r="B20543" s="9" t="s">
        <v>52390</v>
      </c>
      <c r="C20543" s="9">
        <v>100</v>
      </c>
      <c r="D20543" s="8" t="s">
        <v>52391</v>
      </c>
    </row>
    <row r="20544" spans="1:4" x14ac:dyDescent="0.25">
      <c r="A20544" s="8" t="s">
        <v>33762</v>
      </c>
      <c r="B20544" s="9" t="s">
        <v>52392</v>
      </c>
      <c r="C20544" s="9">
        <v>100</v>
      </c>
      <c r="D20544" s="8" t="s">
        <v>52393</v>
      </c>
    </row>
    <row r="20545" spans="1:4" x14ac:dyDescent="0.25">
      <c r="A20545" s="8" t="s">
        <v>52394</v>
      </c>
      <c r="B20545" s="9" t="s">
        <v>52395</v>
      </c>
      <c r="C20545" s="9">
        <v>100</v>
      </c>
      <c r="D20545" s="8" t="s">
        <v>52396</v>
      </c>
    </row>
    <row r="20546" spans="1:4" x14ac:dyDescent="0.25">
      <c r="A20546" s="8" t="s">
        <v>52397</v>
      </c>
      <c r="B20546" s="9" t="s">
        <v>52398</v>
      </c>
      <c r="C20546" s="9">
        <v>100</v>
      </c>
      <c r="D20546" s="8" t="s">
        <v>52399</v>
      </c>
    </row>
    <row r="20547" spans="1:4" x14ac:dyDescent="0.25">
      <c r="A20547" s="8" t="s">
        <v>34512</v>
      </c>
      <c r="B20547" s="9" t="s">
        <v>52400</v>
      </c>
      <c r="C20547" s="9">
        <v>100</v>
      </c>
      <c r="D20547" s="8" t="s">
        <v>52401</v>
      </c>
    </row>
    <row r="20548" spans="1:4" x14ac:dyDescent="0.25">
      <c r="A20548" s="8" t="s">
        <v>52402</v>
      </c>
      <c r="B20548" s="9" t="s">
        <v>52403</v>
      </c>
      <c r="C20548" s="9">
        <v>100</v>
      </c>
      <c r="D20548" s="8" t="s">
        <v>52404</v>
      </c>
    </row>
    <row r="20549" spans="1:4" x14ac:dyDescent="0.25">
      <c r="A20549" s="8" t="s">
        <v>52405</v>
      </c>
      <c r="B20549" s="9" t="s">
        <v>52406</v>
      </c>
      <c r="C20549" s="9">
        <v>100</v>
      </c>
      <c r="D20549" s="8" t="s">
        <v>52407</v>
      </c>
    </row>
    <row r="20550" spans="1:4" x14ac:dyDescent="0.25">
      <c r="A20550" s="8" t="s">
        <v>52408</v>
      </c>
      <c r="B20550" s="9" t="s">
        <v>52409</v>
      </c>
      <c r="C20550" s="9">
        <v>100</v>
      </c>
      <c r="D20550" s="8" t="s">
        <v>52410</v>
      </c>
    </row>
    <row r="20551" spans="1:4" x14ac:dyDescent="0.25">
      <c r="A20551" s="8" t="s">
        <v>52411</v>
      </c>
      <c r="B20551" s="9" t="s">
        <v>52412</v>
      </c>
      <c r="C20551" s="9">
        <v>100</v>
      </c>
      <c r="D20551" s="8" t="s">
        <v>52413</v>
      </c>
    </row>
    <row r="20552" spans="1:4" x14ac:dyDescent="0.25">
      <c r="A20552" s="8" t="s">
        <v>52414</v>
      </c>
      <c r="B20552" s="9" t="s">
        <v>52415</v>
      </c>
      <c r="C20552" s="9">
        <v>100</v>
      </c>
      <c r="D20552" s="8" t="s">
        <v>52416</v>
      </c>
    </row>
    <row r="20553" spans="1:4" x14ac:dyDescent="0.25">
      <c r="A20553" s="8" t="s">
        <v>28970</v>
      </c>
      <c r="B20553" s="9" t="s">
        <v>52417</v>
      </c>
      <c r="C20553" s="9">
        <v>100</v>
      </c>
      <c r="D20553" s="8" t="s">
        <v>52418</v>
      </c>
    </row>
    <row r="20554" spans="1:4" x14ac:dyDescent="0.25">
      <c r="A20554" s="8" t="s">
        <v>52419</v>
      </c>
      <c r="B20554" s="9" t="s">
        <v>52420</v>
      </c>
      <c r="C20554" s="9">
        <v>100</v>
      </c>
      <c r="D20554" s="8" t="s">
        <v>52421</v>
      </c>
    </row>
    <row r="20555" spans="1:4" x14ac:dyDescent="0.25">
      <c r="A20555" s="8" t="s">
        <v>52422</v>
      </c>
      <c r="B20555" s="9" t="s">
        <v>52423</v>
      </c>
      <c r="C20555" s="9">
        <v>100</v>
      </c>
      <c r="D20555" s="8" t="s">
        <v>52424</v>
      </c>
    </row>
    <row r="20556" spans="1:4" x14ac:dyDescent="0.25">
      <c r="A20556" s="8" t="s">
        <v>34921</v>
      </c>
      <c r="B20556" s="9" t="s">
        <v>52425</v>
      </c>
      <c r="C20556" s="9">
        <v>100</v>
      </c>
      <c r="D20556" s="8" t="s">
        <v>115</v>
      </c>
    </row>
    <row r="20557" spans="1:4" x14ac:dyDescent="0.25">
      <c r="A20557" s="8" t="s">
        <v>140</v>
      </c>
      <c r="B20557" s="9" t="s">
        <v>52426</v>
      </c>
      <c r="C20557" s="9">
        <v>100</v>
      </c>
      <c r="D20557" s="8" t="s">
        <v>52427</v>
      </c>
    </row>
    <row r="20558" spans="1:4" x14ac:dyDescent="0.25">
      <c r="A20558" s="8" t="s">
        <v>52428</v>
      </c>
      <c r="B20558" s="9" t="s">
        <v>52429</v>
      </c>
      <c r="C20558" s="9">
        <v>100</v>
      </c>
      <c r="D20558" s="8" t="s">
        <v>52430</v>
      </c>
    </row>
    <row r="20559" spans="1:4" x14ac:dyDescent="0.25">
      <c r="A20559" s="8" t="s">
        <v>8092</v>
      </c>
      <c r="B20559" s="9" t="s">
        <v>52431</v>
      </c>
      <c r="C20559" s="9">
        <v>100</v>
      </c>
      <c r="D20559" s="8" t="s">
        <v>52432</v>
      </c>
    </row>
    <row r="20560" spans="1:4" x14ac:dyDescent="0.25">
      <c r="A20560" s="8" t="s">
        <v>52433</v>
      </c>
      <c r="B20560" s="9" t="s">
        <v>52434</v>
      </c>
      <c r="C20560" s="9">
        <v>100</v>
      </c>
      <c r="D20560" s="8" t="s">
        <v>52435</v>
      </c>
    </row>
    <row r="20561" spans="1:4" x14ac:dyDescent="0.25">
      <c r="A20561" s="8" t="s">
        <v>11605</v>
      </c>
      <c r="B20561" s="9" t="s">
        <v>52436</v>
      </c>
      <c r="C20561" s="9">
        <v>100</v>
      </c>
      <c r="D20561" s="8" t="s">
        <v>23</v>
      </c>
    </row>
    <row r="20562" spans="1:4" x14ac:dyDescent="0.25">
      <c r="A20562" s="8" t="s">
        <v>52437</v>
      </c>
      <c r="B20562" s="9" t="s">
        <v>52438</v>
      </c>
      <c r="C20562" s="9">
        <v>100</v>
      </c>
      <c r="D20562" s="8" t="s">
        <v>52439</v>
      </c>
    </row>
    <row r="20563" spans="1:4" x14ac:dyDescent="0.25">
      <c r="A20563" s="8" t="s">
        <v>3304</v>
      </c>
      <c r="B20563" s="9" t="s">
        <v>52440</v>
      </c>
      <c r="C20563" s="9">
        <v>100</v>
      </c>
      <c r="D20563" s="8" t="s">
        <v>23</v>
      </c>
    </row>
    <row r="20564" spans="1:4" x14ac:dyDescent="0.25">
      <c r="A20564" s="8" t="s">
        <v>772</v>
      </c>
      <c r="B20564" s="9" t="s">
        <v>52441</v>
      </c>
      <c r="C20564" s="9">
        <v>100</v>
      </c>
      <c r="D20564" s="8" t="s">
        <v>52442</v>
      </c>
    </row>
    <row r="20565" spans="1:4" x14ac:dyDescent="0.25">
      <c r="A20565" s="8" t="s">
        <v>52443</v>
      </c>
      <c r="B20565" s="9" t="s">
        <v>52444</v>
      </c>
      <c r="C20565" s="9">
        <v>100</v>
      </c>
      <c r="D20565" s="8" t="s">
        <v>52445</v>
      </c>
    </row>
    <row r="20566" spans="1:4" x14ac:dyDescent="0.25">
      <c r="A20566" s="8" t="s">
        <v>9515</v>
      </c>
      <c r="B20566" s="9" t="s">
        <v>52446</v>
      </c>
      <c r="C20566" s="9">
        <v>100</v>
      </c>
      <c r="D20566" s="8" t="s">
        <v>52447</v>
      </c>
    </row>
    <row r="20567" spans="1:4" x14ac:dyDescent="0.25">
      <c r="A20567" s="8" t="s">
        <v>20215</v>
      </c>
      <c r="B20567" s="9" t="s">
        <v>52448</v>
      </c>
      <c r="C20567" s="9">
        <v>100</v>
      </c>
      <c r="D20567" s="8" t="s">
        <v>52449</v>
      </c>
    </row>
    <row r="20568" spans="1:4" x14ac:dyDescent="0.25">
      <c r="A20568" s="8" t="s">
        <v>52450</v>
      </c>
      <c r="B20568" s="9" t="s">
        <v>52451</v>
      </c>
      <c r="C20568" s="9">
        <v>100</v>
      </c>
      <c r="D20568" s="8" t="s">
        <v>52452</v>
      </c>
    </row>
    <row r="20569" spans="1:4" x14ac:dyDescent="0.25">
      <c r="A20569" s="8" t="s">
        <v>52453</v>
      </c>
      <c r="B20569" s="9" t="s">
        <v>52454</v>
      </c>
      <c r="C20569" s="9">
        <v>100</v>
      </c>
      <c r="D20569" s="8" t="s">
        <v>23</v>
      </c>
    </row>
    <row r="20570" spans="1:4" x14ac:dyDescent="0.25">
      <c r="A20570" s="8" t="s">
        <v>6528</v>
      </c>
      <c r="B20570" s="9" t="s">
        <v>52455</v>
      </c>
      <c r="C20570" s="9">
        <v>100</v>
      </c>
      <c r="D20570" s="8" t="s">
        <v>52456</v>
      </c>
    </row>
    <row r="20571" spans="1:4" x14ac:dyDescent="0.25">
      <c r="A20571" s="8" t="s">
        <v>6528</v>
      </c>
      <c r="B20571" s="9" t="s">
        <v>52457</v>
      </c>
      <c r="C20571" s="9">
        <v>100</v>
      </c>
      <c r="D20571" s="8" t="s">
        <v>52458</v>
      </c>
    </row>
    <row r="20572" spans="1:4" x14ac:dyDescent="0.25">
      <c r="A20572" s="8" t="s">
        <v>15644</v>
      </c>
      <c r="B20572" s="9" t="s">
        <v>52459</v>
      </c>
      <c r="C20572" s="9">
        <v>100</v>
      </c>
      <c r="D20572" s="8" t="s">
        <v>52460</v>
      </c>
    </row>
    <row r="20573" spans="1:4" x14ac:dyDescent="0.25">
      <c r="A20573" s="8" t="s">
        <v>3971</v>
      </c>
      <c r="B20573" s="9" t="s">
        <v>52461</v>
      </c>
      <c r="C20573" s="9">
        <v>100</v>
      </c>
      <c r="D20573" s="8" t="s">
        <v>52462</v>
      </c>
    </row>
    <row r="20574" spans="1:4" x14ac:dyDescent="0.25">
      <c r="A20574" s="8" t="s">
        <v>52463</v>
      </c>
      <c r="B20574" s="9" t="s">
        <v>52464</v>
      </c>
      <c r="C20574" s="9">
        <v>100</v>
      </c>
      <c r="D20574" s="8" t="s">
        <v>52465</v>
      </c>
    </row>
    <row r="20575" spans="1:4" x14ac:dyDescent="0.25">
      <c r="A20575" s="8" t="s">
        <v>13311</v>
      </c>
      <c r="B20575" s="9" t="s">
        <v>52466</v>
      </c>
      <c r="C20575" s="9">
        <v>100</v>
      </c>
      <c r="D20575" s="8" t="s">
        <v>52467</v>
      </c>
    </row>
    <row r="20576" spans="1:4" x14ac:dyDescent="0.25">
      <c r="A20576" s="8" t="s">
        <v>25459</v>
      </c>
      <c r="B20576" s="9" t="s">
        <v>52468</v>
      </c>
      <c r="C20576" s="9">
        <v>100</v>
      </c>
      <c r="D20576" s="8" t="s">
        <v>52469</v>
      </c>
    </row>
    <row r="20577" spans="1:4" x14ac:dyDescent="0.25">
      <c r="A20577" s="8" t="s">
        <v>25459</v>
      </c>
      <c r="B20577" s="9" t="s">
        <v>52470</v>
      </c>
      <c r="C20577" s="9">
        <v>100</v>
      </c>
      <c r="D20577" s="8" t="s">
        <v>52471</v>
      </c>
    </row>
    <row r="20578" spans="1:4" x14ac:dyDescent="0.25">
      <c r="A20578" s="8" t="s">
        <v>4377</v>
      </c>
      <c r="B20578" s="9" t="s">
        <v>52472</v>
      </c>
      <c r="C20578" s="9">
        <v>100</v>
      </c>
      <c r="D20578" s="8" t="s">
        <v>52473</v>
      </c>
    </row>
    <row r="20579" spans="1:4" x14ac:dyDescent="0.25">
      <c r="A20579" s="8" t="s">
        <v>52474</v>
      </c>
      <c r="B20579" s="9" t="s">
        <v>52475</v>
      </c>
      <c r="C20579" s="9">
        <v>100</v>
      </c>
      <c r="D20579" s="8" t="s">
        <v>23</v>
      </c>
    </row>
    <row r="20580" spans="1:4" x14ac:dyDescent="0.25">
      <c r="A20580" s="8" t="s">
        <v>52476</v>
      </c>
      <c r="B20580" s="9" t="s">
        <v>52477</v>
      </c>
      <c r="C20580" s="9">
        <v>100</v>
      </c>
      <c r="D20580" s="8" t="s">
        <v>52478</v>
      </c>
    </row>
    <row r="20581" spans="1:4" x14ac:dyDescent="0.25">
      <c r="A20581" s="8" t="s">
        <v>3286</v>
      </c>
      <c r="B20581" s="9" t="s">
        <v>52479</v>
      </c>
      <c r="C20581" s="9">
        <v>100</v>
      </c>
      <c r="D20581" s="8" t="s">
        <v>52480</v>
      </c>
    </row>
    <row r="20582" spans="1:4" x14ac:dyDescent="0.25">
      <c r="A20582" s="8" t="s">
        <v>3137</v>
      </c>
      <c r="B20582" s="9" t="s">
        <v>52481</v>
      </c>
      <c r="C20582" s="9">
        <v>100</v>
      </c>
      <c r="D20582" s="8" t="s">
        <v>52482</v>
      </c>
    </row>
    <row r="20583" spans="1:4" x14ac:dyDescent="0.25">
      <c r="A20583" s="8" t="s">
        <v>3137</v>
      </c>
      <c r="B20583" s="9" t="s">
        <v>52483</v>
      </c>
      <c r="C20583" s="9">
        <v>100</v>
      </c>
      <c r="D20583" s="8" t="s">
        <v>52484</v>
      </c>
    </row>
    <row r="20584" spans="1:4" x14ac:dyDescent="0.25">
      <c r="A20584" s="8" t="s">
        <v>3137</v>
      </c>
      <c r="B20584" s="9" t="s">
        <v>52485</v>
      </c>
      <c r="C20584" s="9">
        <v>100</v>
      </c>
      <c r="D20584" s="8" t="s">
        <v>52486</v>
      </c>
    </row>
    <row r="20585" spans="1:4" x14ac:dyDescent="0.25">
      <c r="A20585" s="8" t="s">
        <v>52487</v>
      </c>
      <c r="B20585" s="9" t="s">
        <v>52488</v>
      </c>
      <c r="C20585" s="9">
        <v>100</v>
      </c>
      <c r="D20585" s="8" t="s">
        <v>52489</v>
      </c>
    </row>
    <row r="20586" spans="1:4" x14ac:dyDescent="0.25">
      <c r="A20586" s="8" t="s">
        <v>52490</v>
      </c>
      <c r="B20586" s="9" t="s">
        <v>52491</v>
      </c>
      <c r="C20586" s="9">
        <v>100</v>
      </c>
      <c r="D20586" s="8" t="s">
        <v>52492</v>
      </c>
    </row>
    <row r="20587" spans="1:4" x14ac:dyDescent="0.25">
      <c r="A20587" s="8" t="s">
        <v>22604</v>
      </c>
      <c r="B20587" s="9" t="s">
        <v>52493</v>
      </c>
      <c r="C20587" s="9">
        <v>100</v>
      </c>
      <c r="D20587" s="8" t="s">
        <v>52494</v>
      </c>
    </row>
    <row r="20588" spans="1:4" x14ac:dyDescent="0.25">
      <c r="A20588" s="8" t="s">
        <v>52495</v>
      </c>
      <c r="B20588" s="9" t="s">
        <v>52496</v>
      </c>
      <c r="C20588" s="9">
        <v>100</v>
      </c>
      <c r="D20588" s="8" t="s">
        <v>23</v>
      </c>
    </row>
    <row r="20589" spans="1:4" x14ac:dyDescent="0.25">
      <c r="A20589" s="8" t="s">
        <v>52497</v>
      </c>
      <c r="B20589" s="9" t="s">
        <v>52498</v>
      </c>
      <c r="C20589" s="9">
        <v>100</v>
      </c>
      <c r="D20589" s="8" t="s">
        <v>52499</v>
      </c>
    </row>
    <row r="20590" spans="1:4" x14ac:dyDescent="0.25">
      <c r="A20590" s="8" t="s">
        <v>43226</v>
      </c>
      <c r="B20590" s="9" t="s">
        <v>52500</v>
      </c>
      <c r="C20590" s="9">
        <v>100</v>
      </c>
      <c r="D20590" s="8" t="s">
        <v>23</v>
      </c>
    </row>
    <row r="20591" spans="1:4" x14ac:dyDescent="0.25">
      <c r="A20591" s="8" t="s">
        <v>3453</v>
      </c>
      <c r="B20591" s="9" t="s">
        <v>52501</v>
      </c>
      <c r="C20591" s="9">
        <v>100</v>
      </c>
      <c r="D20591" s="8" t="s">
        <v>52502</v>
      </c>
    </row>
    <row r="20592" spans="1:4" x14ac:dyDescent="0.25">
      <c r="A20592" s="8" t="s">
        <v>38605</v>
      </c>
      <c r="B20592" s="9" t="s">
        <v>52503</v>
      </c>
      <c r="C20592" s="9">
        <v>100</v>
      </c>
      <c r="D20592" s="8" t="s">
        <v>23</v>
      </c>
    </row>
    <row r="20593" spans="1:4" x14ac:dyDescent="0.25">
      <c r="A20593" s="8" t="s">
        <v>52504</v>
      </c>
      <c r="B20593" s="9" t="s">
        <v>52505</v>
      </c>
      <c r="C20593" s="9">
        <v>100</v>
      </c>
      <c r="D20593" s="8" t="s">
        <v>23</v>
      </c>
    </row>
    <row r="20594" spans="1:4" x14ac:dyDescent="0.25">
      <c r="A20594" s="8" t="s">
        <v>4283</v>
      </c>
      <c r="B20594" s="9" t="s">
        <v>52506</v>
      </c>
      <c r="C20594" s="9">
        <v>100</v>
      </c>
      <c r="D20594" s="8" t="s">
        <v>23</v>
      </c>
    </row>
    <row r="20595" spans="1:4" x14ac:dyDescent="0.25">
      <c r="A20595" s="8" t="s">
        <v>4283</v>
      </c>
      <c r="B20595" s="9" t="s">
        <v>52507</v>
      </c>
      <c r="C20595" s="9">
        <v>100</v>
      </c>
      <c r="D20595" s="8" t="s">
        <v>23</v>
      </c>
    </row>
    <row r="20596" spans="1:4" x14ac:dyDescent="0.25">
      <c r="A20596" s="8" t="s">
        <v>52508</v>
      </c>
      <c r="B20596" s="9" t="s">
        <v>52509</v>
      </c>
      <c r="C20596" s="9">
        <v>100</v>
      </c>
      <c r="D20596" s="8" t="s">
        <v>52510</v>
      </c>
    </row>
    <row r="20597" spans="1:4" x14ac:dyDescent="0.25">
      <c r="A20597" s="8" t="s">
        <v>52511</v>
      </c>
      <c r="B20597" s="9" t="s">
        <v>52512</v>
      </c>
      <c r="C20597" s="9">
        <v>100</v>
      </c>
      <c r="D20597" s="8" t="s">
        <v>52513</v>
      </c>
    </row>
    <row r="20598" spans="1:4" x14ac:dyDescent="0.25">
      <c r="A20598" s="8" t="s">
        <v>11409</v>
      </c>
      <c r="B20598" s="9" t="s">
        <v>52514</v>
      </c>
      <c r="C20598" s="9">
        <v>100</v>
      </c>
      <c r="D20598" s="8" t="s">
        <v>52515</v>
      </c>
    </row>
    <row r="20599" spans="1:4" x14ac:dyDescent="0.25">
      <c r="A20599" s="8" t="s">
        <v>52516</v>
      </c>
      <c r="B20599" s="9" t="s">
        <v>52517</v>
      </c>
      <c r="C20599" s="9">
        <v>100</v>
      </c>
      <c r="D20599" s="8" t="s">
        <v>52518</v>
      </c>
    </row>
    <row r="20600" spans="1:4" x14ac:dyDescent="0.25">
      <c r="A20600" s="8" t="s">
        <v>31567</v>
      </c>
      <c r="B20600" s="9" t="s">
        <v>52519</v>
      </c>
      <c r="C20600" s="9">
        <v>100</v>
      </c>
      <c r="D20600" s="8" t="s">
        <v>52520</v>
      </c>
    </row>
    <row r="20601" spans="1:4" x14ac:dyDescent="0.25">
      <c r="A20601" s="8" t="s">
        <v>52521</v>
      </c>
      <c r="B20601" s="9" t="s">
        <v>52522</v>
      </c>
      <c r="C20601" s="9">
        <v>100</v>
      </c>
      <c r="D20601" s="8" t="s">
        <v>52523</v>
      </c>
    </row>
    <row r="20602" spans="1:4" x14ac:dyDescent="0.25">
      <c r="A20602" s="8" t="s">
        <v>46608</v>
      </c>
      <c r="B20602" s="9" t="s">
        <v>52524</v>
      </c>
      <c r="C20602" s="9">
        <v>100</v>
      </c>
      <c r="D20602" s="8" t="s">
        <v>52525</v>
      </c>
    </row>
    <row r="20603" spans="1:4" x14ac:dyDescent="0.25">
      <c r="A20603" s="8" t="s">
        <v>52526</v>
      </c>
      <c r="B20603" s="9" t="s">
        <v>52527</v>
      </c>
      <c r="C20603" s="9">
        <v>100</v>
      </c>
      <c r="D20603" s="8" t="s">
        <v>52528</v>
      </c>
    </row>
    <row r="20604" spans="1:4" x14ac:dyDescent="0.25">
      <c r="A20604" s="8" t="s">
        <v>52529</v>
      </c>
      <c r="B20604" s="9" t="s">
        <v>52530</v>
      </c>
      <c r="C20604" s="9">
        <v>100</v>
      </c>
      <c r="D20604" s="8" t="s">
        <v>52531</v>
      </c>
    </row>
    <row r="20605" spans="1:4" x14ac:dyDescent="0.25">
      <c r="A20605" s="8" t="s">
        <v>291</v>
      </c>
      <c r="B20605" s="9" t="s">
        <v>52532</v>
      </c>
      <c r="C20605" s="9">
        <v>100</v>
      </c>
      <c r="D20605" s="8" t="s">
        <v>52533</v>
      </c>
    </row>
    <row r="20606" spans="1:4" x14ac:dyDescent="0.25">
      <c r="A20606" s="8" t="s">
        <v>291</v>
      </c>
      <c r="B20606" s="9" t="s">
        <v>52534</v>
      </c>
      <c r="C20606" s="9">
        <v>100</v>
      </c>
      <c r="D20606" s="8" t="s">
        <v>52535</v>
      </c>
    </row>
    <row r="20607" spans="1:4" x14ac:dyDescent="0.25">
      <c r="A20607" s="8" t="s">
        <v>52536</v>
      </c>
      <c r="B20607" s="9" t="s">
        <v>52537</v>
      </c>
      <c r="C20607" s="9">
        <v>100</v>
      </c>
      <c r="D20607" s="8" t="s">
        <v>52538</v>
      </c>
    </row>
    <row r="20608" spans="1:4" x14ac:dyDescent="0.25">
      <c r="A20608" s="8" t="s">
        <v>16573</v>
      </c>
      <c r="B20608" s="9" t="s">
        <v>52539</v>
      </c>
      <c r="C20608" s="9">
        <v>100</v>
      </c>
      <c r="D20608" s="8" t="s">
        <v>52540</v>
      </c>
    </row>
    <row r="20609" spans="1:4" x14ac:dyDescent="0.25">
      <c r="A20609" s="8" t="s">
        <v>4699</v>
      </c>
      <c r="B20609" s="9" t="s">
        <v>52541</v>
      </c>
      <c r="C20609" s="9">
        <v>100</v>
      </c>
      <c r="D20609" s="8" t="s">
        <v>52542</v>
      </c>
    </row>
    <row r="20610" spans="1:4" x14ac:dyDescent="0.25">
      <c r="A20610" s="8" t="s">
        <v>22609</v>
      </c>
      <c r="B20610" s="9" t="s">
        <v>52543</v>
      </c>
      <c r="C20610" s="9">
        <v>100</v>
      </c>
      <c r="D20610" s="8" t="s">
        <v>52544</v>
      </c>
    </row>
    <row r="20611" spans="1:4" x14ac:dyDescent="0.25">
      <c r="A20611" s="8" t="s">
        <v>22609</v>
      </c>
      <c r="B20611" s="9" t="s">
        <v>52545</v>
      </c>
      <c r="C20611" s="9">
        <v>100</v>
      </c>
      <c r="D20611" s="8" t="s">
        <v>52546</v>
      </c>
    </row>
    <row r="20612" spans="1:4" x14ac:dyDescent="0.25">
      <c r="A20612" s="8" t="s">
        <v>1018</v>
      </c>
      <c r="B20612" s="9" t="s">
        <v>52547</v>
      </c>
      <c r="C20612" s="9">
        <v>100</v>
      </c>
      <c r="D20612" s="8" t="s">
        <v>52548</v>
      </c>
    </row>
    <row r="20613" spans="1:4" x14ac:dyDescent="0.25">
      <c r="A20613" s="8" t="s">
        <v>52549</v>
      </c>
      <c r="B20613" s="9" t="s">
        <v>52550</v>
      </c>
      <c r="C20613" s="9">
        <v>100</v>
      </c>
      <c r="D20613" s="8" t="s">
        <v>52551</v>
      </c>
    </row>
    <row r="20614" spans="1:4" x14ac:dyDescent="0.25">
      <c r="A20614" s="8" t="s">
        <v>2888</v>
      </c>
      <c r="B20614" s="9" t="s">
        <v>52552</v>
      </c>
      <c r="C20614" s="9">
        <v>100</v>
      </c>
      <c r="D20614" s="8" t="s">
        <v>52553</v>
      </c>
    </row>
    <row r="20615" spans="1:4" x14ac:dyDescent="0.25">
      <c r="A20615" s="8" t="s">
        <v>2888</v>
      </c>
      <c r="B20615" s="9" t="s">
        <v>52554</v>
      </c>
      <c r="C20615" s="9">
        <v>100</v>
      </c>
      <c r="D20615" s="8" t="s">
        <v>52555</v>
      </c>
    </row>
    <row r="20616" spans="1:4" x14ac:dyDescent="0.25">
      <c r="A20616" s="8" t="s">
        <v>2888</v>
      </c>
      <c r="B20616" s="9" t="s">
        <v>52556</v>
      </c>
      <c r="C20616" s="9">
        <v>100</v>
      </c>
      <c r="D20616" s="8" t="s">
        <v>52557</v>
      </c>
    </row>
    <row r="20617" spans="1:4" x14ac:dyDescent="0.25">
      <c r="A20617" s="8" t="s">
        <v>52558</v>
      </c>
      <c r="B20617" s="9" t="s">
        <v>52559</v>
      </c>
      <c r="C20617" s="9">
        <v>100</v>
      </c>
      <c r="D20617" s="8" t="s">
        <v>52560</v>
      </c>
    </row>
    <row r="20618" spans="1:4" x14ac:dyDescent="0.25">
      <c r="A20618" s="8" t="s">
        <v>52561</v>
      </c>
      <c r="B20618" s="9" t="s">
        <v>52562</v>
      </c>
      <c r="C20618" s="9">
        <v>100</v>
      </c>
      <c r="D20618" s="8" t="s">
        <v>52563</v>
      </c>
    </row>
    <row r="20619" spans="1:4" x14ac:dyDescent="0.25">
      <c r="A20619" s="8" t="s">
        <v>52564</v>
      </c>
      <c r="B20619" s="9" t="s">
        <v>52565</v>
      </c>
      <c r="C20619" s="9">
        <v>100</v>
      </c>
      <c r="D20619" s="8" t="s">
        <v>52566</v>
      </c>
    </row>
    <row r="20620" spans="1:4" x14ac:dyDescent="0.25">
      <c r="A20620" s="8" t="s">
        <v>9398</v>
      </c>
      <c r="B20620" s="9" t="s">
        <v>52567</v>
      </c>
      <c r="C20620" s="9">
        <v>100</v>
      </c>
      <c r="D20620" s="8" t="s">
        <v>52568</v>
      </c>
    </row>
    <row r="20621" spans="1:4" x14ac:dyDescent="0.25">
      <c r="A20621" s="8" t="s">
        <v>524</v>
      </c>
      <c r="B20621" s="9" t="s">
        <v>52569</v>
      </c>
      <c r="C20621" s="9">
        <v>100</v>
      </c>
      <c r="D20621" s="8" t="s">
        <v>52570</v>
      </c>
    </row>
    <row r="20622" spans="1:4" x14ac:dyDescent="0.25">
      <c r="A20622" s="8" t="s">
        <v>52571</v>
      </c>
      <c r="B20622" s="9" t="s">
        <v>52572</v>
      </c>
      <c r="C20622" s="9">
        <v>100</v>
      </c>
      <c r="D20622" s="8" t="s">
        <v>52573</v>
      </c>
    </row>
    <row r="20623" spans="1:4" x14ac:dyDescent="0.25">
      <c r="A20623" s="8" t="s">
        <v>52574</v>
      </c>
      <c r="B20623" s="9" t="s">
        <v>52575</v>
      </c>
      <c r="C20623" s="9">
        <v>100</v>
      </c>
      <c r="D20623" s="8" t="s">
        <v>52576</v>
      </c>
    </row>
    <row r="20624" spans="1:4" x14ac:dyDescent="0.25">
      <c r="A20624" s="8" t="s">
        <v>52577</v>
      </c>
      <c r="B20624" s="9" t="s">
        <v>52578</v>
      </c>
      <c r="C20624" s="9">
        <v>100</v>
      </c>
      <c r="D20624" s="8" t="s">
        <v>52579</v>
      </c>
    </row>
    <row r="20625" spans="1:4" x14ac:dyDescent="0.25">
      <c r="A20625" s="8" t="s">
        <v>11478</v>
      </c>
      <c r="B20625" s="9" t="s">
        <v>52580</v>
      </c>
      <c r="C20625" s="9">
        <v>100</v>
      </c>
      <c r="D20625" s="8" t="s">
        <v>52581</v>
      </c>
    </row>
    <row r="20626" spans="1:4" x14ac:dyDescent="0.25">
      <c r="A20626" s="8" t="s">
        <v>3807</v>
      </c>
      <c r="B20626" s="9" t="s">
        <v>52582</v>
      </c>
      <c r="C20626" s="9">
        <v>100</v>
      </c>
      <c r="D20626" s="8" t="s">
        <v>52583</v>
      </c>
    </row>
    <row r="20627" spans="1:4" x14ac:dyDescent="0.25">
      <c r="A20627" s="8" t="s">
        <v>52584</v>
      </c>
      <c r="B20627" s="9" t="s">
        <v>52585</v>
      </c>
      <c r="C20627" s="9">
        <v>100</v>
      </c>
      <c r="D20627" s="8" t="s">
        <v>52586</v>
      </c>
    </row>
    <row r="20628" spans="1:4" x14ac:dyDescent="0.25">
      <c r="A20628" s="8" t="s">
        <v>5504</v>
      </c>
      <c r="B20628" s="9" t="s">
        <v>52587</v>
      </c>
      <c r="C20628" s="9">
        <v>100</v>
      </c>
      <c r="D20628" s="8" t="s">
        <v>52588</v>
      </c>
    </row>
    <row r="20629" spans="1:4" x14ac:dyDescent="0.25">
      <c r="A20629" s="8" t="s">
        <v>5504</v>
      </c>
      <c r="B20629" s="9" t="s">
        <v>52589</v>
      </c>
      <c r="C20629" s="9">
        <v>100</v>
      </c>
      <c r="D20629" s="8" t="s">
        <v>52590</v>
      </c>
    </row>
    <row r="20630" spans="1:4" x14ac:dyDescent="0.25">
      <c r="A20630" s="8" t="s">
        <v>5504</v>
      </c>
      <c r="B20630" s="9" t="s">
        <v>52591</v>
      </c>
      <c r="C20630" s="9">
        <v>100</v>
      </c>
      <c r="D20630" s="8" t="s">
        <v>52592</v>
      </c>
    </row>
    <row r="20631" spans="1:4" x14ac:dyDescent="0.25">
      <c r="A20631" s="8" t="s">
        <v>52593</v>
      </c>
      <c r="B20631" s="9" t="s">
        <v>52594</v>
      </c>
      <c r="C20631" s="9">
        <v>100</v>
      </c>
      <c r="D20631" s="8" t="s">
        <v>52595</v>
      </c>
    </row>
    <row r="20632" spans="1:4" x14ac:dyDescent="0.25">
      <c r="A20632" s="8" t="s">
        <v>15684</v>
      </c>
      <c r="B20632" s="9" t="s">
        <v>52596</v>
      </c>
      <c r="C20632" s="9">
        <v>100</v>
      </c>
      <c r="D20632" s="8" t="s">
        <v>52597</v>
      </c>
    </row>
    <row r="20633" spans="1:4" x14ac:dyDescent="0.25">
      <c r="A20633" s="8" t="s">
        <v>22320</v>
      </c>
      <c r="B20633" s="9" t="s">
        <v>52598</v>
      </c>
      <c r="C20633" s="9">
        <v>100</v>
      </c>
      <c r="D20633" s="8" t="s">
        <v>52599</v>
      </c>
    </row>
    <row r="20634" spans="1:4" x14ac:dyDescent="0.25">
      <c r="A20634" s="8" t="s">
        <v>22320</v>
      </c>
      <c r="B20634" s="9" t="s">
        <v>52600</v>
      </c>
      <c r="C20634" s="9">
        <v>100</v>
      </c>
      <c r="D20634" s="8" t="s">
        <v>52601</v>
      </c>
    </row>
    <row r="20635" spans="1:4" x14ac:dyDescent="0.25">
      <c r="A20635" s="8" t="s">
        <v>5274</v>
      </c>
      <c r="B20635" s="9" t="s">
        <v>52602</v>
      </c>
      <c r="C20635" s="9">
        <v>100</v>
      </c>
      <c r="D20635" s="8" t="s">
        <v>52603</v>
      </c>
    </row>
    <row r="20636" spans="1:4" x14ac:dyDescent="0.25">
      <c r="A20636" s="8" t="s">
        <v>5274</v>
      </c>
      <c r="B20636" s="9" t="s">
        <v>52604</v>
      </c>
      <c r="C20636" s="9">
        <v>100</v>
      </c>
      <c r="D20636" s="8" t="s">
        <v>52605</v>
      </c>
    </row>
    <row r="20637" spans="1:4" x14ac:dyDescent="0.25">
      <c r="A20637" s="8" t="s">
        <v>5274</v>
      </c>
      <c r="B20637" s="9" t="s">
        <v>52606</v>
      </c>
      <c r="C20637" s="9">
        <v>100</v>
      </c>
      <c r="D20637" s="8" t="s">
        <v>52607</v>
      </c>
    </row>
    <row r="20638" spans="1:4" x14ac:dyDescent="0.25">
      <c r="A20638" s="8" t="s">
        <v>52608</v>
      </c>
      <c r="B20638" s="9" t="s">
        <v>52609</v>
      </c>
      <c r="C20638" s="9">
        <v>100</v>
      </c>
      <c r="D20638" s="8" t="s">
        <v>52610</v>
      </c>
    </row>
    <row r="20639" spans="1:4" x14ac:dyDescent="0.25">
      <c r="A20639" s="8" t="s">
        <v>15688</v>
      </c>
      <c r="B20639" s="9" t="s">
        <v>52611</v>
      </c>
      <c r="C20639" s="9">
        <v>100</v>
      </c>
      <c r="D20639" s="8" t="s">
        <v>52612</v>
      </c>
    </row>
    <row r="20640" spans="1:4" x14ac:dyDescent="0.25">
      <c r="A20640" s="8" t="s">
        <v>137</v>
      </c>
      <c r="B20640" s="9" t="s">
        <v>52613</v>
      </c>
      <c r="C20640" s="9">
        <v>100</v>
      </c>
      <c r="D20640" s="8" t="s">
        <v>23</v>
      </c>
    </row>
    <row r="20641" spans="1:4" x14ac:dyDescent="0.25">
      <c r="A20641" s="8" t="s">
        <v>137</v>
      </c>
      <c r="B20641" s="9" t="s">
        <v>52614</v>
      </c>
      <c r="C20641" s="9">
        <v>100</v>
      </c>
      <c r="D20641" s="8" t="s">
        <v>52615</v>
      </c>
    </row>
    <row r="20642" spans="1:4" x14ac:dyDescent="0.25">
      <c r="A20642" s="8" t="s">
        <v>137</v>
      </c>
      <c r="B20642" s="9" t="s">
        <v>52616</v>
      </c>
      <c r="C20642" s="9">
        <v>100</v>
      </c>
      <c r="D20642" s="8" t="s">
        <v>52617</v>
      </c>
    </row>
    <row r="20643" spans="1:4" x14ac:dyDescent="0.25">
      <c r="A20643" s="8" t="s">
        <v>137</v>
      </c>
      <c r="B20643" s="9" t="s">
        <v>52618</v>
      </c>
      <c r="C20643" s="9">
        <v>100</v>
      </c>
      <c r="D20643" s="8" t="s">
        <v>52619</v>
      </c>
    </row>
    <row r="20644" spans="1:4" x14ac:dyDescent="0.25">
      <c r="A20644" s="8" t="s">
        <v>20250</v>
      </c>
      <c r="B20644" s="9" t="s">
        <v>52620</v>
      </c>
      <c r="C20644" s="9">
        <v>100</v>
      </c>
      <c r="D20644" s="8" t="s">
        <v>52621</v>
      </c>
    </row>
    <row r="20645" spans="1:4" x14ac:dyDescent="0.25">
      <c r="A20645" s="8" t="s">
        <v>20250</v>
      </c>
      <c r="B20645" s="9" t="s">
        <v>52622</v>
      </c>
      <c r="C20645" s="9">
        <v>100</v>
      </c>
      <c r="D20645" s="8" t="s">
        <v>52623</v>
      </c>
    </row>
    <row r="20646" spans="1:4" x14ac:dyDescent="0.25">
      <c r="A20646" s="8" t="s">
        <v>52624</v>
      </c>
      <c r="B20646" s="9" t="s">
        <v>52625</v>
      </c>
      <c r="C20646" s="9">
        <v>100</v>
      </c>
      <c r="D20646" s="8" t="s">
        <v>52626</v>
      </c>
    </row>
    <row r="20647" spans="1:4" x14ac:dyDescent="0.25">
      <c r="A20647" s="8" t="s">
        <v>52627</v>
      </c>
      <c r="B20647" s="9" t="s">
        <v>52628</v>
      </c>
      <c r="C20647" s="9">
        <v>100</v>
      </c>
      <c r="D20647" s="8" t="s">
        <v>52629</v>
      </c>
    </row>
    <row r="20648" spans="1:4" x14ac:dyDescent="0.25">
      <c r="A20648" s="8" t="s">
        <v>26548</v>
      </c>
      <c r="B20648" s="9" t="s">
        <v>52630</v>
      </c>
      <c r="C20648" s="9">
        <v>100</v>
      </c>
      <c r="D20648" s="8" t="s">
        <v>52631</v>
      </c>
    </row>
    <row r="20649" spans="1:4" x14ac:dyDescent="0.25">
      <c r="A20649" s="8" t="s">
        <v>38656</v>
      </c>
      <c r="B20649" s="9" t="s">
        <v>52632</v>
      </c>
      <c r="C20649" s="9">
        <v>100</v>
      </c>
      <c r="D20649" s="8" t="s">
        <v>52633</v>
      </c>
    </row>
    <row r="20650" spans="1:4" x14ac:dyDescent="0.25">
      <c r="A20650" s="8" t="s">
        <v>24237</v>
      </c>
      <c r="B20650" s="9" t="s">
        <v>52634</v>
      </c>
      <c r="C20650" s="9">
        <v>100</v>
      </c>
      <c r="D20650" s="8" t="s">
        <v>52635</v>
      </c>
    </row>
    <row r="20651" spans="1:4" x14ac:dyDescent="0.25">
      <c r="A20651" s="8" t="s">
        <v>49354</v>
      </c>
      <c r="B20651" s="9" t="s">
        <v>52636</v>
      </c>
      <c r="C20651" s="9">
        <v>100</v>
      </c>
      <c r="D20651" s="8" t="s">
        <v>52637</v>
      </c>
    </row>
    <row r="20652" spans="1:4" x14ac:dyDescent="0.25">
      <c r="A20652" s="8" t="s">
        <v>49354</v>
      </c>
      <c r="B20652" s="9" t="s">
        <v>52638</v>
      </c>
      <c r="C20652" s="9">
        <v>100</v>
      </c>
      <c r="D20652" s="8" t="s">
        <v>52639</v>
      </c>
    </row>
    <row r="20653" spans="1:4" x14ac:dyDescent="0.25">
      <c r="A20653" s="8" t="s">
        <v>52640</v>
      </c>
      <c r="B20653" s="9" t="s">
        <v>52641</v>
      </c>
      <c r="C20653" s="9">
        <v>100</v>
      </c>
      <c r="D20653" s="8" t="s">
        <v>23</v>
      </c>
    </row>
    <row r="20654" spans="1:4" x14ac:dyDescent="0.25">
      <c r="A20654" s="8" t="s">
        <v>217</v>
      </c>
      <c r="B20654" s="9" t="s">
        <v>52642</v>
      </c>
      <c r="C20654" s="9">
        <v>100</v>
      </c>
      <c r="D20654" s="8" t="s">
        <v>52643</v>
      </c>
    </row>
    <row r="20655" spans="1:4" x14ac:dyDescent="0.25">
      <c r="A20655" s="8" t="s">
        <v>217</v>
      </c>
      <c r="B20655" s="9" t="s">
        <v>52644</v>
      </c>
      <c r="C20655" s="9">
        <v>100</v>
      </c>
      <c r="D20655" s="8" t="s">
        <v>23</v>
      </c>
    </row>
    <row r="20656" spans="1:4" x14ac:dyDescent="0.25">
      <c r="A20656" s="8" t="s">
        <v>2332</v>
      </c>
      <c r="B20656" s="9" t="s">
        <v>52645</v>
      </c>
      <c r="C20656" s="9">
        <v>100</v>
      </c>
      <c r="D20656" s="8" t="s">
        <v>52646</v>
      </c>
    </row>
    <row r="20657" spans="1:4" x14ac:dyDescent="0.25">
      <c r="A20657" s="8" t="s">
        <v>52647</v>
      </c>
      <c r="B20657" s="9" t="s">
        <v>52648</v>
      </c>
      <c r="C20657" s="9">
        <v>100</v>
      </c>
      <c r="D20657" s="8" t="s">
        <v>52649</v>
      </c>
    </row>
    <row r="20658" spans="1:4" x14ac:dyDescent="0.25">
      <c r="A20658" s="8" t="s">
        <v>52647</v>
      </c>
      <c r="B20658" s="9" t="s">
        <v>52650</v>
      </c>
      <c r="C20658" s="9">
        <v>100</v>
      </c>
      <c r="D20658" s="8" t="s">
        <v>52651</v>
      </c>
    </row>
    <row r="20659" spans="1:4" x14ac:dyDescent="0.25">
      <c r="A20659" s="8" t="s">
        <v>38665</v>
      </c>
      <c r="B20659" s="9" t="s">
        <v>52652</v>
      </c>
      <c r="C20659" s="9">
        <v>100</v>
      </c>
      <c r="D20659" s="8" t="s">
        <v>52653</v>
      </c>
    </row>
    <row r="20660" spans="1:4" x14ac:dyDescent="0.25">
      <c r="A20660" s="8" t="s">
        <v>52654</v>
      </c>
      <c r="B20660" s="9" t="s">
        <v>52655</v>
      </c>
      <c r="C20660" s="9">
        <v>100</v>
      </c>
      <c r="D20660" s="8" t="s">
        <v>52656</v>
      </c>
    </row>
    <row r="20661" spans="1:4" x14ac:dyDescent="0.25">
      <c r="A20661" s="8" t="s">
        <v>10729</v>
      </c>
      <c r="B20661" s="9" t="s">
        <v>52657</v>
      </c>
      <c r="C20661" s="9">
        <v>100</v>
      </c>
      <c r="D20661" s="8" t="s">
        <v>52658</v>
      </c>
    </row>
    <row r="20662" spans="1:4" x14ac:dyDescent="0.25">
      <c r="A20662" s="8" t="s">
        <v>10729</v>
      </c>
      <c r="B20662" s="9" t="s">
        <v>52659</v>
      </c>
      <c r="C20662" s="9">
        <v>100</v>
      </c>
      <c r="D20662" s="8" t="s">
        <v>52660</v>
      </c>
    </row>
    <row r="20663" spans="1:4" x14ac:dyDescent="0.25">
      <c r="A20663" s="8" t="s">
        <v>5454</v>
      </c>
      <c r="B20663" s="9" t="s">
        <v>52661</v>
      </c>
      <c r="C20663" s="9">
        <v>100</v>
      </c>
      <c r="D20663" s="8" t="s">
        <v>52662</v>
      </c>
    </row>
    <row r="20664" spans="1:4" x14ac:dyDescent="0.25">
      <c r="A20664" s="8" t="s">
        <v>865</v>
      </c>
      <c r="B20664" s="9" t="s">
        <v>52663</v>
      </c>
      <c r="C20664" s="9">
        <v>100</v>
      </c>
      <c r="D20664" s="8" t="s">
        <v>52664</v>
      </c>
    </row>
    <row r="20665" spans="1:4" x14ac:dyDescent="0.25">
      <c r="A20665" s="8" t="s">
        <v>865</v>
      </c>
      <c r="B20665" s="9" t="s">
        <v>52665</v>
      </c>
      <c r="C20665" s="9">
        <v>100</v>
      </c>
      <c r="D20665" s="8" t="s">
        <v>23</v>
      </c>
    </row>
    <row r="20666" spans="1:4" x14ac:dyDescent="0.25">
      <c r="A20666" s="8" t="s">
        <v>3464</v>
      </c>
      <c r="B20666" s="9" t="s">
        <v>52666</v>
      </c>
      <c r="C20666" s="9">
        <v>100</v>
      </c>
      <c r="D20666" s="8" t="s">
        <v>52667</v>
      </c>
    </row>
    <row r="20667" spans="1:4" x14ac:dyDescent="0.25">
      <c r="A20667" s="8" t="s">
        <v>3464</v>
      </c>
      <c r="B20667" s="9" t="s">
        <v>52668</v>
      </c>
      <c r="C20667" s="9">
        <v>100</v>
      </c>
      <c r="D20667" s="8" t="s">
        <v>23</v>
      </c>
    </row>
    <row r="20668" spans="1:4" x14ac:dyDescent="0.25">
      <c r="A20668" s="8" t="s">
        <v>8292</v>
      </c>
      <c r="B20668" s="9" t="s">
        <v>52669</v>
      </c>
      <c r="C20668" s="9">
        <v>100</v>
      </c>
      <c r="D20668" s="8" t="s">
        <v>52670</v>
      </c>
    </row>
    <row r="20669" spans="1:4" x14ac:dyDescent="0.25">
      <c r="A20669" s="8" t="s">
        <v>37219</v>
      </c>
      <c r="B20669" s="9" t="s">
        <v>52671</v>
      </c>
      <c r="C20669" s="9">
        <v>100</v>
      </c>
      <c r="D20669" s="8" t="s">
        <v>23</v>
      </c>
    </row>
    <row r="20670" spans="1:4" x14ac:dyDescent="0.25">
      <c r="A20670" s="8" t="s">
        <v>52672</v>
      </c>
      <c r="B20670" s="9" t="s">
        <v>52673</v>
      </c>
      <c r="C20670" s="9">
        <v>100</v>
      </c>
      <c r="D20670" s="8" t="s">
        <v>52674</v>
      </c>
    </row>
    <row r="20671" spans="1:4" x14ac:dyDescent="0.25">
      <c r="A20671" s="8" t="s">
        <v>52675</v>
      </c>
      <c r="B20671" s="9" t="s">
        <v>52676</v>
      </c>
      <c r="C20671" s="9">
        <v>100</v>
      </c>
      <c r="D20671" s="8" t="s">
        <v>52677</v>
      </c>
    </row>
    <row r="20672" spans="1:4" x14ac:dyDescent="0.25">
      <c r="A20672" s="8" t="s">
        <v>52678</v>
      </c>
      <c r="B20672" s="9" t="s">
        <v>52679</v>
      </c>
      <c r="C20672" s="9">
        <v>100</v>
      </c>
      <c r="D20672" s="8" t="s">
        <v>52680</v>
      </c>
    </row>
    <row r="20673" spans="1:4" x14ac:dyDescent="0.25">
      <c r="A20673" s="8" t="s">
        <v>52681</v>
      </c>
      <c r="B20673" s="9" t="s">
        <v>52682</v>
      </c>
      <c r="C20673" s="9">
        <v>100</v>
      </c>
      <c r="D20673" s="8" t="s">
        <v>52683</v>
      </c>
    </row>
    <row r="20674" spans="1:4" x14ac:dyDescent="0.25">
      <c r="A20674" s="8" t="s">
        <v>27129</v>
      </c>
      <c r="B20674" s="9" t="s">
        <v>52684</v>
      </c>
      <c r="C20674" s="9">
        <v>100</v>
      </c>
      <c r="D20674" s="8" t="s">
        <v>52685</v>
      </c>
    </row>
    <row r="20675" spans="1:4" x14ac:dyDescent="0.25">
      <c r="A20675" s="8" t="s">
        <v>36977</v>
      </c>
      <c r="B20675" s="9" t="s">
        <v>52686</v>
      </c>
      <c r="C20675" s="9">
        <v>100</v>
      </c>
      <c r="D20675" s="8" t="s">
        <v>52687</v>
      </c>
    </row>
    <row r="20676" spans="1:4" x14ac:dyDescent="0.25">
      <c r="A20676" s="8" t="s">
        <v>52688</v>
      </c>
      <c r="B20676" s="9" t="s">
        <v>52689</v>
      </c>
      <c r="C20676" s="9">
        <v>100</v>
      </c>
      <c r="D20676" s="8" t="s">
        <v>52690</v>
      </c>
    </row>
    <row r="20677" spans="1:4" x14ac:dyDescent="0.25">
      <c r="A20677" s="8" t="s">
        <v>14429</v>
      </c>
      <c r="B20677" s="9" t="s">
        <v>52691</v>
      </c>
      <c r="C20677" s="9">
        <v>100</v>
      </c>
      <c r="D20677" s="8" t="s">
        <v>52692</v>
      </c>
    </row>
    <row r="20678" spans="1:4" x14ac:dyDescent="0.25">
      <c r="A20678" s="8" t="s">
        <v>6895</v>
      </c>
      <c r="B20678" s="9" t="s">
        <v>52693</v>
      </c>
      <c r="C20678" s="9">
        <v>100</v>
      </c>
      <c r="D20678" s="8" t="s">
        <v>23</v>
      </c>
    </row>
    <row r="20679" spans="1:4" x14ac:dyDescent="0.25">
      <c r="A20679" s="8" t="s">
        <v>46724</v>
      </c>
      <c r="B20679" s="9" t="s">
        <v>52694</v>
      </c>
      <c r="C20679" s="9">
        <v>100</v>
      </c>
      <c r="D20679" s="8" t="s">
        <v>52695</v>
      </c>
    </row>
    <row r="20680" spans="1:4" x14ac:dyDescent="0.25">
      <c r="A20680" s="8" t="s">
        <v>38706</v>
      </c>
      <c r="B20680" s="9" t="s">
        <v>52696</v>
      </c>
      <c r="C20680" s="9">
        <v>100</v>
      </c>
      <c r="D20680" s="8" t="s">
        <v>52697</v>
      </c>
    </row>
    <row r="20681" spans="1:4" x14ac:dyDescent="0.25">
      <c r="A20681" s="8" t="s">
        <v>10736</v>
      </c>
      <c r="B20681" s="9" t="s">
        <v>52698</v>
      </c>
      <c r="C20681" s="9">
        <v>100</v>
      </c>
      <c r="D20681" s="8" t="s">
        <v>52699</v>
      </c>
    </row>
    <row r="20682" spans="1:4" x14ac:dyDescent="0.25">
      <c r="A20682" s="8" t="s">
        <v>46731</v>
      </c>
      <c r="B20682" s="9" t="s">
        <v>52700</v>
      </c>
      <c r="C20682" s="9">
        <v>100</v>
      </c>
      <c r="D20682" s="8" t="s">
        <v>52701</v>
      </c>
    </row>
    <row r="20683" spans="1:4" x14ac:dyDescent="0.25">
      <c r="A20683" s="8" t="s">
        <v>52702</v>
      </c>
      <c r="B20683" s="9" t="s">
        <v>52703</v>
      </c>
      <c r="C20683" s="9">
        <v>100</v>
      </c>
      <c r="D20683" s="8" t="s">
        <v>52704</v>
      </c>
    </row>
    <row r="20684" spans="1:4" x14ac:dyDescent="0.25">
      <c r="A20684" s="8" t="s">
        <v>8967</v>
      </c>
      <c r="B20684" s="9" t="s">
        <v>52705</v>
      </c>
      <c r="C20684" s="9">
        <v>100</v>
      </c>
      <c r="D20684" s="8" t="s">
        <v>23</v>
      </c>
    </row>
    <row r="20685" spans="1:4" x14ac:dyDescent="0.25">
      <c r="A20685" s="8" t="s">
        <v>8967</v>
      </c>
      <c r="B20685" s="9" t="s">
        <v>52706</v>
      </c>
      <c r="C20685" s="9">
        <v>100</v>
      </c>
      <c r="D20685" s="8" t="s">
        <v>52707</v>
      </c>
    </row>
    <row r="20686" spans="1:4" x14ac:dyDescent="0.25">
      <c r="A20686" s="8" t="s">
        <v>15711</v>
      </c>
      <c r="B20686" s="9" t="s">
        <v>52708</v>
      </c>
      <c r="C20686" s="9">
        <v>100</v>
      </c>
      <c r="D20686" s="8" t="s">
        <v>52709</v>
      </c>
    </row>
    <row r="20687" spans="1:4" x14ac:dyDescent="0.25">
      <c r="A20687" s="8" t="s">
        <v>15711</v>
      </c>
      <c r="B20687" s="9" t="s">
        <v>52710</v>
      </c>
      <c r="C20687" s="9">
        <v>100</v>
      </c>
      <c r="D20687" s="8" t="s">
        <v>52711</v>
      </c>
    </row>
    <row r="20688" spans="1:4" x14ac:dyDescent="0.25">
      <c r="A20688" s="8" t="s">
        <v>52712</v>
      </c>
      <c r="B20688" s="9" t="s">
        <v>52713</v>
      </c>
      <c r="C20688" s="9">
        <v>100</v>
      </c>
      <c r="D20688" s="8" t="s">
        <v>52714</v>
      </c>
    </row>
    <row r="20689" spans="1:4" x14ac:dyDescent="0.25">
      <c r="A20689" s="8" t="s">
        <v>52715</v>
      </c>
      <c r="B20689" s="9" t="s">
        <v>52716</v>
      </c>
      <c r="C20689" s="9">
        <v>100</v>
      </c>
      <c r="D20689" s="8" t="s">
        <v>52717</v>
      </c>
    </row>
    <row r="20690" spans="1:4" x14ac:dyDescent="0.25">
      <c r="A20690" s="8" t="s">
        <v>44315</v>
      </c>
      <c r="B20690" s="9" t="s">
        <v>52718</v>
      </c>
      <c r="C20690" s="9">
        <v>100</v>
      </c>
      <c r="D20690" s="8" t="s">
        <v>52719</v>
      </c>
    </row>
    <row r="20691" spans="1:4" x14ac:dyDescent="0.25">
      <c r="A20691" s="8" t="s">
        <v>46743</v>
      </c>
      <c r="B20691" s="9" t="s">
        <v>52720</v>
      </c>
      <c r="C20691" s="9">
        <v>100</v>
      </c>
      <c r="D20691" s="8" t="s">
        <v>52721</v>
      </c>
    </row>
    <row r="20692" spans="1:4" x14ac:dyDescent="0.25">
      <c r="A20692" s="8" t="s">
        <v>52722</v>
      </c>
      <c r="B20692" s="9" t="s">
        <v>52723</v>
      </c>
      <c r="C20692" s="9">
        <v>100</v>
      </c>
      <c r="D20692" s="8" t="s">
        <v>52724</v>
      </c>
    </row>
    <row r="20693" spans="1:4" x14ac:dyDescent="0.25">
      <c r="A20693" s="8" t="s">
        <v>5664</v>
      </c>
      <c r="B20693" s="9" t="s">
        <v>52725</v>
      </c>
      <c r="C20693" s="9">
        <v>100</v>
      </c>
      <c r="D20693" s="8" t="s">
        <v>52726</v>
      </c>
    </row>
    <row r="20694" spans="1:4" x14ac:dyDescent="0.25">
      <c r="A20694" s="8" t="s">
        <v>4967</v>
      </c>
      <c r="B20694" s="9" t="s">
        <v>52727</v>
      </c>
      <c r="C20694" s="9">
        <v>100</v>
      </c>
      <c r="D20694" s="8" t="s">
        <v>23</v>
      </c>
    </row>
    <row r="20695" spans="1:4" x14ac:dyDescent="0.25">
      <c r="A20695" s="8" t="s">
        <v>24287</v>
      </c>
      <c r="B20695" s="9" t="s">
        <v>52728</v>
      </c>
      <c r="C20695" s="9">
        <v>100</v>
      </c>
      <c r="D20695" s="8" t="s">
        <v>52729</v>
      </c>
    </row>
    <row r="20696" spans="1:4" x14ac:dyDescent="0.25">
      <c r="A20696" s="8" t="s">
        <v>24287</v>
      </c>
      <c r="B20696" s="9" t="s">
        <v>52730</v>
      </c>
      <c r="C20696" s="9">
        <v>100</v>
      </c>
      <c r="D20696" s="8" t="s">
        <v>52731</v>
      </c>
    </row>
    <row r="20697" spans="1:4" x14ac:dyDescent="0.25">
      <c r="A20697" s="8" t="s">
        <v>24287</v>
      </c>
      <c r="B20697" s="9" t="s">
        <v>52732</v>
      </c>
      <c r="C20697" s="9">
        <v>100</v>
      </c>
      <c r="D20697" s="8" t="s">
        <v>52733</v>
      </c>
    </row>
    <row r="20698" spans="1:4" x14ac:dyDescent="0.25">
      <c r="A20698" s="8" t="s">
        <v>38722</v>
      </c>
      <c r="B20698" s="9" t="s">
        <v>52734</v>
      </c>
      <c r="C20698" s="9">
        <v>100</v>
      </c>
      <c r="D20698" s="8" t="s">
        <v>52735</v>
      </c>
    </row>
    <row r="20699" spans="1:4" x14ac:dyDescent="0.25">
      <c r="A20699" s="8" t="s">
        <v>52736</v>
      </c>
      <c r="B20699" s="9" t="s">
        <v>52737</v>
      </c>
      <c r="C20699" s="9">
        <v>100</v>
      </c>
      <c r="D20699" s="8" t="s">
        <v>23</v>
      </c>
    </row>
    <row r="20700" spans="1:4" x14ac:dyDescent="0.25">
      <c r="A20700" s="8" t="s">
        <v>21264</v>
      </c>
      <c r="B20700" s="9" t="s">
        <v>52738</v>
      </c>
      <c r="C20700" s="9">
        <v>100</v>
      </c>
      <c r="D20700" s="8" t="s">
        <v>52739</v>
      </c>
    </row>
    <row r="20701" spans="1:4" x14ac:dyDescent="0.25">
      <c r="A20701" s="8" t="s">
        <v>64</v>
      </c>
      <c r="B20701" s="9" t="s">
        <v>52740</v>
      </c>
      <c r="C20701" s="9">
        <v>100</v>
      </c>
      <c r="D20701" s="8" t="s">
        <v>52741</v>
      </c>
    </row>
    <row r="20702" spans="1:4" x14ac:dyDescent="0.25">
      <c r="A20702" s="8" t="s">
        <v>64</v>
      </c>
      <c r="B20702" s="9" t="s">
        <v>52742</v>
      </c>
      <c r="C20702" s="9">
        <v>100</v>
      </c>
      <c r="D20702" s="8" t="s">
        <v>52743</v>
      </c>
    </row>
    <row r="20703" spans="1:4" x14ac:dyDescent="0.25">
      <c r="A20703" s="8" t="s">
        <v>52744</v>
      </c>
      <c r="B20703" s="9" t="s">
        <v>52745</v>
      </c>
      <c r="C20703" s="9">
        <v>100</v>
      </c>
      <c r="D20703" s="8" t="s">
        <v>52746</v>
      </c>
    </row>
    <row r="20704" spans="1:4" x14ac:dyDescent="0.25">
      <c r="A20704" s="8" t="s">
        <v>18809</v>
      </c>
      <c r="B20704" s="9" t="s">
        <v>52747</v>
      </c>
      <c r="C20704" s="9">
        <v>100</v>
      </c>
      <c r="D20704" s="8" t="s">
        <v>52748</v>
      </c>
    </row>
    <row r="20705" spans="1:4" x14ac:dyDescent="0.25">
      <c r="A20705" s="8" t="s">
        <v>18809</v>
      </c>
      <c r="B20705" s="9" t="s">
        <v>52749</v>
      </c>
      <c r="C20705" s="9">
        <v>100</v>
      </c>
      <c r="D20705" s="8" t="s">
        <v>115</v>
      </c>
    </row>
    <row r="20706" spans="1:4" x14ac:dyDescent="0.25">
      <c r="A20706" s="8" t="s">
        <v>52750</v>
      </c>
      <c r="B20706" s="9" t="s">
        <v>52751</v>
      </c>
      <c r="C20706" s="9">
        <v>100</v>
      </c>
      <c r="D20706" s="8" t="s">
        <v>52752</v>
      </c>
    </row>
    <row r="20707" spans="1:4" x14ac:dyDescent="0.25">
      <c r="A20707" s="8" t="s">
        <v>52753</v>
      </c>
      <c r="B20707" s="9" t="s">
        <v>52754</v>
      </c>
      <c r="C20707" s="9">
        <v>100</v>
      </c>
      <c r="D20707" s="8" t="s">
        <v>23</v>
      </c>
    </row>
    <row r="20708" spans="1:4" x14ac:dyDescent="0.25">
      <c r="A20708" s="8" t="s">
        <v>37092</v>
      </c>
      <c r="B20708" s="9" t="s">
        <v>52755</v>
      </c>
      <c r="C20708" s="9">
        <v>100</v>
      </c>
      <c r="D20708" s="8" t="s">
        <v>52756</v>
      </c>
    </row>
    <row r="20709" spans="1:4" x14ac:dyDescent="0.25">
      <c r="A20709" s="8" t="s">
        <v>52757</v>
      </c>
      <c r="B20709" s="9" t="s">
        <v>52758</v>
      </c>
      <c r="C20709" s="9">
        <v>100</v>
      </c>
      <c r="D20709" s="8" t="s">
        <v>52759</v>
      </c>
    </row>
    <row r="20710" spans="1:4" x14ac:dyDescent="0.25">
      <c r="A20710" s="8" t="s">
        <v>15722</v>
      </c>
      <c r="B20710" s="9" t="s">
        <v>52760</v>
      </c>
      <c r="C20710" s="9">
        <v>100</v>
      </c>
      <c r="D20710" s="8" t="s">
        <v>23</v>
      </c>
    </row>
    <row r="20711" spans="1:4" x14ac:dyDescent="0.25">
      <c r="A20711" s="8" t="s">
        <v>26377</v>
      </c>
      <c r="B20711" s="9" t="s">
        <v>52761</v>
      </c>
      <c r="C20711" s="9">
        <v>100</v>
      </c>
      <c r="D20711" s="8" t="s">
        <v>52762</v>
      </c>
    </row>
    <row r="20712" spans="1:4" x14ac:dyDescent="0.25">
      <c r="A20712" s="8" t="s">
        <v>52763</v>
      </c>
      <c r="B20712" s="9" t="s">
        <v>52764</v>
      </c>
      <c r="C20712" s="9">
        <v>100</v>
      </c>
      <c r="D20712" s="8" t="s">
        <v>52765</v>
      </c>
    </row>
    <row r="20713" spans="1:4" x14ac:dyDescent="0.25">
      <c r="A20713" s="8" t="s">
        <v>52766</v>
      </c>
      <c r="B20713" s="9" t="s">
        <v>52767</v>
      </c>
      <c r="C20713" s="9">
        <v>100</v>
      </c>
      <c r="D20713" s="8" t="s">
        <v>52768</v>
      </c>
    </row>
    <row r="20714" spans="1:4" x14ac:dyDescent="0.25">
      <c r="A20714" s="8" t="s">
        <v>52769</v>
      </c>
      <c r="B20714" s="9" t="s">
        <v>52770</v>
      </c>
      <c r="C20714" s="9">
        <v>100</v>
      </c>
      <c r="D20714" s="8" t="s">
        <v>52771</v>
      </c>
    </row>
    <row r="20715" spans="1:4" x14ac:dyDescent="0.25">
      <c r="A20715" s="8" t="s">
        <v>52772</v>
      </c>
      <c r="B20715" s="9" t="s">
        <v>52773</v>
      </c>
      <c r="C20715" s="9">
        <v>100</v>
      </c>
      <c r="D20715" s="8" t="s">
        <v>23</v>
      </c>
    </row>
    <row r="20716" spans="1:4" x14ac:dyDescent="0.25">
      <c r="A20716" s="8" t="s">
        <v>9777</v>
      </c>
      <c r="B20716" s="9" t="s">
        <v>52774</v>
      </c>
      <c r="C20716" s="9">
        <v>100</v>
      </c>
      <c r="D20716" s="8" t="s">
        <v>52775</v>
      </c>
    </row>
    <row r="20717" spans="1:4" x14ac:dyDescent="0.25">
      <c r="A20717" s="8" t="s">
        <v>5567</v>
      </c>
      <c r="B20717" s="9" t="s">
        <v>52776</v>
      </c>
      <c r="C20717" s="9">
        <v>100</v>
      </c>
      <c r="D20717" s="8" t="s">
        <v>52777</v>
      </c>
    </row>
    <row r="20718" spans="1:4" x14ac:dyDescent="0.25">
      <c r="A20718" s="8" t="s">
        <v>24298</v>
      </c>
      <c r="B20718" s="9" t="s">
        <v>52778</v>
      </c>
      <c r="C20718" s="9">
        <v>100</v>
      </c>
      <c r="D20718" s="8" t="s">
        <v>52779</v>
      </c>
    </row>
    <row r="20719" spans="1:4" x14ac:dyDescent="0.25">
      <c r="A20719" s="8" t="s">
        <v>52780</v>
      </c>
      <c r="B20719" s="9" t="s">
        <v>52781</v>
      </c>
      <c r="C20719" s="9">
        <v>100</v>
      </c>
      <c r="D20719" s="8" t="s">
        <v>52782</v>
      </c>
    </row>
    <row r="20720" spans="1:4" x14ac:dyDescent="0.25">
      <c r="A20720" s="8" t="s">
        <v>52783</v>
      </c>
      <c r="B20720" s="9" t="s">
        <v>52784</v>
      </c>
      <c r="C20720" s="9">
        <v>100</v>
      </c>
      <c r="D20720" s="8" t="s">
        <v>52785</v>
      </c>
    </row>
    <row r="20721" spans="1:4" x14ac:dyDescent="0.25">
      <c r="A20721" s="8" t="s">
        <v>52786</v>
      </c>
      <c r="B20721" s="9" t="s">
        <v>52787</v>
      </c>
      <c r="C20721" s="9">
        <v>100</v>
      </c>
      <c r="D20721" s="8" t="s">
        <v>52788</v>
      </c>
    </row>
    <row r="20722" spans="1:4" x14ac:dyDescent="0.25">
      <c r="A20722" s="8" t="s">
        <v>46772</v>
      </c>
      <c r="B20722" s="9" t="s">
        <v>52789</v>
      </c>
      <c r="C20722" s="9">
        <v>100</v>
      </c>
      <c r="D20722" s="8" t="s">
        <v>52790</v>
      </c>
    </row>
    <row r="20723" spans="1:4" x14ac:dyDescent="0.25">
      <c r="A20723" s="8" t="s">
        <v>52791</v>
      </c>
      <c r="B20723" s="9" t="s">
        <v>52792</v>
      </c>
      <c r="C20723" s="9">
        <v>100</v>
      </c>
      <c r="D20723" s="8" t="s">
        <v>52793</v>
      </c>
    </row>
    <row r="20724" spans="1:4" x14ac:dyDescent="0.25">
      <c r="A20724" s="8" t="s">
        <v>17817</v>
      </c>
      <c r="B20724" s="9" t="s">
        <v>52794</v>
      </c>
      <c r="C20724" s="9">
        <v>100</v>
      </c>
      <c r="D20724" s="8" t="s">
        <v>52795</v>
      </c>
    </row>
    <row r="20725" spans="1:4" x14ac:dyDescent="0.25">
      <c r="A20725" s="8" t="s">
        <v>17817</v>
      </c>
      <c r="B20725" s="9" t="s">
        <v>52796</v>
      </c>
      <c r="C20725" s="9">
        <v>100</v>
      </c>
      <c r="D20725" s="8" t="s">
        <v>52797</v>
      </c>
    </row>
    <row r="20726" spans="1:4" x14ac:dyDescent="0.25">
      <c r="A20726" s="8" t="s">
        <v>20291</v>
      </c>
      <c r="B20726" s="9" t="s">
        <v>52798</v>
      </c>
      <c r="C20726" s="9">
        <v>100</v>
      </c>
      <c r="D20726" s="8" t="s">
        <v>23</v>
      </c>
    </row>
    <row r="20727" spans="1:4" x14ac:dyDescent="0.25">
      <c r="A20727" s="8" t="s">
        <v>14702</v>
      </c>
      <c r="B20727" s="9" t="s">
        <v>52799</v>
      </c>
      <c r="C20727" s="9">
        <v>100</v>
      </c>
      <c r="D20727" s="8" t="s">
        <v>23</v>
      </c>
    </row>
    <row r="20728" spans="1:4" x14ac:dyDescent="0.25">
      <c r="A20728" s="8" t="s">
        <v>4396</v>
      </c>
      <c r="B20728" s="9" t="s">
        <v>52800</v>
      </c>
      <c r="C20728" s="9">
        <v>100</v>
      </c>
      <c r="D20728" s="8" t="s">
        <v>52801</v>
      </c>
    </row>
    <row r="20729" spans="1:4" x14ac:dyDescent="0.25">
      <c r="A20729" s="8" t="s">
        <v>4396</v>
      </c>
      <c r="B20729" s="9" t="s">
        <v>52802</v>
      </c>
      <c r="C20729" s="9">
        <v>100</v>
      </c>
      <c r="D20729" s="8" t="s">
        <v>52803</v>
      </c>
    </row>
    <row r="20730" spans="1:4" x14ac:dyDescent="0.25">
      <c r="A20730" s="8" t="s">
        <v>4396</v>
      </c>
      <c r="B20730" s="9" t="s">
        <v>52804</v>
      </c>
      <c r="C20730" s="9">
        <v>100</v>
      </c>
      <c r="D20730" s="8" t="s">
        <v>52805</v>
      </c>
    </row>
    <row r="20731" spans="1:4" x14ac:dyDescent="0.25">
      <c r="A20731" s="8" t="s">
        <v>35506</v>
      </c>
      <c r="B20731" s="9" t="s">
        <v>52806</v>
      </c>
      <c r="C20731" s="9">
        <v>100</v>
      </c>
      <c r="D20731" s="8" t="s">
        <v>52807</v>
      </c>
    </row>
    <row r="20732" spans="1:4" x14ac:dyDescent="0.25">
      <c r="A20732" s="8" t="s">
        <v>46779</v>
      </c>
      <c r="B20732" s="9" t="s">
        <v>52808</v>
      </c>
      <c r="C20732" s="9">
        <v>100</v>
      </c>
      <c r="D20732" s="8" t="s">
        <v>52809</v>
      </c>
    </row>
    <row r="20733" spans="1:4" x14ac:dyDescent="0.25">
      <c r="A20733" s="8" t="s">
        <v>52810</v>
      </c>
      <c r="B20733" s="9" t="s">
        <v>52811</v>
      </c>
      <c r="C20733" s="9">
        <v>100</v>
      </c>
      <c r="D20733" s="8" t="s">
        <v>23</v>
      </c>
    </row>
    <row r="20734" spans="1:4" x14ac:dyDescent="0.25">
      <c r="A20734" s="8" t="s">
        <v>12652</v>
      </c>
      <c r="B20734" s="9" t="s">
        <v>52812</v>
      </c>
      <c r="C20734" s="9">
        <v>100</v>
      </c>
      <c r="D20734" s="8" t="s">
        <v>52813</v>
      </c>
    </row>
    <row r="20735" spans="1:4" x14ac:dyDescent="0.25">
      <c r="A20735" s="8" t="s">
        <v>12652</v>
      </c>
      <c r="B20735" s="9" t="s">
        <v>52814</v>
      </c>
      <c r="C20735" s="9">
        <v>100</v>
      </c>
      <c r="D20735" s="8" t="s">
        <v>52815</v>
      </c>
    </row>
    <row r="20736" spans="1:4" x14ac:dyDescent="0.25">
      <c r="A20736" s="8" t="s">
        <v>10744</v>
      </c>
      <c r="B20736" s="9" t="s">
        <v>52816</v>
      </c>
      <c r="C20736" s="9">
        <v>100</v>
      </c>
      <c r="D20736" s="8" t="s">
        <v>52817</v>
      </c>
    </row>
    <row r="20737" spans="1:4" x14ac:dyDescent="0.25">
      <c r="A20737" s="8" t="s">
        <v>7244</v>
      </c>
      <c r="B20737" s="9" t="s">
        <v>52818</v>
      </c>
      <c r="C20737" s="9">
        <v>100</v>
      </c>
      <c r="D20737" s="8" t="s">
        <v>23</v>
      </c>
    </row>
    <row r="20738" spans="1:4" x14ac:dyDescent="0.25">
      <c r="A20738" s="8" t="s">
        <v>31743</v>
      </c>
      <c r="B20738" s="9" t="s">
        <v>52819</v>
      </c>
      <c r="C20738" s="9">
        <v>100</v>
      </c>
      <c r="D20738" s="8" t="s">
        <v>52820</v>
      </c>
    </row>
    <row r="20739" spans="1:4" x14ac:dyDescent="0.25">
      <c r="A20739" s="8" t="s">
        <v>52821</v>
      </c>
      <c r="B20739" s="9" t="s">
        <v>52822</v>
      </c>
      <c r="C20739" s="9">
        <v>100</v>
      </c>
      <c r="D20739" s="8" t="s">
        <v>52823</v>
      </c>
    </row>
    <row r="20740" spans="1:4" x14ac:dyDescent="0.25">
      <c r="A20740" s="8" t="s">
        <v>15734</v>
      </c>
      <c r="B20740" s="9" t="s">
        <v>52824</v>
      </c>
      <c r="C20740" s="9">
        <v>100</v>
      </c>
      <c r="D20740" s="8" t="s">
        <v>52825</v>
      </c>
    </row>
    <row r="20741" spans="1:4" x14ac:dyDescent="0.25">
      <c r="A20741" s="8" t="s">
        <v>4569</v>
      </c>
      <c r="B20741" s="9" t="s">
        <v>52826</v>
      </c>
      <c r="C20741" s="9">
        <v>100</v>
      </c>
      <c r="D20741" s="8" t="s">
        <v>52827</v>
      </c>
    </row>
    <row r="20742" spans="1:4" x14ac:dyDescent="0.25">
      <c r="A20742" s="8" t="s">
        <v>13084</v>
      </c>
      <c r="B20742" s="9" t="s">
        <v>52828</v>
      </c>
      <c r="C20742" s="9">
        <v>100</v>
      </c>
      <c r="D20742" s="8" t="s">
        <v>52829</v>
      </c>
    </row>
    <row r="20743" spans="1:4" x14ac:dyDescent="0.25">
      <c r="A20743" s="8" t="s">
        <v>52830</v>
      </c>
      <c r="B20743" s="9" t="s">
        <v>52831</v>
      </c>
      <c r="C20743" s="9">
        <v>100</v>
      </c>
      <c r="D20743" s="8" t="s">
        <v>23</v>
      </c>
    </row>
    <row r="20744" spans="1:4" x14ac:dyDescent="0.25">
      <c r="A20744" s="8" t="s">
        <v>31746</v>
      </c>
      <c r="B20744" s="9" t="s">
        <v>52832</v>
      </c>
      <c r="C20744" s="9">
        <v>100</v>
      </c>
      <c r="D20744" s="8" t="s">
        <v>52833</v>
      </c>
    </row>
    <row r="20745" spans="1:4" x14ac:dyDescent="0.25">
      <c r="A20745" s="8" t="s">
        <v>27151</v>
      </c>
      <c r="B20745" s="9" t="s">
        <v>52834</v>
      </c>
      <c r="C20745" s="9">
        <v>100</v>
      </c>
      <c r="D20745" s="8" t="s">
        <v>23</v>
      </c>
    </row>
    <row r="20746" spans="1:4" x14ac:dyDescent="0.25">
      <c r="A20746" s="8" t="s">
        <v>12775</v>
      </c>
      <c r="B20746" s="9" t="s">
        <v>52835</v>
      </c>
      <c r="C20746" s="9">
        <v>100</v>
      </c>
      <c r="D20746" s="8" t="s">
        <v>52836</v>
      </c>
    </row>
    <row r="20747" spans="1:4" x14ac:dyDescent="0.25">
      <c r="A20747" s="8" t="s">
        <v>12775</v>
      </c>
      <c r="B20747" s="9" t="s">
        <v>52837</v>
      </c>
      <c r="C20747" s="9">
        <v>100</v>
      </c>
      <c r="D20747" s="8" t="s">
        <v>52838</v>
      </c>
    </row>
    <row r="20748" spans="1:4" x14ac:dyDescent="0.25">
      <c r="A20748" s="8" t="s">
        <v>7281</v>
      </c>
      <c r="B20748" s="9" t="s">
        <v>52839</v>
      </c>
      <c r="C20748" s="9">
        <v>100</v>
      </c>
      <c r="D20748" s="8" t="s">
        <v>52840</v>
      </c>
    </row>
    <row r="20749" spans="1:4" x14ac:dyDescent="0.25">
      <c r="A20749" s="8" t="s">
        <v>7281</v>
      </c>
      <c r="B20749" s="9" t="s">
        <v>52841</v>
      </c>
      <c r="C20749" s="9">
        <v>100</v>
      </c>
      <c r="D20749" s="8" t="s">
        <v>52842</v>
      </c>
    </row>
    <row r="20750" spans="1:4" x14ac:dyDescent="0.25">
      <c r="A20750" s="8" t="s">
        <v>7281</v>
      </c>
      <c r="B20750" s="9" t="s">
        <v>52843</v>
      </c>
      <c r="C20750" s="9">
        <v>100</v>
      </c>
      <c r="D20750" s="8" t="s">
        <v>52844</v>
      </c>
    </row>
    <row r="20751" spans="1:4" x14ac:dyDescent="0.25">
      <c r="A20751" s="8" t="s">
        <v>7281</v>
      </c>
      <c r="B20751" s="9" t="s">
        <v>52845</v>
      </c>
      <c r="C20751" s="9">
        <v>100</v>
      </c>
      <c r="D20751" s="8" t="s">
        <v>52846</v>
      </c>
    </row>
    <row r="20752" spans="1:4" x14ac:dyDescent="0.25">
      <c r="A20752" s="8" t="s">
        <v>52847</v>
      </c>
      <c r="B20752" s="9" t="s">
        <v>52848</v>
      </c>
      <c r="C20752" s="9">
        <v>100</v>
      </c>
      <c r="D20752" s="8" t="s">
        <v>23</v>
      </c>
    </row>
    <row r="20753" spans="1:4" x14ac:dyDescent="0.25">
      <c r="A20753" s="8" t="s">
        <v>46806</v>
      </c>
      <c r="B20753" s="9" t="s">
        <v>52849</v>
      </c>
      <c r="C20753" s="9">
        <v>100</v>
      </c>
      <c r="D20753" s="8" t="s">
        <v>23</v>
      </c>
    </row>
    <row r="20754" spans="1:4" x14ac:dyDescent="0.25">
      <c r="A20754" s="8" t="s">
        <v>46809</v>
      </c>
      <c r="B20754" s="9" t="s">
        <v>52850</v>
      </c>
      <c r="C20754" s="9">
        <v>100</v>
      </c>
      <c r="D20754" s="8" t="s">
        <v>52851</v>
      </c>
    </row>
    <row r="20755" spans="1:4" x14ac:dyDescent="0.25">
      <c r="A20755" s="8" t="s">
        <v>52852</v>
      </c>
      <c r="B20755" s="9" t="s">
        <v>52853</v>
      </c>
      <c r="C20755" s="9">
        <v>100</v>
      </c>
      <c r="D20755" s="8" t="s">
        <v>52854</v>
      </c>
    </row>
    <row r="20756" spans="1:4" x14ac:dyDescent="0.25">
      <c r="A20756" s="8" t="s">
        <v>46812</v>
      </c>
      <c r="B20756" s="9" t="s">
        <v>52855</v>
      </c>
      <c r="C20756" s="9">
        <v>100</v>
      </c>
      <c r="D20756" s="8" t="s">
        <v>52856</v>
      </c>
    </row>
    <row r="20757" spans="1:4" x14ac:dyDescent="0.25">
      <c r="A20757" s="8" t="s">
        <v>52857</v>
      </c>
      <c r="B20757" s="9" t="s">
        <v>52858</v>
      </c>
      <c r="C20757" s="9">
        <v>100</v>
      </c>
      <c r="D20757" s="8" t="s">
        <v>52859</v>
      </c>
    </row>
    <row r="20758" spans="1:4" x14ac:dyDescent="0.25">
      <c r="A20758" s="8" t="s">
        <v>6505</v>
      </c>
      <c r="B20758" s="9" t="s">
        <v>52860</v>
      </c>
      <c r="C20758" s="9">
        <v>100</v>
      </c>
      <c r="D20758" s="8" t="s">
        <v>52861</v>
      </c>
    </row>
    <row r="20759" spans="1:4" x14ac:dyDescent="0.25">
      <c r="A20759" s="8" t="s">
        <v>6505</v>
      </c>
      <c r="B20759" s="9" t="s">
        <v>52862</v>
      </c>
      <c r="C20759" s="9">
        <v>100</v>
      </c>
      <c r="D20759" s="8" t="s">
        <v>52863</v>
      </c>
    </row>
    <row r="20760" spans="1:4" x14ac:dyDescent="0.25">
      <c r="A20760" s="8" t="s">
        <v>6505</v>
      </c>
      <c r="B20760" s="9" t="s">
        <v>52864</v>
      </c>
      <c r="C20760" s="9">
        <v>100</v>
      </c>
      <c r="D20760" s="8" t="s">
        <v>52865</v>
      </c>
    </row>
    <row r="20761" spans="1:4" x14ac:dyDescent="0.25">
      <c r="A20761" s="8" t="s">
        <v>6505</v>
      </c>
      <c r="B20761" s="9" t="s">
        <v>52866</v>
      </c>
      <c r="C20761" s="9">
        <v>100</v>
      </c>
      <c r="D20761" s="8" t="s">
        <v>23</v>
      </c>
    </row>
    <row r="20762" spans="1:4" x14ac:dyDescent="0.25">
      <c r="A20762" s="8" t="s">
        <v>6505</v>
      </c>
      <c r="B20762" s="9" t="s">
        <v>52867</v>
      </c>
      <c r="C20762" s="9">
        <v>100</v>
      </c>
      <c r="D20762" s="8" t="s">
        <v>52868</v>
      </c>
    </row>
    <row r="20763" spans="1:4" x14ac:dyDescent="0.25">
      <c r="A20763" s="8" t="s">
        <v>6505</v>
      </c>
      <c r="B20763" s="9" t="s">
        <v>52869</v>
      </c>
      <c r="C20763" s="9">
        <v>100</v>
      </c>
      <c r="D20763" s="8" t="s">
        <v>52870</v>
      </c>
    </row>
    <row r="20764" spans="1:4" x14ac:dyDescent="0.25">
      <c r="A20764" s="8" t="s">
        <v>1532</v>
      </c>
      <c r="B20764" s="9" t="s">
        <v>52871</v>
      </c>
      <c r="C20764" s="9">
        <v>100</v>
      </c>
      <c r="D20764" s="8" t="s">
        <v>23</v>
      </c>
    </row>
    <row r="20765" spans="1:4" x14ac:dyDescent="0.25">
      <c r="A20765" s="8" t="s">
        <v>1532</v>
      </c>
      <c r="B20765" s="9" t="s">
        <v>52872</v>
      </c>
      <c r="C20765" s="9">
        <v>100</v>
      </c>
      <c r="D20765" s="8" t="s">
        <v>52873</v>
      </c>
    </row>
    <row r="20766" spans="1:4" x14ac:dyDescent="0.25">
      <c r="A20766" s="8" t="s">
        <v>1532</v>
      </c>
      <c r="B20766" s="9" t="s">
        <v>52874</v>
      </c>
      <c r="C20766" s="9">
        <v>100</v>
      </c>
      <c r="D20766" s="8" t="s">
        <v>52875</v>
      </c>
    </row>
    <row r="20767" spans="1:4" x14ac:dyDescent="0.25">
      <c r="A20767" s="8" t="s">
        <v>17828</v>
      </c>
      <c r="B20767" s="9" t="s">
        <v>52876</v>
      </c>
      <c r="C20767" s="9">
        <v>100</v>
      </c>
      <c r="D20767" s="8" t="s">
        <v>52877</v>
      </c>
    </row>
    <row r="20768" spans="1:4" x14ac:dyDescent="0.25">
      <c r="A20768" s="8" t="s">
        <v>1488</v>
      </c>
      <c r="B20768" s="9" t="s">
        <v>52878</v>
      </c>
      <c r="C20768" s="9">
        <v>100</v>
      </c>
      <c r="D20768" s="8" t="s">
        <v>52879</v>
      </c>
    </row>
    <row r="20769" spans="1:4" x14ac:dyDescent="0.25">
      <c r="A20769" s="8" t="s">
        <v>52880</v>
      </c>
      <c r="B20769" s="9" t="s">
        <v>52881</v>
      </c>
      <c r="C20769" s="9">
        <v>100</v>
      </c>
      <c r="D20769" s="8" t="s">
        <v>23</v>
      </c>
    </row>
    <row r="20770" spans="1:4" x14ac:dyDescent="0.25">
      <c r="A20770" s="8" t="s">
        <v>4473</v>
      </c>
      <c r="B20770" s="9" t="s">
        <v>52882</v>
      </c>
      <c r="C20770" s="9">
        <v>100</v>
      </c>
      <c r="D20770" s="8" t="s">
        <v>52883</v>
      </c>
    </row>
    <row r="20771" spans="1:4" x14ac:dyDescent="0.25">
      <c r="A20771" s="8" t="s">
        <v>4473</v>
      </c>
      <c r="B20771" s="9" t="s">
        <v>52884</v>
      </c>
      <c r="C20771" s="9">
        <v>100</v>
      </c>
      <c r="D20771" s="8" t="s">
        <v>52885</v>
      </c>
    </row>
    <row r="20772" spans="1:4" x14ac:dyDescent="0.25">
      <c r="A20772" s="8" t="s">
        <v>4473</v>
      </c>
      <c r="B20772" s="9" t="s">
        <v>52886</v>
      </c>
      <c r="C20772" s="9">
        <v>100</v>
      </c>
      <c r="D20772" s="8" t="s">
        <v>52887</v>
      </c>
    </row>
    <row r="20773" spans="1:4" x14ac:dyDescent="0.25">
      <c r="A20773" s="8" t="s">
        <v>46836</v>
      </c>
      <c r="B20773" s="9" t="s">
        <v>52888</v>
      </c>
      <c r="C20773" s="9">
        <v>100</v>
      </c>
      <c r="D20773" s="8" t="s">
        <v>52889</v>
      </c>
    </row>
    <row r="20774" spans="1:4" x14ac:dyDescent="0.25">
      <c r="A20774" s="8" t="s">
        <v>20304</v>
      </c>
      <c r="B20774" s="9" t="s">
        <v>52890</v>
      </c>
      <c r="C20774" s="9">
        <v>100</v>
      </c>
      <c r="D20774" s="8" t="s">
        <v>52891</v>
      </c>
    </row>
    <row r="20775" spans="1:4" x14ac:dyDescent="0.25">
      <c r="A20775" s="8" t="s">
        <v>4285</v>
      </c>
      <c r="B20775" s="9" t="s">
        <v>52892</v>
      </c>
      <c r="C20775" s="9">
        <v>100</v>
      </c>
      <c r="D20775" s="8" t="s">
        <v>23</v>
      </c>
    </row>
    <row r="20776" spans="1:4" x14ac:dyDescent="0.25">
      <c r="A20776" s="8" t="s">
        <v>5639</v>
      </c>
      <c r="B20776" s="9" t="s">
        <v>52893</v>
      </c>
      <c r="C20776" s="9">
        <v>100</v>
      </c>
      <c r="D20776" s="8" t="s">
        <v>52894</v>
      </c>
    </row>
    <row r="20777" spans="1:4" x14ac:dyDescent="0.25">
      <c r="A20777" s="8" t="s">
        <v>52895</v>
      </c>
      <c r="B20777" s="9" t="s">
        <v>52896</v>
      </c>
      <c r="C20777" s="9">
        <v>100</v>
      </c>
      <c r="D20777" s="8" t="s">
        <v>52897</v>
      </c>
    </row>
    <row r="20778" spans="1:4" x14ac:dyDescent="0.25">
      <c r="A20778" s="8" t="s">
        <v>15760</v>
      </c>
      <c r="B20778" s="9" t="s">
        <v>52898</v>
      </c>
      <c r="C20778" s="9">
        <v>100</v>
      </c>
      <c r="D20778" s="8" t="s">
        <v>52899</v>
      </c>
    </row>
    <row r="20779" spans="1:4" x14ac:dyDescent="0.25">
      <c r="A20779" s="8" t="s">
        <v>33815</v>
      </c>
      <c r="B20779" s="9" t="s">
        <v>52900</v>
      </c>
      <c r="C20779" s="9">
        <v>100</v>
      </c>
      <c r="D20779" s="8" t="s">
        <v>23</v>
      </c>
    </row>
    <row r="20780" spans="1:4" x14ac:dyDescent="0.25">
      <c r="A20780" s="8" t="s">
        <v>31785</v>
      </c>
      <c r="B20780" s="9" t="s">
        <v>52901</v>
      </c>
      <c r="C20780" s="9">
        <v>100</v>
      </c>
      <c r="D20780" s="8" t="s">
        <v>52902</v>
      </c>
    </row>
    <row r="20781" spans="1:4" x14ac:dyDescent="0.25">
      <c r="A20781" s="8" t="s">
        <v>52903</v>
      </c>
      <c r="B20781" s="9" t="s">
        <v>52904</v>
      </c>
      <c r="C20781" s="9">
        <v>100</v>
      </c>
      <c r="D20781" s="8" t="s">
        <v>52905</v>
      </c>
    </row>
    <row r="20782" spans="1:4" x14ac:dyDescent="0.25">
      <c r="A20782" s="8" t="s">
        <v>31788</v>
      </c>
      <c r="B20782" s="9" t="s">
        <v>52906</v>
      </c>
      <c r="C20782" s="9">
        <v>100</v>
      </c>
      <c r="D20782" s="8" t="s">
        <v>23</v>
      </c>
    </row>
    <row r="20783" spans="1:4" x14ac:dyDescent="0.25">
      <c r="A20783" s="8" t="s">
        <v>52907</v>
      </c>
      <c r="B20783" s="9" t="s">
        <v>52908</v>
      </c>
      <c r="C20783" s="9">
        <v>100</v>
      </c>
      <c r="D20783" s="8" t="s">
        <v>52909</v>
      </c>
    </row>
    <row r="20784" spans="1:4" x14ac:dyDescent="0.25">
      <c r="A20784" s="8" t="s">
        <v>52910</v>
      </c>
      <c r="B20784" s="9" t="s">
        <v>52911</v>
      </c>
      <c r="C20784" s="9">
        <v>100</v>
      </c>
      <c r="D20784" s="8" t="s">
        <v>52912</v>
      </c>
    </row>
    <row r="20785" spans="1:4" x14ac:dyDescent="0.25">
      <c r="A20785" s="8" t="s">
        <v>10762</v>
      </c>
      <c r="B20785" s="9" t="s">
        <v>52913</v>
      </c>
      <c r="C20785" s="9">
        <v>100</v>
      </c>
      <c r="D20785" s="8" t="s">
        <v>23</v>
      </c>
    </row>
    <row r="20786" spans="1:4" x14ac:dyDescent="0.25">
      <c r="A20786" s="8" t="s">
        <v>24322</v>
      </c>
      <c r="B20786" s="9" t="s">
        <v>52914</v>
      </c>
      <c r="C20786" s="9">
        <v>100</v>
      </c>
      <c r="D20786" s="8" t="s">
        <v>52915</v>
      </c>
    </row>
    <row r="20787" spans="1:4" x14ac:dyDescent="0.25">
      <c r="A20787" s="8" t="s">
        <v>24322</v>
      </c>
      <c r="B20787" s="9" t="s">
        <v>52916</v>
      </c>
      <c r="C20787" s="9">
        <v>100</v>
      </c>
      <c r="D20787" s="8" t="s">
        <v>52917</v>
      </c>
    </row>
    <row r="20788" spans="1:4" x14ac:dyDescent="0.25">
      <c r="A20788" s="8" t="s">
        <v>6910</v>
      </c>
      <c r="B20788" s="9" t="s">
        <v>52918</v>
      </c>
      <c r="C20788" s="9">
        <v>100</v>
      </c>
      <c r="D20788" s="8" t="s">
        <v>52919</v>
      </c>
    </row>
    <row r="20789" spans="1:4" x14ac:dyDescent="0.25">
      <c r="A20789" s="8" t="s">
        <v>8299</v>
      </c>
      <c r="B20789" s="9" t="s">
        <v>52920</v>
      </c>
      <c r="C20789" s="9">
        <v>100</v>
      </c>
      <c r="D20789" s="8" t="s">
        <v>52921</v>
      </c>
    </row>
    <row r="20790" spans="1:4" x14ac:dyDescent="0.25">
      <c r="A20790" s="8" t="s">
        <v>52922</v>
      </c>
      <c r="B20790" s="9" t="s">
        <v>52923</v>
      </c>
      <c r="C20790" s="9">
        <v>100</v>
      </c>
      <c r="D20790" s="8" t="s">
        <v>23</v>
      </c>
    </row>
    <row r="20791" spans="1:4" x14ac:dyDescent="0.25">
      <c r="A20791" s="8" t="s">
        <v>5431</v>
      </c>
      <c r="B20791" s="9" t="s">
        <v>52924</v>
      </c>
      <c r="C20791" s="9">
        <v>100</v>
      </c>
      <c r="D20791" s="8" t="s">
        <v>52925</v>
      </c>
    </row>
    <row r="20792" spans="1:4" x14ac:dyDescent="0.25">
      <c r="A20792" s="8" t="s">
        <v>3122</v>
      </c>
      <c r="B20792" s="9" t="s">
        <v>52926</v>
      </c>
      <c r="C20792" s="9">
        <v>100</v>
      </c>
      <c r="D20792" s="8" t="s">
        <v>52927</v>
      </c>
    </row>
    <row r="20793" spans="1:4" x14ac:dyDescent="0.25">
      <c r="A20793" s="8" t="s">
        <v>10765</v>
      </c>
      <c r="B20793" s="9" t="s">
        <v>52928</v>
      </c>
      <c r="C20793" s="9">
        <v>100</v>
      </c>
      <c r="D20793" s="8" t="s">
        <v>23</v>
      </c>
    </row>
    <row r="20794" spans="1:4" x14ac:dyDescent="0.25">
      <c r="A20794" s="8" t="s">
        <v>3973</v>
      </c>
      <c r="B20794" s="9" t="s">
        <v>52929</v>
      </c>
      <c r="C20794" s="9">
        <v>100</v>
      </c>
      <c r="D20794" s="8" t="s">
        <v>52930</v>
      </c>
    </row>
    <row r="20795" spans="1:4" x14ac:dyDescent="0.25">
      <c r="A20795" s="8" t="s">
        <v>9098</v>
      </c>
      <c r="B20795" s="9" t="s">
        <v>52931</v>
      </c>
      <c r="C20795" s="9">
        <v>100</v>
      </c>
      <c r="D20795" s="8" t="s">
        <v>52932</v>
      </c>
    </row>
    <row r="20796" spans="1:4" x14ac:dyDescent="0.25">
      <c r="A20796" s="8" t="s">
        <v>15773</v>
      </c>
      <c r="B20796" s="9" t="s">
        <v>52933</v>
      </c>
      <c r="C20796" s="9">
        <v>100</v>
      </c>
      <c r="D20796" s="8" t="s">
        <v>52934</v>
      </c>
    </row>
    <row r="20797" spans="1:4" x14ac:dyDescent="0.25">
      <c r="A20797" s="8" t="s">
        <v>15773</v>
      </c>
      <c r="B20797" s="9" t="s">
        <v>52935</v>
      </c>
      <c r="C20797" s="9">
        <v>100</v>
      </c>
      <c r="D20797" s="8" t="s">
        <v>52936</v>
      </c>
    </row>
    <row r="20798" spans="1:4" x14ac:dyDescent="0.25">
      <c r="A20798" s="8" t="s">
        <v>35526</v>
      </c>
      <c r="B20798" s="9" t="s">
        <v>52937</v>
      </c>
      <c r="C20798" s="9">
        <v>100</v>
      </c>
      <c r="D20798" s="8" t="s">
        <v>52938</v>
      </c>
    </row>
    <row r="20799" spans="1:4" x14ac:dyDescent="0.25">
      <c r="A20799" s="8" t="s">
        <v>46880</v>
      </c>
      <c r="B20799" s="9" t="s">
        <v>52939</v>
      </c>
      <c r="C20799" s="9">
        <v>100</v>
      </c>
      <c r="D20799" s="8" t="s">
        <v>52940</v>
      </c>
    </row>
    <row r="20800" spans="1:4" x14ac:dyDescent="0.25">
      <c r="A20800" s="8" t="s">
        <v>46880</v>
      </c>
      <c r="B20800" s="9" t="s">
        <v>52941</v>
      </c>
      <c r="C20800" s="9">
        <v>100</v>
      </c>
      <c r="D20800" s="8" t="s">
        <v>52942</v>
      </c>
    </row>
    <row r="20801" spans="1:4" x14ac:dyDescent="0.25">
      <c r="A20801" s="8" t="s">
        <v>959</v>
      </c>
      <c r="B20801" s="9" t="s">
        <v>52943</v>
      </c>
      <c r="C20801" s="9">
        <v>100</v>
      </c>
      <c r="D20801" s="8" t="s">
        <v>52944</v>
      </c>
    </row>
    <row r="20802" spans="1:4" x14ac:dyDescent="0.25">
      <c r="A20802" s="8" t="s">
        <v>6913</v>
      </c>
      <c r="B20802" s="9" t="s">
        <v>52945</v>
      </c>
      <c r="C20802" s="9">
        <v>100</v>
      </c>
      <c r="D20802" s="8" t="s">
        <v>52946</v>
      </c>
    </row>
    <row r="20803" spans="1:4" x14ac:dyDescent="0.25">
      <c r="A20803" s="8" t="s">
        <v>52947</v>
      </c>
      <c r="B20803" s="9" t="s">
        <v>52948</v>
      </c>
      <c r="C20803" s="9">
        <v>100</v>
      </c>
      <c r="D20803" s="8" t="s">
        <v>23</v>
      </c>
    </row>
    <row r="20804" spans="1:4" x14ac:dyDescent="0.25">
      <c r="A20804" s="8" t="s">
        <v>7421</v>
      </c>
      <c r="B20804" s="9" t="s">
        <v>52949</v>
      </c>
      <c r="C20804" s="9">
        <v>100</v>
      </c>
      <c r="D20804" s="8" t="s">
        <v>23</v>
      </c>
    </row>
    <row r="20805" spans="1:4" x14ac:dyDescent="0.25">
      <c r="A20805" s="8" t="s">
        <v>24348</v>
      </c>
      <c r="B20805" s="9" t="s">
        <v>52950</v>
      </c>
      <c r="C20805" s="9">
        <v>100</v>
      </c>
      <c r="D20805" s="8" t="s">
        <v>52951</v>
      </c>
    </row>
    <row r="20806" spans="1:4" x14ac:dyDescent="0.25">
      <c r="A20806" s="8" t="s">
        <v>52952</v>
      </c>
      <c r="B20806" s="9" t="s">
        <v>52953</v>
      </c>
      <c r="C20806" s="9">
        <v>100</v>
      </c>
      <c r="D20806" s="8" t="s">
        <v>23</v>
      </c>
    </row>
    <row r="20807" spans="1:4" x14ac:dyDescent="0.25">
      <c r="A20807" s="8" t="s">
        <v>3475</v>
      </c>
      <c r="B20807" s="9" t="s">
        <v>52954</v>
      </c>
      <c r="C20807" s="9">
        <v>100</v>
      </c>
      <c r="D20807" s="8" t="s">
        <v>52955</v>
      </c>
    </row>
    <row r="20808" spans="1:4" x14ac:dyDescent="0.25">
      <c r="A20808" s="8" t="s">
        <v>2636</v>
      </c>
      <c r="B20808" s="9" t="s">
        <v>52956</v>
      </c>
      <c r="C20808" s="9">
        <v>100</v>
      </c>
      <c r="D20808" s="8" t="s">
        <v>52957</v>
      </c>
    </row>
    <row r="20809" spans="1:4" x14ac:dyDescent="0.25">
      <c r="A20809" s="8" t="s">
        <v>2636</v>
      </c>
      <c r="B20809" s="9" t="s">
        <v>52958</v>
      </c>
      <c r="C20809" s="9">
        <v>100</v>
      </c>
      <c r="D20809" s="8" t="s">
        <v>52959</v>
      </c>
    </row>
    <row r="20810" spans="1:4" x14ac:dyDescent="0.25">
      <c r="A20810" s="8" t="s">
        <v>5741</v>
      </c>
      <c r="B20810" s="9" t="s">
        <v>52960</v>
      </c>
      <c r="C20810" s="9">
        <v>100</v>
      </c>
      <c r="D20810" s="8" t="s">
        <v>52961</v>
      </c>
    </row>
    <row r="20811" spans="1:4" x14ac:dyDescent="0.25">
      <c r="A20811" s="8" t="s">
        <v>27171</v>
      </c>
      <c r="B20811" s="9" t="s">
        <v>52962</v>
      </c>
      <c r="C20811" s="9">
        <v>100</v>
      </c>
      <c r="D20811" s="8" t="s">
        <v>52963</v>
      </c>
    </row>
    <row r="20812" spans="1:4" x14ac:dyDescent="0.25">
      <c r="A20812" s="8" t="s">
        <v>27171</v>
      </c>
      <c r="B20812" s="9" t="s">
        <v>52964</v>
      </c>
      <c r="C20812" s="9">
        <v>100</v>
      </c>
      <c r="D20812" s="8" t="s">
        <v>52965</v>
      </c>
    </row>
    <row r="20813" spans="1:4" x14ac:dyDescent="0.25">
      <c r="A20813" s="8" t="s">
        <v>24364</v>
      </c>
      <c r="B20813" s="9" t="s">
        <v>52966</v>
      </c>
      <c r="C20813" s="9">
        <v>100</v>
      </c>
      <c r="D20813" s="8" t="s">
        <v>52967</v>
      </c>
    </row>
    <row r="20814" spans="1:4" x14ac:dyDescent="0.25">
      <c r="A20814" s="8" t="s">
        <v>2712</v>
      </c>
      <c r="B20814" s="9" t="s">
        <v>52968</v>
      </c>
      <c r="C20814" s="9">
        <v>100</v>
      </c>
      <c r="D20814" s="8" t="s">
        <v>52969</v>
      </c>
    </row>
    <row r="20815" spans="1:4" x14ac:dyDescent="0.25">
      <c r="A20815" s="8" t="s">
        <v>2712</v>
      </c>
      <c r="B20815" s="9" t="s">
        <v>52970</v>
      </c>
      <c r="C20815" s="9">
        <v>100</v>
      </c>
      <c r="D20815" s="8" t="s">
        <v>23</v>
      </c>
    </row>
    <row r="20816" spans="1:4" x14ac:dyDescent="0.25">
      <c r="A20816" s="8" t="s">
        <v>2712</v>
      </c>
      <c r="B20816" s="9" t="s">
        <v>52971</v>
      </c>
      <c r="C20816" s="9">
        <v>100</v>
      </c>
      <c r="D20816" s="8" t="s">
        <v>52972</v>
      </c>
    </row>
    <row r="20817" spans="1:4" x14ac:dyDescent="0.25">
      <c r="A20817" s="8" t="s">
        <v>755</v>
      </c>
      <c r="B20817" s="9" t="s">
        <v>52973</v>
      </c>
      <c r="C20817" s="9">
        <v>100</v>
      </c>
      <c r="D20817" s="8" t="s">
        <v>52974</v>
      </c>
    </row>
    <row r="20818" spans="1:4" x14ac:dyDescent="0.25">
      <c r="A20818" s="8" t="s">
        <v>755</v>
      </c>
      <c r="B20818" s="9" t="s">
        <v>52975</v>
      </c>
      <c r="C20818" s="9">
        <v>100</v>
      </c>
      <c r="D20818" s="8" t="s">
        <v>52976</v>
      </c>
    </row>
    <row r="20819" spans="1:4" x14ac:dyDescent="0.25">
      <c r="A20819" s="8" t="s">
        <v>755</v>
      </c>
      <c r="B20819" s="9" t="s">
        <v>52977</v>
      </c>
      <c r="C20819" s="9">
        <v>100</v>
      </c>
      <c r="D20819" s="8" t="s">
        <v>52978</v>
      </c>
    </row>
    <row r="20820" spans="1:4" x14ac:dyDescent="0.25">
      <c r="A20820" s="8" t="s">
        <v>755</v>
      </c>
      <c r="B20820" s="9" t="s">
        <v>52979</v>
      </c>
      <c r="C20820" s="9">
        <v>100</v>
      </c>
      <c r="D20820" s="8" t="s">
        <v>52980</v>
      </c>
    </row>
    <row r="20821" spans="1:4" x14ac:dyDescent="0.25">
      <c r="A20821" s="8" t="s">
        <v>52981</v>
      </c>
      <c r="B20821" s="9" t="s">
        <v>52982</v>
      </c>
      <c r="C20821" s="9">
        <v>100</v>
      </c>
      <c r="D20821" s="8" t="s">
        <v>52983</v>
      </c>
    </row>
    <row r="20822" spans="1:4" x14ac:dyDescent="0.25">
      <c r="A20822" s="8" t="s">
        <v>52984</v>
      </c>
      <c r="B20822" s="9" t="s">
        <v>52985</v>
      </c>
      <c r="C20822" s="9">
        <v>100</v>
      </c>
      <c r="D20822" s="8" t="s">
        <v>52986</v>
      </c>
    </row>
    <row r="20823" spans="1:4" x14ac:dyDescent="0.25">
      <c r="A20823" s="8" t="s">
        <v>594</v>
      </c>
      <c r="B20823" s="9" t="s">
        <v>52987</v>
      </c>
      <c r="C20823" s="9">
        <v>100</v>
      </c>
      <c r="D20823" s="8" t="s">
        <v>52988</v>
      </c>
    </row>
    <row r="20824" spans="1:4" x14ac:dyDescent="0.25">
      <c r="A20824" s="8" t="s">
        <v>52989</v>
      </c>
      <c r="B20824" s="9" t="s">
        <v>52990</v>
      </c>
      <c r="C20824" s="9">
        <v>100</v>
      </c>
      <c r="D20824" s="8" t="s">
        <v>52991</v>
      </c>
    </row>
    <row r="20825" spans="1:4" x14ac:dyDescent="0.25">
      <c r="A20825" s="8" t="s">
        <v>11752</v>
      </c>
      <c r="B20825" s="9" t="s">
        <v>52992</v>
      </c>
      <c r="C20825" s="9">
        <v>100</v>
      </c>
      <c r="D20825" s="8" t="s">
        <v>52993</v>
      </c>
    </row>
    <row r="20826" spans="1:4" x14ac:dyDescent="0.25">
      <c r="A20826" s="8" t="s">
        <v>11752</v>
      </c>
      <c r="B20826" s="9" t="s">
        <v>52994</v>
      </c>
      <c r="C20826" s="9">
        <v>100</v>
      </c>
      <c r="D20826" s="8" t="s">
        <v>52995</v>
      </c>
    </row>
    <row r="20827" spans="1:4" x14ac:dyDescent="0.25">
      <c r="A20827" s="8" t="s">
        <v>176</v>
      </c>
      <c r="B20827" s="9" t="s">
        <v>52996</v>
      </c>
      <c r="C20827" s="9">
        <v>100</v>
      </c>
      <c r="D20827" s="8" t="s">
        <v>52997</v>
      </c>
    </row>
    <row r="20828" spans="1:4" x14ac:dyDescent="0.25">
      <c r="A20828" s="8" t="s">
        <v>176</v>
      </c>
      <c r="B20828" s="9" t="s">
        <v>52998</v>
      </c>
      <c r="C20828" s="9">
        <v>100</v>
      </c>
      <c r="D20828" s="8" t="s">
        <v>52999</v>
      </c>
    </row>
    <row r="20829" spans="1:4" x14ac:dyDescent="0.25">
      <c r="A20829" s="8" t="s">
        <v>176</v>
      </c>
      <c r="B20829" s="9" t="s">
        <v>53000</v>
      </c>
      <c r="C20829" s="9">
        <v>100</v>
      </c>
      <c r="D20829" s="8" t="s">
        <v>53001</v>
      </c>
    </row>
    <row r="20830" spans="1:4" x14ac:dyDescent="0.25">
      <c r="A20830" s="8" t="s">
        <v>241</v>
      </c>
      <c r="B20830" s="9" t="s">
        <v>53002</v>
      </c>
      <c r="C20830" s="9">
        <v>100</v>
      </c>
      <c r="D20830" s="8" t="s">
        <v>53003</v>
      </c>
    </row>
    <row r="20831" spans="1:4" x14ac:dyDescent="0.25">
      <c r="A20831" s="8" t="s">
        <v>53004</v>
      </c>
      <c r="B20831" s="9" t="s">
        <v>53005</v>
      </c>
      <c r="C20831" s="9">
        <v>100</v>
      </c>
      <c r="D20831" s="8" t="s">
        <v>53006</v>
      </c>
    </row>
    <row r="20832" spans="1:4" x14ac:dyDescent="0.25">
      <c r="A20832" s="8" t="s">
        <v>1693</v>
      </c>
      <c r="B20832" s="9" t="s">
        <v>53007</v>
      </c>
      <c r="C20832" s="9">
        <v>100</v>
      </c>
      <c r="D20832" s="8" t="s">
        <v>53008</v>
      </c>
    </row>
    <row r="20833" spans="1:4" x14ac:dyDescent="0.25">
      <c r="A20833" s="8" t="s">
        <v>6311</v>
      </c>
      <c r="B20833" s="9" t="s">
        <v>53009</v>
      </c>
      <c r="C20833" s="9">
        <v>100</v>
      </c>
      <c r="D20833" s="8" t="s">
        <v>53010</v>
      </c>
    </row>
    <row r="20834" spans="1:4" x14ac:dyDescent="0.25">
      <c r="A20834" s="8" t="s">
        <v>7426</v>
      </c>
      <c r="B20834" s="9" t="s">
        <v>53011</v>
      </c>
      <c r="C20834" s="9">
        <v>100</v>
      </c>
      <c r="D20834" s="8" t="s">
        <v>53012</v>
      </c>
    </row>
    <row r="20835" spans="1:4" x14ac:dyDescent="0.25">
      <c r="A20835" s="8" t="s">
        <v>7426</v>
      </c>
      <c r="B20835" s="9" t="s">
        <v>53013</v>
      </c>
      <c r="C20835" s="9">
        <v>100</v>
      </c>
      <c r="D20835" s="8" t="s">
        <v>23</v>
      </c>
    </row>
    <row r="20836" spans="1:4" x14ac:dyDescent="0.25">
      <c r="A20836" s="8" t="s">
        <v>7426</v>
      </c>
      <c r="B20836" s="9" t="s">
        <v>53014</v>
      </c>
      <c r="C20836" s="9">
        <v>100</v>
      </c>
      <c r="D20836" s="8" t="s">
        <v>53015</v>
      </c>
    </row>
    <row r="20837" spans="1:4" x14ac:dyDescent="0.25">
      <c r="A20837" s="8" t="s">
        <v>26085</v>
      </c>
      <c r="B20837" s="9" t="s">
        <v>53016</v>
      </c>
      <c r="C20837" s="9">
        <v>100</v>
      </c>
      <c r="D20837" s="8" t="s">
        <v>53017</v>
      </c>
    </row>
    <row r="20838" spans="1:4" x14ac:dyDescent="0.25">
      <c r="A20838" s="8" t="s">
        <v>53018</v>
      </c>
      <c r="B20838" s="9" t="s">
        <v>53019</v>
      </c>
      <c r="C20838" s="9">
        <v>100</v>
      </c>
      <c r="D20838" s="8" t="s">
        <v>53020</v>
      </c>
    </row>
    <row r="20839" spans="1:4" x14ac:dyDescent="0.25">
      <c r="A20839" s="8" t="s">
        <v>53021</v>
      </c>
      <c r="B20839" s="9" t="s">
        <v>53022</v>
      </c>
      <c r="C20839" s="9">
        <v>100</v>
      </c>
      <c r="D20839" s="8" t="s">
        <v>53023</v>
      </c>
    </row>
    <row r="20840" spans="1:4" x14ac:dyDescent="0.25">
      <c r="A20840" s="8" t="s">
        <v>53024</v>
      </c>
      <c r="B20840" s="9" t="s">
        <v>53025</v>
      </c>
      <c r="C20840" s="9">
        <v>100</v>
      </c>
      <c r="D20840" s="8" t="s">
        <v>53026</v>
      </c>
    </row>
    <row r="20841" spans="1:4" x14ac:dyDescent="0.25">
      <c r="A20841" s="8" t="s">
        <v>10773</v>
      </c>
      <c r="B20841" s="9" t="s">
        <v>53027</v>
      </c>
      <c r="C20841" s="9">
        <v>100</v>
      </c>
      <c r="D20841" s="8" t="s">
        <v>53028</v>
      </c>
    </row>
    <row r="20842" spans="1:4" x14ac:dyDescent="0.25">
      <c r="A20842" s="8" t="s">
        <v>10773</v>
      </c>
      <c r="B20842" s="9" t="s">
        <v>53029</v>
      </c>
      <c r="C20842" s="9">
        <v>100</v>
      </c>
      <c r="D20842" s="8" t="s">
        <v>53030</v>
      </c>
    </row>
    <row r="20843" spans="1:4" x14ac:dyDescent="0.25">
      <c r="A20843" s="8" t="s">
        <v>10773</v>
      </c>
      <c r="B20843" s="9" t="s">
        <v>53031</v>
      </c>
      <c r="C20843" s="9">
        <v>100</v>
      </c>
      <c r="D20843" s="8" t="s">
        <v>53032</v>
      </c>
    </row>
    <row r="20844" spans="1:4" x14ac:dyDescent="0.25">
      <c r="A20844" s="8" t="s">
        <v>6921</v>
      </c>
      <c r="B20844" s="9" t="s">
        <v>53033</v>
      </c>
      <c r="C20844" s="9">
        <v>100</v>
      </c>
      <c r="D20844" s="8" t="s">
        <v>53034</v>
      </c>
    </row>
    <row r="20845" spans="1:4" x14ac:dyDescent="0.25">
      <c r="A20845" s="8" t="s">
        <v>3173</v>
      </c>
      <c r="B20845" s="9" t="s">
        <v>53035</v>
      </c>
      <c r="C20845" s="9">
        <v>100</v>
      </c>
      <c r="D20845" s="8" t="s">
        <v>53036</v>
      </c>
    </row>
    <row r="20846" spans="1:4" x14ac:dyDescent="0.25">
      <c r="A20846" s="8" t="s">
        <v>3173</v>
      </c>
      <c r="B20846" s="9" t="s">
        <v>53037</v>
      </c>
      <c r="C20846" s="9">
        <v>100</v>
      </c>
      <c r="D20846" s="8" t="s">
        <v>53038</v>
      </c>
    </row>
    <row r="20847" spans="1:4" x14ac:dyDescent="0.25">
      <c r="A20847" s="8" t="s">
        <v>3173</v>
      </c>
      <c r="B20847" s="9" t="s">
        <v>53039</v>
      </c>
      <c r="C20847" s="9">
        <v>100</v>
      </c>
      <c r="D20847" s="8" t="s">
        <v>53040</v>
      </c>
    </row>
    <row r="20848" spans="1:4" x14ac:dyDescent="0.25">
      <c r="A20848" s="8" t="s">
        <v>3173</v>
      </c>
      <c r="B20848" s="9" t="s">
        <v>53041</v>
      </c>
      <c r="C20848" s="9">
        <v>100</v>
      </c>
      <c r="D20848" s="8" t="s">
        <v>53042</v>
      </c>
    </row>
    <row r="20849" spans="1:4" x14ac:dyDescent="0.25">
      <c r="A20849" s="8" t="s">
        <v>53043</v>
      </c>
      <c r="B20849" s="9" t="s">
        <v>53044</v>
      </c>
      <c r="C20849" s="9">
        <v>100</v>
      </c>
      <c r="D20849" s="8" t="s">
        <v>53045</v>
      </c>
    </row>
    <row r="20850" spans="1:4" x14ac:dyDescent="0.25">
      <c r="A20850" s="8" t="s">
        <v>53046</v>
      </c>
      <c r="B20850" s="9" t="s">
        <v>53047</v>
      </c>
      <c r="C20850" s="9">
        <v>100</v>
      </c>
      <c r="D20850" s="8" t="s">
        <v>53048</v>
      </c>
    </row>
    <row r="20851" spans="1:4" x14ac:dyDescent="0.25">
      <c r="A20851" s="8" t="s">
        <v>31905</v>
      </c>
      <c r="B20851" s="9" t="s">
        <v>53049</v>
      </c>
      <c r="C20851" s="9">
        <v>100</v>
      </c>
      <c r="D20851" s="8" t="s">
        <v>53050</v>
      </c>
    </row>
    <row r="20852" spans="1:4" x14ac:dyDescent="0.25">
      <c r="A20852" s="8" t="s">
        <v>53051</v>
      </c>
      <c r="B20852" s="9" t="s">
        <v>53052</v>
      </c>
      <c r="C20852" s="9">
        <v>100</v>
      </c>
      <c r="D20852" s="8" t="s">
        <v>23</v>
      </c>
    </row>
    <row r="20853" spans="1:4" x14ac:dyDescent="0.25">
      <c r="A20853" s="8" t="s">
        <v>53053</v>
      </c>
      <c r="B20853" s="9" t="s">
        <v>53054</v>
      </c>
      <c r="C20853" s="9">
        <v>100</v>
      </c>
      <c r="D20853" s="8" t="s">
        <v>53055</v>
      </c>
    </row>
    <row r="20854" spans="1:4" x14ac:dyDescent="0.25">
      <c r="A20854" s="8" t="s">
        <v>53056</v>
      </c>
      <c r="B20854" s="9" t="s">
        <v>53057</v>
      </c>
      <c r="C20854" s="9">
        <v>100</v>
      </c>
      <c r="D20854" s="8" t="s">
        <v>53058</v>
      </c>
    </row>
    <row r="20855" spans="1:4" x14ac:dyDescent="0.25">
      <c r="A20855" s="8" t="s">
        <v>43417</v>
      </c>
      <c r="B20855" s="9" t="s">
        <v>53059</v>
      </c>
      <c r="C20855" s="9">
        <v>100</v>
      </c>
      <c r="D20855" s="8" t="s">
        <v>53060</v>
      </c>
    </row>
    <row r="20856" spans="1:4" x14ac:dyDescent="0.25">
      <c r="A20856" s="8" t="s">
        <v>53061</v>
      </c>
      <c r="B20856" s="9" t="s">
        <v>53062</v>
      </c>
      <c r="C20856" s="9">
        <v>100</v>
      </c>
      <c r="D20856" s="8" t="s">
        <v>23</v>
      </c>
    </row>
    <row r="20857" spans="1:4" x14ac:dyDescent="0.25">
      <c r="A20857" s="8" t="s">
        <v>24392</v>
      </c>
      <c r="B20857" s="9" t="s">
        <v>53063</v>
      </c>
      <c r="C20857" s="9">
        <v>100</v>
      </c>
      <c r="D20857" s="8" t="s">
        <v>53064</v>
      </c>
    </row>
    <row r="20858" spans="1:4" x14ac:dyDescent="0.25">
      <c r="A20858" s="8" t="s">
        <v>24392</v>
      </c>
      <c r="B20858" s="9" t="s">
        <v>53065</v>
      </c>
      <c r="C20858" s="9">
        <v>100</v>
      </c>
      <c r="D20858" s="8" t="s">
        <v>53066</v>
      </c>
    </row>
    <row r="20859" spans="1:4" x14ac:dyDescent="0.25">
      <c r="A20859" s="8" t="s">
        <v>53067</v>
      </c>
      <c r="B20859" s="9" t="s">
        <v>53068</v>
      </c>
      <c r="C20859" s="9">
        <v>100</v>
      </c>
      <c r="D20859" s="8" t="s">
        <v>53069</v>
      </c>
    </row>
    <row r="20860" spans="1:4" x14ac:dyDescent="0.25">
      <c r="A20860" s="8" t="s">
        <v>15788</v>
      </c>
      <c r="B20860" s="9" t="s">
        <v>53070</v>
      </c>
      <c r="C20860" s="9">
        <v>100</v>
      </c>
      <c r="D20860" s="8" t="s">
        <v>53071</v>
      </c>
    </row>
    <row r="20861" spans="1:4" x14ac:dyDescent="0.25">
      <c r="A20861" s="8" t="s">
        <v>53072</v>
      </c>
      <c r="B20861" s="9" t="s">
        <v>53073</v>
      </c>
      <c r="C20861" s="9">
        <v>100</v>
      </c>
      <c r="D20861" s="8" t="s">
        <v>961</v>
      </c>
    </row>
    <row r="20862" spans="1:4" x14ac:dyDescent="0.25">
      <c r="A20862" s="8" t="s">
        <v>36597</v>
      </c>
      <c r="B20862" s="9" t="s">
        <v>53074</v>
      </c>
      <c r="C20862" s="9">
        <v>100</v>
      </c>
      <c r="D20862" s="8" t="s">
        <v>53075</v>
      </c>
    </row>
    <row r="20863" spans="1:4" x14ac:dyDescent="0.25">
      <c r="A20863" s="8" t="s">
        <v>14659</v>
      </c>
      <c r="B20863" s="9" t="s">
        <v>53076</v>
      </c>
      <c r="C20863" s="9">
        <v>100</v>
      </c>
      <c r="D20863" s="8" t="s">
        <v>53077</v>
      </c>
    </row>
    <row r="20864" spans="1:4" x14ac:dyDescent="0.25">
      <c r="A20864" s="8" t="s">
        <v>13095</v>
      </c>
      <c r="B20864" s="9" t="s">
        <v>53078</v>
      </c>
      <c r="C20864" s="9">
        <v>100</v>
      </c>
      <c r="D20864" s="8" t="s">
        <v>53079</v>
      </c>
    </row>
    <row r="20865" spans="1:4" x14ac:dyDescent="0.25">
      <c r="A20865" s="8" t="s">
        <v>21511</v>
      </c>
      <c r="B20865" s="9" t="s">
        <v>53080</v>
      </c>
      <c r="C20865" s="9">
        <v>100</v>
      </c>
      <c r="D20865" s="8" t="s">
        <v>53081</v>
      </c>
    </row>
    <row r="20866" spans="1:4" x14ac:dyDescent="0.25">
      <c r="A20866" s="8" t="s">
        <v>21511</v>
      </c>
      <c r="B20866" s="9" t="s">
        <v>53082</v>
      </c>
      <c r="C20866" s="9">
        <v>100</v>
      </c>
      <c r="D20866" s="8" t="s">
        <v>53083</v>
      </c>
    </row>
    <row r="20867" spans="1:4" x14ac:dyDescent="0.25">
      <c r="A20867" s="8" t="s">
        <v>21511</v>
      </c>
      <c r="B20867" s="9" t="s">
        <v>53084</v>
      </c>
      <c r="C20867" s="9">
        <v>100</v>
      </c>
      <c r="D20867" s="8" t="s">
        <v>53085</v>
      </c>
    </row>
    <row r="20868" spans="1:4" x14ac:dyDescent="0.25">
      <c r="A20868" s="8" t="s">
        <v>53086</v>
      </c>
      <c r="B20868" s="9" t="s">
        <v>53087</v>
      </c>
      <c r="C20868" s="9">
        <v>100</v>
      </c>
      <c r="D20868" s="8" t="s">
        <v>53088</v>
      </c>
    </row>
    <row r="20869" spans="1:4" x14ac:dyDescent="0.25">
      <c r="A20869" s="8" t="s">
        <v>53089</v>
      </c>
      <c r="B20869" s="9" t="s">
        <v>53090</v>
      </c>
      <c r="C20869" s="9">
        <v>100</v>
      </c>
      <c r="D20869" s="8" t="s">
        <v>53091</v>
      </c>
    </row>
    <row r="20870" spans="1:4" x14ac:dyDescent="0.25">
      <c r="A20870" s="8" t="s">
        <v>53092</v>
      </c>
      <c r="B20870" s="9" t="s">
        <v>53093</v>
      </c>
      <c r="C20870" s="9">
        <v>100</v>
      </c>
      <c r="D20870" s="8" t="s">
        <v>53094</v>
      </c>
    </row>
    <row r="20871" spans="1:4" x14ac:dyDescent="0.25">
      <c r="A20871" s="8" t="s">
        <v>28207</v>
      </c>
      <c r="B20871" s="9" t="s">
        <v>53095</v>
      </c>
      <c r="C20871" s="9">
        <v>100</v>
      </c>
      <c r="D20871" s="8" t="s">
        <v>53096</v>
      </c>
    </row>
    <row r="20872" spans="1:4" x14ac:dyDescent="0.25">
      <c r="A20872" s="8" t="s">
        <v>4499</v>
      </c>
      <c r="B20872" s="9" t="s">
        <v>53097</v>
      </c>
      <c r="C20872" s="9">
        <v>100</v>
      </c>
      <c r="D20872" s="8" t="s">
        <v>53098</v>
      </c>
    </row>
    <row r="20873" spans="1:4" x14ac:dyDescent="0.25">
      <c r="A20873" s="8" t="s">
        <v>1704</v>
      </c>
      <c r="B20873" s="9" t="s">
        <v>53099</v>
      </c>
      <c r="C20873" s="9">
        <v>100</v>
      </c>
      <c r="D20873" s="8" t="s">
        <v>53100</v>
      </c>
    </row>
    <row r="20874" spans="1:4" x14ac:dyDescent="0.25">
      <c r="A20874" s="8" t="s">
        <v>1704</v>
      </c>
      <c r="B20874" s="9" t="s">
        <v>53101</v>
      </c>
      <c r="C20874" s="9">
        <v>100</v>
      </c>
      <c r="D20874" s="8" t="s">
        <v>53102</v>
      </c>
    </row>
    <row r="20875" spans="1:4" x14ac:dyDescent="0.25">
      <c r="A20875" s="8" t="s">
        <v>1704</v>
      </c>
      <c r="B20875" s="9" t="s">
        <v>53103</v>
      </c>
      <c r="C20875" s="9">
        <v>100</v>
      </c>
      <c r="D20875" s="8" t="s">
        <v>53104</v>
      </c>
    </row>
    <row r="20876" spans="1:4" x14ac:dyDescent="0.25">
      <c r="A20876" s="8" t="s">
        <v>53105</v>
      </c>
      <c r="B20876" s="9" t="s">
        <v>53106</v>
      </c>
      <c r="C20876" s="9">
        <v>100</v>
      </c>
      <c r="D20876" s="8" t="s">
        <v>23</v>
      </c>
    </row>
    <row r="20877" spans="1:4" x14ac:dyDescent="0.25">
      <c r="A20877" s="8" t="s">
        <v>20344</v>
      </c>
      <c r="B20877" s="9" t="s">
        <v>53107</v>
      </c>
      <c r="C20877" s="9">
        <v>100</v>
      </c>
      <c r="D20877" s="8" t="s">
        <v>53108</v>
      </c>
    </row>
    <row r="20878" spans="1:4" x14ac:dyDescent="0.25">
      <c r="A20878" s="8" t="s">
        <v>9921</v>
      </c>
      <c r="B20878" s="9" t="s">
        <v>53109</v>
      </c>
      <c r="C20878" s="9">
        <v>100</v>
      </c>
      <c r="D20878" s="8" t="s">
        <v>53110</v>
      </c>
    </row>
    <row r="20879" spans="1:4" x14ac:dyDescent="0.25">
      <c r="A20879" s="8" t="s">
        <v>53111</v>
      </c>
      <c r="B20879" s="9" t="s">
        <v>53112</v>
      </c>
      <c r="C20879" s="9">
        <v>100</v>
      </c>
      <c r="D20879" s="8" t="s">
        <v>53113</v>
      </c>
    </row>
    <row r="20880" spans="1:4" x14ac:dyDescent="0.25">
      <c r="A20880" s="8" t="s">
        <v>15806</v>
      </c>
      <c r="B20880" s="9" t="s">
        <v>53114</v>
      </c>
      <c r="C20880" s="9">
        <v>100</v>
      </c>
      <c r="D20880" s="8" t="s">
        <v>23</v>
      </c>
    </row>
    <row r="20881" spans="1:4" x14ac:dyDescent="0.25">
      <c r="A20881" s="8" t="s">
        <v>53115</v>
      </c>
      <c r="B20881" s="9" t="s">
        <v>53116</v>
      </c>
      <c r="C20881" s="9">
        <v>100</v>
      </c>
      <c r="D20881" s="8" t="s">
        <v>53117</v>
      </c>
    </row>
    <row r="20882" spans="1:4" x14ac:dyDescent="0.25">
      <c r="A20882" s="8" t="s">
        <v>53118</v>
      </c>
      <c r="B20882" s="9" t="s">
        <v>53119</v>
      </c>
      <c r="C20882" s="9">
        <v>100</v>
      </c>
      <c r="D20882" s="8" t="s">
        <v>53120</v>
      </c>
    </row>
    <row r="20883" spans="1:4" x14ac:dyDescent="0.25">
      <c r="A20883" s="8" t="s">
        <v>53121</v>
      </c>
      <c r="B20883" s="9" t="s">
        <v>53122</v>
      </c>
      <c r="C20883" s="9">
        <v>100</v>
      </c>
      <c r="D20883" s="8" t="s">
        <v>53123</v>
      </c>
    </row>
    <row r="20884" spans="1:4" x14ac:dyDescent="0.25">
      <c r="A20884" s="8" t="s">
        <v>53124</v>
      </c>
      <c r="B20884" s="9" t="s">
        <v>53125</v>
      </c>
      <c r="C20884" s="9">
        <v>100</v>
      </c>
      <c r="D20884" s="8" t="s">
        <v>23</v>
      </c>
    </row>
    <row r="20885" spans="1:4" x14ac:dyDescent="0.25">
      <c r="A20885" s="8" t="s">
        <v>53126</v>
      </c>
      <c r="B20885" s="9" t="s">
        <v>53127</v>
      </c>
      <c r="C20885" s="9">
        <v>100</v>
      </c>
      <c r="D20885" s="8" t="s">
        <v>53128</v>
      </c>
    </row>
    <row r="20886" spans="1:4" x14ac:dyDescent="0.25">
      <c r="A20886" s="8" t="s">
        <v>53129</v>
      </c>
      <c r="B20886" s="9" t="s">
        <v>53130</v>
      </c>
      <c r="C20886" s="9">
        <v>100</v>
      </c>
      <c r="D20886" s="8" t="s">
        <v>23</v>
      </c>
    </row>
    <row r="20887" spans="1:4" x14ac:dyDescent="0.25">
      <c r="A20887" s="8" t="s">
        <v>7645</v>
      </c>
      <c r="B20887" s="9" t="s">
        <v>53131</v>
      </c>
      <c r="C20887" s="9">
        <v>100</v>
      </c>
      <c r="D20887" s="8" t="s">
        <v>53132</v>
      </c>
    </row>
    <row r="20888" spans="1:4" x14ac:dyDescent="0.25">
      <c r="A20888" s="8" t="s">
        <v>7645</v>
      </c>
      <c r="B20888" s="9" t="s">
        <v>53133</v>
      </c>
      <c r="C20888" s="9">
        <v>100</v>
      </c>
      <c r="D20888" s="8" t="s">
        <v>53134</v>
      </c>
    </row>
    <row r="20889" spans="1:4" x14ac:dyDescent="0.25">
      <c r="A20889" s="8" t="s">
        <v>7645</v>
      </c>
      <c r="B20889" s="9" t="s">
        <v>53135</v>
      </c>
      <c r="C20889" s="9">
        <v>100</v>
      </c>
      <c r="D20889" s="8" t="s">
        <v>53136</v>
      </c>
    </row>
    <row r="20890" spans="1:4" x14ac:dyDescent="0.25">
      <c r="A20890" s="8" t="s">
        <v>7936</v>
      </c>
      <c r="B20890" s="9" t="s">
        <v>53137</v>
      </c>
      <c r="C20890" s="9">
        <v>100</v>
      </c>
      <c r="D20890" s="8" t="s">
        <v>53138</v>
      </c>
    </row>
    <row r="20891" spans="1:4" x14ac:dyDescent="0.25">
      <c r="A20891" s="8" t="s">
        <v>7936</v>
      </c>
      <c r="B20891" s="9" t="s">
        <v>53139</v>
      </c>
      <c r="C20891" s="9">
        <v>100</v>
      </c>
      <c r="D20891" s="8" t="s">
        <v>53140</v>
      </c>
    </row>
    <row r="20892" spans="1:4" x14ac:dyDescent="0.25">
      <c r="A20892" s="8" t="s">
        <v>9682</v>
      </c>
      <c r="B20892" s="9" t="s">
        <v>53141</v>
      </c>
      <c r="C20892" s="9">
        <v>100</v>
      </c>
      <c r="D20892" s="8" t="s">
        <v>23</v>
      </c>
    </row>
    <row r="20893" spans="1:4" x14ac:dyDescent="0.25">
      <c r="A20893" s="8" t="s">
        <v>47009</v>
      </c>
      <c r="B20893" s="9" t="s">
        <v>53142</v>
      </c>
      <c r="C20893" s="9">
        <v>100</v>
      </c>
      <c r="D20893" s="8" t="s">
        <v>53143</v>
      </c>
    </row>
    <row r="20894" spans="1:4" x14ac:dyDescent="0.25">
      <c r="A20894" s="8" t="s">
        <v>47009</v>
      </c>
      <c r="B20894" s="9" t="s">
        <v>53144</v>
      </c>
      <c r="C20894" s="9">
        <v>100</v>
      </c>
      <c r="D20894" s="8" t="s">
        <v>53145</v>
      </c>
    </row>
    <row r="20895" spans="1:4" x14ac:dyDescent="0.25">
      <c r="A20895" s="8" t="s">
        <v>5425</v>
      </c>
      <c r="B20895" s="9" t="s">
        <v>53146</v>
      </c>
      <c r="C20895" s="9">
        <v>100</v>
      </c>
      <c r="D20895" s="8" t="s">
        <v>53147</v>
      </c>
    </row>
    <row r="20896" spans="1:4" x14ac:dyDescent="0.25">
      <c r="A20896" s="8" t="s">
        <v>53148</v>
      </c>
      <c r="B20896" s="9" t="s">
        <v>53149</v>
      </c>
      <c r="C20896" s="9">
        <v>100</v>
      </c>
      <c r="D20896" s="8" t="s">
        <v>53150</v>
      </c>
    </row>
    <row r="20897" spans="1:4" x14ac:dyDescent="0.25">
      <c r="A20897" s="8" t="s">
        <v>53151</v>
      </c>
      <c r="B20897" s="9" t="s">
        <v>53152</v>
      </c>
      <c r="C20897" s="9">
        <v>100</v>
      </c>
      <c r="D20897" s="8" t="s">
        <v>53153</v>
      </c>
    </row>
    <row r="20898" spans="1:4" x14ac:dyDescent="0.25">
      <c r="A20898" s="8" t="s">
        <v>12656</v>
      </c>
      <c r="B20898" s="9" t="s">
        <v>53154</v>
      </c>
      <c r="C20898" s="9">
        <v>100</v>
      </c>
      <c r="D20898" s="8" t="s">
        <v>53155</v>
      </c>
    </row>
    <row r="20899" spans="1:4" x14ac:dyDescent="0.25">
      <c r="A20899" s="8" t="s">
        <v>53156</v>
      </c>
      <c r="B20899" s="9" t="s">
        <v>53157</v>
      </c>
      <c r="C20899" s="9">
        <v>100</v>
      </c>
      <c r="D20899" s="8" t="s">
        <v>53158</v>
      </c>
    </row>
    <row r="20900" spans="1:4" x14ac:dyDescent="0.25">
      <c r="A20900" s="8" t="s">
        <v>53159</v>
      </c>
      <c r="B20900" s="9" t="s">
        <v>53160</v>
      </c>
      <c r="C20900" s="9">
        <v>100</v>
      </c>
      <c r="D20900" s="8" t="s">
        <v>23</v>
      </c>
    </row>
    <row r="20901" spans="1:4" x14ac:dyDescent="0.25">
      <c r="A20901" s="8" t="s">
        <v>53161</v>
      </c>
      <c r="B20901" s="9" t="s">
        <v>53162</v>
      </c>
      <c r="C20901" s="9">
        <v>100</v>
      </c>
      <c r="D20901" s="8" t="s">
        <v>53163</v>
      </c>
    </row>
    <row r="20902" spans="1:4" x14ac:dyDescent="0.25">
      <c r="A20902" s="8" t="s">
        <v>7549</v>
      </c>
      <c r="B20902" s="9" t="s">
        <v>53164</v>
      </c>
      <c r="C20902" s="9">
        <v>100</v>
      </c>
      <c r="D20902" s="8" t="s">
        <v>23</v>
      </c>
    </row>
    <row r="20903" spans="1:4" x14ac:dyDescent="0.25">
      <c r="A20903" s="8" t="s">
        <v>53165</v>
      </c>
      <c r="B20903" s="9" t="s">
        <v>53166</v>
      </c>
      <c r="C20903" s="9">
        <v>100</v>
      </c>
      <c r="D20903" s="8" t="s">
        <v>53167</v>
      </c>
    </row>
    <row r="20904" spans="1:4" x14ac:dyDescent="0.25">
      <c r="A20904" s="8" t="s">
        <v>31965</v>
      </c>
      <c r="B20904" s="9" t="s">
        <v>53168</v>
      </c>
      <c r="C20904" s="9">
        <v>100</v>
      </c>
      <c r="D20904" s="8" t="s">
        <v>53169</v>
      </c>
    </row>
    <row r="20905" spans="1:4" x14ac:dyDescent="0.25">
      <c r="A20905" s="8" t="s">
        <v>31965</v>
      </c>
      <c r="B20905" s="9" t="s">
        <v>53170</v>
      </c>
      <c r="C20905" s="9">
        <v>100</v>
      </c>
      <c r="D20905" s="8" t="s">
        <v>53171</v>
      </c>
    </row>
    <row r="20906" spans="1:4" x14ac:dyDescent="0.25">
      <c r="A20906" s="8" t="s">
        <v>31965</v>
      </c>
      <c r="B20906" s="9" t="s">
        <v>53172</v>
      </c>
      <c r="C20906" s="9">
        <v>100</v>
      </c>
      <c r="D20906" s="8" t="s">
        <v>53173</v>
      </c>
    </row>
    <row r="20907" spans="1:4" x14ac:dyDescent="0.25">
      <c r="A20907" s="8" t="s">
        <v>926</v>
      </c>
      <c r="B20907" s="9" t="s">
        <v>53174</v>
      </c>
      <c r="C20907" s="9">
        <v>100</v>
      </c>
      <c r="D20907" s="8" t="s">
        <v>53175</v>
      </c>
    </row>
    <row r="20908" spans="1:4" x14ac:dyDescent="0.25">
      <c r="A20908" s="8" t="s">
        <v>926</v>
      </c>
      <c r="B20908" s="9" t="s">
        <v>53176</v>
      </c>
      <c r="C20908" s="9">
        <v>100</v>
      </c>
      <c r="D20908" s="8" t="s">
        <v>53177</v>
      </c>
    </row>
    <row r="20909" spans="1:4" x14ac:dyDescent="0.25">
      <c r="A20909" s="8" t="s">
        <v>53178</v>
      </c>
      <c r="B20909" s="9" t="s">
        <v>53179</v>
      </c>
      <c r="C20909" s="9">
        <v>100</v>
      </c>
      <c r="D20909" s="8" t="s">
        <v>53180</v>
      </c>
    </row>
    <row r="20910" spans="1:4" x14ac:dyDescent="0.25">
      <c r="A20910" s="8" t="s">
        <v>53181</v>
      </c>
      <c r="B20910" s="9" t="s">
        <v>53182</v>
      </c>
      <c r="C20910" s="9">
        <v>100</v>
      </c>
      <c r="D20910" s="8" t="s">
        <v>53183</v>
      </c>
    </row>
    <row r="20911" spans="1:4" x14ac:dyDescent="0.25">
      <c r="A20911" s="8" t="s">
        <v>53184</v>
      </c>
      <c r="B20911" s="9" t="s">
        <v>53185</v>
      </c>
      <c r="C20911" s="9">
        <v>100</v>
      </c>
      <c r="D20911" s="8" t="s">
        <v>53186</v>
      </c>
    </row>
    <row r="20912" spans="1:4" x14ac:dyDescent="0.25">
      <c r="A20912" s="8" t="s">
        <v>53187</v>
      </c>
      <c r="B20912" s="9" t="s">
        <v>53188</v>
      </c>
      <c r="C20912" s="9">
        <v>100</v>
      </c>
      <c r="D20912" s="8" t="s">
        <v>53189</v>
      </c>
    </row>
    <row r="20913" spans="1:4" x14ac:dyDescent="0.25">
      <c r="A20913" s="8" t="s">
        <v>14092</v>
      </c>
      <c r="B20913" s="9" t="s">
        <v>53190</v>
      </c>
      <c r="C20913" s="9">
        <v>100</v>
      </c>
      <c r="D20913" s="8" t="s">
        <v>53191</v>
      </c>
    </row>
    <row r="20914" spans="1:4" x14ac:dyDescent="0.25">
      <c r="A20914" s="8" t="s">
        <v>53192</v>
      </c>
      <c r="B20914" s="9" t="s">
        <v>53193</v>
      </c>
      <c r="C20914" s="9">
        <v>100</v>
      </c>
      <c r="D20914" s="8" t="s">
        <v>53194</v>
      </c>
    </row>
    <row r="20915" spans="1:4" x14ac:dyDescent="0.25">
      <c r="A20915" s="8" t="s">
        <v>53195</v>
      </c>
      <c r="B20915" s="9" t="s">
        <v>53196</v>
      </c>
      <c r="C20915" s="9">
        <v>100</v>
      </c>
      <c r="D20915" s="8" t="s">
        <v>53197</v>
      </c>
    </row>
    <row r="20916" spans="1:4" x14ac:dyDescent="0.25">
      <c r="A20916" s="8" t="s">
        <v>53198</v>
      </c>
      <c r="B20916" s="9" t="s">
        <v>53199</v>
      </c>
      <c r="C20916" s="9">
        <v>100</v>
      </c>
      <c r="D20916" s="8" t="s">
        <v>53200</v>
      </c>
    </row>
    <row r="20917" spans="1:4" x14ac:dyDescent="0.25">
      <c r="A20917" s="8" t="s">
        <v>53201</v>
      </c>
      <c r="B20917" s="9" t="s">
        <v>53202</v>
      </c>
      <c r="C20917" s="9">
        <v>100</v>
      </c>
      <c r="D20917" s="8" t="s">
        <v>53203</v>
      </c>
    </row>
    <row r="20918" spans="1:4" x14ac:dyDescent="0.25">
      <c r="A20918" s="8" t="s">
        <v>53204</v>
      </c>
      <c r="B20918" s="9" t="s">
        <v>53205</v>
      </c>
      <c r="C20918" s="9">
        <v>100</v>
      </c>
      <c r="D20918" s="8" t="s">
        <v>53206</v>
      </c>
    </row>
    <row r="20919" spans="1:4" x14ac:dyDescent="0.25">
      <c r="A20919" s="8" t="s">
        <v>5291</v>
      </c>
      <c r="B20919" s="9" t="s">
        <v>53207</v>
      </c>
      <c r="C20919" s="9">
        <v>100</v>
      </c>
      <c r="D20919" s="8" t="s">
        <v>23</v>
      </c>
    </row>
    <row r="20920" spans="1:4" x14ac:dyDescent="0.25">
      <c r="A20920" s="8" t="s">
        <v>53208</v>
      </c>
      <c r="B20920" s="9" t="s">
        <v>53209</v>
      </c>
      <c r="C20920" s="9">
        <v>100</v>
      </c>
      <c r="D20920" s="8" t="s">
        <v>53210</v>
      </c>
    </row>
    <row r="20921" spans="1:4" x14ac:dyDescent="0.25">
      <c r="A20921" s="8" t="s">
        <v>53211</v>
      </c>
      <c r="B20921" s="9" t="s">
        <v>53212</v>
      </c>
      <c r="C20921" s="9">
        <v>100</v>
      </c>
      <c r="D20921" s="8" t="s">
        <v>53213</v>
      </c>
    </row>
    <row r="20922" spans="1:4" x14ac:dyDescent="0.25">
      <c r="A20922" s="8" t="s">
        <v>53214</v>
      </c>
      <c r="B20922" s="9" t="s">
        <v>53215</v>
      </c>
      <c r="C20922" s="9">
        <v>100</v>
      </c>
      <c r="D20922" s="8" t="s">
        <v>53216</v>
      </c>
    </row>
    <row r="20923" spans="1:4" x14ac:dyDescent="0.25">
      <c r="A20923" s="8" t="s">
        <v>2770</v>
      </c>
      <c r="B20923" s="9" t="s">
        <v>53217</v>
      </c>
      <c r="C20923" s="9">
        <v>100</v>
      </c>
      <c r="D20923" s="8" t="s">
        <v>53218</v>
      </c>
    </row>
    <row r="20924" spans="1:4" x14ac:dyDescent="0.25">
      <c r="A20924" s="8" t="s">
        <v>53219</v>
      </c>
      <c r="B20924" s="9" t="s">
        <v>53220</v>
      </c>
      <c r="C20924" s="9">
        <v>100</v>
      </c>
      <c r="D20924" s="8" t="s">
        <v>53221</v>
      </c>
    </row>
    <row r="20925" spans="1:4" x14ac:dyDescent="0.25">
      <c r="A20925" s="8" t="s">
        <v>21278</v>
      </c>
      <c r="B20925" s="9" t="s">
        <v>53222</v>
      </c>
      <c r="C20925" s="9">
        <v>100</v>
      </c>
      <c r="D20925" s="8" t="s">
        <v>53223</v>
      </c>
    </row>
    <row r="20926" spans="1:4" x14ac:dyDescent="0.25">
      <c r="A20926" s="8" t="s">
        <v>53224</v>
      </c>
      <c r="B20926" s="9" t="s">
        <v>53225</v>
      </c>
      <c r="C20926" s="9">
        <v>100</v>
      </c>
      <c r="D20926" s="8" t="s">
        <v>53226</v>
      </c>
    </row>
    <row r="20927" spans="1:4" x14ac:dyDescent="0.25">
      <c r="A20927" s="8" t="s">
        <v>53227</v>
      </c>
      <c r="B20927" s="9" t="s">
        <v>53228</v>
      </c>
      <c r="C20927" s="9">
        <v>100</v>
      </c>
      <c r="D20927" s="8" t="s">
        <v>53229</v>
      </c>
    </row>
    <row r="20928" spans="1:4" x14ac:dyDescent="0.25">
      <c r="A20928" s="8" t="s">
        <v>53230</v>
      </c>
      <c r="B20928" s="9" t="s">
        <v>53231</v>
      </c>
      <c r="C20928" s="9">
        <v>100</v>
      </c>
      <c r="D20928" s="8" t="s">
        <v>23</v>
      </c>
    </row>
    <row r="20929" spans="1:4" x14ac:dyDescent="0.25">
      <c r="A20929" s="8" t="s">
        <v>53232</v>
      </c>
      <c r="B20929" s="9" t="s">
        <v>53233</v>
      </c>
      <c r="C20929" s="9">
        <v>100</v>
      </c>
      <c r="D20929" s="8" t="s">
        <v>53234</v>
      </c>
    </row>
    <row r="20930" spans="1:4" x14ac:dyDescent="0.25">
      <c r="A20930" s="8" t="s">
        <v>53235</v>
      </c>
      <c r="B20930" s="9" t="s">
        <v>53236</v>
      </c>
      <c r="C20930" s="9">
        <v>100</v>
      </c>
      <c r="D20930" s="8" t="s">
        <v>53237</v>
      </c>
    </row>
    <row r="20931" spans="1:4" x14ac:dyDescent="0.25">
      <c r="A20931" s="8" t="s">
        <v>53238</v>
      </c>
      <c r="B20931" s="9" t="s">
        <v>53239</v>
      </c>
      <c r="C20931" s="9">
        <v>100</v>
      </c>
      <c r="D20931" s="8" t="s">
        <v>53240</v>
      </c>
    </row>
    <row r="20932" spans="1:4" x14ac:dyDescent="0.25">
      <c r="A20932" s="8" t="s">
        <v>53241</v>
      </c>
      <c r="B20932" s="9" t="s">
        <v>53242</v>
      </c>
      <c r="C20932" s="9">
        <v>100</v>
      </c>
      <c r="D20932" s="8" t="s">
        <v>53243</v>
      </c>
    </row>
    <row r="20933" spans="1:4" x14ac:dyDescent="0.25">
      <c r="A20933" s="8" t="s">
        <v>3916</v>
      </c>
      <c r="B20933" s="9" t="s">
        <v>53244</v>
      </c>
      <c r="C20933" s="9">
        <v>100</v>
      </c>
      <c r="D20933" s="8" t="s">
        <v>53245</v>
      </c>
    </row>
    <row r="20934" spans="1:4" x14ac:dyDescent="0.25">
      <c r="A20934" s="8" t="s">
        <v>18380</v>
      </c>
      <c r="B20934" s="9" t="s">
        <v>53246</v>
      </c>
      <c r="C20934" s="9">
        <v>100</v>
      </c>
      <c r="D20934" s="8" t="s">
        <v>53247</v>
      </c>
    </row>
    <row r="20935" spans="1:4" x14ac:dyDescent="0.25">
      <c r="A20935" s="8" t="s">
        <v>13316</v>
      </c>
      <c r="B20935" s="9" t="s">
        <v>53248</v>
      </c>
      <c r="C20935" s="9">
        <v>100</v>
      </c>
      <c r="D20935" s="8" t="s">
        <v>53249</v>
      </c>
    </row>
    <row r="20936" spans="1:4" x14ac:dyDescent="0.25">
      <c r="A20936" s="8" t="s">
        <v>53250</v>
      </c>
      <c r="B20936" s="9" t="s">
        <v>53251</v>
      </c>
      <c r="C20936" s="9">
        <v>100</v>
      </c>
      <c r="D20936" s="8" t="s">
        <v>23</v>
      </c>
    </row>
    <row r="20937" spans="1:4" x14ac:dyDescent="0.25">
      <c r="A20937" s="8" t="s">
        <v>53252</v>
      </c>
      <c r="B20937" s="9" t="s">
        <v>53253</v>
      </c>
      <c r="C20937" s="9">
        <v>100</v>
      </c>
      <c r="D20937" s="8" t="s">
        <v>53254</v>
      </c>
    </row>
    <row r="20938" spans="1:4" x14ac:dyDescent="0.25">
      <c r="A20938" s="8" t="s">
        <v>53255</v>
      </c>
      <c r="B20938" s="9" t="s">
        <v>53256</v>
      </c>
      <c r="C20938" s="9">
        <v>100</v>
      </c>
      <c r="D20938" s="8" t="s">
        <v>53257</v>
      </c>
    </row>
    <row r="20939" spans="1:4" x14ac:dyDescent="0.25">
      <c r="A20939" s="8" t="s">
        <v>53258</v>
      </c>
      <c r="B20939" s="9" t="s">
        <v>53259</v>
      </c>
      <c r="C20939" s="9">
        <v>100</v>
      </c>
      <c r="D20939" s="8" t="s">
        <v>23</v>
      </c>
    </row>
    <row r="20940" spans="1:4" x14ac:dyDescent="0.25">
      <c r="A20940" s="8" t="s">
        <v>53260</v>
      </c>
      <c r="B20940" s="9" t="s">
        <v>53261</v>
      </c>
      <c r="C20940" s="9">
        <v>100</v>
      </c>
      <c r="D20940" s="8" t="s">
        <v>53262</v>
      </c>
    </row>
    <row r="20941" spans="1:4" x14ac:dyDescent="0.25">
      <c r="A20941" s="8" t="s">
        <v>3332</v>
      </c>
      <c r="B20941" s="9" t="s">
        <v>53263</v>
      </c>
      <c r="C20941" s="9">
        <v>100</v>
      </c>
    </row>
    <row r="20942" spans="1:4" x14ac:dyDescent="0.25">
      <c r="A20942" s="8" t="s">
        <v>53264</v>
      </c>
      <c r="B20942" s="9" t="s">
        <v>53265</v>
      </c>
      <c r="C20942" s="9">
        <v>100</v>
      </c>
      <c r="D20942" s="8" t="s">
        <v>53266</v>
      </c>
    </row>
    <row r="20943" spans="1:4" x14ac:dyDescent="0.25">
      <c r="A20943" s="8" t="s">
        <v>6453</v>
      </c>
      <c r="B20943" s="9" t="s">
        <v>53267</v>
      </c>
      <c r="C20943" s="9">
        <v>100</v>
      </c>
      <c r="D20943" s="8" t="s">
        <v>23</v>
      </c>
    </row>
    <row r="20944" spans="1:4" x14ac:dyDescent="0.25">
      <c r="A20944" s="8" t="s">
        <v>53268</v>
      </c>
      <c r="B20944" s="9" t="s">
        <v>53269</v>
      </c>
      <c r="C20944" s="9">
        <v>100</v>
      </c>
      <c r="D20944" s="8" t="s">
        <v>53270</v>
      </c>
    </row>
    <row r="20945" spans="1:4" x14ac:dyDescent="0.25">
      <c r="A20945" s="8" t="s">
        <v>868</v>
      </c>
      <c r="B20945" s="9" t="s">
        <v>53271</v>
      </c>
      <c r="C20945" s="9">
        <v>100</v>
      </c>
      <c r="D20945" s="8" t="s">
        <v>53272</v>
      </c>
    </row>
    <row r="20946" spans="1:4" x14ac:dyDescent="0.25">
      <c r="A20946" s="8" t="s">
        <v>868</v>
      </c>
      <c r="B20946" s="9" t="s">
        <v>53273</v>
      </c>
      <c r="C20946" s="9">
        <v>100</v>
      </c>
      <c r="D20946" s="8" t="s">
        <v>53274</v>
      </c>
    </row>
    <row r="20947" spans="1:4" x14ac:dyDescent="0.25">
      <c r="A20947" s="8" t="s">
        <v>868</v>
      </c>
      <c r="B20947" s="9" t="s">
        <v>53275</v>
      </c>
      <c r="C20947" s="9">
        <v>100</v>
      </c>
      <c r="D20947" s="8" t="s">
        <v>53276</v>
      </c>
    </row>
    <row r="20948" spans="1:4" x14ac:dyDescent="0.25">
      <c r="A20948" s="8" t="s">
        <v>868</v>
      </c>
      <c r="B20948" s="9" t="s">
        <v>53277</v>
      </c>
      <c r="C20948" s="9">
        <v>100</v>
      </c>
      <c r="D20948" s="8" t="s">
        <v>53278</v>
      </c>
    </row>
    <row r="20949" spans="1:4" x14ac:dyDescent="0.25">
      <c r="A20949" s="8" t="s">
        <v>32009</v>
      </c>
      <c r="B20949" s="9" t="s">
        <v>53279</v>
      </c>
      <c r="C20949" s="9">
        <v>100</v>
      </c>
      <c r="D20949" s="8" t="s">
        <v>53280</v>
      </c>
    </row>
    <row r="20950" spans="1:4" x14ac:dyDescent="0.25">
      <c r="A20950" s="8" t="s">
        <v>53281</v>
      </c>
      <c r="B20950" s="9" t="s">
        <v>53282</v>
      </c>
      <c r="C20950" s="9">
        <v>100</v>
      </c>
      <c r="D20950" s="8" t="s">
        <v>53283</v>
      </c>
    </row>
    <row r="20951" spans="1:4" x14ac:dyDescent="0.25">
      <c r="A20951" s="8" t="s">
        <v>53284</v>
      </c>
      <c r="B20951" s="9" t="s">
        <v>53285</v>
      </c>
      <c r="C20951" s="9">
        <v>100</v>
      </c>
      <c r="D20951" s="8" t="s">
        <v>53286</v>
      </c>
    </row>
    <row r="20952" spans="1:4" x14ac:dyDescent="0.25">
      <c r="A20952" s="8" t="s">
        <v>38931</v>
      </c>
      <c r="B20952" s="9" t="s">
        <v>53287</v>
      </c>
      <c r="C20952" s="9">
        <v>100</v>
      </c>
      <c r="D20952" s="8" t="s">
        <v>53288</v>
      </c>
    </row>
    <row r="20953" spans="1:4" x14ac:dyDescent="0.25">
      <c r="A20953" s="8" t="s">
        <v>53289</v>
      </c>
      <c r="B20953" s="9" t="s">
        <v>53290</v>
      </c>
      <c r="C20953" s="9">
        <v>100</v>
      </c>
      <c r="D20953" s="8" t="s">
        <v>53291</v>
      </c>
    </row>
    <row r="20954" spans="1:4" x14ac:dyDescent="0.25">
      <c r="A20954" s="8" t="s">
        <v>1110</v>
      </c>
      <c r="B20954" s="9" t="s">
        <v>53292</v>
      </c>
      <c r="C20954" s="9">
        <v>100</v>
      </c>
      <c r="D20954" s="8" t="s">
        <v>53293</v>
      </c>
    </row>
    <row r="20955" spans="1:4" x14ac:dyDescent="0.25">
      <c r="A20955" s="8" t="s">
        <v>53294</v>
      </c>
      <c r="B20955" s="9" t="s">
        <v>53295</v>
      </c>
      <c r="C20955" s="9">
        <v>100</v>
      </c>
      <c r="D20955" s="8" t="s">
        <v>53296</v>
      </c>
    </row>
    <row r="20956" spans="1:4" x14ac:dyDescent="0.25">
      <c r="A20956" s="8" t="s">
        <v>53297</v>
      </c>
      <c r="B20956" s="9" t="s">
        <v>53298</v>
      </c>
      <c r="C20956" s="9">
        <v>100</v>
      </c>
      <c r="D20956" s="8" t="s">
        <v>53299</v>
      </c>
    </row>
    <row r="20957" spans="1:4" x14ac:dyDescent="0.25">
      <c r="A20957" s="8" t="s">
        <v>53300</v>
      </c>
      <c r="B20957" s="9" t="s">
        <v>53301</v>
      </c>
      <c r="C20957" s="9">
        <v>100</v>
      </c>
      <c r="D20957" s="8" t="s">
        <v>53302</v>
      </c>
    </row>
    <row r="20958" spans="1:4" x14ac:dyDescent="0.25">
      <c r="A20958" s="8" t="s">
        <v>6112</v>
      </c>
      <c r="B20958" s="9" t="s">
        <v>53303</v>
      </c>
      <c r="C20958" s="9">
        <v>100</v>
      </c>
      <c r="D20958" s="8" t="s">
        <v>15856</v>
      </c>
    </row>
    <row r="20959" spans="1:4" x14ac:dyDescent="0.25">
      <c r="A20959" s="8" t="s">
        <v>14885</v>
      </c>
      <c r="B20959" s="9" t="s">
        <v>53304</v>
      </c>
      <c r="C20959" s="9">
        <v>100</v>
      </c>
      <c r="D20959" s="8" t="s">
        <v>53305</v>
      </c>
    </row>
    <row r="20960" spans="1:4" x14ac:dyDescent="0.25">
      <c r="A20960" s="8" t="s">
        <v>7650</v>
      </c>
      <c r="B20960" s="9" t="s">
        <v>53306</v>
      </c>
      <c r="C20960" s="9">
        <v>100</v>
      </c>
      <c r="D20960" s="8" t="s">
        <v>53307</v>
      </c>
    </row>
    <row r="20961" spans="1:4" x14ac:dyDescent="0.25">
      <c r="A20961" s="8" t="s">
        <v>53308</v>
      </c>
      <c r="B20961" s="9" t="s">
        <v>53309</v>
      </c>
      <c r="C20961" s="9">
        <v>100</v>
      </c>
      <c r="D20961" s="8" t="s">
        <v>53310</v>
      </c>
    </row>
    <row r="20962" spans="1:4" x14ac:dyDescent="0.25">
      <c r="A20962" s="8" t="s">
        <v>53311</v>
      </c>
      <c r="B20962" s="9" t="s">
        <v>53312</v>
      </c>
      <c r="C20962" s="9">
        <v>100</v>
      </c>
      <c r="D20962" s="8" t="s">
        <v>53313</v>
      </c>
    </row>
    <row r="20963" spans="1:4" x14ac:dyDescent="0.25">
      <c r="A20963" s="8" t="s">
        <v>47127</v>
      </c>
      <c r="B20963" s="9" t="s">
        <v>53314</v>
      </c>
      <c r="C20963" s="9">
        <v>100</v>
      </c>
      <c r="D20963" s="8" t="s">
        <v>53315</v>
      </c>
    </row>
    <row r="20964" spans="1:4" x14ac:dyDescent="0.25">
      <c r="A20964" s="8" t="s">
        <v>3493</v>
      </c>
      <c r="B20964" s="9" t="s">
        <v>53316</v>
      </c>
      <c r="C20964" s="9">
        <v>100</v>
      </c>
      <c r="D20964" s="8" t="s">
        <v>53317</v>
      </c>
    </row>
    <row r="20965" spans="1:4" x14ac:dyDescent="0.25">
      <c r="A20965" s="8" t="s">
        <v>18181</v>
      </c>
      <c r="B20965" s="9" t="s">
        <v>53318</v>
      </c>
      <c r="C20965" s="9">
        <v>100</v>
      </c>
      <c r="D20965" s="8" t="s">
        <v>53319</v>
      </c>
    </row>
    <row r="20966" spans="1:4" x14ac:dyDescent="0.25">
      <c r="A20966" s="8" t="s">
        <v>2645</v>
      </c>
      <c r="B20966" s="9" t="s">
        <v>53320</v>
      </c>
      <c r="C20966" s="9">
        <v>100</v>
      </c>
      <c r="D20966" s="8" t="s">
        <v>53321</v>
      </c>
    </row>
    <row r="20967" spans="1:4" x14ac:dyDescent="0.25">
      <c r="A20967" s="8" t="s">
        <v>2645</v>
      </c>
      <c r="B20967" s="9" t="s">
        <v>53322</v>
      </c>
      <c r="C20967" s="9">
        <v>100</v>
      </c>
      <c r="D20967" s="8" t="s">
        <v>53323</v>
      </c>
    </row>
    <row r="20968" spans="1:4" x14ac:dyDescent="0.25">
      <c r="A20968" s="8" t="s">
        <v>4462</v>
      </c>
      <c r="B20968" s="9" t="s">
        <v>53324</v>
      </c>
      <c r="C20968" s="9">
        <v>100</v>
      </c>
      <c r="D20968" s="8" t="s">
        <v>53325</v>
      </c>
    </row>
    <row r="20969" spans="1:4" x14ac:dyDescent="0.25">
      <c r="A20969" s="8" t="s">
        <v>53326</v>
      </c>
      <c r="B20969" s="9" t="s">
        <v>53327</v>
      </c>
      <c r="C20969" s="9">
        <v>100</v>
      </c>
      <c r="D20969" s="8" t="s">
        <v>53328</v>
      </c>
    </row>
    <row r="20970" spans="1:4" x14ac:dyDescent="0.25">
      <c r="A20970" s="8" t="s">
        <v>8323</v>
      </c>
      <c r="B20970" s="9" t="s">
        <v>53329</v>
      </c>
      <c r="C20970" s="9">
        <v>100</v>
      </c>
      <c r="D20970" s="8" t="s">
        <v>23</v>
      </c>
    </row>
    <row r="20971" spans="1:4" x14ac:dyDescent="0.25">
      <c r="A20971" s="8" t="s">
        <v>4926</v>
      </c>
      <c r="B20971" s="9" t="s">
        <v>53330</v>
      </c>
      <c r="C20971" s="9">
        <v>100</v>
      </c>
      <c r="D20971" s="8" t="s">
        <v>53331</v>
      </c>
    </row>
    <row r="20972" spans="1:4" x14ac:dyDescent="0.25">
      <c r="A20972" s="8" t="s">
        <v>10833</v>
      </c>
      <c r="B20972" s="9" t="s">
        <v>53332</v>
      </c>
      <c r="C20972" s="9">
        <v>100</v>
      </c>
      <c r="D20972" s="8" t="s">
        <v>23</v>
      </c>
    </row>
    <row r="20973" spans="1:4" x14ac:dyDescent="0.25">
      <c r="A20973" s="8" t="s">
        <v>7656</v>
      </c>
      <c r="B20973" s="9" t="s">
        <v>53333</v>
      </c>
      <c r="C20973" s="9">
        <v>100</v>
      </c>
      <c r="D20973" s="8" t="s">
        <v>53334</v>
      </c>
    </row>
    <row r="20974" spans="1:4" x14ac:dyDescent="0.25">
      <c r="A20974" s="8" t="s">
        <v>53335</v>
      </c>
      <c r="B20974" s="9" t="s">
        <v>53336</v>
      </c>
      <c r="C20974" s="9">
        <v>100</v>
      </c>
      <c r="D20974" s="8" t="s">
        <v>53337</v>
      </c>
    </row>
    <row r="20975" spans="1:4" x14ac:dyDescent="0.25">
      <c r="A20975" s="8" t="s">
        <v>3722</v>
      </c>
      <c r="B20975" s="9" t="s">
        <v>53338</v>
      </c>
      <c r="C20975" s="9">
        <v>100</v>
      </c>
      <c r="D20975" s="8" t="s">
        <v>23</v>
      </c>
    </row>
    <row r="20976" spans="1:4" x14ac:dyDescent="0.25">
      <c r="A20976" s="8" t="s">
        <v>19024</v>
      </c>
      <c r="B20976" s="9" t="s">
        <v>53339</v>
      </c>
      <c r="C20976" s="9">
        <v>100</v>
      </c>
      <c r="D20976" s="8" t="s">
        <v>53340</v>
      </c>
    </row>
    <row r="20977" spans="1:4" x14ac:dyDescent="0.25">
      <c r="A20977" s="8" t="s">
        <v>53341</v>
      </c>
      <c r="B20977" s="9" t="s">
        <v>53342</v>
      </c>
      <c r="C20977" s="9">
        <v>100</v>
      </c>
      <c r="D20977" s="8" t="s">
        <v>53343</v>
      </c>
    </row>
    <row r="20978" spans="1:4" x14ac:dyDescent="0.25">
      <c r="A20978" s="8" t="s">
        <v>1769</v>
      </c>
      <c r="B20978" s="9" t="s">
        <v>53344</v>
      </c>
      <c r="C20978" s="9">
        <v>100</v>
      </c>
      <c r="D20978" s="8" t="s">
        <v>53345</v>
      </c>
    </row>
    <row r="20979" spans="1:4" x14ac:dyDescent="0.25">
      <c r="A20979" s="8" t="s">
        <v>7332</v>
      </c>
      <c r="B20979" s="9" t="s">
        <v>53346</v>
      </c>
      <c r="C20979" s="9">
        <v>100</v>
      </c>
      <c r="D20979" s="8" t="s">
        <v>53347</v>
      </c>
    </row>
    <row r="20980" spans="1:4" x14ac:dyDescent="0.25">
      <c r="A20980" s="8" t="s">
        <v>7332</v>
      </c>
      <c r="B20980" s="9" t="s">
        <v>53348</v>
      </c>
      <c r="C20980" s="9">
        <v>100</v>
      </c>
      <c r="D20980" s="8" t="s">
        <v>53349</v>
      </c>
    </row>
    <row r="20981" spans="1:4" x14ac:dyDescent="0.25">
      <c r="A20981" s="8" t="s">
        <v>53350</v>
      </c>
      <c r="B20981" s="9" t="s">
        <v>53351</v>
      </c>
      <c r="C20981" s="9">
        <v>100</v>
      </c>
      <c r="D20981" s="8" t="s">
        <v>53352</v>
      </c>
    </row>
    <row r="20982" spans="1:4" x14ac:dyDescent="0.25">
      <c r="A20982" s="8" t="s">
        <v>6606</v>
      </c>
      <c r="B20982" s="9" t="s">
        <v>53353</v>
      </c>
      <c r="C20982" s="9">
        <v>100</v>
      </c>
      <c r="D20982" s="8" t="s">
        <v>53354</v>
      </c>
    </row>
    <row r="20983" spans="1:4" x14ac:dyDescent="0.25">
      <c r="A20983" s="8" t="s">
        <v>6606</v>
      </c>
      <c r="B20983" s="9" t="s">
        <v>53355</v>
      </c>
      <c r="C20983" s="9">
        <v>100</v>
      </c>
      <c r="D20983" s="8" t="s">
        <v>53356</v>
      </c>
    </row>
    <row r="20984" spans="1:4" x14ac:dyDescent="0.25">
      <c r="A20984" s="8" t="s">
        <v>53357</v>
      </c>
      <c r="B20984" s="9" t="s">
        <v>53358</v>
      </c>
      <c r="C20984" s="9">
        <v>100</v>
      </c>
      <c r="D20984" s="8" t="s">
        <v>53359</v>
      </c>
    </row>
    <row r="20985" spans="1:4" x14ac:dyDescent="0.25">
      <c r="A20985" s="8" t="s">
        <v>319</v>
      </c>
      <c r="B20985" s="9" t="s">
        <v>53360</v>
      </c>
      <c r="C20985" s="9">
        <v>100</v>
      </c>
      <c r="D20985" s="8" t="s">
        <v>53361</v>
      </c>
    </row>
    <row r="20986" spans="1:4" x14ac:dyDescent="0.25">
      <c r="A20986" s="8" t="s">
        <v>8977</v>
      </c>
      <c r="B20986" s="9" t="s">
        <v>53362</v>
      </c>
      <c r="C20986" s="9">
        <v>100</v>
      </c>
      <c r="D20986" s="8" t="s">
        <v>53363</v>
      </c>
    </row>
    <row r="20987" spans="1:4" x14ac:dyDescent="0.25">
      <c r="A20987" s="8" t="s">
        <v>36639</v>
      </c>
      <c r="B20987" s="9" t="s">
        <v>53364</v>
      </c>
      <c r="C20987" s="9">
        <v>100</v>
      </c>
      <c r="D20987" s="8" t="s">
        <v>53365</v>
      </c>
    </row>
    <row r="20988" spans="1:4" x14ac:dyDescent="0.25">
      <c r="A20988" s="8" t="s">
        <v>3503</v>
      </c>
      <c r="B20988" s="9" t="s">
        <v>53366</v>
      </c>
      <c r="C20988" s="9">
        <v>100</v>
      </c>
      <c r="D20988" s="8" t="s">
        <v>53367</v>
      </c>
    </row>
    <row r="20989" spans="1:4" x14ac:dyDescent="0.25">
      <c r="A20989" s="8" t="s">
        <v>32080</v>
      </c>
      <c r="B20989" s="9" t="s">
        <v>53368</v>
      </c>
      <c r="C20989" s="9">
        <v>100</v>
      </c>
      <c r="D20989" s="8" t="s">
        <v>53369</v>
      </c>
    </row>
    <row r="20990" spans="1:4" x14ac:dyDescent="0.25">
      <c r="A20990" s="8" t="s">
        <v>53370</v>
      </c>
      <c r="B20990" s="9" t="s">
        <v>53371</v>
      </c>
      <c r="C20990" s="9">
        <v>100</v>
      </c>
      <c r="D20990" s="8" t="s">
        <v>53372</v>
      </c>
    </row>
    <row r="20991" spans="1:4" x14ac:dyDescent="0.25">
      <c r="A20991" s="8" t="s">
        <v>253</v>
      </c>
      <c r="B20991" s="9" t="s">
        <v>53373</v>
      </c>
      <c r="C20991" s="9">
        <v>100</v>
      </c>
      <c r="D20991" s="8" t="s">
        <v>53374</v>
      </c>
    </row>
    <row r="20992" spans="1:4" x14ac:dyDescent="0.25">
      <c r="A20992" s="8" t="s">
        <v>53375</v>
      </c>
      <c r="B20992" s="9" t="s">
        <v>53376</v>
      </c>
      <c r="C20992" s="9">
        <v>100</v>
      </c>
      <c r="D20992" s="8" t="s">
        <v>53377</v>
      </c>
    </row>
    <row r="20993" spans="1:4" x14ac:dyDescent="0.25">
      <c r="A20993" s="8" t="s">
        <v>14327</v>
      </c>
      <c r="B20993" s="9" t="s">
        <v>53378</v>
      </c>
      <c r="C20993" s="9">
        <v>100</v>
      </c>
      <c r="D20993" s="8" t="s">
        <v>53379</v>
      </c>
    </row>
    <row r="20994" spans="1:4" x14ac:dyDescent="0.25">
      <c r="A20994" s="8" t="s">
        <v>4711</v>
      </c>
      <c r="B20994" s="9" t="s">
        <v>53380</v>
      </c>
      <c r="C20994" s="9">
        <v>100</v>
      </c>
      <c r="D20994" s="8" t="s">
        <v>53381</v>
      </c>
    </row>
    <row r="20995" spans="1:4" x14ac:dyDescent="0.25">
      <c r="A20995" s="8" t="s">
        <v>53382</v>
      </c>
      <c r="B20995" s="9" t="s">
        <v>53383</v>
      </c>
      <c r="C20995" s="9">
        <v>100</v>
      </c>
      <c r="D20995" s="8" t="s">
        <v>23</v>
      </c>
    </row>
    <row r="20996" spans="1:4" x14ac:dyDescent="0.25">
      <c r="A20996" s="8" t="s">
        <v>9067</v>
      </c>
      <c r="B20996" s="9" t="s">
        <v>53384</v>
      </c>
      <c r="C20996" s="9">
        <v>100</v>
      </c>
      <c r="D20996" s="8" t="s">
        <v>53385</v>
      </c>
    </row>
    <row r="20997" spans="1:4" x14ac:dyDescent="0.25">
      <c r="A20997" s="8" t="s">
        <v>9315</v>
      </c>
      <c r="B20997" s="9" t="s">
        <v>53386</v>
      </c>
      <c r="C20997" s="9">
        <v>100</v>
      </c>
      <c r="D20997" s="8" t="s">
        <v>23</v>
      </c>
    </row>
    <row r="20998" spans="1:4" x14ac:dyDescent="0.25">
      <c r="A20998" s="8" t="s">
        <v>9315</v>
      </c>
      <c r="B20998" s="9" t="s">
        <v>53387</v>
      </c>
      <c r="C20998" s="9">
        <v>100</v>
      </c>
      <c r="D20998" s="8" t="s">
        <v>53388</v>
      </c>
    </row>
    <row r="20999" spans="1:4" x14ac:dyDescent="0.25">
      <c r="A20999" s="8" t="s">
        <v>21436</v>
      </c>
      <c r="B20999" s="9" t="s">
        <v>53389</v>
      </c>
      <c r="C20999" s="9">
        <v>100</v>
      </c>
      <c r="D20999" s="8" t="s">
        <v>53390</v>
      </c>
    </row>
    <row r="21000" spans="1:4" x14ac:dyDescent="0.25">
      <c r="A21000" s="8" t="s">
        <v>21436</v>
      </c>
      <c r="B21000" s="9" t="s">
        <v>53391</v>
      </c>
      <c r="C21000" s="9">
        <v>100</v>
      </c>
      <c r="D21000" s="8" t="s">
        <v>53392</v>
      </c>
    </row>
    <row r="21001" spans="1:4" x14ac:dyDescent="0.25">
      <c r="A21001" s="8" t="s">
        <v>2340</v>
      </c>
      <c r="B21001" s="9" t="s">
        <v>53393</v>
      </c>
      <c r="C21001" s="9">
        <v>100</v>
      </c>
      <c r="D21001" s="8" t="s">
        <v>53394</v>
      </c>
    </row>
    <row r="21002" spans="1:4" x14ac:dyDescent="0.25">
      <c r="A21002" s="8" t="s">
        <v>2830</v>
      </c>
      <c r="B21002" s="9" t="s">
        <v>53395</v>
      </c>
      <c r="C21002" s="9">
        <v>100</v>
      </c>
      <c r="D21002" s="8" t="s">
        <v>23</v>
      </c>
    </row>
    <row r="21003" spans="1:4" x14ac:dyDescent="0.25">
      <c r="A21003" s="8" t="s">
        <v>2569</v>
      </c>
      <c r="B21003" s="9" t="s">
        <v>53396</v>
      </c>
      <c r="C21003" s="9">
        <v>100</v>
      </c>
      <c r="D21003" s="8" t="s">
        <v>53397</v>
      </c>
    </row>
    <row r="21004" spans="1:4" x14ac:dyDescent="0.25">
      <c r="A21004" s="8" t="s">
        <v>53398</v>
      </c>
      <c r="B21004" s="9" t="s">
        <v>53399</v>
      </c>
      <c r="C21004" s="9">
        <v>100</v>
      </c>
      <c r="D21004" s="8" t="s">
        <v>53400</v>
      </c>
    </row>
    <row r="21005" spans="1:4" x14ac:dyDescent="0.25">
      <c r="A21005" s="8" t="s">
        <v>38965</v>
      </c>
      <c r="B21005" s="9" t="s">
        <v>53401</v>
      </c>
      <c r="C21005" s="9">
        <v>100</v>
      </c>
      <c r="D21005" s="8" t="s">
        <v>53402</v>
      </c>
    </row>
    <row r="21006" spans="1:4" x14ac:dyDescent="0.25">
      <c r="A21006" s="8" t="s">
        <v>19277</v>
      </c>
      <c r="B21006" s="9" t="s">
        <v>53403</v>
      </c>
      <c r="C21006" s="9">
        <v>100</v>
      </c>
      <c r="D21006" s="8" t="s">
        <v>53404</v>
      </c>
    </row>
    <row r="21007" spans="1:4" x14ac:dyDescent="0.25">
      <c r="A21007" s="8" t="s">
        <v>53405</v>
      </c>
      <c r="B21007" s="9" t="s">
        <v>53406</v>
      </c>
      <c r="C21007" s="9">
        <v>100</v>
      </c>
      <c r="D21007" s="8" t="s">
        <v>23</v>
      </c>
    </row>
    <row r="21008" spans="1:4" x14ac:dyDescent="0.25">
      <c r="A21008" s="8" t="s">
        <v>15877</v>
      </c>
      <c r="B21008" s="9" t="s">
        <v>53407</v>
      </c>
      <c r="C21008" s="9">
        <v>100</v>
      </c>
      <c r="D21008" s="8" t="s">
        <v>53408</v>
      </c>
    </row>
    <row r="21009" spans="1:4" x14ac:dyDescent="0.25">
      <c r="A21009" s="8" t="s">
        <v>53409</v>
      </c>
      <c r="B21009" s="9" t="s">
        <v>53410</v>
      </c>
      <c r="C21009" s="9">
        <v>100</v>
      </c>
      <c r="D21009" s="8" t="s">
        <v>53411</v>
      </c>
    </row>
    <row r="21010" spans="1:4" x14ac:dyDescent="0.25">
      <c r="A21010" s="8" t="s">
        <v>53412</v>
      </c>
      <c r="B21010" s="9" t="s">
        <v>53413</v>
      </c>
      <c r="C21010" s="9">
        <v>100</v>
      </c>
      <c r="D21010" s="8" t="s">
        <v>53414</v>
      </c>
    </row>
    <row r="21011" spans="1:4" x14ac:dyDescent="0.25">
      <c r="A21011" s="8" t="s">
        <v>9199</v>
      </c>
      <c r="B21011" s="9" t="s">
        <v>53415</v>
      </c>
      <c r="C21011" s="9">
        <v>100</v>
      </c>
      <c r="D21011" s="8" t="s">
        <v>53416</v>
      </c>
    </row>
    <row r="21012" spans="1:4" x14ac:dyDescent="0.25">
      <c r="A21012" s="8" t="s">
        <v>6507</v>
      </c>
      <c r="B21012" s="9" t="s">
        <v>53417</v>
      </c>
      <c r="C21012" s="9">
        <v>100</v>
      </c>
      <c r="D21012" s="8" t="s">
        <v>53418</v>
      </c>
    </row>
    <row r="21013" spans="1:4" x14ac:dyDescent="0.25">
      <c r="A21013" s="8" t="s">
        <v>1051</v>
      </c>
      <c r="B21013" s="9" t="s">
        <v>53419</v>
      </c>
      <c r="C21013" s="9">
        <v>100</v>
      </c>
      <c r="D21013" s="8" t="s">
        <v>53420</v>
      </c>
    </row>
    <row r="21014" spans="1:4" x14ac:dyDescent="0.25">
      <c r="A21014" s="8" t="s">
        <v>53421</v>
      </c>
      <c r="B21014" s="9" t="s">
        <v>53422</v>
      </c>
      <c r="C21014" s="9">
        <v>100</v>
      </c>
      <c r="D21014" s="8" t="s">
        <v>23</v>
      </c>
    </row>
    <row r="21015" spans="1:4" x14ac:dyDescent="0.25">
      <c r="A21015" s="8" t="s">
        <v>3320</v>
      </c>
      <c r="B21015" s="9" t="s">
        <v>53423</v>
      </c>
      <c r="C21015" s="9">
        <v>100</v>
      </c>
      <c r="D21015" s="8" t="s">
        <v>53424</v>
      </c>
    </row>
    <row r="21016" spans="1:4" x14ac:dyDescent="0.25">
      <c r="A21016" s="8" t="s">
        <v>3320</v>
      </c>
      <c r="B21016" s="9" t="s">
        <v>53425</v>
      </c>
      <c r="C21016" s="9">
        <v>100</v>
      </c>
      <c r="D21016" s="8" t="s">
        <v>23</v>
      </c>
    </row>
    <row r="21017" spans="1:4" x14ac:dyDescent="0.25">
      <c r="A21017" s="8" t="s">
        <v>4275</v>
      </c>
      <c r="B21017" s="9" t="s">
        <v>53426</v>
      </c>
      <c r="C21017" s="9">
        <v>100</v>
      </c>
      <c r="D21017" s="8" t="s">
        <v>53427</v>
      </c>
    </row>
    <row r="21018" spans="1:4" x14ac:dyDescent="0.25">
      <c r="A21018" s="8" t="s">
        <v>36655</v>
      </c>
      <c r="B21018" s="9" t="s">
        <v>53428</v>
      </c>
      <c r="C21018" s="9">
        <v>100</v>
      </c>
      <c r="D21018" s="8" t="s">
        <v>23</v>
      </c>
    </row>
    <row r="21019" spans="1:4" x14ac:dyDescent="0.25">
      <c r="A21019" s="8" t="s">
        <v>36655</v>
      </c>
      <c r="B21019" s="9" t="s">
        <v>53429</v>
      </c>
      <c r="C21019" s="9">
        <v>100</v>
      </c>
      <c r="D21019" s="8" t="s">
        <v>53430</v>
      </c>
    </row>
    <row r="21020" spans="1:4" x14ac:dyDescent="0.25">
      <c r="A21020" s="8" t="s">
        <v>2205</v>
      </c>
      <c r="B21020" s="9" t="s">
        <v>53431</v>
      </c>
      <c r="C21020" s="9">
        <v>100</v>
      </c>
      <c r="D21020" s="8" t="s">
        <v>53432</v>
      </c>
    </row>
    <row r="21021" spans="1:4" x14ac:dyDescent="0.25">
      <c r="A21021" s="8" t="s">
        <v>53433</v>
      </c>
      <c r="B21021" s="9" t="s">
        <v>53434</v>
      </c>
      <c r="C21021" s="9">
        <v>100</v>
      </c>
      <c r="D21021" s="8" t="s">
        <v>53435</v>
      </c>
    </row>
    <row r="21022" spans="1:4" x14ac:dyDescent="0.25">
      <c r="A21022" s="8" t="s">
        <v>53436</v>
      </c>
      <c r="B21022" s="9" t="s">
        <v>53437</v>
      </c>
      <c r="C21022" s="9">
        <v>100</v>
      </c>
      <c r="D21022" s="8" t="s">
        <v>8789</v>
      </c>
    </row>
    <row r="21023" spans="1:4" x14ac:dyDescent="0.25">
      <c r="A21023" s="8" t="s">
        <v>53438</v>
      </c>
      <c r="B21023" s="9" t="s">
        <v>53439</v>
      </c>
      <c r="C21023" s="9">
        <v>100</v>
      </c>
      <c r="D21023" s="8" t="s">
        <v>53440</v>
      </c>
    </row>
    <row r="21024" spans="1:4" x14ac:dyDescent="0.25">
      <c r="A21024" s="8" t="s">
        <v>47241</v>
      </c>
      <c r="B21024" s="9" t="s">
        <v>53441</v>
      </c>
      <c r="C21024" s="9">
        <v>100</v>
      </c>
      <c r="D21024" s="8" t="s">
        <v>53442</v>
      </c>
    </row>
    <row r="21025" spans="1:4" x14ac:dyDescent="0.25">
      <c r="A21025" s="8" t="s">
        <v>53443</v>
      </c>
      <c r="B21025" s="9" t="s">
        <v>53444</v>
      </c>
      <c r="C21025" s="9">
        <v>100</v>
      </c>
      <c r="D21025" s="8" t="s">
        <v>53445</v>
      </c>
    </row>
    <row r="21026" spans="1:4" x14ac:dyDescent="0.25">
      <c r="A21026" s="8" t="s">
        <v>53446</v>
      </c>
      <c r="B21026" s="9" t="s">
        <v>53447</v>
      </c>
      <c r="C21026" s="9">
        <v>100</v>
      </c>
      <c r="D21026" s="8" t="s">
        <v>53448</v>
      </c>
    </row>
    <row r="21027" spans="1:4" x14ac:dyDescent="0.25">
      <c r="A21027" s="8" t="s">
        <v>53449</v>
      </c>
      <c r="B21027" s="9" t="s">
        <v>53450</v>
      </c>
      <c r="C21027" s="9">
        <v>100</v>
      </c>
      <c r="D21027" s="8" t="s">
        <v>53451</v>
      </c>
    </row>
    <row r="21028" spans="1:4" x14ac:dyDescent="0.25">
      <c r="A21028" s="8" t="s">
        <v>53452</v>
      </c>
      <c r="B21028" s="9" t="s">
        <v>53453</v>
      </c>
      <c r="C21028" s="9">
        <v>100</v>
      </c>
      <c r="D21028" s="8" t="s">
        <v>53454</v>
      </c>
    </row>
    <row r="21029" spans="1:4" x14ac:dyDescent="0.25">
      <c r="A21029" s="8" t="s">
        <v>53455</v>
      </c>
      <c r="B21029" s="9" t="s">
        <v>53456</v>
      </c>
      <c r="C21029" s="9">
        <v>100</v>
      </c>
      <c r="D21029" s="8" t="s">
        <v>53457</v>
      </c>
    </row>
    <row r="21030" spans="1:4" x14ac:dyDescent="0.25">
      <c r="A21030" s="8" t="s">
        <v>53458</v>
      </c>
      <c r="B21030" s="9" t="s">
        <v>53459</v>
      </c>
      <c r="C21030" s="9">
        <v>100</v>
      </c>
      <c r="D21030" s="8" t="s">
        <v>53460</v>
      </c>
    </row>
    <row r="21031" spans="1:4" x14ac:dyDescent="0.25">
      <c r="A21031" s="8" t="s">
        <v>53461</v>
      </c>
      <c r="B21031" s="9" t="s">
        <v>53462</v>
      </c>
      <c r="C21031" s="9">
        <v>100</v>
      </c>
      <c r="D21031" s="8" t="s">
        <v>53463</v>
      </c>
    </row>
    <row r="21032" spans="1:4" x14ac:dyDescent="0.25">
      <c r="A21032" s="8" t="s">
        <v>53464</v>
      </c>
      <c r="B21032" s="9" t="s">
        <v>53465</v>
      </c>
      <c r="C21032" s="9">
        <v>100</v>
      </c>
      <c r="D21032" s="8" t="s">
        <v>53466</v>
      </c>
    </row>
    <row r="21033" spans="1:4" x14ac:dyDescent="0.25">
      <c r="A21033" s="8" t="s">
        <v>53467</v>
      </c>
      <c r="B21033" s="9" t="s">
        <v>53468</v>
      </c>
      <c r="C21033" s="9">
        <v>100</v>
      </c>
      <c r="D21033" s="8" t="s">
        <v>53469</v>
      </c>
    </row>
    <row r="21034" spans="1:4" x14ac:dyDescent="0.25">
      <c r="A21034" s="8" t="s">
        <v>10891</v>
      </c>
      <c r="B21034" s="9" t="s">
        <v>53470</v>
      </c>
      <c r="C21034" s="9">
        <v>100</v>
      </c>
      <c r="D21034" s="8" t="s">
        <v>53471</v>
      </c>
    </row>
    <row r="21035" spans="1:4" x14ac:dyDescent="0.25">
      <c r="A21035" s="8" t="s">
        <v>22865</v>
      </c>
      <c r="B21035" s="9" t="s">
        <v>53472</v>
      </c>
      <c r="C21035" s="9">
        <v>100</v>
      </c>
      <c r="D21035" s="8" t="s">
        <v>53473</v>
      </c>
    </row>
    <row r="21036" spans="1:4" x14ac:dyDescent="0.25">
      <c r="A21036" s="8" t="s">
        <v>53474</v>
      </c>
      <c r="B21036" s="9" t="s">
        <v>53475</v>
      </c>
      <c r="C21036" s="9">
        <v>100</v>
      </c>
      <c r="D21036" s="8" t="s">
        <v>53476</v>
      </c>
    </row>
    <row r="21037" spans="1:4" x14ac:dyDescent="0.25">
      <c r="A21037" s="8" t="s">
        <v>53477</v>
      </c>
      <c r="B21037" s="9" t="s">
        <v>53478</v>
      </c>
      <c r="C21037" s="9">
        <v>100</v>
      </c>
      <c r="D21037" s="8" t="s">
        <v>53479</v>
      </c>
    </row>
    <row r="21038" spans="1:4" x14ac:dyDescent="0.25">
      <c r="A21038" s="8" t="s">
        <v>22868</v>
      </c>
      <c r="B21038" s="9" t="s">
        <v>53480</v>
      </c>
      <c r="C21038" s="9">
        <v>100</v>
      </c>
      <c r="D21038" s="8" t="s">
        <v>53481</v>
      </c>
    </row>
    <row r="21039" spans="1:4" x14ac:dyDescent="0.25">
      <c r="A21039" s="8" t="s">
        <v>53482</v>
      </c>
      <c r="B21039" s="9" t="s">
        <v>53483</v>
      </c>
      <c r="C21039" s="9">
        <v>100</v>
      </c>
      <c r="D21039" s="8" t="s">
        <v>53484</v>
      </c>
    </row>
    <row r="21040" spans="1:4" x14ac:dyDescent="0.25">
      <c r="A21040" s="8" t="s">
        <v>7664</v>
      </c>
      <c r="B21040" s="9" t="s">
        <v>53485</v>
      </c>
      <c r="C21040" s="9">
        <v>100</v>
      </c>
      <c r="D21040" s="8" t="s">
        <v>53486</v>
      </c>
    </row>
    <row r="21041" spans="1:4" x14ac:dyDescent="0.25">
      <c r="A21041" s="8" t="s">
        <v>1509</v>
      </c>
      <c r="B21041" s="9" t="s">
        <v>53487</v>
      </c>
      <c r="C21041" s="9">
        <v>100</v>
      </c>
      <c r="D21041" s="8" t="s">
        <v>53488</v>
      </c>
    </row>
    <row r="21042" spans="1:4" x14ac:dyDescent="0.25">
      <c r="A21042" s="8" t="s">
        <v>53489</v>
      </c>
      <c r="B21042" s="9" t="s">
        <v>53490</v>
      </c>
      <c r="C21042" s="9">
        <v>100</v>
      </c>
      <c r="D21042" s="8" t="s">
        <v>53491</v>
      </c>
    </row>
    <row r="21043" spans="1:4" x14ac:dyDescent="0.25">
      <c r="A21043" s="8" t="s">
        <v>53492</v>
      </c>
      <c r="B21043" s="9" t="s">
        <v>53493</v>
      </c>
      <c r="C21043" s="9">
        <v>100</v>
      </c>
      <c r="D21043" s="8" t="s">
        <v>53494</v>
      </c>
    </row>
    <row r="21044" spans="1:4" x14ac:dyDescent="0.25">
      <c r="A21044" s="8" t="s">
        <v>53495</v>
      </c>
      <c r="B21044" s="9" t="s">
        <v>53496</v>
      </c>
      <c r="C21044" s="9">
        <v>100</v>
      </c>
      <c r="D21044" s="8" t="s">
        <v>53497</v>
      </c>
    </row>
    <row r="21045" spans="1:4" x14ac:dyDescent="0.25">
      <c r="A21045" s="8" t="s">
        <v>53498</v>
      </c>
      <c r="B21045" s="9" t="s">
        <v>53499</v>
      </c>
      <c r="C21045" s="9">
        <v>100</v>
      </c>
      <c r="D21045" s="8" t="s">
        <v>17393</v>
      </c>
    </row>
    <row r="21046" spans="1:4" x14ac:dyDescent="0.25">
      <c r="A21046" s="8" t="s">
        <v>53500</v>
      </c>
      <c r="B21046" s="9" t="s">
        <v>53501</v>
      </c>
      <c r="C21046" s="9">
        <v>100</v>
      </c>
      <c r="D21046" s="8" t="s">
        <v>53502</v>
      </c>
    </row>
    <row r="21047" spans="1:4" x14ac:dyDescent="0.25">
      <c r="A21047" s="8" t="s">
        <v>53503</v>
      </c>
      <c r="B21047" s="9" t="s">
        <v>53504</v>
      </c>
      <c r="C21047" s="9">
        <v>100</v>
      </c>
      <c r="D21047" s="8" t="s">
        <v>53505</v>
      </c>
    </row>
    <row r="21048" spans="1:4" x14ac:dyDescent="0.25">
      <c r="A21048" s="8" t="s">
        <v>53506</v>
      </c>
      <c r="B21048" s="9" t="s">
        <v>53507</v>
      </c>
      <c r="C21048" s="9">
        <v>100</v>
      </c>
      <c r="D21048" s="8" t="s">
        <v>53508</v>
      </c>
    </row>
    <row r="21049" spans="1:4" x14ac:dyDescent="0.25">
      <c r="A21049" s="8" t="s">
        <v>53509</v>
      </c>
      <c r="B21049" s="9" t="s">
        <v>53510</v>
      </c>
      <c r="C21049" s="9">
        <v>100</v>
      </c>
      <c r="D21049" s="8" t="s">
        <v>23</v>
      </c>
    </row>
    <row r="21050" spans="1:4" x14ac:dyDescent="0.25">
      <c r="A21050" s="8" t="s">
        <v>53511</v>
      </c>
      <c r="B21050" s="9" t="s">
        <v>53512</v>
      </c>
      <c r="C21050" s="9">
        <v>100</v>
      </c>
      <c r="D21050" s="8" t="s">
        <v>53513</v>
      </c>
    </row>
    <row r="21051" spans="1:4" x14ac:dyDescent="0.25">
      <c r="A21051" s="8" t="s">
        <v>53514</v>
      </c>
      <c r="B21051" s="9" t="s">
        <v>53515</v>
      </c>
      <c r="C21051" s="9">
        <v>100</v>
      </c>
      <c r="D21051" s="8" t="s">
        <v>23</v>
      </c>
    </row>
    <row r="21052" spans="1:4" x14ac:dyDescent="0.25">
      <c r="A21052" s="8" t="s">
        <v>53516</v>
      </c>
      <c r="B21052" s="9" t="s">
        <v>53517</v>
      </c>
      <c r="C21052" s="9">
        <v>100</v>
      </c>
      <c r="D21052" s="8" t="s">
        <v>23</v>
      </c>
    </row>
    <row r="21053" spans="1:4" x14ac:dyDescent="0.25">
      <c r="A21053" s="8" t="s">
        <v>53518</v>
      </c>
      <c r="B21053" s="9" t="s">
        <v>53519</v>
      </c>
      <c r="C21053" s="9">
        <v>100</v>
      </c>
      <c r="D21053" s="8" t="s">
        <v>53520</v>
      </c>
    </row>
    <row r="21054" spans="1:4" x14ac:dyDescent="0.25">
      <c r="A21054" s="8" t="s">
        <v>53521</v>
      </c>
      <c r="B21054" s="9" t="s">
        <v>53522</v>
      </c>
      <c r="C21054" s="9">
        <v>100</v>
      </c>
      <c r="D21054" s="8" t="s">
        <v>23</v>
      </c>
    </row>
    <row r="21055" spans="1:4" x14ac:dyDescent="0.25">
      <c r="A21055" s="8" t="s">
        <v>53523</v>
      </c>
      <c r="B21055" s="9" t="s">
        <v>53524</v>
      </c>
      <c r="C21055" s="9">
        <v>100</v>
      </c>
      <c r="D21055" s="8" t="s">
        <v>53525</v>
      </c>
    </row>
    <row r="21056" spans="1:4" x14ac:dyDescent="0.25">
      <c r="A21056" s="8" t="s">
        <v>53526</v>
      </c>
      <c r="B21056" s="9" t="s">
        <v>53527</v>
      </c>
      <c r="C21056" s="9">
        <v>100</v>
      </c>
      <c r="D21056" s="8" t="s">
        <v>53528</v>
      </c>
    </row>
    <row r="21057" spans="1:4" x14ac:dyDescent="0.25">
      <c r="A21057" s="8" t="s">
        <v>32170</v>
      </c>
      <c r="B21057" s="9" t="s">
        <v>53529</v>
      </c>
      <c r="C21057" s="9">
        <v>100</v>
      </c>
      <c r="D21057" s="8" t="s">
        <v>53530</v>
      </c>
    </row>
    <row r="21058" spans="1:4" x14ac:dyDescent="0.25">
      <c r="A21058" s="8" t="s">
        <v>53531</v>
      </c>
      <c r="B21058" s="9" t="s">
        <v>53532</v>
      </c>
      <c r="C21058" s="9">
        <v>100</v>
      </c>
      <c r="D21058" s="8" t="s">
        <v>23</v>
      </c>
    </row>
    <row r="21059" spans="1:4" x14ac:dyDescent="0.25">
      <c r="A21059" s="8" t="s">
        <v>24579</v>
      </c>
      <c r="B21059" s="9" t="s">
        <v>53533</v>
      </c>
      <c r="C21059" s="9">
        <v>100</v>
      </c>
      <c r="D21059" s="8" t="s">
        <v>53534</v>
      </c>
    </row>
    <row r="21060" spans="1:4" x14ac:dyDescent="0.25">
      <c r="A21060" s="8" t="s">
        <v>53535</v>
      </c>
      <c r="B21060" s="9" t="s">
        <v>53536</v>
      </c>
      <c r="C21060" s="9">
        <v>100</v>
      </c>
      <c r="D21060" s="8" t="s">
        <v>53537</v>
      </c>
    </row>
    <row r="21061" spans="1:4" x14ac:dyDescent="0.25">
      <c r="A21061" s="8" t="s">
        <v>53538</v>
      </c>
      <c r="B21061" s="9" t="s">
        <v>53539</v>
      </c>
      <c r="C21061" s="9">
        <v>100</v>
      </c>
      <c r="D21061" s="8" t="s">
        <v>53540</v>
      </c>
    </row>
    <row r="21062" spans="1:4" x14ac:dyDescent="0.25">
      <c r="A21062" s="8" t="s">
        <v>53541</v>
      </c>
      <c r="B21062" s="9" t="s">
        <v>53542</v>
      </c>
      <c r="C21062" s="9">
        <v>100</v>
      </c>
      <c r="D21062" s="8" t="s">
        <v>53543</v>
      </c>
    </row>
    <row r="21063" spans="1:4" x14ac:dyDescent="0.25">
      <c r="A21063" s="8" t="s">
        <v>53544</v>
      </c>
      <c r="B21063" s="9" t="s">
        <v>53545</v>
      </c>
      <c r="C21063" s="9">
        <v>100</v>
      </c>
      <c r="D21063" s="8" t="s">
        <v>23</v>
      </c>
    </row>
    <row r="21064" spans="1:4" x14ac:dyDescent="0.25">
      <c r="A21064" s="8" t="s">
        <v>39024</v>
      </c>
      <c r="B21064" s="9" t="s">
        <v>53546</v>
      </c>
      <c r="C21064" s="9">
        <v>100</v>
      </c>
      <c r="D21064" s="8" t="s">
        <v>53547</v>
      </c>
    </row>
    <row r="21065" spans="1:4" x14ac:dyDescent="0.25">
      <c r="A21065" s="8" t="s">
        <v>53548</v>
      </c>
      <c r="B21065" s="9" t="s">
        <v>53549</v>
      </c>
      <c r="C21065" s="9">
        <v>100</v>
      </c>
      <c r="D21065" s="8" t="s">
        <v>53550</v>
      </c>
    </row>
    <row r="21066" spans="1:4" x14ac:dyDescent="0.25">
      <c r="A21066" s="8" t="s">
        <v>53551</v>
      </c>
      <c r="B21066" s="9" t="s">
        <v>53552</v>
      </c>
      <c r="C21066" s="9">
        <v>100</v>
      </c>
      <c r="D21066" s="8" t="s">
        <v>53553</v>
      </c>
    </row>
    <row r="21067" spans="1:4" x14ac:dyDescent="0.25">
      <c r="A21067" s="8" t="s">
        <v>53554</v>
      </c>
      <c r="B21067" s="9" t="s">
        <v>53555</v>
      </c>
      <c r="C21067" s="9">
        <v>100</v>
      </c>
      <c r="D21067" s="8" t="s">
        <v>53556</v>
      </c>
    </row>
    <row r="21068" spans="1:4" x14ac:dyDescent="0.25">
      <c r="A21068" s="8" t="s">
        <v>41176</v>
      </c>
      <c r="B21068" s="9" t="s">
        <v>53557</v>
      </c>
      <c r="C21068" s="9">
        <v>100</v>
      </c>
      <c r="D21068" s="8" t="s">
        <v>53558</v>
      </c>
    </row>
    <row r="21069" spans="1:4" x14ac:dyDescent="0.25">
      <c r="A21069" s="8" t="s">
        <v>5650</v>
      </c>
      <c r="B21069" s="9" t="s">
        <v>53559</v>
      </c>
      <c r="C21069" s="9">
        <v>100</v>
      </c>
      <c r="D21069" s="8" t="s">
        <v>53560</v>
      </c>
    </row>
    <row r="21070" spans="1:4" x14ac:dyDescent="0.25">
      <c r="A21070" s="8" t="s">
        <v>53561</v>
      </c>
      <c r="B21070" s="9" t="s">
        <v>53562</v>
      </c>
      <c r="C21070" s="9">
        <v>100</v>
      </c>
      <c r="D21070" s="8" t="s">
        <v>53563</v>
      </c>
    </row>
    <row r="21071" spans="1:4" x14ac:dyDescent="0.25">
      <c r="A21071" s="8" t="s">
        <v>53564</v>
      </c>
      <c r="B21071" s="9" t="s">
        <v>53565</v>
      </c>
      <c r="C21071" s="9">
        <v>100</v>
      </c>
      <c r="D21071" s="8" t="s">
        <v>53566</v>
      </c>
    </row>
    <row r="21072" spans="1:4" x14ac:dyDescent="0.25">
      <c r="A21072" s="8" t="s">
        <v>53567</v>
      </c>
      <c r="B21072" s="9" t="s">
        <v>53568</v>
      </c>
      <c r="C21072" s="9">
        <v>100</v>
      </c>
      <c r="D21072" s="8" t="s">
        <v>53569</v>
      </c>
    </row>
    <row r="21073" spans="1:4" x14ac:dyDescent="0.25">
      <c r="A21073" s="8" t="s">
        <v>53570</v>
      </c>
      <c r="B21073" s="9" t="s">
        <v>53571</v>
      </c>
      <c r="C21073" s="9">
        <v>100</v>
      </c>
      <c r="D21073" s="8" t="s">
        <v>53572</v>
      </c>
    </row>
    <row r="21074" spans="1:4" x14ac:dyDescent="0.25">
      <c r="A21074" s="8" t="s">
        <v>53573</v>
      </c>
      <c r="B21074" s="9" t="s">
        <v>53574</v>
      </c>
      <c r="C21074" s="9">
        <v>100</v>
      </c>
      <c r="D21074" s="8" t="s">
        <v>3468</v>
      </c>
    </row>
    <row r="21075" spans="1:4" x14ac:dyDescent="0.25">
      <c r="A21075" s="8" t="s">
        <v>53575</v>
      </c>
      <c r="B21075" s="9" t="s">
        <v>53576</v>
      </c>
      <c r="C21075" s="9">
        <v>100</v>
      </c>
      <c r="D21075" s="8" t="s">
        <v>53577</v>
      </c>
    </row>
    <row r="21076" spans="1:4" x14ac:dyDescent="0.25">
      <c r="A21076" s="8" t="s">
        <v>53578</v>
      </c>
      <c r="B21076" s="9" t="s">
        <v>53579</v>
      </c>
      <c r="C21076" s="9">
        <v>100</v>
      </c>
      <c r="D21076" s="8" t="s">
        <v>53580</v>
      </c>
    </row>
    <row r="21077" spans="1:4" x14ac:dyDescent="0.25">
      <c r="A21077" s="8" t="s">
        <v>53581</v>
      </c>
      <c r="B21077" s="9" t="s">
        <v>53582</v>
      </c>
      <c r="C21077" s="9">
        <v>100</v>
      </c>
      <c r="D21077" s="8" t="s">
        <v>53583</v>
      </c>
    </row>
    <row r="21078" spans="1:4" x14ac:dyDescent="0.25">
      <c r="A21078" s="8" t="s">
        <v>53584</v>
      </c>
      <c r="B21078" s="9" t="s">
        <v>53585</v>
      </c>
      <c r="C21078" s="9">
        <v>100</v>
      </c>
      <c r="D21078" s="8" t="s">
        <v>53586</v>
      </c>
    </row>
    <row r="21079" spans="1:4" x14ac:dyDescent="0.25">
      <c r="A21079" s="8" t="s">
        <v>53587</v>
      </c>
      <c r="B21079" s="9" t="s">
        <v>53588</v>
      </c>
      <c r="C21079" s="9">
        <v>100</v>
      </c>
      <c r="D21079" s="8" t="s">
        <v>53589</v>
      </c>
    </row>
    <row r="21080" spans="1:4" x14ac:dyDescent="0.25">
      <c r="A21080" s="8" t="s">
        <v>8725</v>
      </c>
      <c r="B21080" s="9" t="s">
        <v>53590</v>
      </c>
      <c r="C21080" s="9">
        <v>100</v>
      </c>
      <c r="D21080" s="8" t="s">
        <v>53591</v>
      </c>
    </row>
    <row r="21081" spans="1:4" x14ac:dyDescent="0.25">
      <c r="A21081" s="8" t="s">
        <v>53592</v>
      </c>
      <c r="B21081" s="9" t="s">
        <v>53593</v>
      </c>
      <c r="C21081" s="9">
        <v>100</v>
      </c>
      <c r="D21081" s="8" t="s">
        <v>53594</v>
      </c>
    </row>
    <row r="21082" spans="1:4" x14ac:dyDescent="0.25">
      <c r="A21082" s="8" t="s">
        <v>53595</v>
      </c>
      <c r="B21082" s="9" t="s">
        <v>53596</v>
      </c>
      <c r="C21082" s="9">
        <v>100</v>
      </c>
      <c r="D21082" s="8" t="s">
        <v>23</v>
      </c>
    </row>
    <row r="21083" spans="1:4" x14ac:dyDescent="0.25">
      <c r="A21083" s="8" t="s">
        <v>53597</v>
      </c>
      <c r="B21083" s="9" t="s">
        <v>53598</v>
      </c>
      <c r="C21083" s="9">
        <v>100</v>
      </c>
      <c r="D21083" s="8" t="s">
        <v>53599</v>
      </c>
    </row>
    <row r="21084" spans="1:4" x14ac:dyDescent="0.25">
      <c r="A21084" s="8" t="s">
        <v>53600</v>
      </c>
      <c r="B21084" s="9" t="s">
        <v>53601</v>
      </c>
      <c r="C21084" s="9">
        <v>100</v>
      </c>
      <c r="D21084" s="8" t="s">
        <v>53602</v>
      </c>
    </row>
    <row r="21085" spans="1:4" x14ac:dyDescent="0.25">
      <c r="A21085" s="8" t="s">
        <v>20476</v>
      </c>
      <c r="B21085" s="9" t="s">
        <v>53603</v>
      </c>
      <c r="C21085" s="9">
        <v>100</v>
      </c>
      <c r="D21085" s="8" t="s">
        <v>23</v>
      </c>
    </row>
    <row r="21086" spans="1:4" x14ac:dyDescent="0.25">
      <c r="A21086" s="8" t="s">
        <v>53604</v>
      </c>
      <c r="B21086" s="9" t="s">
        <v>53605</v>
      </c>
      <c r="C21086" s="9">
        <v>100</v>
      </c>
      <c r="D21086" s="8" t="s">
        <v>23</v>
      </c>
    </row>
    <row r="21087" spans="1:4" x14ac:dyDescent="0.25">
      <c r="A21087" s="8" t="s">
        <v>53606</v>
      </c>
      <c r="B21087" s="9" t="s">
        <v>53607</v>
      </c>
      <c r="C21087" s="9">
        <v>100</v>
      </c>
      <c r="D21087" s="8" t="s">
        <v>53608</v>
      </c>
    </row>
    <row r="21088" spans="1:4" x14ac:dyDescent="0.25">
      <c r="A21088" s="8" t="s">
        <v>3514</v>
      </c>
      <c r="B21088" s="9" t="s">
        <v>53609</v>
      </c>
      <c r="C21088" s="9">
        <v>100</v>
      </c>
      <c r="D21088" s="8" t="s">
        <v>53610</v>
      </c>
    </row>
    <row r="21089" spans="1:4" x14ac:dyDescent="0.25">
      <c r="A21089" s="8" t="s">
        <v>3514</v>
      </c>
      <c r="B21089" s="9" t="s">
        <v>53611</v>
      </c>
      <c r="C21089" s="9">
        <v>100</v>
      </c>
      <c r="D21089" s="8" t="s">
        <v>23</v>
      </c>
    </row>
    <row r="21090" spans="1:4" x14ac:dyDescent="0.25">
      <c r="A21090" s="8" t="s">
        <v>3514</v>
      </c>
      <c r="B21090" s="9" t="s">
        <v>53612</v>
      </c>
      <c r="C21090" s="9">
        <v>100</v>
      </c>
      <c r="D21090" s="8" t="s">
        <v>53613</v>
      </c>
    </row>
    <row r="21091" spans="1:4" x14ac:dyDescent="0.25">
      <c r="A21091" s="8" t="s">
        <v>53614</v>
      </c>
      <c r="B21091" s="9" t="s">
        <v>53615</v>
      </c>
      <c r="C21091" s="9">
        <v>100</v>
      </c>
      <c r="D21091" s="8" t="s">
        <v>53616</v>
      </c>
    </row>
    <row r="21092" spans="1:4" x14ac:dyDescent="0.25">
      <c r="A21092" s="8" t="s">
        <v>53617</v>
      </c>
      <c r="B21092" s="9" t="s">
        <v>53618</v>
      </c>
      <c r="C21092" s="9">
        <v>100</v>
      </c>
      <c r="D21092" s="8" t="s">
        <v>53619</v>
      </c>
    </row>
    <row r="21093" spans="1:4" x14ac:dyDescent="0.25">
      <c r="A21093" s="8" t="s">
        <v>20482</v>
      </c>
      <c r="B21093" s="9" t="s">
        <v>53620</v>
      </c>
      <c r="C21093" s="9">
        <v>100</v>
      </c>
      <c r="D21093" s="8" t="s">
        <v>53621</v>
      </c>
    </row>
    <row r="21094" spans="1:4" x14ac:dyDescent="0.25">
      <c r="A21094" s="8" t="s">
        <v>53622</v>
      </c>
      <c r="B21094" s="9" t="s">
        <v>53623</v>
      </c>
      <c r="C21094" s="9">
        <v>100</v>
      </c>
      <c r="D21094" s="8" t="s">
        <v>23</v>
      </c>
    </row>
    <row r="21095" spans="1:4" x14ac:dyDescent="0.25">
      <c r="A21095" s="8" t="s">
        <v>53624</v>
      </c>
      <c r="B21095" s="9" t="s">
        <v>53625</v>
      </c>
      <c r="C21095" s="9">
        <v>100</v>
      </c>
      <c r="D21095" s="8" t="s">
        <v>53626</v>
      </c>
    </row>
    <row r="21096" spans="1:4" x14ac:dyDescent="0.25">
      <c r="A21096" s="8" t="s">
        <v>53627</v>
      </c>
      <c r="B21096" s="9" t="s">
        <v>53628</v>
      </c>
      <c r="C21096" s="9">
        <v>100</v>
      </c>
      <c r="D21096" s="8" t="s">
        <v>53629</v>
      </c>
    </row>
    <row r="21097" spans="1:4" x14ac:dyDescent="0.25">
      <c r="A21097" s="8" t="s">
        <v>1619</v>
      </c>
      <c r="B21097" s="9" t="s">
        <v>53630</v>
      </c>
      <c r="C21097" s="9">
        <v>100</v>
      </c>
      <c r="D21097" s="8" t="s">
        <v>53631</v>
      </c>
    </row>
    <row r="21098" spans="1:4" x14ac:dyDescent="0.25">
      <c r="A21098" s="8" t="s">
        <v>53632</v>
      </c>
      <c r="B21098" s="9" t="s">
        <v>53633</v>
      </c>
      <c r="C21098" s="9">
        <v>100</v>
      </c>
      <c r="D21098" s="8" t="s">
        <v>53634</v>
      </c>
    </row>
    <row r="21099" spans="1:4" x14ac:dyDescent="0.25">
      <c r="A21099" s="8" t="s">
        <v>14384</v>
      </c>
      <c r="B21099" s="9" t="s">
        <v>53635</v>
      </c>
      <c r="C21099" s="9">
        <v>100</v>
      </c>
      <c r="D21099" s="8" t="s">
        <v>53636</v>
      </c>
    </row>
    <row r="21100" spans="1:4" x14ac:dyDescent="0.25">
      <c r="A21100" s="8" t="s">
        <v>53637</v>
      </c>
      <c r="B21100" s="9" t="s">
        <v>53638</v>
      </c>
      <c r="C21100" s="9">
        <v>100</v>
      </c>
      <c r="D21100" s="8" t="s">
        <v>53639</v>
      </c>
    </row>
    <row r="21101" spans="1:4" x14ac:dyDescent="0.25">
      <c r="A21101" s="8" t="s">
        <v>53640</v>
      </c>
      <c r="B21101" s="9" t="s">
        <v>53641</v>
      </c>
      <c r="C21101" s="9">
        <v>100</v>
      </c>
      <c r="D21101" s="8" t="s">
        <v>53642</v>
      </c>
    </row>
    <row r="21102" spans="1:4" x14ac:dyDescent="0.25">
      <c r="A21102" s="8" t="s">
        <v>53643</v>
      </c>
      <c r="B21102" s="9" t="s">
        <v>53644</v>
      </c>
      <c r="C21102" s="9">
        <v>100</v>
      </c>
      <c r="D21102" s="8" t="s">
        <v>23</v>
      </c>
    </row>
    <row r="21103" spans="1:4" x14ac:dyDescent="0.25">
      <c r="A21103" s="8" t="s">
        <v>53645</v>
      </c>
      <c r="B21103" s="9" t="s">
        <v>53646</v>
      </c>
      <c r="C21103" s="9">
        <v>100</v>
      </c>
      <c r="D21103" s="8" t="s">
        <v>53647</v>
      </c>
    </row>
    <row r="21104" spans="1:4" x14ac:dyDescent="0.25">
      <c r="A21104" s="8" t="s">
        <v>21840</v>
      </c>
      <c r="B21104" s="9" t="s">
        <v>53648</v>
      </c>
      <c r="C21104" s="9">
        <v>100</v>
      </c>
      <c r="D21104" s="8" t="s">
        <v>53649</v>
      </c>
    </row>
    <row r="21105" spans="1:4" x14ac:dyDescent="0.25">
      <c r="A21105" s="8" t="s">
        <v>53650</v>
      </c>
      <c r="B21105" s="9" t="s">
        <v>53651</v>
      </c>
      <c r="C21105" s="9">
        <v>100</v>
      </c>
      <c r="D21105" s="8" t="s">
        <v>23</v>
      </c>
    </row>
    <row r="21106" spans="1:4" x14ac:dyDescent="0.25">
      <c r="A21106" s="8" t="s">
        <v>53652</v>
      </c>
      <c r="B21106" s="9" t="s">
        <v>53653</v>
      </c>
      <c r="C21106" s="9">
        <v>100</v>
      </c>
      <c r="D21106" s="8" t="s">
        <v>23</v>
      </c>
    </row>
    <row r="21107" spans="1:4" x14ac:dyDescent="0.25">
      <c r="A21107" s="8" t="s">
        <v>53654</v>
      </c>
      <c r="B21107" s="9" t="s">
        <v>53655</v>
      </c>
      <c r="C21107" s="9">
        <v>100</v>
      </c>
      <c r="D21107" s="8" t="s">
        <v>53656</v>
      </c>
    </row>
    <row r="21108" spans="1:4" x14ac:dyDescent="0.25">
      <c r="A21108" s="8" t="s">
        <v>53657</v>
      </c>
      <c r="B21108" s="9" t="s">
        <v>53658</v>
      </c>
      <c r="C21108" s="9">
        <v>100</v>
      </c>
      <c r="D21108" s="8" t="s">
        <v>53659</v>
      </c>
    </row>
    <row r="21109" spans="1:4" x14ac:dyDescent="0.25">
      <c r="A21109" s="8" t="s">
        <v>53660</v>
      </c>
      <c r="B21109" s="9" t="s">
        <v>53661</v>
      </c>
      <c r="C21109" s="9">
        <v>100</v>
      </c>
      <c r="D21109" s="8" t="s">
        <v>53662</v>
      </c>
    </row>
    <row r="21110" spans="1:4" x14ac:dyDescent="0.25">
      <c r="A21110" s="8" t="s">
        <v>53663</v>
      </c>
      <c r="B21110" s="9" t="s">
        <v>53664</v>
      </c>
      <c r="C21110" s="9">
        <v>100</v>
      </c>
      <c r="D21110" s="8" t="s">
        <v>23</v>
      </c>
    </row>
    <row r="21111" spans="1:4" x14ac:dyDescent="0.25">
      <c r="A21111" s="8" t="s">
        <v>53665</v>
      </c>
      <c r="B21111" s="9" t="s">
        <v>53666</v>
      </c>
      <c r="C21111" s="9">
        <v>100</v>
      </c>
      <c r="D21111" s="8" t="s">
        <v>53667</v>
      </c>
    </row>
    <row r="21112" spans="1:4" x14ac:dyDescent="0.25">
      <c r="A21112" s="8" t="s">
        <v>27291</v>
      </c>
      <c r="B21112" s="9" t="s">
        <v>53668</v>
      </c>
      <c r="C21112" s="9">
        <v>100</v>
      </c>
      <c r="D21112" s="8" t="s">
        <v>23</v>
      </c>
    </row>
    <row r="21113" spans="1:4" x14ac:dyDescent="0.25">
      <c r="A21113" s="8" t="s">
        <v>39089</v>
      </c>
      <c r="B21113" s="9" t="s">
        <v>53669</v>
      </c>
      <c r="C21113" s="9">
        <v>100</v>
      </c>
      <c r="D21113" s="8" t="s">
        <v>53670</v>
      </c>
    </row>
    <row r="21114" spans="1:4" x14ac:dyDescent="0.25">
      <c r="A21114" s="8" t="s">
        <v>53671</v>
      </c>
      <c r="B21114" s="9" t="s">
        <v>53672</v>
      </c>
      <c r="C21114" s="9">
        <v>100</v>
      </c>
      <c r="D21114" s="8" t="s">
        <v>53673</v>
      </c>
    </row>
    <row r="21115" spans="1:4" x14ac:dyDescent="0.25">
      <c r="A21115" s="8" t="s">
        <v>53674</v>
      </c>
      <c r="B21115" s="9" t="s">
        <v>53675</v>
      </c>
      <c r="C21115" s="9">
        <v>100</v>
      </c>
      <c r="D21115" s="8" t="s">
        <v>23</v>
      </c>
    </row>
    <row r="21116" spans="1:4" x14ac:dyDescent="0.25">
      <c r="A21116" s="8" t="s">
        <v>53676</v>
      </c>
      <c r="B21116" s="9" t="s">
        <v>53677</v>
      </c>
      <c r="C21116" s="9">
        <v>100</v>
      </c>
      <c r="D21116" s="8" t="s">
        <v>53678</v>
      </c>
    </row>
    <row r="21117" spans="1:4" x14ac:dyDescent="0.25">
      <c r="A21117" s="8" t="s">
        <v>53679</v>
      </c>
      <c r="B21117" s="9" t="s">
        <v>53680</v>
      </c>
      <c r="C21117" s="9">
        <v>100</v>
      </c>
      <c r="D21117" s="8" t="s">
        <v>23</v>
      </c>
    </row>
    <row r="21118" spans="1:4" x14ac:dyDescent="0.25">
      <c r="A21118" s="8" t="s">
        <v>53681</v>
      </c>
      <c r="B21118" s="9" t="s">
        <v>53682</v>
      </c>
      <c r="C21118" s="9">
        <v>100</v>
      </c>
      <c r="D21118" s="8" t="s">
        <v>53683</v>
      </c>
    </row>
    <row r="21119" spans="1:4" x14ac:dyDescent="0.25">
      <c r="A21119" s="8" t="s">
        <v>32273</v>
      </c>
      <c r="B21119" s="9" t="s">
        <v>53684</v>
      </c>
      <c r="C21119" s="9">
        <v>100</v>
      </c>
      <c r="D21119" s="8" t="s">
        <v>23</v>
      </c>
    </row>
    <row r="21120" spans="1:4" x14ac:dyDescent="0.25">
      <c r="A21120" s="8" t="s">
        <v>53685</v>
      </c>
      <c r="B21120" s="9" t="s">
        <v>53686</v>
      </c>
      <c r="C21120" s="9">
        <v>100</v>
      </c>
      <c r="D21120" s="8" t="s">
        <v>53687</v>
      </c>
    </row>
    <row r="21121" spans="1:4" x14ac:dyDescent="0.25">
      <c r="A21121" s="8" t="s">
        <v>53688</v>
      </c>
      <c r="B21121" s="9" t="s">
        <v>53689</v>
      </c>
      <c r="C21121" s="9">
        <v>100</v>
      </c>
      <c r="D21121" s="8" t="s">
        <v>23</v>
      </c>
    </row>
    <row r="21122" spans="1:4" x14ac:dyDescent="0.25">
      <c r="A21122" s="8" t="s">
        <v>53690</v>
      </c>
      <c r="B21122" s="9" t="s">
        <v>53691</v>
      </c>
      <c r="C21122" s="9">
        <v>100</v>
      </c>
      <c r="D21122" s="8" t="s">
        <v>53692</v>
      </c>
    </row>
    <row r="21123" spans="1:4" x14ac:dyDescent="0.25">
      <c r="A21123" s="8" t="s">
        <v>53693</v>
      </c>
      <c r="B21123" s="9" t="s">
        <v>53694</v>
      </c>
      <c r="C21123" s="9">
        <v>100</v>
      </c>
      <c r="D21123" s="8" t="s">
        <v>53695</v>
      </c>
    </row>
    <row r="21124" spans="1:4" x14ac:dyDescent="0.25">
      <c r="A21124" s="8" t="s">
        <v>53696</v>
      </c>
      <c r="B21124" s="9" t="s">
        <v>53697</v>
      </c>
      <c r="C21124" s="9">
        <v>100</v>
      </c>
      <c r="D21124" s="8" t="s">
        <v>53698</v>
      </c>
    </row>
    <row r="21125" spans="1:4" x14ac:dyDescent="0.25">
      <c r="A21125" s="8" t="s">
        <v>3036</v>
      </c>
      <c r="B21125" s="9" t="s">
        <v>53699</v>
      </c>
      <c r="C21125" s="9">
        <v>100</v>
      </c>
      <c r="D21125" s="8" t="s">
        <v>53700</v>
      </c>
    </row>
    <row r="21126" spans="1:4" x14ac:dyDescent="0.25">
      <c r="A21126" s="8" t="s">
        <v>22880</v>
      </c>
      <c r="B21126" s="9" t="s">
        <v>53701</v>
      </c>
      <c r="C21126" s="9">
        <v>100</v>
      </c>
      <c r="D21126" s="8" t="s">
        <v>53702</v>
      </c>
    </row>
    <row r="21127" spans="1:4" x14ac:dyDescent="0.25">
      <c r="A21127" s="8" t="s">
        <v>24651</v>
      </c>
      <c r="B21127" s="9" t="s">
        <v>53703</v>
      </c>
      <c r="C21127" s="9">
        <v>100</v>
      </c>
      <c r="D21127" s="8" t="s">
        <v>23</v>
      </c>
    </row>
    <row r="21128" spans="1:4" x14ac:dyDescent="0.25">
      <c r="A21128" s="8" t="s">
        <v>24651</v>
      </c>
      <c r="B21128" s="9" t="s">
        <v>53704</v>
      </c>
      <c r="C21128" s="9">
        <v>100</v>
      </c>
      <c r="D21128" s="8" t="s">
        <v>53705</v>
      </c>
    </row>
    <row r="21129" spans="1:4" x14ac:dyDescent="0.25">
      <c r="A21129" s="8" t="s">
        <v>53706</v>
      </c>
      <c r="B21129" s="9" t="s">
        <v>53707</v>
      </c>
      <c r="C21129" s="9">
        <v>100</v>
      </c>
      <c r="D21129" s="8" t="s">
        <v>53708</v>
      </c>
    </row>
    <row r="21130" spans="1:4" x14ac:dyDescent="0.25">
      <c r="A21130" s="8" t="s">
        <v>43603</v>
      </c>
      <c r="B21130" s="9" t="s">
        <v>53709</v>
      </c>
      <c r="C21130" s="9">
        <v>100</v>
      </c>
      <c r="D21130" s="8" t="s">
        <v>53710</v>
      </c>
    </row>
    <row r="21131" spans="1:4" x14ac:dyDescent="0.25">
      <c r="A21131" s="8" t="s">
        <v>53711</v>
      </c>
      <c r="B21131" s="9" t="s">
        <v>53712</v>
      </c>
      <c r="C21131" s="9">
        <v>100</v>
      </c>
      <c r="D21131" s="8" t="s">
        <v>23</v>
      </c>
    </row>
    <row r="21132" spans="1:4" x14ac:dyDescent="0.25">
      <c r="A21132" s="8" t="s">
        <v>26435</v>
      </c>
      <c r="B21132" s="9" t="s">
        <v>53713</v>
      </c>
      <c r="C21132" s="9">
        <v>100</v>
      </c>
      <c r="D21132" s="8" t="s">
        <v>53714</v>
      </c>
    </row>
    <row r="21133" spans="1:4" x14ac:dyDescent="0.25">
      <c r="A21133" s="8" t="s">
        <v>26435</v>
      </c>
      <c r="B21133" s="9" t="s">
        <v>53715</v>
      </c>
      <c r="C21133" s="9">
        <v>100</v>
      </c>
      <c r="D21133" s="8" t="s">
        <v>23</v>
      </c>
    </row>
    <row r="21134" spans="1:4" x14ac:dyDescent="0.25">
      <c r="A21134" s="8" t="s">
        <v>53716</v>
      </c>
      <c r="B21134" s="9" t="s">
        <v>53717</v>
      </c>
      <c r="C21134" s="9">
        <v>100</v>
      </c>
      <c r="D21134" s="8" t="s">
        <v>53718</v>
      </c>
    </row>
    <row r="21135" spans="1:4" x14ac:dyDescent="0.25">
      <c r="A21135" s="8" t="s">
        <v>7672</v>
      </c>
      <c r="B21135" s="9" t="s">
        <v>53719</v>
      </c>
      <c r="C21135" s="9">
        <v>100</v>
      </c>
      <c r="D21135" s="8" t="s">
        <v>53720</v>
      </c>
    </row>
    <row r="21136" spans="1:4" x14ac:dyDescent="0.25">
      <c r="A21136" s="8" t="s">
        <v>1428</v>
      </c>
      <c r="B21136" s="9" t="s">
        <v>53721</v>
      </c>
      <c r="C21136" s="9">
        <v>100</v>
      </c>
      <c r="D21136" s="8" t="s">
        <v>53722</v>
      </c>
    </row>
    <row r="21137" spans="1:4" x14ac:dyDescent="0.25">
      <c r="A21137" s="8" t="s">
        <v>1428</v>
      </c>
      <c r="B21137" s="9" t="s">
        <v>53723</v>
      </c>
      <c r="C21137" s="9">
        <v>100</v>
      </c>
      <c r="D21137" s="8" t="s">
        <v>53724</v>
      </c>
    </row>
    <row r="21138" spans="1:4" x14ac:dyDescent="0.25">
      <c r="A21138" s="8" t="s">
        <v>53725</v>
      </c>
      <c r="B21138" s="9" t="s">
        <v>53726</v>
      </c>
      <c r="C21138" s="9">
        <v>100</v>
      </c>
      <c r="D21138" s="8" t="s">
        <v>53727</v>
      </c>
    </row>
    <row r="21139" spans="1:4" x14ac:dyDescent="0.25">
      <c r="A21139" s="8" t="s">
        <v>36706</v>
      </c>
      <c r="B21139" s="9" t="s">
        <v>53728</v>
      </c>
      <c r="C21139" s="9">
        <v>100</v>
      </c>
      <c r="D21139" s="8" t="s">
        <v>53729</v>
      </c>
    </row>
    <row r="21140" spans="1:4" x14ac:dyDescent="0.25">
      <c r="A21140" s="8" t="s">
        <v>6973</v>
      </c>
      <c r="B21140" s="9" t="s">
        <v>53730</v>
      </c>
      <c r="C21140" s="9">
        <v>100</v>
      </c>
      <c r="D21140" s="8" t="s">
        <v>53731</v>
      </c>
    </row>
    <row r="21141" spans="1:4" x14ac:dyDescent="0.25">
      <c r="A21141" s="8" t="s">
        <v>53732</v>
      </c>
      <c r="B21141" s="9" t="s">
        <v>53733</v>
      </c>
      <c r="C21141" s="9">
        <v>100</v>
      </c>
      <c r="D21141" s="8" t="s">
        <v>53734</v>
      </c>
    </row>
    <row r="21142" spans="1:4" x14ac:dyDescent="0.25">
      <c r="A21142" s="8" t="s">
        <v>28738</v>
      </c>
      <c r="B21142" s="9" t="s">
        <v>53735</v>
      </c>
      <c r="C21142" s="9">
        <v>100</v>
      </c>
      <c r="D21142" s="8" t="s">
        <v>23</v>
      </c>
    </row>
    <row r="21143" spans="1:4" x14ac:dyDescent="0.25">
      <c r="A21143" s="8" t="s">
        <v>10922</v>
      </c>
      <c r="B21143" s="9" t="s">
        <v>53736</v>
      </c>
      <c r="C21143" s="9">
        <v>100</v>
      </c>
      <c r="D21143" s="8" t="s">
        <v>53737</v>
      </c>
    </row>
    <row r="21144" spans="1:4" x14ac:dyDescent="0.25">
      <c r="A21144" s="8" t="s">
        <v>53738</v>
      </c>
      <c r="B21144" s="9" t="s">
        <v>53739</v>
      </c>
      <c r="C21144" s="9">
        <v>100</v>
      </c>
      <c r="D21144" s="8" t="s">
        <v>53740</v>
      </c>
    </row>
    <row r="21145" spans="1:4" x14ac:dyDescent="0.25">
      <c r="A21145" s="8" t="s">
        <v>53741</v>
      </c>
      <c r="B21145" s="9" t="s">
        <v>53742</v>
      </c>
      <c r="C21145" s="9">
        <v>100</v>
      </c>
      <c r="D21145" s="8" t="s">
        <v>53743</v>
      </c>
    </row>
    <row r="21146" spans="1:4" x14ac:dyDescent="0.25">
      <c r="A21146" s="8" t="s">
        <v>53744</v>
      </c>
      <c r="B21146" s="9" t="s">
        <v>53745</v>
      </c>
      <c r="C21146" s="9">
        <v>100</v>
      </c>
      <c r="D21146" s="8" t="s">
        <v>53746</v>
      </c>
    </row>
    <row r="21147" spans="1:4" x14ac:dyDescent="0.25">
      <c r="A21147" s="8" t="s">
        <v>53747</v>
      </c>
      <c r="B21147" s="9" t="s">
        <v>53748</v>
      </c>
      <c r="C21147" s="9">
        <v>100</v>
      </c>
      <c r="D21147" s="8" t="s">
        <v>53749</v>
      </c>
    </row>
    <row r="21148" spans="1:4" x14ac:dyDescent="0.25">
      <c r="A21148" s="8" t="s">
        <v>53750</v>
      </c>
      <c r="B21148" s="9" t="s">
        <v>53751</v>
      </c>
      <c r="C21148" s="9">
        <v>100</v>
      </c>
      <c r="D21148" s="8" t="s">
        <v>53752</v>
      </c>
    </row>
    <row r="21149" spans="1:4" x14ac:dyDescent="0.25">
      <c r="A21149" s="8" t="s">
        <v>47403</v>
      </c>
      <c r="B21149" s="9" t="s">
        <v>53753</v>
      </c>
      <c r="C21149" s="9">
        <v>100</v>
      </c>
      <c r="D21149" s="8" t="s">
        <v>53754</v>
      </c>
    </row>
    <row r="21150" spans="1:4" x14ac:dyDescent="0.25">
      <c r="A21150" s="8" t="s">
        <v>53755</v>
      </c>
      <c r="B21150" s="9" t="s">
        <v>53756</v>
      </c>
      <c r="C21150" s="9">
        <v>100</v>
      </c>
      <c r="D21150" s="8" t="s">
        <v>53757</v>
      </c>
    </row>
    <row r="21151" spans="1:4" x14ac:dyDescent="0.25">
      <c r="A21151" s="8" t="s">
        <v>53758</v>
      </c>
      <c r="B21151" s="9" t="s">
        <v>53759</v>
      </c>
      <c r="C21151" s="9">
        <v>100</v>
      </c>
      <c r="D21151" s="8" t="s">
        <v>23</v>
      </c>
    </row>
    <row r="21152" spans="1:4" x14ac:dyDescent="0.25">
      <c r="A21152" s="8" t="s">
        <v>24679</v>
      </c>
      <c r="B21152" s="9" t="s">
        <v>53760</v>
      </c>
      <c r="C21152" s="9">
        <v>100</v>
      </c>
      <c r="D21152" s="8" t="s">
        <v>23</v>
      </c>
    </row>
    <row r="21153" spans="1:4" x14ac:dyDescent="0.25">
      <c r="A21153" s="8" t="s">
        <v>47415</v>
      </c>
      <c r="B21153" s="9" t="s">
        <v>53761</v>
      </c>
      <c r="C21153" s="9">
        <v>100</v>
      </c>
      <c r="D21153" s="8" t="s">
        <v>53762</v>
      </c>
    </row>
    <row r="21154" spans="1:4" x14ac:dyDescent="0.25">
      <c r="A21154" s="8" t="s">
        <v>5524</v>
      </c>
      <c r="B21154" s="9" t="s">
        <v>53763</v>
      </c>
      <c r="C21154" s="9">
        <v>100</v>
      </c>
      <c r="D21154" s="8" t="s">
        <v>53764</v>
      </c>
    </row>
    <row r="21155" spans="1:4" x14ac:dyDescent="0.25">
      <c r="A21155" s="8" t="s">
        <v>4402</v>
      </c>
      <c r="B21155" s="9" t="s">
        <v>53765</v>
      </c>
      <c r="C21155" s="9">
        <v>100</v>
      </c>
      <c r="D21155" s="8" t="s">
        <v>23</v>
      </c>
    </row>
    <row r="21156" spans="1:4" x14ac:dyDescent="0.25">
      <c r="A21156" s="8" t="s">
        <v>53766</v>
      </c>
      <c r="B21156" s="9" t="s">
        <v>53767</v>
      </c>
      <c r="C21156" s="9">
        <v>100</v>
      </c>
      <c r="D21156" s="8" t="s">
        <v>53768</v>
      </c>
    </row>
    <row r="21157" spans="1:4" x14ac:dyDescent="0.25">
      <c r="A21157" s="8" t="s">
        <v>2343</v>
      </c>
      <c r="B21157" s="9" t="s">
        <v>53769</v>
      </c>
      <c r="C21157" s="9">
        <v>100</v>
      </c>
      <c r="D21157" s="8" t="s">
        <v>53770</v>
      </c>
    </row>
    <row r="21158" spans="1:4" x14ac:dyDescent="0.25">
      <c r="A21158" s="8" t="s">
        <v>26516</v>
      </c>
      <c r="B21158" s="9" t="s">
        <v>53771</v>
      </c>
      <c r="C21158" s="9">
        <v>100</v>
      </c>
      <c r="D21158" s="8" t="s">
        <v>23</v>
      </c>
    </row>
    <row r="21159" spans="1:4" x14ac:dyDescent="0.25">
      <c r="A21159" s="8" t="s">
        <v>28741</v>
      </c>
      <c r="B21159" s="9" t="s">
        <v>53772</v>
      </c>
      <c r="C21159" s="9">
        <v>100</v>
      </c>
      <c r="D21159" s="8" t="s">
        <v>53773</v>
      </c>
    </row>
    <row r="21160" spans="1:4" x14ac:dyDescent="0.25">
      <c r="A21160" s="8" t="s">
        <v>28741</v>
      </c>
      <c r="B21160" s="9" t="s">
        <v>53774</v>
      </c>
      <c r="C21160" s="9">
        <v>100</v>
      </c>
      <c r="D21160" s="8" t="s">
        <v>53775</v>
      </c>
    </row>
    <row r="21161" spans="1:4" x14ac:dyDescent="0.25">
      <c r="A21161" s="8" t="s">
        <v>53776</v>
      </c>
      <c r="B21161" s="9" t="s">
        <v>53777</v>
      </c>
      <c r="C21161" s="9">
        <v>100</v>
      </c>
      <c r="D21161" s="8" t="s">
        <v>53778</v>
      </c>
    </row>
    <row r="21162" spans="1:4" x14ac:dyDescent="0.25">
      <c r="A21162" s="8" t="s">
        <v>5400</v>
      </c>
      <c r="B21162" s="9" t="s">
        <v>53779</v>
      </c>
      <c r="C21162" s="9">
        <v>100</v>
      </c>
      <c r="D21162" s="8" t="s">
        <v>53780</v>
      </c>
    </row>
    <row r="21163" spans="1:4" x14ac:dyDescent="0.25">
      <c r="A21163" s="8" t="s">
        <v>53781</v>
      </c>
      <c r="B21163" s="9" t="s">
        <v>53782</v>
      </c>
      <c r="C21163" s="9">
        <v>100</v>
      </c>
      <c r="D21163" s="8" t="s">
        <v>53783</v>
      </c>
    </row>
    <row r="21164" spans="1:4" x14ac:dyDescent="0.25">
      <c r="A21164" s="8" t="s">
        <v>53784</v>
      </c>
      <c r="B21164" s="9" t="s">
        <v>53785</v>
      </c>
      <c r="C21164" s="9">
        <v>100</v>
      </c>
      <c r="D21164" s="8" t="s">
        <v>53786</v>
      </c>
    </row>
    <row r="21165" spans="1:4" x14ac:dyDescent="0.25">
      <c r="A21165" s="8" t="s">
        <v>53787</v>
      </c>
      <c r="B21165" s="9" t="s">
        <v>53788</v>
      </c>
      <c r="C21165" s="9">
        <v>100</v>
      </c>
      <c r="D21165" s="8" t="s">
        <v>53789</v>
      </c>
    </row>
    <row r="21166" spans="1:4" x14ac:dyDescent="0.25">
      <c r="A21166" s="8" t="s">
        <v>53790</v>
      </c>
      <c r="B21166" s="9" t="s">
        <v>53791</v>
      </c>
      <c r="C21166" s="9">
        <v>100</v>
      </c>
      <c r="D21166" s="8" t="s">
        <v>53792</v>
      </c>
    </row>
    <row r="21167" spans="1:4" x14ac:dyDescent="0.25">
      <c r="A21167" s="8" t="s">
        <v>1098</v>
      </c>
      <c r="B21167" s="9" t="s">
        <v>53793</v>
      </c>
      <c r="C21167" s="9">
        <v>100</v>
      </c>
      <c r="D21167" s="8" t="s">
        <v>53794</v>
      </c>
    </row>
    <row r="21168" spans="1:4" x14ac:dyDescent="0.25">
      <c r="A21168" s="8" t="s">
        <v>53795</v>
      </c>
      <c r="B21168" s="9" t="s">
        <v>53796</v>
      </c>
      <c r="C21168" s="9">
        <v>100</v>
      </c>
      <c r="D21168" s="8" t="s">
        <v>53797</v>
      </c>
    </row>
    <row r="21169" spans="1:4" x14ac:dyDescent="0.25">
      <c r="A21169" s="8" t="s">
        <v>5988</v>
      </c>
      <c r="B21169" s="9" t="s">
        <v>53798</v>
      </c>
      <c r="C21169" s="9">
        <v>100</v>
      </c>
      <c r="D21169" s="8" t="s">
        <v>23</v>
      </c>
    </row>
    <row r="21170" spans="1:4" x14ac:dyDescent="0.25">
      <c r="A21170" s="8" t="s">
        <v>53799</v>
      </c>
      <c r="B21170" s="9" t="s">
        <v>53800</v>
      </c>
      <c r="C21170" s="9">
        <v>100</v>
      </c>
      <c r="D21170" s="8" t="s">
        <v>53801</v>
      </c>
    </row>
    <row r="21171" spans="1:4" x14ac:dyDescent="0.25">
      <c r="A21171" s="8" t="s">
        <v>13672</v>
      </c>
      <c r="B21171" s="9" t="s">
        <v>53802</v>
      </c>
      <c r="C21171" s="9">
        <v>100</v>
      </c>
      <c r="D21171" s="8" t="s">
        <v>53803</v>
      </c>
    </row>
    <row r="21172" spans="1:4" x14ac:dyDescent="0.25">
      <c r="A21172" s="8" t="s">
        <v>53804</v>
      </c>
      <c r="B21172" s="9" t="s">
        <v>53805</v>
      </c>
      <c r="C21172" s="9">
        <v>100</v>
      </c>
      <c r="D21172" s="8" t="s">
        <v>23</v>
      </c>
    </row>
    <row r="21173" spans="1:4" x14ac:dyDescent="0.25">
      <c r="A21173" s="8" t="s">
        <v>39165</v>
      </c>
      <c r="B21173" s="9" t="s">
        <v>53806</v>
      </c>
      <c r="C21173" s="9">
        <v>100</v>
      </c>
      <c r="D21173" s="8" t="s">
        <v>53807</v>
      </c>
    </row>
    <row r="21174" spans="1:4" x14ac:dyDescent="0.25">
      <c r="A21174" s="8" t="s">
        <v>53808</v>
      </c>
      <c r="B21174" s="9" t="s">
        <v>53809</v>
      </c>
      <c r="C21174" s="9">
        <v>100</v>
      </c>
      <c r="D21174" s="8" t="s">
        <v>53810</v>
      </c>
    </row>
    <row r="21175" spans="1:4" x14ac:dyDescent="0.25">
      <c r="A21175" s="8" t="s">
        <v>53811</v>
      </c>
      <c r="B21175" s="9" t="s">
        <v>53812</v>
      </c>
      <c r="C21175" s="9">
        <v>100</v>
      </c>
      <c r="D21175" s="8" t="s">
        <v>53813</v>
      </c>
    </row>
    <row r="21176" spans="1:4" x14ac:dyDescent="0.25">
      <c r="A21176" s="8" t="s">
        <v>53814</v>
      </c>
      <c r="B21176" s="9" t="s">
        <v>53815</v>
      </c>
      <c r="C21176" s="9">
        <v>100</v>
      </c>
      <c r="D21176" s="8" t="s">
        <v>53816</v>
      </c>
    </row>
    <row r="21177" spans="1:4" x14ac:dyDescent="0.25">
      <c r="A21177" s="8" t="s">
        <v>21293</v>
      </c>
      <c r="B21177" s="9" t="s">
        <v>53817</v>
      </c>
      <c r="C21177" s="9">
        <v>100</v>
      </c>
      <c r="D21177" s="8" t="s">
        <v>53818</v>
      </c>
    </row>
    <row r="21178" spans="1:4" x14ac:dyDescent="0.25">
      <c r="A21178" s="8" t="s">
        <v>53819</v>
      </c>
      <c r="B21178" s="9" t="s">
        <v>53820</v>
      </c>
      <c r="C21178" s="9">
        <v>100</v>
      </c>
      <c r="D21178" s="8" t="s">
        <v>53821</v>
      </c>
    </row>
    <row r="21179" spans="1:4" x14ac:dyDescent="0.25">
      <c r="A21179" s="8" t="s">
        <v>43665</v>
      </c>
      <c r="B21179" s="9" t="s">
        <v>53822</v>
      </c>
      <c r="C21179" s="9">
        <v>100</v>
      </c>
      <c r="D21179" s="8" t="s">
        <v>53823</v>
      </c>
    </row>
    <row r="21180" spans="1:4" x14ac:dyDescent="0.25">
      <c r="A21180" s="8" t="s">
        <v>53824</v>
      </c>
      <c r="B21180" s="9" t="s">
        <v>53825</v>
      </c>
      <c r="C21180" s="9">
        <v>100</v>
      </c>
      <c r="D21180" s="8" t="s">
        <v>53826</v>
      </c>
    </row>
    <row r="21181" spans="1:4" x14ac:dyDescent="0.25">
      <c r="A21181" s="8" t="s">
        <v>24716</v>
      </c>
      <c r="B21181" s="9" t="s">
        <v>53827</v>
      </c>
      <c r="C21181" s="9">
        <v>100</v>
      </c>
      <c r="D21181" s="8" t="s">
        <v>53828</v>
      </c>
    </row>
    <row r="21182" spans="1:4" x14ac:dyDescent="0.25">
      <c r="A21182" s="8" t="s">
        <v>17963</v>
      </c>
      <c r="B21182" s="9" t="s">
        <v>53829</v>
      </c>
      <c r="C21182" s="9">
        <v>100</v>
      </c>
      <c r="D21182" s="8" t="s">
        <v>53830</v>
      </c>
    </row>
    <row r="21183" spans="1:4" x14ac:dyDescent="0.25">
      <c r="A21183" s="8" t="s">
        <v>53831</v>
      </c>
      <c r="B21183" s="9" t="s">
        <v>53832</v>
      </c>
      <c r="C21183" s="9">
        <v>100</v>
      </c>
      <c r="D21183" s="8" t="s">
        <v>53833</v>
      </c>
    </row>
    <row r="21184" spans="1:4" x14ac:dyDescent="0.25">
      <c r="A21184" s="8" t="s">
        <v>35607</v>
      </c>
      <c r="B21184" s="9" t="s">
        <v>53834</v>
      </c>
      <c r="C21184" s="9">
        <v>100</v>
      </c>
      <c r="D21184" s="8" t="s">
        <v>23</v>
      </c>
    </row>
    <row r="21185" spans="1:4" x14ac:dyDescent="0.25">
      <c r="A21185" s="8" t="s">
        <v>43671</v>
      </c>
      <c r="B21185" s="9" t="s">
        <v>53835</v>
      </c>
      <c r="C21185" s="9">
        <v>100</v>
      </c>
      <c r="D21185" s="8" t="s">
        <v>53836</v>
      </c>
    </row>
    <row r="21186" spans="1:4" x14ac:dyDescent="0.25">
      <c r="A21186" s="8" t="s">
        <v>9324</v>
      </c>
      <c r="B21186" s="9" t="s">
        <v>53837</v>
      </c>
      <c r="C21186" s="9">
        <v>100</v>
      </c>
      <c r="D21186" s="8" t="s">
        <v>53838</v>
      </c>
    </row>
    <row r="21187" spans="1:4" x14ac:dyDescent="0.25">
      <c r="A21187" s="8" t="s">
        <v>53839</v>
      </c>
      <c r="B21187" s="9" t="s">
        <v>53840</v>
      </c>
      <c r="C21187" s="9">
        <v>100</v>
      </c>
      <c r="D21187" s="8" t="s">
        <v>23</v>
      </c>
    </row>
    <row r="21188" spans="1:4" x14ac:dyDescent="0.25">
      <c r="A21188" s="8" t="s">
        <v>3525</v>
      </c>
      <c r="B21188" s="9" t="s">
        <v>53841</v>
      </c>
      <c r="C21188" s="9">
        <v>100</v>
      </c>
      <c r="D21188" s="8" t="s">
        <v>53842</v>
      </c>
    </row>
    <row r="21189" spans="1:4" x14ac:dyDescent="0.25">
      <c r="A21189" s="8" t="s">
        <v>53843</v>
      </c>
      <c r="B21189" s="9" t="s">
        <v>53844</v>
      </c>
      <c r="C21189" s="9">
        <v>100</v>
      </c>
      <c r="D21189" s="8" t="s">
        <v>23</v>
      </c>
    </row>
    <row r="21190" spans="1:4" x14ac:dyDescent="0.25">
      <c r="A21190" s="8" t="s">
        <v>14159</v>
      </c>
      <c r="B21190" s="9" t="s">
        <v>53845</v>
      </c>
      <c r="C21190" s="9">
        <v>100</v>
      </c>
      <c r="D21190" s="8" t="s">
        <v>53846</v>
      </c>
    </row>
    <row r="21191" spans="1:4" x14ac:dyDescent="0.25">
      <c r="A21191" s="8" t="s">
        <v>14715</v>
      </c>
      <c r="B21191" s="9" t="s">
        <v>53847</v>
      </c>
      <c r="C21191" s="9">
        <v>100</v>
      </c>
      <c r="D21191" s="8" t="s">
        <v>53848</v>
      </c>
    </row>
    <row r="21192" spans="1:4" x14ac:dyDescent="0.25">
      <c r="A21192" s="8" t="s">
        <v>53849</v>
      </c>
      <c r="B21192" s="9" t="s">
        <v>53850</v>
      </c>
      <c r="C21192" s="9">
        <v>100</v>
      </c>
      <c r="D21192" s="8" t="s">
        <v>23</v>
      </c>
    </row>
    <row r="21193" spans="1:4" x14ac:dyDescent="0.25">
      <c r="A21193" s="8" t="s">
        <v>53851</v>
      </c>
      <c r="B21193" s="9" t="s">
        <v>53852</v>
      </c>
      <c r="C21193" s="9">
        <v>100</v>
      </c>
      <c r="D21193" s="8" t="s">
        <v>53853</v>
      </c>
    </row>
    <row r="21194" spans="1:4" x14ac:dyDescent="0.25">
      <c r="A21194" s="8" t="s">
        <v>24738</v>
      </c>
      <c r="B21194" s="9" t="s">
        <v>53854</v>
      </c>
      <c r="C21194" s="9">
        <v>100</v>
      </c>
      <c r="D21194" s="8" t="s">
        <v>53855</v>
      </c>
    </row>
    <row r="21195" spans="1:4" x14ac:dyDescent="0.25">
      <c r="A21195" s="8" t="s">
        <v>35613</v>
      </c>
      <c r="B21195" s="9" t="s">
        <v>53856</v>
      </c>
      <c r="C21195" s="9">
        <v>100</v>
      </c>
      <c r="D21195" s="8" t="s">
        <v>53857</v>
      </c>
    </row>
    <row r="21196" spans="1:4" x14ac:dyDescent="0.25">
      <c r="A21196" s="8" t="s">
        <v>53858</v>
      </c>
      <c r="B21196" s="9" t="s">
        <v>53859</v>
      </c>
      <c r="C21196" s="9">
        <v>100</v>
      </c>
      <c r="D21196" s="8" t="s">
        <v>23</v>
      </c>
    </row>
    <row r="21197" spans="1:4" x14ac:dyDescent="0.25">
      <c r="A21197" s="8" t="s">
        <v>53858</v>
      </c>
      <c r="B21197" s="9" t="s">
        <v>53860</v>
      </c>
      <c r="C21197" s="9">
        <v>100</v>
      </c>
      <c r="D21197" s="8" t="s">
        <v>53861</v>
      </c>
    </row>
    <row r="21198" spans="1:4" x14ac:dyDescent="0.25">
      <c r="A21198" s="8" t="s">
        <v>53862</v>
      </c>
      <c r="B21198" s="9" t="s">
        <v>53863</v>
      </c>
      <c r="C21198" s="9">
        <v>100</v>
      </c>
      <c r="D21198" s="8" t="s">
        <v>53864</v>
      </c>
    </row>
    <row r="21199" spans="1:4" x14ac:dyDescent="0.25">
      <c r="A21199" s="8" t="s">
        <v>21850</v>
      </c>
      <c r="B21199" s="9" t="s">
        <v>53865</v>
      </c>
      <c r="C21199" s="9">
        <v>100</v>
      </c>
      <c r="D21199" s="8" t="s">
        <v>53866</v>
      </c>
    </row>
    <row r="21200" spans="1:4" x14ac:dyDescent="0.25">
      <c r="A21200" s="8" t="s">
        <v>49078</v>
      </c>
      <c r="B21200" s="9" t="s">
        <v>53867</v>
      </c>
      <c r="C21200" s="9">
        <v>100</v>
      </c>
      <c r="D21200" s="8" t="s">
        <v>49080</v>
      </c>
    </row>
    <row r="21201" spans="1:4" x14ac:dyDescent="0.25">
      <c r="A21201" s="8" t="s">
        <v>325</v>
      </c>
      <c r="B21201" s="9" t="s">
        <v>53868</v>
      </c>
      <c r="C21201" s="9">
        <v>100</v>
      </c>
      <c r="D21201" s="8" t="s">
        <v>53869</v>
      </c>
    </row>
    <row r="21202" spans="1:4" x14ac:dyDescent="0.25">
      <c r="A21202" s="8" t="s">
        <v>22372</v>
      </c>
      <c r="B21202" s="9" t="s">
        <v>53870</v>
      </c>
      <c r="C21202" s="9">
        <v>100</v>
      </c>
      <c r="D21202" s="8" t="s">
        <v>53871</v>
      </c>
    </row>
    <row r="21203" spans="1:4" x14ac:dyDescent="0.25">
      <c r="A21203" s="8" t="s">
        <v>22372</v>
      </c>
      <c r="B21203" s="9" t="s">
        <v>53872</v>
      </c>
      <c r="C21203" s="9">
        <v>100</v>
      </c>
      <c r="D21203" s="8" t="s">
        <v>53873</v>
      </c>
    </row>
    <row r="21204" spans="1:4" x14ac:dyDescent="0.25">
      <c r="A21204" s="8" t="s">
        <v>53874</v>
      </c>
      <c r="B21204" s="9" t="s">
        <v>53875</v>
      </c>
      <c r="C21204" s="9">
        <v>100</v>
      </c>
      <c r="D21204" s="8" t="s">
        <v>53876</v>
      </c>
    </row>
    <row r="21205" spans="1:4" x14ac:dyDescent="0.25">
      <c r="A21205" s="8" t="s">
        <v>53877</v>
      </c>
      <c r="B21205" s="9" t="s">
        <v>53878</v>
      </c>
      <c r="C21205" s="9">
        <v>100</v>
      </c>
      <c r="D21205" s="8" t="s">
        <v>53879</v>
      </c>
    </row>
    <row r="21206" spans="1:4" x14ac:dyDescent="0.25">
      <c r="A21206" s="8" t="s">
        <v>53880</v>
      </c>
      <c r="B21206" s="9" t="s">
        <v>53881</v>
      </c>
      <c r="C21206" s="9">
        <v>100</v>
      </c>
      <c r="D21206" s="8" t="s">
        <v>23</v>
      </c>
    </row>
    <row r="21207" spans="1:4" x14ac:dyDescent="0.25">
      <c r="A21207" s="8" t="s">
        <v>53882</v>
      </c>
      <c r="B21207" s="9" t="s">
        <v>53883</v>
      </c>
      <c r="C21207" s="9">
        <v>100</v>
      </c>
      <c r="D21207" s="8" t="s">
        <v>53884</v>
      </c>
    </row>
    <row r="21208" spans="1:4" x14ac:dyDescent="0.25">
      <c r="A21208" s="8" t="s">
        <v>53885</v>
      </c>
      <c r="B21208" s="9" t="s">
        <v>53886</v>
      </c>
      <c r="C21208" s="9">
        <v>100</v>
      </c>
      <c r="D21208" s="8" t="s">
        <v>53887</v>
      </c>
    </row>
    <row r="21209" spans="1:4" x14ac:dyDescent="0.25">
      <c r="A21209" s="8" t="s">
        <v>53888</v>
      </c>
      <c r="B21209" s="9" t="s">
        <v>53889</v>
      </c>
      <c r="C21209" s="9">
        <v>100</v>
      </c>
      <c r="D21209" s="8" t="s">
        <v>53890</v>
      </c>
    </row>
    <row r="21210" spans="1:4" x14ac:dyDescent="0.25">
      <c r="A21210" s="8" t="s">
        <v>53891</v>
      </c>
      <c r="B21210" s="9" t="s">
        <v>53892</v>
      </c>
      <c r="C21210" s="9">
        <v>100</v>
      </c>
      <c r="D21210" s="8" t="s">
        <v>53893</v>
      </c>
    </row>
    <row r="21211" spans="1:4" x14ac:dyDescent="0.25">
      <c r="A21211" s="8" t="s">
        <v>53894</v>
      </c>
      <c r="B21211" s="9" t="s">
        <v>53895</v>
      </c>
      <c r="C21211" s="9">
        <v>100</v>
      </c>
      <c r="D21211" s="8" t="s">
        <v>53896</v>
      </c>
    </row>
    <row r="21212" spans="1:4" x14ac:dyDescent="0.25">
      <c r="A21212" s="8" t="s">
        <v>53897</v>
      </c>
      <c r="B21212" s="9" t="s">
        <v>53898</v>
      </c>
      <c r="C21212" s="9">
        <v>100</v>
      </c>
      <c r="D21212" s="8" t="s">
        <v>53899</v>
      </c>
    </row>
    <row r="21213" spans="1:4" x14ac:dyDescent="0.25">
      <c r="A21213" s="8" t="s">
        <v>53900</v>
      </c>
      <c r="B21213" s="9" t="s">
        <v>53901</v>
      </c>
      <c r="C21213" s="9">
        <v>100</v>
      </c>
      <c r="D21213" s="8" t="s">
        <v>53902</v>
      </c>
    </row>
    <row r="21214" spans="1:4" x14ac:dyDescent="0.25">
      <c r="A21214" s="8" t="s">
        <v>53903</v>
      </c>
      <c r="B21214" s="9" t="s">
        <v>53904</v>
      </c>
      <c r="C21214" s="9">
        <v>100</v>
      </c>
      <c r="D21214" s="8" t="s">
        <v>53905</v>
      </c>
    </row>
    <row r="21215" spans="1:4" x14ac:dyDescent="0.25">
      <c r="A21215" s="8" t="s">
        <v>35619</v>
      </c>
      <c r="B21215" s="9" t="s">
        <v>53906</v>
      </c>
      <c r="C21215" s="9">
        <v>100</v>
      </c>
      <c r="D21215" s="8" t="s">
        <v>23</v>
      </c>
    </row>
    <row r="21216" spans="1:4" x14ac:dyDescent="0.25">
      <c r="A21216" s="8" t="s">
        <v>53907</v>
      </c>
      <c r="B21216" s="9" t="s">
        <v>53908</v>
      </c>
      <c r="C21216" s="9">
        <v>100</v>
      </c>
      <c r="D21216" s="8" t="s">
        <v>53909</v>
      </c>
    </row>
    <row r="21217" spans="1:4" x14ac:dyDescent="0.25">
      <c r="A21217" s="8" t="s">
        <v>53910</v>
      </c>
      <c r="B21217" s="9" t="s">
        <v>53911</v>
      </c>
      <c r="C21217" s="9">
        <v>100</v>
      </c>
      <c r="D21217" s="8" t="s">
        <v>53912</v>
      </c>
    </row>
    <row r="21218" spans="1:4" x14ac:dyDescent="0.25">
      <c r="A21218" s="8" t="s">
        <v>53913</v>
      </c>
      <c r="B21218" s="9" t="s">
        <v>53914</v>
      </c>
      <c r="C21218" s="9">
        <v>100</v>
      </c>
      <c r="D21218" s="8" t="s">
        <v>23</v>
      </c>
    </row>
    <row r="21219" spans="1:4" x14ac:dyDescent="0.25">
      <c r="A21219" s="8" t="s">
        <v>53915</v>
      </c>
      <c r="B21219" s="9" t="s">
        <v>53916</v>
      </c>
      <c r="C21219" s="9">
        <v>100</v>
      </c>
      <c r="D21219" s="8" t="s">
        <v>23</v>
      </c>
    </row>
    <row r="21220" spans="1:4" x14ac:dyDescent="0.25">
      <c r="A21220" s="8" t="s">
        <v>53917</v>
      </c>
      <c r="B21220" s="9" t="s">
        <v>53918</v>
      </c>
      <c r="C21220" s="9">
        <v>100</v>
      </c>
      <c r="D21220" s="8" t="s">
        <v>53919</v>
      </c>
    </row>
    <row r="21221" spans="1:4" x14ac:dyDescent="0.25">
      <c r="A21221" s="8" t="s">
        <v>53920</v>
      </c>
      <c r="B21221" s="9" t="s">
        <v>53921</v>
      </c>
      <c r="C21221" s="9">
        <v>100</v>
      </c>
      <c r="D21221" s="8" t="s">
        <v>53922</v>
      </c>
    </row>
    <row r="21222" spans="1:4" x14ac:dyDescent="0.25">
      <c r="A21222" s="8" t="s">
        <v>53923</v>
      </c>
      <c r="B21222" s="9" t="s">
        <v>53924</v>
      </c>
      <c r="C21222" s="9">
        <v>100</v>
      </c>
      <c r="D21222" s="8" t="s">
        <v>23</v>
      </c>
    </row>
    <row r="21223" spans="1:4" x14ac:dyDescent="0.25">
      <c r="A21223" s="8" t="s">
        <v>53925</v>
      </c>
      <c r="B21223" s="9" t="s">
        <v>53926</v>
      </c>
      <c r="C21223" s="9">
        <v>100</v>
      </c>
      <c r="D21223" s="8" t="s">
        <v>53927</v>
      </c>
    </row>
    <row r="21224" spans="1:4" x14ac:dyDescent="0.25">
      <c r="A21224" s="8" t="s">
        <v>53928</v>
      </c>
      <c r="B21224" s="9" t="s">
        <v>53929</v>
      </c>
      <c r="C21224" s="9">
        <v>100</v>
      </c>
      <c r="D21224" s="8" t="s">
        <v>53930</v>
      </c>
    </row>
    <row r="21225" spans="1:4" x14ac:dyDescent="0.25">
      <c r="A21225" s="8" t="s">
        <v>53931</v>
      </c>
      <c r="B21225" s="9" t="s">
        <v>53932</v>
      </c>
      <c r="C21225" s="9">
        <v>100</v>
      </c>
      <c r="D21225" s="8" t="s">
        <v>53933</v>
      </c>
    </row>
    <row r="21226" spans="1:4" x14ac:dyDescent="0.25">
      <c r="A21226" s="8" t="s">
        <v>53934</v>
      </c>
      <c r="B21226" s="9" t="s">
        <v>53935</v>
      </c>
      <c r="C21226" s="9">
        <v>100</v>
      </c>
      <c r="D21226" s="8" t="s">
        <v>53936</v>
      </c>
    </row>
    <row r="21227" spans="1:4" x14ac:dyDescent="0.25">
      <c r="A21227" s="8" t="s">
        <v>53937</v>
      </c>
      <c r="B21227" s="9" t="s">
        <v>53938</v>
      </c>
      <c r="C21227" s="9">
        <v>100</v>
      </c>
      <c r="D21227" s="8" t="s">
        <v>53939</v>
      </c>
    </row>
    <row r="21228" spans="1:4" x14ac:dyDescent="0.25">
      <c r="A21228" s="8" t="s">
        <v>53940</v>
      </c>
      <c r="B21228" s="9" t="s">
        <v>53941</v>
      </c>
      <c r="C21228" s="9">
        <v>100</v>
      </c>
      <c r="D21228" s="8" t="s">
        <v>53942</v>
      </c>
    </row>
    <row r="21229" spans="1:4" x14ac:dyDescent="0.25">
      <c r="A21229" s="8" t="s">
        <v>53943</v>
      </c>
      <c r="B21229" s="9" t="s">
        <v>53944</v>
      </c>
      <c r="C21229" s="9">
        <v>100</v>
      </c>
      <c r="D21229" s="8" t="s">
        <v>53945</v>
      </c>
    </row>
    <row r="21230" spans="1:4" x14ac:dyDescent="0.25">
      <c r="A21230" s="8" t="s">
        <v>53946</v>
      </c>
      <c r="B21230" s="9" t="s">
        <v>53947</v>
      </c>
      <c r="C21230" s="9">
        <v>100</v>
      </c>
      <c r="D21230" s="8" t="s">
        <v>53948</v>
      </c>
    </row>
    <row r="21231" spans="1:4" x14ac:dyDescent="0.25">
      <c r="A21231" s="8" t="s">
        <v>53949</v>
      </c>
      <c r="B21231" s="9" t="s">
        <v>53950</v>
      </c>
      <c r="C21231" s="9">
        <v>100</v>
      </c>
      <c r="D21231" s="8" t="s">
        <v>53951</v>
      </c>
    </row>
    <row r="21232" spans="1:4" x14ac:dyDescent="0.25">
      <c r="A21232" s="8" t="s">
        <v>24786</v>
      </c>
      <c r="B21232" s="9" t="s">
        <v>53952</v>
      </c>
      <c r="C21232" s="9">
        <v>100</v>
      </c>
      <c r="D21232" s="8" t="s">
        <v>53953</v>
      </c>
    </row>
    <row r="21233" spans="1:4" x14ac:dyDescent="0.25">
      <c r="A21233" s="8" t="s">
        <v>53954</v>
      </c>
      <c r="B21233" s="9" t="s">
        <v>53955</v>
      </c>
      <c r="C21233" s="9">
        <v>100</v>
      </c>
      <c r="D21233" s="8" t="s">
        <v>53956</v>
      </c>
    </row>
    <row r="21234" spans="1:4" x14ac:dyDescent="0.25">
      <c r="A21234" s="8" t="s">
        <v>2654</v>
      </c>
      <c r="B21234" s="9" t="s">
        <v>53957</v>
      </c>
      <c r="C21234" s="9">
        <v>100</v>
      </c>
      <c r="D21234" s="8" t="s">
        <v>53958</v>
      </c>
    </row>
    <row r="21235" spans="1:4" x14ac:dyDescent="0.25">
      <c r="A21235" s="8" t="s">
        <v>53959</v>
      </c>
      <c r="B21235" s="9" t="s">
        <v>53960</v>
      </c>
      <c r="C21235" s="9">
        <v>100</v>
      </c>
      <c r="D21235" s="8" t="s">
        <v>53961</v>
      </c>
    </row>
    <row r="21236" spans="1:4" x14ac:dyDescent="0.25">
      <c r="A21236" s="8" t="s">
        <v>53959</v>
      </c>
      <c r="B21236" s="9" t="s">
        <v>53962</v>
      </c>
      <c r="C21236" s="9">
        <v>100</v>
      </c>
      <c r="D21236" s="8" t="s">
        <v>53963</v>
      </c>
    </row>
    <row r="21237" spans="1:4" x14ac:dyDescent="0.25">
      <c r="A21237" s="8" t="s">
        <v>27820</v>
      </c>
      <c r="B21237" s="9" t="s">
        <v>53964</v>
      </c>
      <c r="C21237" s="9">
        <v>100</v>
      </c>
      <c r="D21237" s="8" t="s">
        <v>53965</v>
      </c>
    </row>
    <row r="21238" spans="1:4" x14ac:dyDescent="0.25">
      <c r="A21238" s="8" t="s">
        <v>53966</v>
      </c>
      <c r="B21238" s="9" t="s">
        <v>53967</v>
      </c>
      <c r="C21238" s="9">
        <v>100</v>
      </c>
      <c r="D21238" s="8" t="s">
        <v>53968</v>
      </c>
    </row>
    <row r="21239" spans="1:4" x14ac:dyDescent="0.25">
      <c r="A21239" s="8" t="s">
        <v>53969</v>
      </c>
      <c r="B21239" s="9" t="s">
        <v>53970</v>
      </c>
      <c r="C21239" s="9">
        <v>100</v>
      </c>
      <c r="D21239" s="8" t="s">
        <v>53971</v>
      </c>
    </row>
    <row r="21240" spans="1:4" x14ac:dyDescent="0.25">
      <c r="A21240" s="8" t="s">
        <v>47566</v>
      </c>
      <c r="B21240" s="9" t="s">
        <v>53972</v>
      </c>
      <c r="C21240" s="9">
        <v>100</v>
      </c>
      <c r="D21240" s="8" t="s">
        <v>53973</v>
      </c>
    </row>
    <row r="21241" spans="1:4" x14ac:dyDescent="0.25">
      <c r="A21241" s="8" t="s">
        <v>53974</v>
      </c>
      <c r="B21241" s="9" t="s">
        <v>53975</v>
      </c>
      <c r="C21241" s="9">
        <v>100</v>
      </c>
      <c r="D21241" s="8" t="s">
        <v>53976</v>
      </c>
    </row>
    <row r="21242" spans="1:4" x14ac:dyDescent="0.25">
      <c r="A21242" s="8" t="s">
        <v>53977</v>
      </c>
      <c r="B21242" s="9" t="s">
        <v>53978</v>
      </c>
      <c r="C21242" s="9">
        <v>100</v>
      </c>
      <c r="D21242" s="8" t="s">
        <v>23</v>
      </c>
    </row>
    <row r="21243" spans="1:4" x14ac:dyDescent="0.25">
      <c r="A21243" s="8" t="s">
        <v>53979</v>
      </c>
      <c r="B21243" s="9" t="s">
        <v>53980</v>
      </c>
      <c r="C21243" s="9">
        <v>100</v>
      </c>
      <c r="D21243" s="8" t="s">
        <v>23</v>
      </c>
    </row>
    <row r="21244" spans="1:4" x14ac:dyDescent="0.25">
      <c r="A21244" s="8" t="s">
        <v>39245</v>
      </c>
      <c r="B21244" s="9" t="s">
        <v>53981</v>
      </c>
      <c r="C21244" s="9">
        <v>100</v>
      </c>
      <c r="D21244" s="8" t="s">
        <v>53982</v>
      </c>
    </row>
    <row r="21245" spans="1:4" x14ac:dyDescent="0.25">
      <c r="A21245" s="8" t="s">
        <v>53983</v>
      </c>
      <c r="B21245" s="9" t="s">
        <v>53984</v>
      </c>
      <c r="C21245" s="9">
        <v>100</v>
      </c>
      <c r="D21245" s="8" t="s">
        <v>53985</v>
      </c>
    </row>
    <row r="21246" spans="1:4" x14ac:dyDescent="0.25">
      <c r="A21246" s="8" t="s">
        <v>53986</v>
      </c>
      <c r="B21246" s="9" t="s">
        <v>53987</v>
      </c>
      <c r="C21246" s="9">
        <v>100</v>
      </c>
      <c r="D21246" s="8" t="s">
        <v>53988</v>
      </c>
    </row>
    <row r="21247" spans="1:4" x14ac:dyDescent="0.25">
      <c r="A21247" s="8" t="s">
        <v>53989</v>
      </c>
      <c r="B21247" s="9" t="s">
        <v>53990</v>
      </c>
      <c r="C21247" s="9">
        <v>100</v>
      </c>
      <c r="D21247" s="8" t="s">
        <v>53991</v>
      </c>
    </row>
    <row r="21248" spans="1:4" x14ac:dyDescent="0.25">
      <c r="A21248" s="8" t="s">
        <v>53992</v>
      </c>
      <c r="B21248" s="9" t="s">
        <v>53993</v>
      </c>
      <c r="C21248" s="9">
        <v>100</v>
      </c>
      <c r="D21248" s="8" t="s">
        <v>53994</v>
      </c>
    </row>
    <row r="21249" spans="1:4" x14ac:dyDescent="0.25">
      <c r="A21249" s="8" t="s">
        <v>53995</v>
      </c>
      <c r="B21249" s="9" t="s">
        <v>53996</v>
      </c>
      <c r="C21249" s="9">
        <v>100</v>
      </c>
      <c r="D21249" s="8" t="s">
        <v>53997</v>
      </c>
    </row>
    <row r="21250" spans="1:4" x14ac:dyDescent="0.25">
      <c r="A21250" s="8" t="s">
        <v>53998</v>
      </c>
      <c r="B21250" s="9" t="s">
        <v>53999</v>
      </c>
      <c r="C21250" s="9">
        <v>100</v>
      </c>
      <c r="D21250" s="8" t="s">
        <v>54000</v>
      </c>
    </row>
    <row r="21251" spans="1:4" x14ac:dyDescent="0.25">
      <c r="A21251" s="8" t="s">
        <v>54001</v>
      </c>
      <c r="B21251" s="9" t="s">
        <v>54002</v>
      </c>
      <c r="C21251" s="9">
        <v>100</v>
      </c>
      <c r="D21251" s="8" t="s">
        <v>54003</v>
      </c>
    </row>
    <row r="21252" spans="1:4" x14ac:dyDescent="0.25">
      <c r="A21252" s="8" t="s">
        <v>54004</v>
      </c>
      <c r="B21252" s="9" t="s">
        <v>54005</v>
      </c>
      <c r="C21252" s="9">
        <v>100</v>
      </c>
      <c r="D21252" s="8" t="s">
        <v>23</v>
      </c>
    </row>
    <row r="21253" spans="1:4" x14ac:dyDescent="0.25">
      <c r="A21253" s="8" t="s">
        <v>54006</v>
      </c>
      <c r="B21253" s="9" t="s">
        <v>54007</v>
      </c>
      <c r="C21253" s="9">
        <v>100</v>
      </c>
      <c r="D21253" s="8" t="s">
        <v>23</v>
      </c>
    </row>
    <row r="21254" spans="1:4" x14ac:dyDescent="0.25">
      <c r="A21254" s="8" t="s">
        <v>54008</v>
      </c>
      <c r="B21254" s="9" t="s">
        <v>54009</v>
      </c>
      <c r="C21254" s="9">
        <v>100</v>
      </c>
      <c r="D21254" s="8" t="s">
        <v>54010</v>
      </c>
    </row>
    <row r="21255" spans="1:4" x14ac:dyDescent="0.25">
      <c r="A21255" s="8" t="s">
        <v>54011</v>
      </c>
      <c r="B21255" s="9" t="s">
        <v>54012</v>
      </c>
      <c r="C21255" s="9">
        <v>100</v>
      </c>
      <c r="D21255" s="8" t="s">
        <v>54013</v>
      </c>
    </row>
    <row r="21256" spans="1:4" x14ac:dyDescent="0.25">
      <c r="A21256" s="8" t="s">
        <v>54014</v>
      </c>
      <c r="B21256" s="9" t="s">
        <v>54015</v>
      </c>
      <c r="C21256" s="9">
        <v>100</v>
      </c>
      <c r="D21256" s="8" t="s">
        <v>54016</v>
      </c>
    </row>
    <row r="21257" spans="1:4" x14ac:dyDescent="0.25">
      <c r="A21257" s="8" t="s">
        <v>54017</v>
      </c>
      <c r="B21257" s="9" t="s">
        <v>54018</v>
      </c>
      <c r="C21257" s="9">
        <v>100</v>
      </c>
      <c r="D21257" s="8" t="s">
        <v>54019</v>
      </c>
    </row>
    <row r="21258" spans="1:4" x14ac:dyDescent="0.25">
      <c r="A21258" s="8" t="s">
        <v>18954</v>
      </c>
      <c r="B21258" s="9" t="s">
        <v>54020</v>
      </c>
      <c r="C21258" s="9">
        <v>100</v>
      </c>
      <c r="D21258" s="8" t="s">
        <v>54021</v>
      </c>
    </row>
    <row r="21259" spans="1:4" x14ac:dyDescent="0.25">
      <c r="A21259" s="8" t="s">
        <v>54022</v>
      </c>
      <c r="B21259" s="9" t="s">
        <v>54023</v>
      </c>
      <c r="C21259" s="9">
        <v>100</v>
      </c>
      <c r="D21259" s="8" t="s">
        <v>54024</v>
      </c>
    </row>
    <row r="21260" spans="1:4" x14ac:dyDescent="0.25">
      <c r="A21260" s="8" t="s">
        <v>54025</v>
      </c>
      <c r="B21260" s="9" t="s">
        <v>54026</v>
      </c>
      <c r="C21260" s="9">
        <v>100</v>
      </c>
      <c r="D21260" s="8" t="s">
        <v>54027</v>
      </c>
    </row>
    <row r="21261" spans="1:4" x14ac:dyDescent="0.25">
      <c r="A21261" s="8" t="s">
        <v>54028</v>
      </c>
      <c r="B21261" s="9" t="s">
        <v>54029</v>
      </c>
      <c r="C21261" s="9">
        <v>100</v>
      </c>
      <c r="D21261" s="8" t="s">
        <v>23</v>
      </c>
    </row>
    <row r="21262" spans="1:4" x14ac:dyDescent="0.25">
      <c r="A21262" s="8" t="s">
        <v>43758</v>
      </c>
      <c r="B21262" s="9" t="s">
        <v>54030</v>
      </c>
      <c r="C21262" s="9">
        <v>100</v>
      </c>
      <c r="D21262" s="8" t="s">
        <v>54031</v>
      </c>
    </row>
    <row r="21263" spans="1:4" x14ac:dyDescent="0.25">
      <c r="A21263" s="8" t="s">
        <v>54032</v>
      </c>
      <c r="B21263" s="9" t="s">
        <v>54033</v>
      </c>
      <c r="C21263" s="9">
        <v>100</v>
      </c>
      <c r="D21263" s="8" t="s">
        <v>23</v>
      </c>
    </row>
    <row r="21264" spans="1:4" x14ac:dyDescent="0.25">
      <c r="A21264" s="8" t="s">
        <v>54034</v>
      </c>
      <c r="B21264" s="9" t="s">
        <v>54035</v>
      </c>
      <c r="C21264" s="9">
        <v>100</v>
      </c>
      <c r="D21264" s="8" t="s">
        <v>23</v>
      </c>
    </row>
    <row r="21265" spans="1:4" x14ac:dyDescent="0.25">
      <c r="A21265" s="8" t="s">
        <v>54036</v>
      </c>
      <c r="B21265" s="9" t="s">
        <v>54037</v>
      </c>
      <c r="C21265" s="9">
        <v>100</v>
      </c>
      <c r="D21265" s="8" t="s">
        <v>54038</v>
      </c>
    </row>
    <row r="21266" spans="1:4" x14ac:dyDescent="0.25">
      <c r="A21266" s="8" t="s">
        <v>54039</v>
      </c>
      <c r="B21266" s="9" t="s">
        <v>54040</v>
      </c>
      <c r="C21266" s="9">
        <v>100</v>
      </c>
      <c r="D21266" s="8" t="s">
        <v>54041</v>
      </c>
    </row>
    <row r="21267" spans="1:4" x14ac:dyDescent="0.25">
      <c r="A21267" s="8" t="s">
        <v>54042</v>
      </c>
      <c r="B21267" s="9" t="s">
        <v>54043</v>
      </c>
      <c r="C21267" s="9">
        <v>100</v>
      </c>
      <c r="D21267" s="8" t="s">
        <v>54044</v>
      </c>
    </row>
    <row r="21268" spans="1:4" x14ac:dyDescent="0.25">
      <c r="A21268" s="8" t="s">
        <v>54045</v>
      </c>
      <c r="B21268" s="9" t="s">
        <v>54046</v>
      </c>
      <c r="C21268" s="9">
        <v>100</v>
      </c>
      <c r="D21268" s="8" t="s">
        <v>54047</v>
      </c>
    </row>
    <row r="21269" spans="1:4" x14ac:dyDescent="0.25">
      <c r="A21269" s="8" t="s">
        <v>54048</v>
      </c>
      <c r="B21269" s="9" t="s">
        <v>54049</v>
      </c>
      <c r="C21269" s="9">
        <v>100</v>
      </c>
      <c r="D21269" s="8" t="s">
        <v>54050</v>
      </c>
    </row>
    <row r="21270" spans="1:4" x14ac:dyDescent="0.25">
      <c r="A21270" s="8" t="s">
        <v>54051</v>
      </c>
      <c r="B21270" s="9" t="s">
        <v>54052</v>
      </c>
      <c r="C21270" s="9">
        <v>100</v>
      </c>
      <c r="D21270" s="8" t="s">
        <v>54053</v>
      </c>
    </row>
    <row r="21271" spans="1:4" x14ac:dyDescent="0.25">
      <c r="A21271" s="8" t="s">
        <v>54054</v>
      </c>
      <c r="B21271" s="9" t="s">
        <v>54055</v>
      </c>
      <c r="C21271" s="9">
        <v>100</v>
      </c>
      <c r="D21271" s="8" t="s">
        <v>54056</v>
      </c>
    </row>
    <row r="21272" spans="1:4" x14ac:dyDescent="0.25">
      <c r="A21272" s="8" t="s">
        <v>54057</v>
      </c>
      <c r="B21272" s="9" t="s">
        <v>54058</v>
      </c>
      <c r="C21272" s="9">
        <v>100</v>
      </c>
      <c r="D21272" s="8" t="s">
        <v>54059</v>
      </c>
    </row>
    <row r="21273" spans="1:4" x14ac:dyDescent="0.25">
      <c r="A21273" s="8" t="s">
        <v>54060</v>
      </c>
      <c r="B21273" s="9" t="s">
        <v>54061</v>
      </c>
      <c r="C21273" s="9">
        <v>100</v>
      </c>
      <c r="D21273" s="8" t="s">
        <v>54062</v>
      </c>
    </row>
    <row r="21274" spans="1:4" x14ac:dyDescent="0.25">
      <c r="A21274" s="8" t="s">
        <v>54063</v>
      </c>
      <c r="B21274" s="9" t="s">
        <v>54064</v>
      </c>
      <c r="C21274" s="9">
        <v>100</v>
      </c>
      <c r="D21274" s="8" t="s">
        <v>54065</v>
      </c>
    </row>
    <row r="21275" spans="1:4" x14ac:dyDescent="0.25">
      <c r="A21275" s="8" t="s">
        <v>54066</v>
      </c>
      <c r="B21275" s="9" t="s">
        <v>54067</v>
      </c>
      <c r="C21275" s="9">
        <v>100</v>
      </c>
      <c r="D21275" s="8" t="s">
        <v>54068</v>
      </c>
    </row>
    <row r="21276" spans="1:4" x14ac:dyDescent="0.25">
      <c r="A21276" s="8" t="s">
        <v>54069</v>
      </c>
      <c r="B21276" s="9" t="s">
        <v>54070</v>
      </c>
      <c r="C21276" s="9">
        <v>100</v>
      </c>
      <c r="D21276" s="8" t="s">
        <v>54071</v>
      </c>
    </row>
    <row r="21277" spans="1:4" x14ac:dyDescent="0.25">
      <c r="A21277" s="8" t="s">
        <v>54072</v>
      </c>
      <c r="B21277" s="9" t="s">
        <v>54073</v>
      </c>
      <c r="C21277" s="9">
        <v>100</v>
      </c>
      <c r="D21277" s="8" t="s">
        <v>23</v>
      </c>
    </row>
    <row r="21278" spans="1:4" x14ac:dyDescent="0.25">
      <c r="A21278" s="8" t="s">
        <v>54074</v>
      </c>
      <c r="B21278" s="9" t="s">
        <v>54075</v>
      </c>
      <c r="C21278" s="9">
        <v>100</v>
      </c>
      <c r="D21278" s="8" t="s">
        <v>54076</v>
      </c>
    </row>
    <row r="21279" spans="1:4" x14ac:dyDescent="0.25">
      <c r="A21279" s="8" t="s">
        <v>54077</v>
      </c>
      <c r="B21279" s="9" t="s">
        <v>54078</v>
      </c>
      <c r="C21279" s="9">
        <v>100</v>
      </c>
      <c r="D21279" s="8" t="s">
        <v>54079</v>
      </c>
    </row>
    <row r="21280" spans="1:4" x14ac:dyDescent="0.25">
      <c r="A21280" s="8" t="s">
        <v>54080</v>
      </c>
      <c r="B21280" s="9" t="s">
        <v>54081</v>
      </c>
      <c r="C21280" s="9">
        <v>100</v>
      </c>
      <c r="D21280" s="8" t="s">
        <v>54082</v>
      </c>
    </row>
    <row r="21281" spans="1:4" x14ac:dyDescent="0.25">
      <c r="A21281" s="8" t="s">
        <v>54083</v>
      </c>
      <c r="B21281" s="9" t="s">
        <v>54084</v>
      </c>
      <c r="C21281" s="9">
        <v>100</v>
      </c>
      <c r="D21281" s="8" t="s">
        <v>23</v>
      </c>
    </row>
    <row r="21282" spans="1:4" x14ac:dyDescent="0.25">
      <c r="A21282" s="8" t="s">
        <v>54085</v>
      </c>
      <c r="B21282" s="9" t="s">
        <v>54086</v>
      </c>
      <c r="C21282" s="9">
        <v>100</v>
      </c>
      <c r="D21282" s="8" t="s">
        <v>54087</v>
      </c>
    </row>
    <row r="21283" spans="1:4" x14ac:dyDescent="0.25">
      <c r="A21283" s="8" t="s">
        <v>54088</v>
      </c>
      <c r="B21283" s="9" t="s">
        <v>54089</v>
      </c>
      <c r="C21283" s="9">
        <v>100</v>
      </c>
      <c r="D21283" s="8" t="s">
        <v>54090</v>
      </c>
    </row>
    <row r="21284" spans="1:4" x14ac:dyDescent="0.25">
      <c r="A21284" s="8" t="s">
        <v>54091</v>
      </c>
      <c r="B21284" s="9" t="s">
        <v>54092</v>
      </c>
      <c r="C21284" s="9">
        <v>100</v>
      </c>
      <c r="D21284" s="8" t="s">
        <v>54093</v>
      </c>
    </row>
    <row r="21285" spans="1:4" x14ac:dyDescent="0.25">
      <c r="A21285" s="8" t="s">
        <v>54094</v>
      </c>
      <c r="B21285" s="9" t="s">
        <v>54095</v>
      </c>
      <c r="C21285" s="9">
        <v>100</v>
      </c>
      <c r="D21285" s="8" t="s">
        <v>54096</v>
      </c>
    </row>
    <row r="21286" spans="1:4" x14ac:dyDescent="0.25">
      <c r="A21286" s="8" t="s">
        <v>54097</v>
      </c>
      <c r="B21286" s="9" t="s">
        <v>54098</v>
      </c>
      <c r="C21286" s="9">
        <v>100</v>
      </c>
      <c r="D21286" s="8" t="s">
        <v>23</v>
      </c>
    </row>
    <row r="21287" spans="1:4" x14ac:dyDescent="0.25">
      <c r="A21287" s="8" t="s">
        <v>54099</v>
      </c>
      <c r="B21287" s="9" t="s">
        <v>54100</v>
      </c>
      <c r="C21287" s="9">
        <v>100</v>
      </c>
      <c r="D21287" s="8" t="s">
        <v>54101</v>
      </c>
    </row>
    <row r="21288" spans="1:4" x14ac:dyDescent="0.25">
      <c r="A21288" s="8" t="s">
        <v>54102</v>
      </c>
      <c r="B21288" s="9" t="s">
        <v>54103</v>
      </c>
      <c r="C21288" s="9">
        <v>100</v>
      </c>
      <c r="D21288" s="8" t="s">
        <v>54104</v>
      </c>
    </row>
    <row r="21289" spans="1:4" x14ac:dyDescent="0.25">
      <c r="A21289" s="8" t="s">
        <v>54105</v>
      </c>
      <c r="B21289" s="9" t="s">
        <v>54106</v>
      </c>
      <c r="C21289" s="9">
        <v>100</v>
      </c>
      <c r="D21289" s="8" t="s">
        <v>54107</v>
      </c>
    </row>
    <row r="21290" spans="1:4" x14ac:dyDescent="0.25">
      <c r="A21290" s="8" t="s">
        <v>54108</v>
      </c>
      <c r="B21290" s="9" t="s">
        <v>54109</v>
      </c>
      <c r="C21290" s="9">
        <v>100</v>
      </c>
      <c r="D21290" s="8" t="s">
        <v>54110</v>
      </c>
    </row>
    <row r="21291" spans="1:4" x14ac:dyDescent="0.25">
      <c r="A21291" s="8" t="s">
        <v>54111</v>
      </c>
      <c r="B21291" s="9" t="s">
        <v>54112</v>
      </c>
      <c r="C21291" s="9">
        <v>100</v>
      </c>
      <c r="D21291" s="8" t="s">
        <v>54113</v>
      </c>
    </row>
    <row r="21292" spans="1:4" x14ac:dyDescent="0.25">
      <c r="A21292" s="8" t="s">
        <v>54114</v>
      </c>
      <c r="B21292" s="9" t="s">
        <v>54115</v>
      </c>
      <c r="C21292" s="9">
        <v>100</v>
      </c>
      <c r="D21292" s="8" t="s">
        <v>54116</v>
      </c>
    </row>
    <row r="21293" spans="1:4" x14ac:dyDescent="0.25">
      <c r="A21293" s="8" t="s">
        <v>54117</v>
      </c>
      <c r="B21293" s="9" t="s">
        <v>54118</v>
      </c>
      <c r="C21293" s="9">
        <v>100</v>
      </c>
      <c r="D21293" s="8" t="s">
        <v>54119</v>
      </c>
    </row>
    <row r="21294" spans="1:4" x14ac:dyDescent="0.25">
      <c r="A21294" s="8" t="s">
        <v>54120</v>
      </c>
      <c r="B21294" s="9" t="s">
        <v>54121</v>
      </c>
      <c r="C21294" s="9">
        <v>100</v>
      </c>
      <c r="D21294" s="8" t="s">
        <v>54122</v>
      </c>
    </row>
    <row r="21295" spans="1:4" x14ac:dyDescent="0.25">
      <c r="A21295" s="8" t="s">
        <v>54123</v>
      </c>
      <c r="B21295" s="9" t="s">
        <v>54124</v>
      </c>
      <c r="C21295" s="9">
        <v>100</v>
      </c>
      <c r="D21295" s="8" t="s">
        <v>54125</v>
      </c>
    </row>
    <row r="21296" spans="1:4" x14ac:dyDescent="0.25">
      <c r="A21296" s="8" t="s">
        <v>54126</v>
      </c>
      <c r="B21296" s="9" t="s">
        <v>54127</v>
      </c>
      <c r="C21296" s="9">
        <v>100</v>
      </c>
      <c r="D21296" s="8" t="s">
        <v>54128</v>
      </c>
    </row>
    <row r="21297" spans="1:4" x14ac:dyDescent="0.25">
      <c r="A21297" s="8" t="s">
        <v>54129</v>
      </c>
      <c r="B21297" s="9" t="s">
        <v>54130</v>
      </c>
      <c r="C21297" s="9">
        <v>100</v>
      </c>
      <c r="D21297" s="8" t="s">
        <v>54131</v>
      </c>
    </row>
    <row r="21298" spans="1:4" x14ac:dyDescent="0.25">
      <c r="A21298" s="8" t="s">
        <v>54132</v>
      </c>
      <c r="B21298" s="9" t="s">
        <v>54133</v>
      </c>
      <c r="C21298" s="9">
        <v>100</v>
      </c>
      <c r="D21298" s="8" t="s">
        <v>54134</v>
      </c>
    </row>
    <row r="21299" spans="1:4" x14ac:dyDescent="0.25">
      <c r="A21299" s="8" t="s">
        <v>54135</v>
      </c>
      <c r="B21299" s="9" t="s">
        <v>54136</v>
      </c>
      <c r="C21299" s="9">
        <v>100</v>
      </c>
      <c r="D21299" s="8" t="s">
        <v>23</v>
      </c>
    </row>
    <row r="21300" spans="1:4" x14ac:dyDescent="0.25">
      <c r="A21300" s="8" t="s">
        <v>54137</v>
      </c>
      <c r="B21300" s="9" t="s">
        <v>54138</v>
      </c>
      <c r="C21300" s="9">
        <v>100</v>
      </c>
      <c r="D21300" s="8" t="s">
        <v>54139</v>
      </c>
    </row>
    <row r="21301" spans="1:4" x14ac:dyDescent="0.25">
      <c r="A21301" s="8" t="s">
        <v>54140</v>
      </c>
      <c r="B21301" s="9" t="s">
        <v>54141</v>
      </c>
      <c r="C21301" s="9">
        <v>100</v>
      </c>
      <c r="D21301" s="8" t="s">
        <v>54142</v>
      </c>
    </row>
    <row r="21302" spans="1:4" x14ac:dyDescent="0.25">
      <c r="A21302" s="8" t="s">
        <v>54143</v>
      </c>
      <c r="B21302" s="9" t="s">
        <v>54144</v>
      </c>
      <c r="C21302" s="9">
        <v>100</v>
      </c>
      <c r="D21302" s="8" t="s">
        <v>54145</v>
      </c>
    </row>
    <row r="21303" spans="1:4" x14ac:dyDescent="0.25">
      <c r="A21303" s="8" t="s">
        <v>54146</v>
      </c>
      <c r="B21303" s="9" t="s">
        <v>54147</v>
      </c>
      <c r="C21303" s="9">
        <v>100</v>
      </c>
      <c r="D21303" s="8" t="s">
        <v>54148</v>
      </c>
    </row>
    <row r="21304" spans="1:4" x14ac:dyDescent="0.25">
      <c r="A21304" s="8" t="s">
        <v>54149</v>
      </c>
      <c r="B21304" s="9" t="s">
        <v>54150</v>
      </c>
      <c r="C21304" s="9">
        <v>100</v>
      </c>
      <c r="D21304" s="8" t="s">
        <v>23</v>
      </c>
    </row>
    <row r="21305" spans="1:4" x14ac:dyDescent="0.25">
      <c r="A21305" s="8" t="s">
        <v>54151</v>
      </c>
      <c r="B21305" s="9" t="s">
        <v>54152</v>
      </c>
      <c r="C21305" s="9">
        <v>100</v>
      </c>
      <c r="D21305" s="8" t="s">
        <v>54153</v>
      </c>
    </row>
    <row r="21306" spans="1:4" x14ac:dyDescent="0.25">
      <c r="A21306" s="8" t="s">
        <v>54154</v>
      </c>
      <c r="B21306" s="9" t="s">
        <v>54155</v>
      </c>
      <c r="C21306" s="9">
        <v>100</v>
      </c>
      <c r="D21306" s="8" t="s">
        <v>54156</v>
      </c>
    </row>
    <row r="21307" spans="1:4" x14ac:dyDescent="0.25">
      <c r="A21307" s="8" t="s">
        <v>54157</v>
      </c>
      <c r="B21307" s="9" t="s">
        <v>54158</v>
      </c>
      <c r="C21307" s="9">
        <v>100</v>
      </c>
      <c r="D21307" s="8" t="s">
        <v>54159</v>
      </c>
    </row>
    <row r="21308" spans="1:4" x14ac:dyDescent="0.25">
      <c r="A21308" s="8" t="s">
        <v>54160</v>
      </c>
      <c r="B21308" s="9" t="s">
        <v>54161</v>
      </c>
      <c r="C21308" s="9">
        <v>100</v>
      </c>
      <c r="D21308" s="8" t="s">
        <v>54162</v>
      </c>
    </row>
    <row r="21309" spans="1:4" x14ac:dyDescent="0.25">
      <c r="A21309" s="8" t="s">
        <v>54163</v>
      </c>
      <c r="B21309" s="9" t="s">
        <v>54164</v>
      </c>
      <c r="C21309" s="9">
        <v>100</v>
      </c>
      <c r="D21309" s="8" t="s">
        <v>54165</v>
      </c>
    </row>
    <row r="21310" spans="1:4" x14ac:dyDescent="0.25">
      <c r="A21310" s="8" t="s">
        <v>54166</v>
      </c>
      <c r="B21310" s="9" t="s">
        <v>54167</v>
      </c>
      <c r="C21310" s="9">
        <v>100</v>
      </c>
      <c r="D21310" s="8" t="s">
        <v>54168</v>
      </c>
    </row>
    <row r="21311" spans="1:4" x14ac:dyDescent="0.25">
      <c r="A21311" s="8" t="s">
        <v>54169</v>
      </c>
      <c r="B21311" s="9" t="s">
        <v>54170</v>
      </c>
      <c r="C21311" s="9">
        <v>100</v>
      </c>
      <c r="D21311" s="8" t="s">
        <v>54171</v>
      </c>
    </row>
    <row r="21312" spans="1:4" x14ac:dyDescent="0.25">
      <c r="A21312" s="8" t="s">
        <v>54172</v>
      </c>
      <c r="B21312" s="9" t="s">
        <v>54173</v>
      </c>
      <c r="C21312" s="9">
        <v>100</v>
      </c>
      <c r="D21312" s="8" t="s">
        <v>54174</v>
      </c>
    </row>
    <row r="21313" spans="1:4" x14ac:dyDescent="0.25">
      <c r="A21313" s="8" t="s">
        <v>54175</v>
      </c>
      <c r="B21313" s="9" t="s">
        <v>54176</v>
      </c>
      <c r="C21313" s="9">
        <v>100</v>
      </c>
      <c r="D21313" s="8" t="s">
        <v>54177</v>
      </c>
    </row>
    <row r="21314" spans="1:4" x14ac:dyDescent="0.25">
      <c r="A21314" s="8" t="s">
        <v>54178</v>
      </c>
      <c r="B21314" s="9" t="s">
        <v>54179</v>
      </c>
      <c r="C21314" s="9">
        <v>100</v>
      </c>
      <c r="D21314" s="8" t="s">
        <v>54180</v>
      </c>
    </row>
    <row r="21315" spans="1:4" x14ac:dyDescent="0.25">
      <c r="A21315" s="8" t="s">
        <v>54181</v>
      </c>
      <c r="B21315" s="9" t="s">
        <v>54182</v>
      </c>
      <c r="C21315" s="9">
        <v>100</v>
      </c>
      <c r="D21315" s="8" t="s">
        <v>54183</v>
      </c>
    </row>
    <row r="21316" spans="1:4" x14ac:dyDescent="0.25">
      <c r="A21316" s="8" t="s">
        <v>54184</v>
      </c>
      <c r="B21316" s="9" t="s">
        <v>54185</v>
      </c>
      <c r="C21316" s="9">
        <v>100</v>
      </c>
      <c r="D21316" s="8" t="s">
        <v>54186</v>
      </c>
    </row>
    <row r="21317" spans="1:4" x14ac:dyDescent="0.25">
      <c r="A21317" s="8" t="s">
        <v>54187</v>
      </c>
      <c r="B21317" s="9" t="s">
        <v>54188</v>
      </c>
      <c r="C21317" s="9">
        <v>100</v>
      </c>
      <c r="D21317" s="8" t="s">
        <v>23</v>
      </c>
    </row>
    <row r="21318" spans="1:4" x14ac:dyDescent="0.25">
      <c r="A21318" s="8" t="s">
        <v>8888</v>
      </c>
      <c r="B21318" s="9" t="s">
        <v>54189</v>
      </c>
      <c r="C21318" s="9">
        <v>100</v>
      </c>
      <c r="D21318" s="8" t="s">
        <v>54190</v>
      </c>
    </row>
    <row r="21319" spans="1:4" x14ac:dyDescent="0.25">
      <c r="A21319" s="8" t="s">
        <v>54191</v>
      </c>
      <c r="B21319" s="9" t="s">
        <v>54192</v>
      </c>
      <c r="C21319" s="9">
        <v>100</v>
      </c>
      <c r="D21319" s="8" t="s">
        <v>23</v>
      </c>
    </row>
    <row r="21320" spans="1:4" x14ac:dyDescent="0.25">
      <c r="A21320" s="8" t="s">
        <v>54193</v>
      </c>
      <c r="B21320" s="9" t="s">
        <v>54194</v>
      </c>
      <c r="C21320" s="9">
        <v>100</v>
      </c>
      <c r="D21320" s="8" t="s">
        <v>54195</v>
      </c>
    </row>
    <row r="21321" spans="1:4" x14ac:dyDescent="0.25">
      <c r="A21321" s="8" t="s">
        <v>54196</v>
      </c>
      <c r="B21321" s="9" t="s">
        <v>54197</v>
      </c>
      <c r="C21321" s="9">
        <v>100</v>
      </c>
      <c r="D21321" s="8" t="s">
        <v>54198</v>
      </c>
    </row>
    <row r="21322" spans="1:4" x14ac:dyDescent="0.25">
      <c r="A21322" s="8" t="s">
        <v>54199</v>
      </c>
      <c r="B21322" s="9" t="s">
        <v>54200</v>
      </c>
      <c r="C21322" s="9">
        <v>100</v>
      </c>
      <c r="D21322" s="8" t="s">
        <v>54201</v>
      </c>
    </row>
    <row r="21323" spans="1:4" x14ac:dyDescent="0.25">
      <c r="A21323" s="8" t="s">
        <v>54202</v>
      </c>
      <c r="B21323" s="9" t="s">
        <v>54203</v>
      </c>
      <c r="C21323" s="9">
        <v>100</v>
      </c>
      <c r="D21323" s="8" t="s">
        <v>54204</v>
      </c>
    </row>
    <row r="21324" spans="1:4" x14ac:dyDescent="0.25">
      <c r="A21324" s="8" t="s">
        <v>54205</v>
      </c>
      <c r="B21324" s="9" t="s">
        <v>54206</v>
      </c>
      <c r="C21324" s="9">
        <v>100</v>
      </c>
      <c r="D21324" s="8" t="s">
        <v>54207</v>
      </c>
    </row>
    <row r="21325" spans="1:4" x14ac:dyDescent="0.25">
      <c r="A21325" s="8" t="s">
        <v>54208</v>
      </c>
      <c r="B21325" s="9" t="s">
        <v>54209</v>
      </c>
      <c r="C21325" s="9">
        <v>100</v>
      </c>
      <c r="D21325" s="8" t="s">
        <v>54210</v>
      </c>
    </row>
    <row r="21326" spans="1:4" x14ac:dyDescent="0.25">
      <c r="A21326" s="8" t="s">
        <v>54211</v>
      </c>
      <c r="B21326" s="9" t="s">
        <v>54212</v>
      </c>
      <c r="C21326" s="9">
        <v>100</v>
      </c>
      <c r="D21326" s="8" t="s">
        <v>54213</v>
      </c>
    </row>
    <row r="21327" spans="1:4" x14ac:dyDescent="0.25">
      <c r="A21327" s="8" t="s">
        <v>54214</v>
      </c>
      <c r="B21327" s="9" t="s">
        <v>54215</v>
      </c>
      <c r="C21327" s="9">
        <v>100</v>
      </c>
      <c r="D21327" s="8" t="s">
        <v>54216</v>
      </c>
    </row>
    <row r="21328" spans="1:4" x14ac:dyDescent="0.25">
      <c r="A21328" s="8" t="s">
        <v>54217</v>
      </c>
      <c r="B21328" s="9" t="s">
        <v>54218</v>
      </c>
      <c r="C21328" s="9">
        <v>100</v>
      </c>
      <c r="D21328" s="8" t="s">
        <v>54219</v>
      </c>
    </row>
    <row r="21329" spans="1:4" x14ac:dyDescent="0.25">
      <c r="A21329" s="8" t="s">
        <v>54220</v>
      </c>
      <c r="B21329" s="9" t="s">
        <v>54221</v>
      </c>
      <c r="C21329" s="9">
        <v>100</v>
      </c>
      <c r="D21329" s="8" t="s">
        <v>54222</v>
      </c>
    </row>
    <row r="21330" spans="1:4" x14ac:dyDescent="0.25">
      <c r="A21330" s="8" t="s">
        <v>54223</v>
      </c>
      <c r="B21330" s="9" t="s">
        <v>54224</v>
      </c>
      <c r="C21330" s="9">
        <v>100</v>
      </c>
      <c r="D21330" s="8" t="s">
        <v>54225</v>
      </c>
    </row>
    <row r="21331" spans="1:4" x14ac:dyDescent="0.25">
      <c r="A21331" s="8" t="s">
        <v>54226</v>
      </c>
      <c r="B21331" s="9" t="s">
        <v>54227</v>
      </c>
      <c r="C21331" s="9">
        <v>100</v>
      </c>
      <c r="D21331" s="8" t="s">
        <v>23</v>
      </c>
    </row>
    <row r="21332" spans="1:4" x14ac:dyDescent="0.25">
      <c r="A21332" s="8" t="s">
        <v>54228</v>
      </c>
      <c r="B21332" s="9" t="s">
        <v>54229</v>
      </c>
      <c r="C21332" s="9">
        <v>100</v>
      </c>
      <c r="D21332" s="8" t="s">
        <v>54230</v>
      </c>
    </row>
    <row r="21333" spans="1:4" x14ac:dyDescent="0.25">
      <c r="A21333" s="8" t="s">
        <v>11018</v>
      </c>
      <c r="B21333" s="9" t="s">
        <v>54231</v>
      </c>
      <c r="C21333" s="9">
        <v>100</v>
      </c>
      <c r="D21333" s="8" t="s">
        <v>54232</v>
      </c>
    </row>
    <row r="21334" spans="1:4" x14ac:dyDescent="0.25">
      <c r="A21334" s="8" t="s">
        <v>54233</v>
      </c>
      <c r="B21334" s="9" t="s">
        <v>54234</v>
      </c>
      <c r="C21334" s="9">
        <v>100</v>
      </c>
      <c r="D21334" s="8" t="s">
        <v>54235</v>
      </c>
    </row>
    <row r="21335" spans="1:4" x14ac:dyDescent="0.25">
      <c r="A21335" s="8" t="s">
        <v>54236</v>
      </c>
      <c r="B21335" s="9" t="s">
        <v>54237</v>
      </c>
      <c r="C21335" s="9">
        <v>100</v>
      </c>
      <c r="D21335" s="8" t="s">
        <v>54238</v>
      </c>
    </row>
    <row r="21336" spans="1:4" x14ac:dyDescent="0.25">
      <c r="A21336" s="8" t="s">
        <v>54239</v>
      </c>
      <c r="B21336" s="9" t="s">
        <v>54240</v>
      </c>
      <c r="C21336" s="9">
        <v>100</v>
      </c>
      <c r="D21336" s="8" t="s">
        <v>23</v>
      </c>
    </row>
    <row r="21337" spans="1:4" x14ac:dyDescent="0.25">
      <c r="A21337" s="8" t="s">
        <v>54241</v>
      </c>
      <c r="B21337" s="9" t="s">
        <v>54242</v>
      </c>
      <c r="C21337" s="9">
        <v>100</v>
      </c>
      <c r="D21337" s="8" t="s">
        <v>54243</v>
      </c>
    </row>
    <row r="21338" spans="1:4" x14ac:dyDescent="0.25">
      <c r="A21338" s="8" t="s">
        <v>54244</v>
      </c>
      <c r="B21338" s="9" t="s">
        <v>54245</v>
      </c>
      <c r="C21338" s="9">
        <v>100</v>
      </c>
      <c r="D21338" s="8" t="s">
        <v>54246</v>
      </c>
    </row>
    <row r="21339" spans="1:4" x14ac:dyDescent="0.25">
      <c r="A21339" s="8" t="s">
        <v>54247</v>
      </c>
      <c r="B21339" s="9" t="s">
        <v>54248</v>
      </c>
      <c r="C21339" s="9">
        <v>100</v>
      </c>
      <c r="D21339" s="8" t="s">
        <v>54249</v>
      </c>
    </row>
    <row r="21340" spans="1:4" x14ac:dyDescent="0.25">
      <c r="A21340" s="8" t="s">
        <v>54250</v>
      </c>
      <c r="B21340" s="9" t="s">
        <v>54251</v>
      </c>
      <c r="C21340" s="9">
        <v>100</v>
      </c>
      <c r="D21340" s="8" t="s">
        <v>54252</v>
      </c>
    </row>
    <row r="21341" spans="1:4" x14ac:dyDescent="0.25">
      <c r="A21341" s="8" t="s">
        <v>54253</v>
      </c>
      <c r="B21341" s="9" t="s">
        <v>54254</v>
      </c>
      <c r="C21341" s="9">
        <v>100</v>
      </c>
      <c r="D21341" s="8" t="s">
        <v>23</v>
      </c>
    </row>
    <row r="21342" spans="1:4" x14ac:dyDescent="0.25">
      <c r="A21342" s="8" t="s">
        <v>54255</v>
      </c>
      <c r="B21342" s="9" t="s">
        <v>54256</v>
      </c>
      <c r="C21342" s="9">
        <v>100</v>
      </c>
      <c r="D21342" s="8" t="s">
        <v>54257</v>
      </c>
    </row>
    <row r="21343" spans="1:4" x14ac:dyDescent="0.25">
      <c r="A21343" s="8" t="s">
        <v>54258</v>
      </c>
      <c r="B21343" s="9" t="s">
        <v>54259</v>
      </c>
      <c r="C21343" s="9">
        <v>100</v>
      </c>
      <c r="D21343" s="8" t="s">
        <v>23</v>
      </c>
    </row>
    <row r="21344" spans="1:4" x14ac:dyDescent="0.25">
      <c r="A21344" s="8" t="s">
        <v>54260</v>
      </c>
      <c r="B21344" s="9" t="s">
        <v>54261</v>
      </c>
      <c r="C21344" s="9">
        <v>100</v>
      </c>
      <c r="D21344" s="8" t="s">
        <v>54262</v>
      </c>
    </row>
    <row r="21345" spans="1:4" x14ac:dyDescent="0.25">
      <c r="A21345" s="8" t="s">
        <v>54263</v>
      </c>
      <c r="B21345" s="9" t="s">
        <v>54264</v>
      </c>
      <c r="C21345" s="9">
        <v>100</v>
      </c>
      <c r="D21345" s="8" t="s">
        <v>54265</v>
      </c>
    </row>
    <row r="21346" spans="1:4" x14ac:dyDescent="0.25">
      <c r="A21346" s="8" t="s">
        <v>54266</v>
      </c>
      <c r="B21346" s="9" t="s">
        <v>54267</v>
      </c>
      <c r="C21346" s="9">
        <v>100</v>
      </c>
      <c r="D21346" s="8" t="s">
        <v>54268</v>
      </c>
    </row>
    <row r="21347" spans="1:4" x14ac:dyDescent="0.25">
      <c r="A21347" s="8" t="s">
        <v>54269</v>
      </c>
      <c r="B21347" s="9" t="s">
        <v>54270</v>
      </c>
      <c r="C21347" s="9">
        <v>100</v>
      </c>
      <c r="D21347" s="8" t="s">
        <v>54271</v>
      </c>
    </row>
    <row r="21348" spans="1:4" x14ac:dyDescent="0.25">
      <c r="A21348" s="8" t="s">
        <v>54272</v>
      </c>
      <c r="B21348" s="9" t="s">
        <v>54273</v>
      </c>
      <c r="C21348" s="9">
        <v>100</v>
      </c>
      <c r="D21348" s="8" t="s">
        <v>54274</v>
      </c>
    </row>
    <row r="21349" spans="1:4" x14ac:dyDescent="0.25">
      <c r="A21349" s="8" t="s">
        <v>54275</v>
      </c>
      <c r="B21349" s="9" t="s">
        <v>54276</v>
      </c>
      <c r="C21349" s="9">
        <v>100</v>
      </c>
      <c r="D21349" s="8" t="s">
        <v>54277</v>
      </c>
    </row>
    <row r="21350" spans="1:4" x14ac:dyDescent="0.25">
      <c r="A21350" s="8" t="s">
        <v>54278</v>
      </c>
      <c r="B21350" s="9" t="s">
        <v>54279</v>
      </c>
      <c r="C21350" s="9">
        <v>100</v>
      </c>
      <c r="D21350" s="8" t="s">
        <v>23</v>
      </c>
    </row>
    <row r="21351" spans="1:4" x14ac:dyDescent="0.25">
      <c r="A21351" s="8" t="s">
        <v>54280</v>
      </c>
      <c r="B21351" s="9" t="s">
        <v>54281</v>
      </c>
      <c r="C21351" s="9">
        <v>100</v>
      </c>
      <c r="D21351" s="8" t="s">
        <v>54282</v>
      </c>
    </row>
    <row r="21352" spans="1:4" x14ac:dyDescent="0.25">
      <c r="A21352" s="8" t="s">
        <v>54283</v>
      </c>
      <c r="B21352" s="9" t="s">
        <v>54284</v>
      </c>
      <c r="C21352" s="9">
        <v>100</v>
      </c>
      <c r="D21352" s="8" t="s">
        <v>54285</v>
      </c>
    </row>
    <row r="21353" spans="1:4" x14ac:dyDescent="0.25">
      <c r="A21353" s="8" t="s">
        <v>54286</v>
      </c>
      <c r="B21353" s="9" t="s">
        <v>54287</v>
      </c>
      <c r="C21353" s="9">
        <v>100</v>
      </c>
      <c r="D21353" s="8" t="s">
        <v>23</v>
      </c>
    </row>
    <row r="21354" spans="1:4" x14ac:dyDescent="0.25">
      <c r="A21354" s="8" t="s">
        <v>54288</v>
      </c>
      <c r="B21354" s="9" t="s">
        <v>54289</v>
      </c>
      <c r="C21354" s="9">
        <v>100</v>
      </c>
      <c r="D21354" s="8" t="s">
        <v>54290</v>
      </c>
    </row>
    <row r="21355" spans="1:4" x14ac:dyDescent="0.25">
      <c r="A21355" s="8" t="s">
        <v>54291</v>
      </c>
      <c r="B21355" s="9" t="s">
        <v>54292</v>
      </c>
      <c r="C21355" s="9">
        <v>100</v>
      </c>
      <c r="D21355" s="8" t="s">
        <v>54293</v>
      </c>
    </row>
    <row r="21356" spans="1:4" x14ac:dyDescent="0.25">
      <c r="A21356" s="8" t="s">
        <v>54294</v>
      </c>
      <c r="B21356" s="9" t="s">
        <v>54295</v>
      </c>
      <c r="C21356" s="9">
        <v>100</v>
      </c>
      <c r="D21356" s="8" t="s">
        <v>54296</v>
      </c>
    </row>
    <row r="21357" spans="1:4" x14ac:dyDescent="0.25">
      <c r="A21357" s="8" t="s">
        <v>54297</v>
      </c>
      <c r="B21357" s="9" t="s">
        <v>54298</v>
      </c>
      <c r="C21357" s="9">
        <v>100</v>
      </c>
      <c r="D21357" s="8" t="s">
        <v>54299</v>
      </c>
    </row>
    <row r="21358" spans="1:4" x14ac:dyDescent="0.25">
      <c r="A21358" s="8" t="s">
        <v>54300</v>
      </c>
      <c r="B21358" s="9" t="s">
        <v>54301</v>
      </c>
      <c r="C21358" s="9">
        <v>100</v>
      </c>
      <c r="D21358" s="8" t="s">
        <v>54302</v>
      </c>
    </row>
    <row r="21359" spans="1:4" x14ac:dyDescent="0.25">
      <c r="A21359" s="8" t="s">
        <v>54303</v>
      </c>
      <c r="B21359" s="9" t="s">
        <v>54304</v>
      </c>
      <c r="C21359" s="9">
        <v>100</v>
      </c>
      <c r="D21359" s="8" t="s">
        <v>54305</v>
      </c>
    </row>
    <row r="21360" spans="1:4" x14ac:dyDescent="0.25">
      <c r="A21360" s="8" t="s">
        <v>54306</v>
      </c>
      <c r="B21360" s="9" t="s">
        <v>54307</v>
      </c>
      <c r="C21360" s="9">
        <v>100</v>
      </c>
      <c r="D21360" s="8" t="s">
        <v>54308</v>
      </c>
    </row>
    <row r="21361" spans="1:4" x14ac:dyDescent="0.25">
      <c r="A21361" s="8" t="s">
        <v>54309</v>
      </c>
      <c r="B21361" s="9" t="s">
        <v>54310</v>
      </c>
      <c r="C21361" s="9">
        <v>100</v>
      </c>
      <c r="D21361" s="8" t="s">
        <v>54311</v>
      </c>
    </row>
    <row r="21362" spans="1:4" x14ac:dyDescent="0.25">
      <c r="A21362" s="8" t="s">
        <v>54312</v>
      </c>
      <c r="B21362" s="9" t="s">
        <v>54313</v>
      </c>
      <c r="C21362" s="9">
        <v>100</v>
      </c>
      <c r="D21362" s="8" t="s">
        <v>54314</v>
      </c>
    </row>
    <row r="21363" spans="1:4" x14ac:dyDescent="0.25">
      <c r="A21363" s="8" t="s">
        <v>54315</v>
      </c>
      <c r="B21363" s="9" t="s">
        <v>54316</v>
      </c>
      <c r="C21363" s="9">
        <v>100</v>
      </c>
      <c r="D21363" s="8" t="s">
        <v>54317</v>
      </c>
    </row>
    <row r="21364" spans="1:4" x14ac:dyDescent="0.25">
      <c r="A21364" s="8" t="s">
        <v>54318</v>
      </c>
      <c r="B21364" s="9" t="s">
        <v>54319</v>
      </c>
      <c r="C21364" s="9">
        <v>100</v>
      </c>
      <c r="D21364" s="8" t="s">
        <v>54320</v>
      </c>
    </row>
    <row r="21365" spans="1:4" x14ac:dyDescent="0.25">
      <c r="A21365" s="8" t="s">
        <v>54321</v>
      </c>
      <c r="B21365" s="9" t="s">
        <v>54322</v>
      </c>
      <c r="C21365" s="9">
        <v>100</v>
      </c>
      <c r="D21365" s="8" t="s">
        <v>23</v>
      </c>
    </row>
    <row r="21366" spans="1:4" x14ac:dyDescent="0.25">
      <c r="A21366" s="8" t="s">
        <v>54323</v>
      </c>
      <c r="B21366" s="9" t="s">
        <v>54324</v>
      </c>
      <c r="C21366" s="9">
        <v>100</v>
      </c>
      <c r="D21366" s="8" t="s">
        <v>54325</v>
      </c>
    </row>
    <row r="21367" spans="1:4" x14ac:dyDescent="0.25">
      <c r="A21367" s="8" t="s">
        <v>54326</v>
      </c>
      <c r="B21367" s="9" t="s">
        <v>54327</v>
      </c>
      <c r="C21367" s="9">
        <v>100</v>
      </c>
      <c r="D21367" s="8" t="s">
        <v>23</v>
      </c>
    </row>
    <row r="21368" spans="1:4" x14ac:dyDescent="0.25">
      <c r="A21368" s="8" t="s">
        <v>54328</v>
      </c>
      <c r="B21368" s="9" t="s">
        <v>54329</v>
      </c>
      <c r="C21368" s="9">
        <v>100</v>
      </c>
      <c r="D21368" s="8" t="s">
        <v>54330</v>
      </c>
    </row>
    <row r="21369" spans="1:4" x14ac:dyDescent="0.25">
      <c r="A21369" s="8" t="s">
        <v>54331</v>
      </c>
      <c r="B21369" s="9" t="s">
        <v>54332</v>
      </c>
      <c r="C21369" s="9">
        <v>100</v>
      </c>
      <c r="D21369" s="8" t="s">
        <v>54333</v>
      </c>
    </row>
    <row r="21370" spans="1:4" x14ac:dyDescent="0.25">
      <c r="A21370" s="8" t="s">
        <v>54334</v>
      </c>
      <c r="B21370" s="9" t="s">
        <v>54335</v>
      </c>
      <c r="C21370" s="9">
        <v>100</v>
      </c>
      <c r="D21370" s="8" t="s">
        <v>54336</v>
      </c>
    </row>
    <row r="21371" spans="1:4" x14ac:dyDescent="0.25">
      <c r="A21371" s="8" t="s">
        <v>54337</v>
      </c>
      <c r="B21371" s="9" t="s">
        <v>54338</v>
      </c>
      <c r="C21371" s="9">
        <v>100</v>
      </c>
      <c r="D21371" s="8" t="s">
        <v>54339</v>
      </c>
    </row>
    <row r="21372" spans="1:4" x14ac:dyDescent="0.25">
      <c r="A21372" s="8" t="s">
        <v>54340</v>
      </c>
      <c r="B21372" s="9" t="s">
        <v>54341</v>
      </c>
      <c r="C21372" s="9">
        <v>100</v>
      </c>
      <c r="D21372" s="8" t="s">
        <v>54342</v>
      </c>
    </row>
    <row r="21373" spans="1:4" x14ac:dyDescent="0.25">
      <c r="A21373" s="8" t="s">
        <v>54343</v>
      </c>
      <c r="B21373" s="9" t="s">
        <v>54344</v>
      </c>
      <c r="C21373" s="9">
        <v>100</v>
      </c>
      <c r="D21373" s="8" t="s">
        <v>54345</v>
      </c>
    </row>
    <row r="21374" spans="1:4" x14ac:dyDescent="0.25">
      <c r="A21374" s="8" t="s">
        <v>54346</v>
      </c>
      <c r="B21374" s="9" t="s">
        <v>54347</v>
      </c>
      <c r="C21374" s="9">
        <v>100</v>
      </c>
      <c r="D21374" s="8" t="s">
        <v>23</v>
      </c>
    </row>
    <row r="21375" spans="1:4" x14ac:dyDescent="0.25">
      <c r="A21375" s="8" t="s">
        <v>14198</v>
      </c>
      <c r="B21375" s="9" t="s">
        <v>54348</v>
      </c>
      <c r="C21375" s="9">
        <v>100</v>
      </c>
      <c r="D21375" s="8" t="s">
        <v>23</v>
      </c>
    </row>
    <row r="21376" spans="1:4" x14ac:dyDescent="0.25">
      <c r="A21376" s="8" t="s">
        <v>54349</v>
      </c>
      <c r="B21376" s="9" t="s">
        <v>54350</v>
      </c>
      <c r="C21376" s="9">
        <v>100</v>
      </c>
      <c r="D21376" s="8" t="s">
        <v>54351</v>
      </c>
    </row>
    <row r="21377" spans="1:4" x14ac:dyDescent="0.25">
      <c r="A21377" s="8" t="s">
        <v>54352</v>
      </c>
      <c r="B21377" s="9" t="s">
        <v>54353</v>
      </c>
      <c r="C21377" s="9">
        <v>100</v>
      </c>
      <c r="D21377" s="8" t="s">
        <v>54354</v>
      </c>
    </row>
    <row r="21378" spans="1:4" x14ac:dyDescent="0.25">
      <c r="A21378" s="8" t="s">
        <v>54355</v>
      </c>
      <c r="B21378" s="9" t="s">
        <v>54356</v>
      </c>
      <c r="C21378" s="9">
        <v>100</v>
      </c>
      <c r="D21378" s="8" t="s">
        <v>54357</v>
      </c>
    </row>
    <row r="21379" spans="1:4" x14ac:dyDescent="0.25">
      <c r="A21379" s="8" t="s">
        <v>54358</v>
      </c>
      <c r="B21379" s="9" t="s">
        <v>54359</v>
      </c>
      <c r="C21379" s="9">
        <v>100</v>
      </c>
      <c r="D21379" s="8" t="s">
        <v>23</v>
      </c>
    </row>
    <row r="21380" spans="1:4" x14ac:dyDescent="0.25">
      <c r="A21380" s="8" t="s">
        <v>16640</v>
      </c>
      <c r="B21380" s="9" t="s">
        <v>54360</v>
      </c>
      <c r="C21380" s="9">
        <v>100</v>
      </c>
      <c r="D21380" s="8" t="s">
        <v>54361</v>
      </c>
    </row>
    <row r="21381" spans="1:4" x14ac:dyDescent="0.25">
      <c r="A21381" s="8" t="s">
        <v>54362</v>
      </c>
      <c r="B21381" s="9" t="s">
        <v>54363</v>
      </c>
      <c r="C21381" s="9">
        <v>100</v>
      </c>
      <c r="D21381" s="8" t="s">
        <v>54364</v>
      </c>
    </row>
    <row r="21382" spans="1:4" x14ac:dyDescent="0.25">
      <c r="A21382" s="8" t="s">
        <v>54365</v>
      </c>
      <c r="B21382" s="9" t="s">
        <v>54366</v>
      </c>
      <c r="C21382" s="9">
        <v>100</v>
      </c>
      <c r="D21382" s="8" t="s">
        <v>54367</v>
      </c>
    </row>
    <row r="21383" spans="1:4" x14ac:dyDescent="0.25">
      <c r="A21383" s="8" t="s">
        <v>54368</v>
      </c>
      <c r="B21383" s="9" t="s">
        <v>54369</v>
      </c>
      <c r="C21383" s="9">
        <v>100</v>
      </c>
      <c r="D21383" s="8" t="s">
        <v>23</v>
      </c>
    </row>
    <row r="21384" spans="1:4" x14ac:dyDescent="0.25">
      <c r="A21384" s="8" t="s">
        <v>54370</v>
      </c>
      <c r="B21384" s="9" t="s">
        <v>54371</v>
      </c>
      <c r="C21384" s="9">
        <v>100</v>
      </c>
      <c r="D21384" s="8" t="s">
        <v>54372</v>
      </c>
    </row>
    <row r="21385" spans="1:4" x14ac:dyDescent="0.25">
      <c r="A21385" s="8" t="s">
        <v>54373</v>
      </c>
      <c r="B21385" s="9" t="s">
        <v>54374</v>
      </c>
      <c r="C21385" s="9">
        <v>100</v>
      </c>
      <c r="D21385" s="8" t="s">
        <v>54375</v>
      </c>
    </row>
    <row r="21386" spans="1:4" x14ac:dyDescent="0.25">
      <c r="A21386" s="8" t="s">
        <v>54376</v>
      </c>
      <c r="B21386" s="9" t="s">
        <v>54377</v>
      </c>
      <c r="C21386" s="9">
        <v>100</v>
      </c>
      <c r="D21386" s="8" t="s">
        <v>54378</v>
      </c>
    </row>
    <row r="21387" spans="1:4" x14ac:dyDescent="0.25">
      <c r="A21387" s="8" t="s">
        <v>54379</v>
      </c>
      <c r="B21387" s="9" t="s">
        <v>54380</v>
      </c>
      <c r="C21387" s="9">
        <v>100</v>
      </c>
      <c r="D21387" s="8" t="s">
        <v>23</v>
      </c>
    </row>
    <row r="21388" spans="1:4" x14ac:dyDescent="0.25">
      <c r="A21388" s="8" t="s">
        <v>54381</v>
      </c>
      <c r="B21388" s="9" t="s">
        <v>54382</v>
      </c>
      <c r="C21388" s="9">
        <v>100</v>
      </c>
      <c r="D21388" s="8" t="s">
        <v>54383</v>
      </c>
    </row>
    <row r="21389" spans="1:4" x14ac:dyDescent="0.25">
      <c r="A21389" s="8" t="s">
        <v>20656</v>
      </c>
      <c r="B21389" s="9" t="s">
        <v>54384</v>
      </c>
      <c r="C21389" s="9">
        <v>100</v>
      </c>
      <c r="D21389" s="8" t="s">
        <v>54385</v>
      </c>
    </row>
    <row r="21390" spans="1:4" x14ac:dyDescent="0.25">
      <c r="A21390" s="8" t="s">
        <v>54386</v>
      </c>
      <c r="B21390" s="9" t="s">
        <v>54387</v>
      </c>
      <c r="C21390" s="9">
        <v>100</v>
      </c>
      <c r="D21390" s="8" t="s">
        <v>54388</v>
      </c>
    </row>
    <row r="21391" spans="1:4" x14ac:dyDescent="0.25">
      <c r="A21391" s="8" t="s">
        <v>54389</v>
      </c>
      <c r="B21391" s="9" t="s">
        <v>54390</v>
      </c>
      <c r="C21391" s="9">
        <v>100</v>
      </c>
      <c r="D21391" s="8" t="s">
        <v>54391</v>
      </c>
    </row>
    <row r="21392" spans="1:4" x14ac:dyDescent="0.25">
      <c r="A21392" s="8" t="s">
        <v>54392</v>
      </c>
      <c r="B21392" s="9" t="s">
        <v>54393</v>
      </c>
      <c r="C21392" s="9">
        <v>100</v>
      </c>
      <c r="D21392" s="8" t="s">
        <v>54394</v>
      </c>
    </row>
    <row r="21393" spans="1:4" x14ac:dyDescent="0.25">
      <c r="A21393" s="8" t="s">
        <v>54395</v>
      </c>
      <c r="B21393" s="9" t="s">
        <v>54396</v>
      </c>
      <c r="C21393" s="9">
        <v>100</v>
      </c>
      <c r="D21393" s="8" t="s">
        <v>54397</v>
      </c>
    </row>
    <row r="21394" spans="1:4" x14ac:dyDescent="0.25">
      <c r="A21394" s="8" t="s">
        <v>54398</v>
      </c>
      <c r="B21394" s="9" t="s">
        <v>54399</v>
      </c>
      <c r="C21394" s="9">
        <v>100</v>
      </c>
      <c r="D21394" s="8" t="s">
        <v>54400</v>
      </c>
    </row>
    <row r="21395" spans="1:4" x14ac:dyDescent="0.25">
      <c r="A21395" s="8" t="s">
        <v>21456</v>
      </c>
      <c r="B21395" s="9" t="s">
        <v>54401</v>
      </c>
      <c r="C21395" s="9">
        <v>100</v>
      </c>
      <c r="D21395" s="8" t="s">
        <v>54402</v>
      </c>
    </row>
    <row r="21396" spans="1:4" x14ac:dyDescent="0.25">
      <c r="A21396" s="8" t="s">
        <v>204</v>
      </c>
      <c r="B21396" s="9" t="s">
        <v>54403</v>
      </c>
      <c r="C21396" s="9">
        <v>100</v>
      </c>
      <c r="D21396" s="8" t="s">
        <v>54404</v>
      </c>
    </row>
    <row r="21397" spans="1:4" x14ac:dyDescent="0.25">
      <c r="A21397" s="8" t="s">
        <v>54405</v>
      </c>
      <c r="B21397" s="9" t="s">
        <v>54406</v>
      </c>
      <c r="C21397" s="9">
        <v>100</v>
      </c>
      <c r="D21397" s="8" t="s">
        <v>54407</v>
      </c>
    </row>
    <row r="21398" spans="1:4" x14ac:dyDescent="0.25">
      <c r="A21398" s="8" t="s">
        <v>54408</v>
      </c>
      <c r="B21398" s="9" t="s">
        <v>54409</v>
      </c>
      <c r="C21398" s="9">
        <v>100</v>
      </c>
      <c r="D21398" s="8" t="s">
        <v>23</v>
      </c>
    </row>
    <row r="21399" spans="1:4" x14ac:dyDescent="0.25">
      <c r="A21399" s="8" t="s">
        <v>6518</v>
      </c>
      <c r="B21399" s="9" t="s">
        <v>54410</v>
      </c>
      <c r="C21399" s="9">
        <v>100</v>
      </c>
      <c r="D21399" s="8" t="s">
        <v>54411</v>
      </c>
    </row>
    <row r="21400" spans="1:4" x14ac:dyDescent="0.25">
      <c r="A21400" s="8" t="s">
        <v>54412</v>
      </c>
      <c r="B21400" s="9" t="s">
        <v>54413</v>
      </c>
      <c r="C21400" s="9">
        <v>100</v>
      </c>
      <c r="D21400" s="8" t="s">
        <v>54414</v>
      </c>
    </row>
    <row r="21401" spans="1:4" x14ac:dyDescent="0.25">
      <c r="A21401" s="8" t="s">
        <v>54415</v>
      </c>
      <c r="B21401" s="9" t="s">
        <v>54416</v>
      </c>
      <c r="C21401" s="9">
        <v>100</v>
      </c>
      <c r="D21401" s="8" t="s">
        <v>23</v>
      </c>
    </row>
    <row r="21402" spans="1:4" x14ac:dyDescent="0.25">
      <c r="A21402" s="8" t="s">
        <v>54417</v>
      </c>
      <c r="B21402" s="9" t="s">
        <v>54418</v>
      </c>
      <c r="C21402" s="9">
        <v>100</v>
      </c>
      <c r="D21402" s="8" t="s">
        <v>54419</v>
      </c>
    </row>
    <row r="21403" spans="1:4" x14ac:dyDescent="0.25">
      <c r="A21403" s="8" t="s">
        <v>54420</v>
      </c>
      <c r="B21403" s="9" t="s">
        <v>54421</v>
      </c>
      <c r="C21403" s="9">
        <v>100</v>
      </c>
      <c r="D21403" s="8" t="s">
        <v>54422</v>
      </c>
    </row>
    <row r="21404" spans="1:4" x14ac:dyDescent="0.25">
      <c r="A21404" s="8" t="s">
        <v>54423</v>
      </c>
      <c r="B21404" s="9" t="s">
        <v>54424</v>
      </c>
      <c r="C21404" s="9">
        <v>100</v>
      </c>
      <c r="D21404" s="8" t="s">
        <v>23</v>
      </c>
    </row>
    <row r="21405" spans="1:4" x14ac:dyDescent="0.25">
      <c r="A21405" s="8" t="s">
        <v>54425</v>
      </c>
      <c r="B21405" s="9" t="s">
        <v>54426</v>
      </c>
      <c r="C21405" s="9">
        <v>100</v>
      </c>
      <c r="D21405" s="8" t="s">
        <v>54427</v>
      </c>
    </row>
    <row r="21406" spans="1:4" x14ac:dyDescent="0.25">
      <c r="A21406" s="8" t="s">
        <v>54428</v>
      </c>
      <c r="B21406" s="9" t="s">
        <v>54429</v>
      </c>
      <c r="C21406" s="9">
        <v>100</v>
      </c>
      <c r="D21406" s="8" t="s">
        <v>54430</v>
      </c>
    </row>
    <row r="21407" spans="1:4" x14ac:dyDescent="0.25">
      <c r="A21407" s="8" t="s">
        <v>54431</v>
      </c>
      <c r="B21407" s="9" t="s">
        <v>54432</v>
      </c>
      <c r="C21407" s="9">
        <v>100</v>
      </c>
      <c r="D21407" s="8" t="s">
        <v>54433</v>
      </c>
    </row>
    <row r="21408" spans="1:4" x14ac:dyDescent="0.25">
      <c r="A21408" s="8" t="s">
        <v>54434</v>
      </c>
      <c r="B21408" s="9" t="s">
        <v>54435</v>
      </c>
      <c r="C21408" s="9">
        <v>100</v>
      </c>
      <c r="D21408" s="8" t="s">
        <v>23</v>
      </c>
    </row>
    <row r="21409" spans="1:4" x14ac:dyDescent="0.25">
      <c r="A21409" s="8" t="s">
        <v>54436</v>
      </c>
      <c r="B21409" s="9" t="s">
        <v>54437</v>
      </c>
      <c r="C21409" s="9">
        <v>100</v>
      </c>
      <c r="D21409" s="8" t="s">
        <v>54438</v>
      </c>
    </row>
    <row r="21410" spans="1:4" x14ac:dyDescent="0.25">
      <c r="A21410" s="8" t="s">
        <v>54439</v>
      </c>
      <c r="B21410" s="9" t="s">
        <v>54440</v>
      </c>
      <c r="C21410" s="9">
        <v>100</v>
      </c>
      <c r="D21410" s="8" t="s">
        <v>54441</v>
      </c>
    </row>
    <row r="21411" spans="1:4" x14ac:dyDescent="0.25">
      <c r="A21411" s="8" t="s">
        <v>54442</v>
      </c>
      <c r="B21411" s="9" t="s">
        <v>54443</v>
      </c>
      <c r="C21411" s="9">
        <v>100</v>
      </c>
      <c r="D21411" s="8" t="s">
        <v>54444</v>
      </c>
    </row>
    <row r="21412" spans="1:4" x14ac:dyDescent="0.25">
      <c r="A21412" s="8" t="s">
        <v>54445</v>
      </c>
      <c r="B21412" s="9" t="s">
        <v>54446</v>
      </c>
      <c r="C21412" s="9">
        <v>100</v>
      </c>
      <c r="D21412" s="8" t="s">
        <v>54447</v>
      </c>
    </row>
    <row r="21413" spans="1:4" x14ac:dyDescent="0.25">
      <c r="A21413" s="8" t="s">
        <v>54448</v>
      </c>
      <c r="B21413" s="9" t="s">
        <v>54449</v>
      </c>
      <c r="C21413" s="9">
        <v>100</v>
      </c>
      <c r="D21413" s="8" t="s">
        <v>54450</v>
      </c>
    </row>
    <row r="21414" spans="1:4" x14ac:dyDescent="0.25">
      <c r="A21414" s="8" t="s">
        <v>54451</v>
      </c>
      <c r="B21414" s="9" t="s">
        <v>54452</v>
      </c>
      <c r="C21414" s="9">
        <v>100</v>
      </c>
      <c r="D21414" s="8" t="s">
        <v>23</v>
      </c>
    </row>
    <row r="21415" spans="1:4" x14ac:dyDescent="0.25">
      <c r="A21415" s="8" t="s">
        <v>7032</v>
      </c>
      <c r="B21415" s="9" t="s">
        <v>54453</v>
      </c>
      <c r="C21415" s="9">
        <v>100</v>
      </c>
      <c r="D21415" s="8" t="s">
        <v>23</v>
      </c>
    </row>
    <row r="21416" spans="1:4" x14ac:dyDescent="0.25">
      <c r="A21416" s="8" t="s">
        <v>54454</v>
      </c>
      <c r="B21416" s="9" t="s">
        <v>54455</v>
      </c>
      <c r="C21416" s="9">
        <v>100</v>
      </c>
      <c r="D21416" s="8" t="s">
        <v>54456</v>
      </c>
    </row>
    <row r="21417" spans="1:4" x14ac:dyDescent="0.25">
      <c r="A21417" s="8" t="s">
        <v>54457</v>
      </c>
      <c r="B21417" s="9" t="s">
        <v>54458</v>
      </c>
      <c r="C21417" s="9">
        <v>100</v>
      </c>
      <c r="D21417" s="8" t="s">
        <v>54459</v>
      </c>
    </row>
    <row r="21418" spans="1:4" x14ac:dyDescent="0.25">
      <c r="A21418" s="8" t="s">
        <v>21493</v>
      </c>
      <c r="B21418" s="9" t="s">
        <v>54460</v>
      </c>
      <c r="C21418" s="9">
        <v>100</v>
      </c>
      <c r="D21418" s="8" t="s">
        <v>54461</v>
      </c>
    </row>
    <row r="21419" spans="1:4" x14ac:dyDescent="0.25">
      <c r="A21419" s="8" t="s">
        <v>24964</v>
      </c>
      <c r="B21419" s="9" t="s">
        <v>54462</v>
      </c>
      <c r="C21419" s="9">
        <v>100</v>
      </c>
      <c r="D21419" s="8" t="s">
        <v>54463</v>
      </c>
    </row>
    <row r="21420" spans="1:4" x14ac:dyDescent="0.25">
      <c r="A21420" s="8" t="s">
        <v>54464</v>
      </c>
      <c r="B21420" s="9" t="s">
        <v>54465</v>
      </c>
      <c r="C21420" s="9">
        <v>100</v>
      </c>
      <c r="D21420" s="8" t="s">
        <v>54466</v>
      </c>
    </row>
    <row r="21421" spans="1:4" x14ac:dyDescent="0.25">
      <c r="A21421" s="8" t="s">
        <v>54467</v>
      </c>
      <c r="B21421" s="9" t="s">
        <v>54468</v>
      </c>
      <c r="C21421" s="9">
        <v>100</v>
      </c>
      <c r="D21421" s="8" t="s">
        <v>54469</v>
      </c>
    </row>
    <row r="21422" spans="1:4" x14ac:dyDescent="0.25">
      <c r="A21422" s="8" t="s">
        <v>2480</v>
      </c>
      <c r="B21422" s="9" t="s">
        <v>54470</v>
      </c>
      <c r="C21422" s="9">
        <v>100</v>
      </c>
      <c r="D21422" s="8" t="s">
        <v>23</v>
      </c>
    </row>
    <row r="21423" spans="1:4" x14ac:dyDescent="0.25">
      <c r="A21423" s="8" t="s">
        <v>54471</v>
      </c>
      <c r="B21423" s="9" t="s">
        <v>54472</v>
      </c>
      <c r="C21423" s="9">
        <v>100</v>
      </c>
      <c r="D21423" s="8" t="s">
        <v>23</v>
      </c>
    </row>
    <row r="21424" spans="1:4" x14ac:dyDescent="0.25">
      <c r="A21424" s="8" t="s">
        <v>54473</v>
      </c>
      <c r="B21424" s="9" t="s">
        <v>54474</v>
      </c>
      <c r="C21424" s="9">
        <v>100</v>
      </c>
      <c r="D21424" s="8" t="s">
        <v>54475</v>
      </c>
    </row>
    <row r="21425" spans="1:4" x14ac:dyDescent="0.25">
      <c r="A21425" s="8" t="s">
        <v>54476</v>
      </c>
      <c r="B21425" s="9" t="s">
        <v>54477</v>
      </c>
      <c r="C21425" s="9">
        <v>100</v>
      </c>
      <c r="D21425" s="8" t="s">
        <v>54478</v>
      </c>
    </row>
    <row r="21426" spans="1:4" x14ac:dyDescent="0.25">
      <c r="A21426" s="8" t="s">
        <v>54479</v>
      </c>
      <c r="B21426" s="9" t="s">
        <v>54480</v>
      </c>
      <c r="C21426" s="9">
        <v>100</v>
      </c>
      <c r="D21426" s="8" t="s">
        <v>54481</v>
      </c>
    </row>
    <row r="21427" spans="1:4" x14ac:dyDescent="0.25">
      <c r="A21427" s="8" t="s">
        <v>54482</v>
      </c>
      <c r="B21427" s="9" t="s">
        <v>54483</v>
      </c>
      <c r="C21427" s="9">
        <v>100</v>
      </c>
      <c r="D21427" s="8" t="s">
        <v>54484</v>
      </c>
    </row>
    <row r="21428" spans="1:4" x14ac:dyDescent="0.25">
      <c r="A21428" s="8" t="s">
        <v>11079</v>
      </c>
      <c r="B21428" s="9" t="s">
        <v>54485</v>
      </c>
      <c r="C21428" s="9">
        <v>100</v>
      </c>
      <c r="D21428" s="8" t="s">
        <v>54486</v>
      </c>
    </row>
    <row r="21429" spans="1:4" x14ac:dyDescent="0.25">
      <c r="A21429" s="8" t="s">
        <v>54487</v>
      </c>
      <c r="B21429" s="9" t="s">
        <v>54488</v>
      </c>
      <c r="C21429" s="9">
        <v>100</v>
      </c>
      <c r="D21429" s="8" t="s">
        <v>54489</v>
      </c>
    </row>
    <row r="21430" spans="1:4" x14ac:dyDescent="0.25">
      <c r="A21430" s="8" t="s">
        <v>54490</v>
      </c>
      <c r="B21430" s="9" t="s">
        <v>54491</v>
      </c>
      <c r="C21430" s="9">
        <v>100</v>
      </c>
      <c r="D21430" s="8" t="s">
        <v>54492</v>
      </c>
    </row>
    <row r="21431" spans="1:4" x14ac:dyDescent="0.25">
      <c r="A21431" s="8" t="s">
        <v>54493</v>
      </c>
      <c r="B21431" s="9" t="s">
        <v>54494</v>
      </c>
      <c r="C21431" s="9">
        <v>100</v>
      </c>
      <c r="D21431" s="8" t="s">
        <v>54495</v>
      </c>
    </row>
    <row r="21432" spans="1:4" x14ac:dyDescent="0.25">
      <c r="A21432" s="8" t="s">
        <v>2833</v>
      </c>
      <c r="B21432" s="9" t="s">
        <v>54496</v>
      </c>
      <c r="C21432" s="9">
        <v>100</v>
      </c>
      <c r="D21432" s="8" t="s">
        <v>54497</v>
      </c>
    </row>
    <row r="21433" spans="1:4" x14ac:dyDescent="0.25">
      <c r="A21433" s="8" t="s">
        <v>21459</v>
      </c>
      <c r="B21433" s="9" t="s">
        <v>54498</v>
      </c>
      <c r="C21433" s="9">
        <v>100</v>
      </c>
      <c r="D21433" s="8" t="s">
        <v>54499</v>
      </c>
    </row>
    <row r="21434" spans="1:4" x14ac:dyDescent="0.25">
      <c r="A21434" s="8" t="s">
        <v>54500</v>
      </c>
      <c r="B21434" s="9" t="s">
        <v>54501</v>
      </c>
      <c r="C21434" s="9">
        <v>100</v>
      </c>
      <c r="D21434" s="8" t="s">
        <v>54502</v>
      </c>
    </row>
    <row r="21435" spans="1:4" x14ac:dyDescent="0.25">
      <c r="A21435" s="8" t="s">
        <v>54503</v>
      </c>
      <c r="B21435" s="9" t="s">
        <v>54504</v>
      </c>
      <c r="C21435" s="9">
        <v>100</v>
      </c>
      <c r="D21435" s="8" t="s">
        <v>54505</v>
      </c>
    </row>
    <row r="21436" spans="1:4" x14ac:dyDescent="0.25">
      <c r="A21436" s="8" t="s">
        <v>54506</v>
      </c>
      <c r="B21436" s="9" t="s">
        <v>54507</v>
      </c>
      <c r="C21436" s="9">
        <v>100</v>
      </c>
      <c r="D21436" s="8" t="s">
        <v>54508</v>
      </c>
    </row>
    <row r="21437" spans="1:4" x14ac:dyDescent="0.25">
      <c r="A21437" s="8" t="s">
        <v>5333</v>
      </c>
      <c r="B21437" s="9" t="s">
        <v>54509</v>
      </c>
      <c r="C21437" s="9">
        <v>100</v>
      </c>
      <c r="D21437" s="8" t="s">
        <v>23</v>
      </c>
    </row>
    <row r="21438" spans="1:4" x14ac:dyDescent="0.25">
      <c r="A21438" s="8" t="s">
        <v>54510</v>
      </c>
      <c r="B21438" s="9" t="s">
        <v>54511</v>
      </c>
      <c r="C21438" s="9">
        <v>100</v>
      </c>
      <c r="D21438" s="8" t="s">
        <v>54512</v>
      </c>
    </row>
    <row r="21439" spans="1:4" x14ac:dyDescent="0.25">
      <c r="A21439" s="8" t="s">
        <v>54513</v>
      </c>
      <c r="B21439" s="9" t="s">
        <v>54514</v>
      </c>
      <c r="C21439" s="9">
        <v>100</v>
      </c>
      <c r="D21439" s="8" t="s">
        <v>54515</v>
      </c>
    </row>
    <row r="21440" spans="1:4" x14ac:dyDescent="0.25">
      <c r="A21440" s="8" t="s">
        <v>54516</v>
      </c>
      <c r="B21440" s="9" t="s">
        <v>54517</v>
      </c>
      <c r="C21440" s="9">
        <v>100</v>
      </c>
      <c r="D21440" s="8" t="s">
        <v>54518</v>
      </c>
    </row>
    <row r="21441" spans="1:4" x14ac:dyDescent="0.25">
      <c r="A21441" s="8" t="s">
        <v>11085</v>
      </c>
      <c r="B21441" s="9" t="s">
        <v>54519</v>
      </c>
      <c r="C21441" s="9">
        <v>100</v>
      </c>
      <c r="D21441" s="8" t="s">
        <v>54520</v>
      </c>
    </row>
    <row r="21442" spans="1:4" x14ac:dyDescent="0.25">
      <c r="A21442" s="8" t="s">
        <v>54521</v>
      </c>
      <c r="B21442" s="9" t="s">
        <v>54522</v>
      </c>
      <c r="C21442" s="9">
        <v>100</v>
      </c>
      <c r="D21442" s="8" t="s">
        <v>54523</v>
      </c>
    </row>
    <row r="21443" spans="1:4" x14ac:dyDescent="0.25">
      <c r="A21443" s="8" t="s">
        <v>54524</v>
      </c>
      <c r="B21443" s="9" t="s">
        <v>54525</v>
      </c>
      <c r="C21443" s="9">
        <v>100</v>
      </c>
      <c r="D21443" s="8" t="s">
        <v>54526</v>
      </c>
    </row>
    <row r="21444" spans="1:4" x14ac:dyDescent="0.25">
      <c r="A21444" s="8" t="s">
        <v>9727</v>
      </c>
      <c r="B21444" s="9" t="s">
        <v>54527</v>
      </c>
      <c r="C21444" s="9">
        <v>100</v>
      </c>
      <c r="D21444" s="8" t="s">
        <v>54528</v>
      </c>
    </row>
    <row r="21445" spans="1:4" x14ac:dyDescent="0.25">
      <c r="A21445" s="8" t="s">
        <v>11090</v>
      </c>
      <c r="B21445" s="9" t="s">
        <v>54529</v>
      </c>
      <c r="C21445" s="9">
        <v>100</v>
      </c>
      <c r="D21445" s="8" t="s">
        <v>54530</v>
      </c>
    </row>
    <row r="21446" spans="1:4" x14ac:dyDescent="0.25">
      <c r="A21446" s="8" t="s">
        <v>54531</v>
      </c>
      <c r="B21446" s="9" t="s">
        <v>54532</v>
      </c>
      <c r="C21446" s="9">
        <v>100</v>
      </c>
      <c r="D21446" s="8" t="s">
        <v>23</v>
      </c>
    </row>
    <row r="21447" spans="1:4" x14ac:dyDescent="0.25">
      <c r="A21447" s="8" t="s">
        <v>54533</v>
      </c>
      <c r="B21447" s="9" t="s">
        <v>54534</v>
      </c>
      <c r="C21447" s="9">
        <v>100</v>
      </c>
      <c r="D21447" s="8" t="s">
        <v>23</v>
      </c>
    </row>
    <row r="21448" spans="1:4" x14ac:dyDescent="0.25">
      <c r="A21448" s="8" t="s">
        <v>54535</v>
      </c>
      <c r="B21448" s="9" t="s">
        <v>54536</v>
      </c>
      <c r="C21448" s="9">
        <v>100</v>
      </c>
      <c r="D21448" s="8" t="s">
        <v>23</v>
      </c>
    </row>
    <row r="21449" spans="1:4" x14ac:dyDescent="0.25">
      <c r="A21449" s="8" t="s">
        <v>1677</v>
      </c>
      <c r="B21449" s="9" t="s">
        <v>54537</v>
      </c>
      <c r="C21449" s="9">
        <v>100</v>
      </c>
      <c r="D21449" s="8" t="s">
        <v>54538</v>
      </c>
    </row>
    <row r="21450" spans="1:4" x14ac:dyDescent="0.25">
      <c r="A21450" s="8" t="s">
        <v>646</v>
      </c>
      <c r="B21450" s="9" t="s">
        <v>54539</v>
      </c>
      <c r="C21450" s="9">
        <v>100</v>
      </c>
      <c r="D21450" s="8" t="s">
        <v>23</v>
      </c>
    </row>
    <row r="21451" spans="1:4" x14ac:dyDescent="0.25">
      <c r="A21451" s="8" t="s">
        <v>16173</v>
      </c>
      <c r="B21451" s="9" t="s">
        <v>54540</v>
      </c>
      <c r="C21451" s="9">
        <v>100</v>
      </c>
      <c r="D21451" s="8" t="s">
        <v>54541</v>
      </c>
    </row>
    <row r="21452" spans="1:4" x14ac:dyDescent="0.25">
      <c r="A21452" s="8" t="s">
        <v>54542</v>
      </c>
      <c r="B21452" s="9" t="s">
        <v>54543</v>
      </c>
      <c r="C21452" s="9">
        <v>100</v>
      </c>
      <c r="D21452" s="8" t="s">
        <v>54544</v>
      </c>
    </row>
    <row r="21453" spans="1:4" x14ac:dyDescent="0.25">
      <c r="A21453" s="8" t="s">
        <v>54545</v>
      </c>
      <c r="B21453" s="9" t="s">
        <v>54546</v>
      </c>
      <c r="C21453" s="9">
        <v>100</v>
      </c>
      <c r="D21453" s="8" t="s">
        <v>54547</v>
      </c>
    </row>
    <row r="21454" spans="1:4" x14ac:dyDescent="0.25">
      <c r="A21454" s="8" t="s">
        <v>54548</v>
      </c>
      <c r="B21454" s="9" t="s">
        <v>54549</v>
      </c>
      <c r="C21454" s="9">
        <v>100</v>
      </c>
      <c r="D21454" s="8" t="s">
        <v>54550</v>
      </c>
    </row>
    <row r="21455" spans="1:4" x14ac:dyDescent="0.25">
      <c r="A21455" s="8" t="s">
        <v>54551</v>
      </c>
      <c r="B21455" s="9" t="s">
        <v>54552</v>
      </c>
      <c r="C21455" s="9">
        <v>100</v>
      </c>
      <c r="D21455" s="8" t="s">
        <v>54553</v>
      </c>
    </row>
    <row r="21456" spans="1:4" x14ac:dyDescent="0.25">
      <c r="A21456" s="8" t="s">
        <v>54554</v>
      </c>
      <c r="B21456" s="9" t="s">
        <v>54555</v>
      </c>
      <c r="C21456" s="9">
        <v>100</v>
      </c>
      <c r="D21456" s="8" t="s">
        <v>54556</v>
      </c>
    </row>
    <row r="21457" spans="1:4" x14ac:dyDescent="0.25">
      <c r="A21457" s="8" t="s">
        <v>34044</v>
      </c>
      <c r="B21457" s="9" t="s">
        <v>54557</v>
      </c>
      <c r="C21457" s="9">
        <v>100</v>
      </c>
      <c r="D21457" s="8" t="s">
        <v>54558</v>
      </c>
    </row>
    <row r="21458" spans="1:4" x14ac:dyDescent="0.25">
      <c r="A21458" s="8" t="s">
        <v>54559</v>
      </c>
      <c r="B21458" s="9" t="s">
        <v>54560</v>
      </c>
      <c r="C21458" s="9">
        <v>100</v>
      </c>
      <c r="D21458" s="8" t="s">
        <v>54561</v>
      </c>
    </row>
    <row r="21459" spans="1:4" x14ac:dyDescent="0.25">
      <c r="A21459" s="8" t="s">
        <v>13414</v>
      </c>
      <c r="B21459" s="9" t="s">
        <v>54562</v>
      </c>
      <c r="C21459" s="9">
        <v>100</v>
      </c>
      <c r="D21459" s="8" t="s">
        <v>54563</v>
      </c>
    </row>
    <row r="21460" spans="1:4" x14ac:dyDescent="0.25">
      <c r="A21460" s="8" t="s">
        <v>41382</v>
      </c>
      <c r="B21460" s="9" t="s">
        <v>54564</v>
      </c>
      <c r="C21460" s="9">
        <v>100</v>
      </c>
      <c r="D21460" s="8" t="s">
        <v>23</v>
      </c>
    </row>
    <row r="21461" spans="1:4" x14ac:dyDescent="0.25">
      <c r="A21461" s="8" t="s">
        <v>20707</v>
      </c>
      <c r="B21461" s="9" t="s">
        <v>54565</v>
      </c>
      <c r="C21461" s="9">
        <v>100</v>
      </c>
      <c r="D21461" s="8" t="s">
        <v>54566</v>
      </c>
    </row>
    <row r="21462" spans="1:4" x14ac:dyDescent="0.25">
      <c r="A21462" s="8" t="s">
        <v>25025</v>
      </c>
      <c r="B21462" s="9" t="s">
        <v>54567</v>
      </c>
      <c r="C21462" s="9">
        <v>100</v>
      </c>
      <c r="D21462" s="8" t="s">
        <v>54568</v>
      </c>
    </row>
    <row r="21463" spans="1:4" x14ac:dyDescent="0.25">
      <c r="A21463" s="8" t="s">
        <v>32831</v>
      </c>
      <c r="B21463" s="9" t="s">
        <v>54569</v>
      </c>
      <c r="C21463" s="9">
        <v>100</v>
      </c>
      <c r="D21463" s="8" t="s">
        <v>54570</v>
      </c>
    </row>
    <row r="21464" spans="1:4" x14ac:dyDescent="0.25">
      <c r="A21464" s="8" t="s">
        <v>11097</v>
      </c>
      <c r="B21464" s="9" t="s">
        <v>54571</v>
      </c>
      <c r="C21464" s="9">
        <v>100</v>
      </c>
      <c r="D21464" s="8" t="s">
        <v>23</v>
      </c>
    </row>
    <row r="21465" spans="1:4" x14ac:dyDescent="0.25">
      <c r="A21465" s="8" t="s">
        <v>11097</v>
      </c>
      <c r="B21465" s="9" t="s">
        <v>54572</v>
      </c>
      <c r="C21465" s="9">
        <v>100</v>
      </c>
      <c r="D21465" s="8" t="s">
        <v>22374</v>
      </c>
    </row>
    <row r="21466" spans="1:4" x14ac:dyDescent="0.25">
      <c r="A21466" s="8" t="s">
        <v>54573</v>
      </c>
      <c r="B21466" s="9" t="s">
        <v>54574</v>
      </c>
      <c r="C21466" s="9">
        <v>100</v>
      </c>
      <c r="D21466" s="8" t="s">
        <v>54575</v>
      </c>
    </row>
    <row r="21467" spans="1:4" x14ac:dyDescent="0.25">
      <c r="A21467" s="8" t="s">
        <v>54576</v>
      </c>
      <c r="B21467" s="9" t="s">
        <v>54577</v>
      </c>
      <c r="C21467" s="9">
        <v>100</v>
      </c>
      <c r="D21467" s="8" t="s">
        <v>54578</v>
      </c>
    </row>
    <row r="21468" spans="1:4" x14ac:dyDescent="0.25">
      <c r="A21468" s="8" t="s">
        <v>54576</v>
      </c>
      <c r="B21468" s="9" t="s">
        <v>54579</v>
      </c>
      <c r="C21468" s="9">
        <v>100</v>
      </c>
      <c r="D21468" s="8" t="s">
        <v>23</v>
      </c>
    </row>
    <row r="21469" spans="1:4" x14ac:dyDescent="0.25">
      <c r="A21469" s="8" t="s">
        <v>54580</v>
      </c>
      <c r="B21469" s="9" t="s">
        <v>54581</v>
      </c>
      <c r="C21469" s="9">
        <v>100</v>
      </c>
      <c r="D21469" s="8" t="s">
        <v>54582</v>
      </c>
    </row>
    <row r="21470" spans="1:4" x14ac:dyDescent="0.25">
      <c r="A21470" s="8" t="s">
        <v>54583</v>
      </c>
      <c r="B21470" s="9" t="s">
        <v>54584</v>
      </c>
      <c r="C21470" s="9">
        <v>100</v>
      </c>
      <c r="D21470" s="8" t="s">
        <v>54585</v>
      </c>
    </row>
    <row r="21471" spans="1:4" x14ac:dyDescent="0.25">
      <c r="A21471" s="8" t="s">
        <v>54586</v>
      </c>
      <c r="B21471" s="9" t="s">
        <v>54587</v>
      </c>
      <c r="C21471" s="9">
        <v>100</v>
      </c>
      <c r="D21471" s="8" t="s">
        <v>54588</v>
      </c>
    </row>
    <row r="21472" spans="1:4" x14ac:dyDescent="0.25">
      <c r="A21472" s="8" t="s">
        <v>43928</v>
      </c>
      <c r="B21472" s="9" t="s">
        <v>54589</v>
      </c>
      <c r="C21472" s="9">
        <v>100</v>
      </c>
      <c r="D21472" s="8" t="s">
        <v>54590</v>
      </c>
    </row>
    <row r="21473" spans="1:4" x14ac:dyDescent="0.25">
      <c r="A21473" s="8" t="s">
        <v>47926</v>
      </c>
      <c r="B21473" s="9" t="s">
        <v>54591</v>
      </c>
      <c r="C21473" s="9">
        <v>100</v>
      </c>
      <c r="D21473" s="8" t="s">
        <v>54592</v>
      </c>
    </row>
    <row r="21474" spans="1:4" x14ac:dyDescent="0.25">
      <c r="A21474" s="8" t="s">
        <v>54593</v>
      </c>
      <c r="B21474" s="9" t="s">
        <v>54594</v>
      </c>
      <c r="C21474" s="9">
        <v>100</v>
      </c>
      <c r="D21474" s="8" t="s">
        <v>54595</v>
      </c>
    </row>
    <row r="21475" spans="1:4" x14ac:dyDescent="0.25">
      <c r="A21475" s="8" t="s">
        <v>54596</v>
      </c>
      <c r="B21475" s="9" t="s">
        <v>54597</v>
      </c>
      <c r="C21475" s="9">
        <v>100</v>
      </c>
      <c r="D21475" s="8" t="s">
        <v>54598</v>
      </c>
    </row>
    <row r="21476" spans="1:4" x14ac:dyDescent="0.25">
      <c r="A21476" s="8" t="s">
        <v>41391</v>
      </c>
      <c r="B21476" s="9" t="s">
        <v>54599</v>
      </c>
      <c r="C21476" s="9">
        <v>100</v>
      </c>
      <c r="D21476" s="8" t="s">
        <v>54600</v>
      </c>
    </row>
    <row r="21477" spans="1:4" x14ac:dyDescent="0.25">
      <c r="A21477" s="8" t="s">
        <v>19441</v>
      </c>
      <c r="B21477" s="9" t="s">
        <v>54601</v>
      </c>
      <c r="C21477" s="9">
        <v>100</v>
      </c>
      <c r="D21477" s="8" t="s">
        <v>54602</v>
      </c>
    </row>
    <row r="21478" spans="1:4" x14ac:dyDescent="0.25">
      <c r="A21478" s="8" t="s">
        <v>41394</v>
      </c>
      <c r="B21478" s="9" t="s">
        <v>54603</v>
      </c>
      <c r="C21478" s="9">
        <v>100</v>
      </c>
      <c r="D21478" s="8" t="s">
        <v>54604</v>
      </c>
    </row>
    <row r="21479" spans="1:4" x14ac:dyDescent="0.25">
      <c r="A21479" s="8" t="s">
        <v>54605</v>
      </c>
      <c r="B21479" s="9" t="s">
        <v>54606</v>
      </c>
      <c r="C21479" s="9">
        <v>100</v>
      </c>
      <c r="D21479" s="8" t="s">
        <v>54607</v>
      </c>
    </row>
    <row r="21480" spans="1:4" x14ac:dyDescent="0.25">
      <c r="A21480" s="8" t="s">
        <v>54608</v>
      </c>
      <c r="B21480" s="9" t="s">
        <v>54609</v>
      </c>
      <c r="C21480" s="9">
        <v>100</v>
      </c>
      <c r="D21480" s="8" t="s">
        <v>54610</v>
      </c>
    </row>
    <row r="21481" spans="1:4" x14ac:dyDescent="0.25">
      <c r="A21481" s="8" t="s">
        <v>9022</v>
      </c>
      <c r="B21481" s="9" t="s">
        <v>54611</v>
      </c>
      <c r="C21481" s="9">
        <v>100</v>
      </c>
      <c r="D21481" s="8" t="s">
        <v>54612</v>
      </c>
    </row>
    <row r="21482" spans="1:4" x14ac:dyDescent="0.25">
      <c r="A21482" s="8" t="s">
        <v>54613</v>
      </c>
      <c r="B21482" s="9" t="s">
        <v>54614</v>
      </c>
      <c r="C21482" s="9">
        <v>100</v>
      </c>
      <c r="D21482" s="8" t="s">
        <v>54615</v>
      </c>
    </row>
    <row r="21483" spans="1:4" x14ac:dyDescent="0.25">
      <c r="A21483" s="8" t="s">
        <v>54616</v>
      </c>
      <c r="B21483" s="9" t="s">
        <v>54617</v>
      </c>
      <c r="C21483" s="9">
        <v>100</v>
      </c>
      <c r="D21483" s="8" t="s">
        <v>23</v>
      </c>
    </row>
    <row r="21484" spans="1:4" x14ac:dyDescent="0.25">
      <c r="A21484" s="8" t="s">
        <v>13659</v>
      </c>
      <c r="B21484" s="9" t="s">
        <v>54618</v>
      </c>
      <c r="C21484" s="9">
        <v>100</v>
      </c>
      <c r="D21484" s="8" t="s">
        <v>54619</v>
      </c>
    </row>
    <row r="21485" spans="1:4" x14ac:dyDescent="0.25">
      <c r="A21485" s="8" t="s">
        <v>2235</v>
      </c>
      <c r="B21485" s="9" t="s">
        <v>54620</v>
      </c>
      <c r="C21485" s="9">
        <v>100</v>
      </c>
      <c r="D21485" s="8" t="s">
        <v>54621</v>
      </c>
    </row>
    <row r="21486" spans="1:4" x14ac:dyDescent="0.25">
      <c r="A21486" s="8" t="s">
        <v>47947</v>
      </c>
      <c r="B21486" s="9" t="s">
        <v>54622</v>
      </c>
      <c r="C21486" s="9">
        <v>100</v>
      </c>
      <c r="D21486" s="8" t="s">
        <v>54623</v>
      </c>
    </row>
    <row r="21487" spans="1:4" x14ac:dyDescent="0.25">
      <c r="A21487" s="8" t="s">
        <v>6387</v>
      </c>
      <c r="B21487" s="9" t="s">
        <v>54624</v>
      </c>
      <c r="C21487" s="9">
        <v>100</v>
      </c>
      <c r="D21487" s="8" t="s">
        <v>54625</v>
      </c>
    </row>
    <row r="21488" spans="1:4" x14ac:dyDescent="0.25">
      <c r="A21488" s="8" t="s">
        <v>54626</v>
      </c>
      <c r="B21488" s="9" t="s">
        <v>54627</v>
      </c>
      <c r="C21488" s="9">
        <v>100</v>
      </c>
      <c r="D21488" s="8" t="s">
        <v>23</v>
      </c>
    </row>
    <row r="21489" spans="1:4" x14ac:dyDescent="0.25">
      <c r="A21489" s="8" t="s">
        <v>54628</v>
      </c>
      <c r="B21489" s="9" t="s">
        <v>54629</v>
      </c>
      <c r="C21489" s="9">
        <v>100</v>
      </c>
      <c r="D21489" s="8" t="s">
        <v>54630</v>
      </c>
    </row>
    <row r="21490" spans="1:4" x14ac:dyDescent="0.25">
      <c r="A21490" s="8" t="s">
        <v>54631</v>
      </c>
      <c r="B21490" s="9" t="s">
        <v>54632</v>
      </c>
      <c r="C21490" s="9">
        <v>100</v>
      </c>
      <c r="D21490" s="8" t="s">
        <v>54633</v>
      </c>
    </row>
    <row r="21491" spans="1:4" x14ac:dyDescent="0.25">
      <c r="A21491" s="8" t="s">
        <v>12386</v>
      </c>
      <c r="B21491" s="9" t="s">
        <v>54634</v>
      </c>
      <c r="C21491" s="9">
        <v>100</v>
      </c>
      <c r="D21491" s="8" t="s">
        <v>54635</v>
      </c>
    </row>
    <row r="21492" spans="1:4" x14ac:dyDescent="0.25">
      <c r="A21492" s="8" t="s">
        <v>471</v>
      </c>
      <c r="B21492" s="9" t="s">
        <v>54636</v>
      </c>
      <c r="C21492" s="9">
        <v>100</v>
      </c>
      <c r="D21492" s="8" t="s">
        <v>54637</v>
      </c>
    </row>
    <row r="21493" spans="1:4" x14ac:dyDescent="0.25">
      <c r="A21493" s="8" t="s">
        <v>54638</v>
      </c>
      <c r="B21493" s="9" t="s">
        <v>54639</v>
      </c>
      <c r="C21493" s="9">
        <v>100</v>
      </c>
      <c r="D21493" s="8" t="s">
        <v>54640</v>
      </c>
    </row>
    <row r="21494" spans="1:4" x14ac:dyDescent="0.25">
      <c r="A21494" s="8" t="s">
        <v>25064</v>
      </c>
      <c r="B21494" s="9" t="s">
        <v>54641</v>
      </c>
      <c r="C21494" s="9">
        <v>100</v>
      </c>
      <c r="D21494" s="8" t="s">
        <v>54642</v>
      </c>
    </row>
    <row r="21495" spans="1:4" x14ac:dyDescent="0.25">
      <c r="A21495" s="8" t="s">
        <v>16196</v>
      </c>
      <c r="B21495" s="9" t="s">
        <v>54643</v>
      </c>
      <c r="C21495" s="9">
        <v>100</v>
      </c>
      <c r="D21495" s="8" t="s">
        <v>54644</v>
      </c>
    </row>
    <row r="21496" spans="1:4" x14ac:dyDescent="0.25">
      <c r="A21496" s="8" t="s">
        <v>11107</v>
      </c>
      <c r="B21496" s="9" t="s">
        <v>54645</v>
      </c>
      <c r="C21496" s="9">
        <v>100</v>
      </c>
      <c r="D21496" s="8" t="s">
        <v>54646</v>
      </c>
    </row>
    <row r="21497" spans="1:4" x14ac:dyDescent="0.25">
      <c r="A21497" s="8" t="s">
        <v>11107</v>
      </c>
      <c r="B21497" s="9" t="s">
        <v>54647</v>
      </c>
      <c r="C21497" s="9">
        <v>100</v>
      </c>
      <c r="D21497" s="8" t="s">
        <v>54648</v>
      </c>
    </row>
    <row r="21498" spans="1:4" x14ac:dyDescent="0.25">
      <c r="A21498" s="8" t="s">
        <v>11107</v>
      </c>
      <c r="B21498" s="9" t="s">
        <v>54649</v>
      </c>
      <c r="C21498" s="9">
        <v>100</v>
      </c>
      <c r="D21498" s="8" t="s">
        <v>54650</v>
      </c>
    </row>
    <row r="21499" spans="1:4" x14ac:dyDescent="0.25">
      <c r="A21499" s="8" t="s">
        <v>5377</v>
      </c>
      <c r="B21499" s="9" t="s">
        <v>54651</v>
      </c>
      <c r="C21499" s="9">
        <v>100</v>
      </c>
      <c r="D21499" s="8" t="s">
        <v>54652</v>
      </c>
    </row>
    <row r="21500" spans="1:4" x14ac:dyDescent="0.25">
      <c r="A21500" s="8" t="s">
        <v>54653</v>
      </c>
      <c r="B21500" s="9" t="s">
        <v>54654</v>
      </c>
      <c r="C21500" s="9">
        <v>100</v>
      </c>
      <c r="D21500" s="8" t="s">
        <v>54655</v>
      </c>
    </row>
    <row r="21501" spans="1:4" x14ac:dyDescent="0.25">
      <c r="A21501" s="8" t="s">
        <v>36852</v>
      </c>
      <c r="B21501" s="9" t="s">
        <v>54656</v>
      </c>
      <c r="C21501" s="9">
        <v>100</v>
      </c>
      <c r="D21501" s="8" t="s">
        <v>54657</v>
      </c>
    </row>
    <row r="21502" spans="1:4" x14ac:dyDescent="0.25">
      <c r="A21502" s="8" t="s">
        <v>36852</v>
      </c>
      <c r="B21502" s="9" t="s">
        <v>54658</v>
      </c>
      <c r="C21502" s="9">
        <v>100</v>
      </c>
      <c r="D21502" s="8" t="s">
        <v>54659</v>
      </c>
    </row>
    <row r="21503" spans="1:4" x14ac:dyDescent="0.25">
      <c r="A21503" s="8" t="s">
        <v>54660</v>
      </c>
      <c r="B21503" s="9" t="s">
        <v>54661</v>
      </c>
      <c r="C21503" s="9">
        <v>100</v>
      </c>
      <c r="D21503" s="8" t="s">
        <v>54662</v>
      </c>
    </row>
    <row r="21504" spans="1:4" x14ac:dyDescent="0.25">
      <c r="A21504" s="8" t="s">
        <v>54663</v>
      </c>
      <c r="B21504" s="9" t="s">
        <v>54664</v>
      </c>
      <c r="C21504" s="9">
        <v>100</v>
      </c>
      <c r="D21504" s="8" t="s">
        <v>54665</v>
      </c>
    </row>
    <row r="21505" spans="1:4" x14ac:dyDescent="0.25">
      <c r="A21505" s="8" t="s">
        <v>54666</v>
      </c>
      <c r="B21505" s="9" t="s">
        <v>54667</v>
      </c>
      <c r="C21505" s="9">
        <v>100</v>
      </c>
      <c r="D21505" s="8" t="s">
        <v>54668</v>
      </c>
    </row>
    <row r="21506" spans="1:4" x14ac:dyDescent="0.25">
      <c r="A21506" s="8" t="s">
        <v>54669</v>
      </c>
      <c r="B21506" s="9" t="s">
        <v>54670</v>
      </c>
      <c r="C21506" s="9">
        <v>100</v>
      </c>
      <c r="D21506" s="8" t="s">
        <v>54671</v>
      </c>
    </row>
    <row r="21507" spans="1:4" x14ac:dyDescent="0.25">
      <c r="A21507" s="8" t="s">
        <v>54669</v>
      </c>
      <c r="B21507" s="9" t="s">
        <v>54672</v>
      </c>
      <c r="C21507" s="9">
        <v>100</v>
      </c>
      <c r="D21507" s="8" t="s">
        <v>54673</v>
      </c>
    </row>
    <row r="21508" spans="1:4" x14ac:dyDescent="0.25">
      <c r="A21508" s="8" t="s">
        <v>54674</v>
      </c>
      <c r="B21508" s="9" t="s">
        <v>54675</v>
      </c>
      <c r="C21508" s="9">
        <v>100</v>
      </c>
      <c r="D21508" s="8" t="s">
        <v>54676</v>
      </c>
    </row>
    <row r="21509" spans="1:4" x14ac:dyDescent="0.25">
      <c r="A21509" s="8" t="s">
        <v>54677</v>
      </c>
      <c r="B21509" s="9" t="s">
        <v>54678</v>
      </c>
      <c r="C21509" s="9">
        <v>100</v>
      </c>
      <c r="D21509" s="8" t="s">
        <v>54679</v>
      </c>
    </row>
    <row r="21510" spans="1:4" x14ac:dyDescent="0.25">
      <c r="A21510" s="8" t="s">
        <v>28811</v>
      </c>
      <c r="B21510" s="9" t="s">
        <v>54680</v>
      </c>
      <c r="C21510" s="9">
        <v>100</v>
      </c>
      <c r="D21510" s="8" t="s">
        <v>54681</v>
      </c>
    </row>
    <row r="21511" spans="1:4" x14ac:dyDescent="0.25">
      <c r="A21511" s="8" t="s">
        <v>54682</v>
      </c>
      <c r="B21511" s="9" t="s">
        <v>54683</v>
      </c>
      <c r="C21511" s="9">
        <v>100</v>
      </c>
      <c r="D21511" s="8" t="s">
        <v>23</v>
      </c>
    </row>
    <row r="21512" spans="1:4" x14ac:dyDescent="0.25">
      <c r="A21512" s="8" t="s">
        <v>12873</v>
      </c>
      <c r="B21512" s="9" t="s">
        <v>54684</v>
      </c>
      <c r="C21512" s="9">
        <v>100</v>
      </c>
      <c r="D21512" s="8" t="s">
        <v>54685</v>
      </c>
    </row>
    <row r="21513" spans="1:4" x14ac:dyDescent="0.25">
      <c r="A21513" s="8" t="s">
        <v>54686</v>
      </c>
      <c r="B21513" s="9" t="s">
        <v>54687</v>
      </c>
      <c r="C21513" s="9">
        <v>100</v>
      </c>
      <c r="D21513" s="8" t="s">
        <v>54688</v>
      </c>
    </row>
    <row r="21514" spans="1:4" x14ac:dyDescent="0.25">
      <c r="A21514" s="8" t="s">
        <v>54689</v>
      </c>
      <c r="B21514" s="9" t="s">
        <v>54690</v>
      </c>
      <c r="C21514" s="9">
        <v>100</v>
      </c>
      <c r="D21514" s="8" t="s">
        <v>54691</v>
      </c>
    </row>
    <row r="21515" spans="1:4" x14ac:dyDescent="0.25">
      <c r="A21515" s="8" t="s">
        <v>29430</v>
      </c>
      <c r="B21515" s="9" t="s">
        <v>54692</v>
      </c>
      <c r="C21515" s="9">
        <v>100</v>
      </c>
      <c r="D21515" s="8" t="s">
        <v>23</v>
      </c>
    </row>
    <row r="21516" spans="1:4" x14ac:dyDescent="0.25">
      <c r="A21516" s="8" t="s">
        <v>54693</v>
      </c>
      <c r="B21516" s="9" t="s">
        <v>54694</v>
      </c>
      <c r="C21516" s="9">
        <v>100</v>
      </c>
      <c r="D21516" s="8" t="s">
        <v>54695</v>
      </c>
    </row>
    <row r="21517" spans="1:4" x14ac:dyDescent="0.25">
      <c r="A21517" s="8" t="s">
        <v>54696</v>
      </c>
      <c r="B21517" s="9" t="s">
        <v>54697</v>
      </c>
      <c r="C21517" s="9">
        <v>100</v>
      </c>
      <c r="D21517" s="8" t="s">
        <v>54698</v>
      </c>
    </row>
    <row r="21518" spans="1:4" x14ac:dyDescent="0.25">
      <c r="A21518" s="8" t="s">
        <v>25086</v>
      </c>
      <c r="B21518" s="9" t="s">
        <v>54699</v>
      </c>
      <c r="C21518" s="9">
        <v>100</v>
      </c>
      <c r="D21518" s="8" t="s">
        <v>54700</v>
      </c>
    </row>
    <row r="21519" spans="1:4" x14ac:dyDescent="0.25">
      <c r="A21519" s="8" t="s">
        <v>54701</v>
      </c>
      <c r="B21519" s="9" t="s">
        <v>54702</v>
      </c>
      <c r="C21519" s="9">
        <v>100</v>
      </c>
      <c r="D21519" s="8" t="s">
        <v>54703</v>
      </c>
    </row>
    <row r="21520" spans="1:4" x14ac:dyDescent="0.25">
      <c r="A21520" s="8" t="s">
        <v>54704</v>
      </c>
      <c r="B21520" s="9" t="s">
        <v>54705</v>
      </c>
      <c r="C21520" s="9">
        <v>100</v>
      </c>
      <c r="D21520" s="8" t="s">
        <v>54706</v>
      </c>
    </row>
    <row r="21521" spans="1:4" x14ac:dyDescent="0.25">
      <c r="A21521" s="8" t="s">
        <v>54707</v>
      </c>
      <c r="B21521" s="9" t="s">
        <v>54708</v>
      </c>
      <c r="C21521" s="9">
        <v>100</v>
      </c>
      <c r="D21521" s="8" t="s">
        <v>54709</v>
      </c>
    </row>
    <row r="21522" spans="1:4" x14ac:dyDescent="0.25">
      <c r="A21522" s="8" t="s">
        <v>54710</v>
      </c>
      <c r="B21522" s="9" t="s">
        <v>54711</v>
      </c>
      <c r="C21522" s="9">
        <v>100</v>
      </c>
      <c r="D21522" s="8" t="s">
        <v>23</v>
      </c>
    </row>
    <row r="21523" spans="1:4" x14ac:dyDescent="0.25">
      <c r="A21523" s="8" t="s">
        <v>54712</v>
      </c>
      <c r="B21523" s="9" t="s">
        <v>54713</v>
      </c>
      <c r="C21523" s="9">
        <v>100</v>
      </c>
      <c r="D21523" s="8" t="s">
        <v>54714</v>
      </c>
    </row>
    <row r="21524" spans="1:4" x14ac:dyDescent="0.25">
      <c r="A21524" s="8" t="s">
        <v>54715</v>
      </c>
      <c r="B21524" s="9" t="s">
        <v>54716</v>
      </c>
      <c r="C21524" s="9">
        <v>100</v>
      </c>
      <c r="D21524" s="8" t="s">
        <v>54717</v>
      </c>
    </row>
    <row r="21525" spans="1:4" x14ac:dyDescent="0.25">
      <c r="A21525" s="8" t="s">
        <v>54718</v>
      </c>
      <c r="B21525" s="9" t="s">
        <v>54719</v>
      </c>
      <c r="C21525" s="9">
        <v>100</v>
      </c>
      <c r="D21525" s="8" t="s">
        <v>54720</v>
      </c>
    </row>
    <row r="21526" spans="1:4" x14ac:dyDescent="0.25">
      <c r="A21526" s="8" t="s">
        <v>4339</v>
      </c>
      <c r="B21526" s="9" t="s">
        <v>54721</v>
      </c>
      <c r="C21526" s="9">
        <v>100</v>
      </c>
      <c r="D21526" s="8" t="s">
        <v>54722</v>
      </c>
    </row>
    <row r="21527" spans="1:4" x14ac:dyDescent="0.25">
      <c r="A21527" s="8" t="s">
        <v>5338</v>
      </c>
      <c r="B21527" s="9" t="s">
        <v>54723</v>
      </c>
      <c r="C21527" s="9">
        <v>100</v>
      </c>
      <c r="D21527" s="8" t="s">
        <v>54724</v>
      </c>
    </row>
    <row r="21528" spans="1:4" x14ac:dyDescent="0.25">
      <c r="A21528" s="8" t="s">
        <v>54725</v>
      </c>
      <c r="B21528" s="9" t="s">
        <v>54726</v>
      </c>
      <c r="C21528" s="9">
        <v>100</v>
      </c>
      <c r="D21528" s="8" t="s">
        <v>54727</v>
      </c>
    </row>
    <row r="21529" spans="1:4" x14ac:dyDescent="0.25">
      <c r="A21529" s="8" t="s">
        <v>54728</v>
      </c>
      <c r="B21529" s="9" t="s">
        <v>54729</v>
      </c>
      <c r="C21529" s="9">
        <v>100</v>
      </c>
      <c r="D21529" s="8" t="s">
        <v>54730</v>
      </c>
    </row>
    <row r="21530" spans="1:4" x14ac:dyDescent="0.25">
      <c r="A21530" s="8" t="s">
        <v>54731</v>
      </c>
      <c r="B21530" s="9" t="s">
        <v>54732</v>
      </c>
      <c r="C21530" s="9">
        <v>100</v>
      </c>
      <c r="D21530" s="8" t="s">
        <v>23</v>
      </c>
    </row>
    <row r="21531" spans="1:4" x14ac:dyDescent="0.25">
      <c r="A21531" s="8" t="s">
        <v>3895</v>
      </c>
      <c r="B21531" s="9" t="s">
        <v>54733</v>
      </c>
      <c r="C21531" s="9">
        <v>100</v>
      </c>
      <c r="D21531" s="8" t="s">
        <v>54734</v>
      </c>
    </row>
    <row r="21532" spans="1:4" x14ac:dyDescent="0.25">
      <c r="A21532" s="8" t="s">
        <v>3895</v>
      </c>
      <c r="B21532" s="9" t="s">
        <v>54735</v>
      </c>
      <c r="C21532" s="9">
        <v>100</v>
      </c>
      <c r="D21532" s="8" t="s">
        <v>54736</v>
      </c>
    </row>
    <row r="21533" spans="1:4" x14ac:dyDescent="0.25">
      <c r="A21533" s="8" t="s">
        <v>54737</v>
      </c>
      <c r="B21533" s="9" t="s">
        <v>54738</v>
      </c>
      <c r="C21533" s="9">
        <v>100</v>
      </c>
      <c r="D21533" s="8" t="s">
        <v>54739</v>
      </c>
    </row>
    <row r="21534" spans="1:4" x14ac:dyDescent="0.25">
      <c r="A21534" s="8" t="s">
        <v>54740</v>
      </c>
      <c r="B21534" s="9" t="s">
        <v>54741</v>
      </c>
      <c r="C21534" s="9">
        <v>100</v>
      </c>
      <c r="D21534" s="8" t="s">
        <v>23</v>
      </c>
    </row>
    <row r="21535" spans="1:4" x14ac:dyDescent="0.25">
      <c r="A21535" s="8" t="s">
        <v>2938</v>
      </c>
      <c r="B21535" s="9" t="s">
        <v>54742</v>
      </c>
      <c r="C21535" s="9">
        <v>100</v>
      </c>
      <c r="D21535" s="8" t="s">
        <v>54743</v>
      </c>
    </row>
    <row r="21536" spans="1:4" x14ac:dyDescent="0.25">
      <c r="A21536" s="8" t="s">
        <v>54744</v>
      </c>
      <c r="B21536" s="9" t="s">
        <v>54745</v>
      </c>
      <c r="C21536" s="9">
        <v>100</v>
      </c>
      <c r="D21536" s="8" t="s">
        <v>54746</v>
      </c>
    </row>
    <row r="21537" spans="1:4" x14ac:dyDescent="0.25">
      <c r="A21537" s="8" t="s">
        <v>25105</v>
      </c>
      <c r="B21537" s="9" t="s">
        <v>54747</v>
      </c>
      <c r="C21537" s="9">
        <v>100</v>
      </c>
      <c r="D21537" s="8" t="s">
        <v>54748</v>
      </c>
    </row>
    <row r="21538" spans="1:4" x14ac:dyDescent="0.25">
      <c r="A21538" s="8" t="s">
        <v>54749</v>
      </c>
      <c r="B21538" s="9" t="s">
        <v>54750</v>
      </c>
      <c r="C21538" s="9">
        <v>100</v>
      </c>
      <c r="D21538" s="8" t="s">
        <v>54751</v>
      </c>
    </row>
    <row r="21539" spans="1:4" x14ac:dyDescent="0.25">
      <c r="A21539" s="8" t="s">
        <v>54752</v>
      </c>
      <c r="B21539" s="9" t="s">
        <v>54753</v>
      </c>
      <c r="C21539" s="9">
        <v>100</v>
      </c>
      <c r="D21539" s="8" t="s">
        <v>54754</v>
      </c>
    </row>
    <row r="21540" spans="1:4" x14ac:dyDescent="0.25">
      <c r="A21540" s="8" t="s">
        <v>54755</v>
      </c>
      <c r="B21540" s="9" t="s">
        <v>54756</v>
      </c>
      <c r="C21540" s="9">
        <v>100</v>
      </c>
      <c r="D21540" s="8" t="s">
        <v>54757</v>
      </c>
    </row>
    <row r="21541" spans="1:4" x14ac:dyDescent="0.25">
      <c r="A21541" s="8" t="s">
        <v>11121</v>
      </c>
      <c r="B21541" s="9" t="s">
        <v>54758</v>
      </c>
      <c r="C21541" s="9">
        <v>100</v>
      </c>
      <c r="D21541" s="8" t="s">
        <v>54759</v>
      </c>
    </row>
    <row r="21542" spans="1:4" x14ac:dyDescent="0.25">
      <c r="A21542" s="8" t="s">
        <v>1364</v>
      </c>
      <c r="B21542" s="9" t="s">
        <v>54760</v>
      </c>
      <c r="C21542" s="9">
        <v>100</v>
      </c>
      <c r="D21542" s="8" t="s">
        <v>54761</v>
      </c>
    </row>
    <row r="21543" spans="1:4" x14ac:dyDescent="0.25">
      <c r="A21543" s="8" t="s">
        <v>44487</v>
      </c>
      <c r="B21543" s="9" t="s">
        <v>54762</v>
      </c>
      <c r="C21543" s="9">
        <v>100</v>
      </c>
      <c r="D21543" s="8" t="s">
        <v>54763</v>
      </c>
    </row>
    <row r="21544" spans="1:4" x14ac:dyDescent="0.25">
      <c r="A21544" s="8" t="s">
        <v>43991</v>
      </c>
      <c r="B21544" s="9" t="s">
        <v>54764</v>
      </c>
      <c r="C21544" s="9">
        <v>100</v>
      </c>
      <c r="D21544" s="8" t="s">
        <v>54765</v>
      </c>
    </row>
    <row r="21545" spans="1:4" x14ac:dyDescent="0.25">
      <c r="A21545" s="8" t="s">
        <v>734</v>
      </c>
      <c r="B21545" s="9" t="s">
        <v>54766</v>
      </c>
      <c r="C21545" s="9">
        <v>100</v>
      </c>
      <c r="D21545" s="8" t="s">
        <v>54767</v>
      </c>
    </row>
    <row r="21546" spans="1:4" x14ac:dyDescent="0.25">
      <c r="A21546" s="8" t="s">
        <v>6330</v>
      </c>
      <c r="B21546" s="9" t="s">
        <v>54768</v>
      </c>
      <c r="C21546" s="9">
        <v>100</v>
      </c>
      <c r="D21546" s="8" t="s">
        <v>54769</v>
      </c>
    </row>
    <row r="21547" spans="1:4" x14ac:dyDescent="0.25">
      <c r="A21547" s="8" t="s">
        <v>2027</v>
      </c>
      <c r="B21547" s="9" t="s">
        <v>54770</v>
      </c>
      <c r="C21547" s="9">
        <v>100</v>
      </c>
      <c r="D21547" s="8" t="s">
        <v>54771</v>
      </c>
    </row>
    <row r="21548" spans="1:4" x14ac:dyDescent="0.25">
      <c r="A21548" s="8" t="s">
        <v>54772</v>
      </c>
      <c r="B21548" s="9" t="s">
        <v>54773</v>
      </c>
      <c r="C21548" s="9">
        <v>100</v>
      </c>
      <c r="D21548" s="8" t="s">
        <v>54774</v>
      </c>
    </row>
    <row r="21549" spans="1:4" x14ac:dyDescent="0.25">
      <c r="A21549" s="8" t="s">
        <v>54775</v>
      </c>
      <c r="B21549" s="9" t="s">
        <v>54776</v>
      </c>
      <c r="C21549" s="9">
        <v>100</v>
      </c>
      <c r="D21549" s="8" t="s">
        <v>54777</v>
      </c>
    </row>
    <row r="21550" spans="1:4" x14ac:dyDescent="0.25">
      <c r="A21550" s="8" t="s">
        <v>54778</v>
      </c>
      <c r="B21550" s="9" t="s">
        <v>54779</v>
      </c>
      <c r="C21550" s="9">
        <v>100</v>
      </c>
      <c r="D21550" s="8" t="s">
        <v>54780</v>
      </c>
    </row>
    <row r="21551" spans="1:4" x14ac:dyDescent="0.25">
      <c r="A21551" s="8" t="s">
        <v>54781</v>
      </c>
      <c r="B21551" s="9" t="s">
        <v>54782</v>
      </c>
      <c r="C21551" s="9">
        <v>100</v>
      </c>
      <c r="D21551" s="8" t="s">
        <v>23</v>
      </c>
    </row>
    <row r="21552" spans="1:4" x14ac:dyDescent="0.25">
      <c r="A21552" s="8" t="s">
        <v>3317</v>
      </c>
      <c r="B21552" s="9" t="s">
        <v>54783</v>
      </c>
      <c r="C21552" s="9">
        <v>100</v>
      </c>
      <c r="D21552" s="8" t="s">
        <v>54784</v>
      </c>
    </row>
    <row r="21553" spans="1:4" x14ac:dyDescent="0.25">
      <c r="A21553" s="8" t="s">
        <v>32977</v>
      </c>
      <c r="B21553" s="9" t="s">
        <v>54785</v>
      </c>
      <c r="C21553" s="9">
        <v>100</v>
      </c>
      <c r="D21553" s="8" t="s">
        <v>54786</v>
      </c>
    </row>
    <row r="21554" spans="1:4" x14ac:dyDescent="0.25">
      <c r="A21554" s="8" t="s">
        <v>21312</v>
      </c>
      <c r="B21554" s="9" t="s">
        <v>54787</v>
      </c>
      <c r="C21554" s="9">
        <v>100</v>
      </c>
      <c r="D21554" s="8" t="s">
        <v>54788</v>
      </c>
    </row>
    <row r="21555" spans="1:4" x14ac:dyDescent="0.25">
      <c r="A21555" s="8" t="s">
        <v>54789</v>
      </c>
      <c r="B21555" s="9" t="s">
        <v>54790</v>
      </c>
      <c r="C21555" s="9">
        <v>100</v>
      </c>
      <c r="D21555" s="8" t="s">
        <v>23</v>
      </c>
    </row>
    <row r="21556" spans="1:4" x14ac:dyDescent="0.25">
      <c r="A21556" s="8" t="s">
        <v>54791</v>
      </c>
      <c r="B21556" s="9" t="s">
        <v>54792</v>
      </c>
      <c r="C21556" s="9">
        <v>100</v>
      </c>
      <c r="D21556" s="8" t="s">
        <v>54793</v>
      </c>
    </row>
    <row r="21557" spans="1:4" x14ac:dyDescent="0.25">
      <c r="A21557" s="8" t="s">
        <v>5341</v>
      </c>
      <c r="B21557" s="9" t="s">
        <v>54794</v>
      </c>
      <c r="C21557" s="9">
        <v>100</v>
      </c>
      <c r="D21557" s="8" t="s">
        <v>54795</v>
      </c>
    </row>
    <row r="21558" spans="1:4" x14ac:dyDescent="0.25">
      <c r="A21558" s="8" t="s">
        <v>54796</v>
      </c>
      <c r="B21558" s="9" t="s">
        <v>54797</v>
      </c>
      <c r="C21558" s="9">
        <v>100</v>
      </c>
      <c r="D21558" s="8" t="s">
        <v>54798</v>
      </c>
    </row>
    <row r="21559" spans="1:4" x14ac:dyDescent="0.25">
      <c r="A21559" s="8" t="s">
        <v>54799</v>
      </c>
      <c r="B21559" s="9" t="s">
        <v>54800</v>
      </c>
      <c r="C21559" s="9">
        <v>100</v>
      </c>
      <c r="D21559" s="8" t="s">
        <v>23</v>
      </c>
    </row>
    <row r="21560" spans="1:4" x14ac:dyDescent="0.25">
      <c r="A21560" s="8" t="s">
        <v>54801</v>
      </c>
      <c r="B21560" s="9" t="s">
        <v>54802</v>
      </c>
      <c r="C21560" s="9">
        <v>100</v>
      </c>
      <c r="D21560" s="8" t="s">
        <v>54803</v>
      </c>
    </row>
    <row r="21561" spans="1:4" x14ac:dyDescent="0.25">
      <c r="A21561" s="8" t="s">
        <v>54804</v>
      </c>
      <c r="B21561" s="9" t="s">
        <v>54805</v>
      </c>
      <c r="C21561" s="9">
        <v>100</v>
      </c>
      <c r="D21561" s="8" t="s">
        <v>54806</v>
      </c>
    </row>
    <row r="21562" spans="1:4" x14ac:dyDescent="0.25">
      <c r="A21562" s="8" t="s">
        <v>54807</v>
      </c>
      <c r="B21562" s="9" t="s">
        <v>54808</v>
      </c>
      <c r="C21562" s="9">
        <v>100</v>
      </c>
      <c r="D21562" s="8" t="s">
        <v>54809</v>
      </c>
    </row>
    <row r="21563" spans="1:4" x14ac:dyDescent="0.25">
      <c r="A21563" s="8" t="s">
        <v>33978</v>
      </c>
      <c r="B21563" s="9" t="s">
        <v>54810</v>
      </c>
      <c r="C21563" s="9">
        <v>100</v>
      </c>
      <c r="D21563" s="8" t="s">
        <v>23</v>
      </c>
    </row>
    <row r="21564" spans="1:4" x14ac:dyDescent="0.25">
      <c r="A21564" s="8" t="s">
        <v>54811</v>
      </c>
      <c r="B21564" s="9" t="s">
        <v>54812</v>
      </c>
      <c r="C21564" s="9">
        <v>100</v>
      </c>
      <c r="D21564" s="8" t="s">
        <v>54813</v>
      </c>
    </row>
    <row r="21565" spans="1:4" x14ac:dyDescent="0.25">
      <c r="A21565" s="8" t="s">
        <v>54814</v>
      </c>
      <c r="B21565" s="9" t="s">
        <v>54815</v>
      </c>
      <c r="C21565" s="9">
        <v>100</v>
      </c>
      <c r="D21565" s="8" t="s">
        <v>54816</v>
      </c>
    </row>
    <row r="21566" spans="1:4" x14ac:dyDescent="0.25">
      <c r="A21566" s="8" t="s">
        <v>54817</v>
      </c>
      <c r="B21566" s="9" t="s">
        <v>54818</v>
      </c>
      <c r="C21566" s="9">
        <v>100</v>
      </c>
      <c r="D21566" s="8" t="s">
        <v>54819</v>
      </c>
    </row>
    <row r="21567" spans="1:4" x14ac:dyDescent="0.25">
      <c r="A21567" s="8" t="s">
        <v>54820</v>
      </c>
      <c r="B21567" s="9" t="s">
        <v>54821</v>
      </c>
      <c r="C21567" s="9">
        <v>100</v>
      </c>
      <c r="D21567" s="8" t="s">
        <v>54822</v>
      </c>
    </row>
    <row r="21568" spans="1:4" x14ac:dyDescent="0.25">
      <c r="A21568" s="8" t="s">
        <v>54823</v>
      </c>
      <c r="B21568" s="9" t="s">
        <v>54824</v>
      </c>
      <c r="C21568" s="9">
        <v>100</v>
      </c>
      <c r="D21568" s="8" t="s">
        <v>23</v>
      </c>
    </row>
    <row r="21569" spans="1:4" x14ac:dyDescent="0.25">
      <c r="A21569" s="8" t="s">
        <v>54825</v>
      </c>
      <c r="B21569" s="9" t="s">
        <v>54826</v>
      </c>
      <c r="C21569" s="9">
        <v>100</v>
      </c>
      <c r="D21569" s="8" t="s">
        <v>54827</v>
      </c>
    </row>
    <row r="21570" spans="1:4" x14ac:dyDescent="0.25">
      <c r="A21570" s="8" t="s">
        <v>54828</v>
      </c>
      <c r="B21570" s="9" t="s">
        <v>54829</v>
      </c>
      <c r="C21570" s="9">
        <v>100</v>
      </c>
      <c r="D21570" s="8" t="s">
        <v>54830</v>
      </c>
    </row>
    <row r="21571" spans="1:4" x14ac:dyDescent="0.25">
      <c r="A21571" s="8" t="s">
        <v>54831</v>
      </c>
      <c r="B21571" s="9" t="s">
        <v>54832</v>
      </c>
      <c r="C21571" s="9">
        <v>100</v>
      </c>
      <c r="D21571" s="8" t="s">
        <v>54833</v>
      </c>
    </row>
    <row r="21572" spans="1:4" x14ac:dyDescent="0.25">
      <c r="A21572" s="8" t="s">
        <v>54834</v>
      </c>
      <c r="B21572" s="9" t="s">
        <v>54835</v>
      </c>
      <c r="C21572" s="9">
        <v>100</v>
      </c>
      <c r="D21572" s="8" t="s">
        <v>54836</v>
      </c>
    </row>
    <row r="21573" spans="1:4" x14ac:dyDescent="0.25">
      <c r="A21573" s="8" t="s">
        <v>54837</v>
      </c>
      <c r="B21573" s="9" t="s">
        <v>54838</v>
      </c>
      <c r="C21573" s="9">
        <v>100</v>
      </c>
      <c r="D21573" s="8" t="s">
        <v>54839</v>
      </c>
    </row>
    <row r="21574" spans="1:4" x14ac:dyDescent="0.25">
      <c r="A21574" s="8" t="s">
        <v>54840</v>
      </c>
      <c r="B21574" s="9" t="s">
        <v>54841</v>
      </c>
      <c r="C21574" s="9">
        <v>100</v>
      </c>
      <c r="D21574" s="8" t="s">
        <v>54842</v>
      </c>
    </row>
    <row r="21575" spans="1:4" x14ac:dyDescent="0.25">
      <c r="A21575" s="8" t="s">
        <v>54843</v>
      </c>
      <c r="B21575" s="9" t="s">
        <v>54844</v>
      </c>
      <c r="C21575" s="9">
        <v>100</v>
      </c>
      <c r="D21575" s="8" t="s">
        <v>54845</v>
      </c>
    </row>
    <row r="21576" spans="1:4" x14ac:dyDescent="0.25">
      <c r="A21576" s="8" t="s">
        <v>54846</v>
      </c>
      <c r="B21576" s="9" t="s">
        <v>54847</v>
      </c>
      <c r="C21576" s="9">
        <v>100</v>
      </c>
      <c r="D21576" s="8" t="s">
        <v>54848</v>
      </c>
    </row>
    <row r="21577" spans="1:4" x14ac:dyDescent="0.25">
      <c r="A21577" s="8" t="s">
        <v>1852</v>
      </c>
      <c r="B21577" s="9" t="s">
        <v>54849</v>
      </c>
      <c r="C21577" s="9">
        <v>100</v>
      </c>
      <c r="D21577" s="8" t="s">
        <v>54850</v>
      </c>
    </row>
    <row r="21578" spans="1:4" x14ac:dyDescent="0.25">
      <c r="A21578" s="8" t="s">
        <v>28289</v>
      </c>
      <c r="B21578" s="9" t="s">
        <v>54851</v>
      </c>
      <c r="C21578" s="9">
        <v>100</v>
      </c>
      <c r="D21578" s="8" t="s">
        <v>54852</v>
      </c>
    </row>
    <row r="21579" spans="1:4" x14ac:dyDescent="0.25">
      <c r="A21579" s="8" t="s">
        <v>54853</v>
      </c>
      <c r="B21579" s="9" t="s">
        <v>54854</v>
      </c>
      <c r="C21579" s="9">
        <v>100</v>
      </c>
      <c r="D21579" s="8" t="s">
        <v>54855</v>
      </c>
    </row>
    <row r="21580" spans="1:4" x14ac:dyDescent="0.25">
      <c r="A21580" s="8" t="s">
        <v>33036</v>
      </c>
      <c r="B21580" s="9" t="s">
        <v>54856</v>
      </c>
      <c r="C21580" s="9">
        <v>100</v>
      </c>
      <c r="D21580" s="8" t="s">
        <v>54857</v>
      </c>
    </row>
    <row r="21581" spans="1:4" x14ac:dyDescent="0.25">
      <c r="A21581" s="8" t="s">
        <v>54858</v>
      </c>
      <c r="B21581" s="9" t="s">
        <v>54859</v>
      </c>
      <c r="C21581" s="9">
        <v>100</v>
      </c>
      <c r="D21581" s="8" t="s">
        <v>115</v>
      </c>
    </row>
    <row r="21582" spans="1:4" x14ac:dyDescent="0.25">
      <c r="A21582" s="8" t="s">
        <v>11135</v>
      </c>
      <c r="B21582" s="9" t="s">
        <v>54860</v>
      </c>
      <c r="C21582" s="9">
        <v>100</v>
      </c>
      <c r="D21582" s="8" t="s">
        <v>54861</v>
      </c>
    </row>
    <row r="21583" spans="1:4" x14ac:dyDescent="0.25">
      <c r="A21583" s="8" t="s">
        <v>54862</v>
      </c>
      <c r="B21583" s="9" t="s">
        <v>54863</v>
      </c>
      <c r="C21583" s="9">
        <v>100</v>
      </c>
      <c r="D21583" s="8" t="s">
        <v>54864</v>
      </c>
    </row>
    <row r="21584" spans="1:4" x14ac:dyDescent="0.25">
      <c r="A21584" s="8" t="s">
        <v>54865</v>
      </c>
      <c r="B21584" s="9" t="s">
        <v>54866</v>
      </c>
      <c r="C21584" s="9">
        <v>100</v>
      </c>
      <c r="D21584" s="8" t="s">
        <v>54867</v>
      </c>
    </row>
    <row r="21585" spans="1:4" x14ac:dyDescent="0.25">
      <c r="A21585" s="8" t="s">
        <v>54868</v>
      </c>
      <c r="B21585" s="9" t="s">
        <v>54869</v>
      </c>
      <c r="C21585" s="9">
        <v>100</v>
      </c>
      <c r="D21585" s="8" t="s">
        <v>23</v>
      </c>
    </row>
    <row r="21586" spans="1:4" x14ac:dyDescent="0.25">
      <c r="A21586" s="8" t="s">
        <v>54870</v>
      </c>
      <c r="B21586" s="9" t="s">
        <v>54871</v>
      </c>
      <c r="C21586" s="9">
        <v>100</v>
      </c>
      <c r="D21586" s="8" t="s">
        <v>54872</v>
      </c>
    </row>
    <row r="21587" spans="1:4" x14ac:dyDescent="0.25">
      <c r="A21587" s="8" t="s">
        <v>54873</v>
      </c>
      <c r="B21587" s="9" t="s">
        <v>54874</v>
      </c>
      <c r="C21587" s="9">
        <v>100</v>
      </c>
      <c r="D21587" s="8" t="s">
        <v>54875</v>
      </c>
    </row>
    <row r="21588" spans="1:4" x14ac:dyDescent="0.25">
      <c r="A21588" s="8" t="s">
        <v>54876</v>
      </c>
      <c r="B21588" s="9" t="s">
        <v>54877</v>
      </c>
      <c r="C21588" s="9">
        <v>100</v>
      </c>
      <c r="D21588" s="8" t="s">
        <v>54878</v>
      </c>
    </row>
    <row r="21589" spans="1:4" x14ac:dyDescent="0.25">
      <c r="A21589" s="8" t="s">
        <v>54879</v>
      </c>
      <c r="B21589" s="9" t="s">
        <v>54880</v>
      </c>
      <c r="C21589" s="9">
        <v>100</v>
      </c>
      <c r="D21589" s="8" t="s">
        <v>54881</v>
      </c>
    </row>
    <row r="21590" spans="1:4" x14ac:dyDescent="0.25">
      <c r="A21590" s="8" t="s">
        <v>54882</v>
      </c>
      <c r="B21590" s="9" t="s">
        <v>54883</v>
      </c>
      <c r="C21590" s="9">
        <v>100</v>
      </c>
      <c r="D21590" s="8" t="s">
        <v>54884</v>
      </c>
    </row>
    <row r="21591" spans="1:4" x14ac:dyDescent="0.25">
      <c r="A21591" s="8" t="s">
        <v>54885</v>
      </c>
      <c r="B21591" s="9" t="s">
        <v>54886</v>
      </c>
      <c r="C21591" s="9">
        <v>100</v>
      </c>
      <c r="D21591" s="8" t="s">
        <v>54887</v>
      </c>
    </row>
    <row r="21592" spans="1:4" x14ac:dyDescent="0.25">
      <c r="A21592" s="8" t="s">
        <v>54888</v>
      </c>
      <c r="B21592" s="9" t="s">
        <v>54889</v>
      </c>
      <c r="C21592" s="9">
        <v>100</v>
      </c>
      <c r="D21592" s="8" t="s">
        <v>54890</v>
      </c>
    </row>
    <row r="21593" spans="1:4" x14ac:dyDescent="0.25">
      <c r="A21593" s="8" t="s">
        <v>54891</v>
      </c>
      <c r="B21593" s="9" t="s">
        <v>54892</v>
      </c>
      <c r="C21593" s="9">
        <v>100</v>
      </c>
      <c r="D21593" s="8" t="s">
        <v>54893</v>
      </c>
    </row>
    <row r="21594" spans="1:4" x14ac:dyDescent="0.25">
      <c r="A21594" s="8" t="s">
        <v>54894</v>
      </c>
      <c r="B21594" s="9" t="s">
        <v>54895</v>
      </c>
      <c r="C21594" s="9">
        <v>100</v>
      </c>
      <c r="D21594" s="8" t="s">
        <v>54896</v>
      </c>
    </row>
    <row r="21595" spans="1:4" x14ac:dyDescent="0.25">
      <c r="A21595" s="8" t="s">
        <v>54897</v>
      </c>
      <c r="B21595" s="9" t="s">
        <v>54898</v>
      </c>
      <c r="C21595" s="9">
        <v>100</v>
      </c>
      <c r="D21595" s="8" t="s">
        <v>54899</v>
      </c>
    </row>
    <row r="21596" spans="1:4" x14ac:dyDescent="0.25">
      <c r="A21596" s="8" t="s">
        <v>54900</v>
      </c>
      <c r="B21596" s="9" t="s">
        <v>54901</v>
      </c>
      <c r="C21596" s="9">
        <v>100</v>
      </c>
      <c r="D21596" s="8" t="s">
        <v>54902</v>
      </c>
    </row>
    <row r="21597" spans="1:4" x14ac:dyDescent="0.25">
      <c r="A21597" s="8" t="s">
        <v>54903</v>
      </c>
      <c r="B21597" s="9" t="s">
        <v>54904</v>
      </c>
      <c r="C21597" s="9">
        <v>100</v>
      </c>
      <c r="D21597" s="8" t="s">
        <v>54905</v>
      </c>
    </row>
    <row r="21598" spans="1:4" x14ac:dyDescent="0.25">
      <c r="A21598" s="8" t="s">
        <v>54906</v>
      </c>
      <c r="B21598" s="9" t="s">
        <v>54907</v>
      </c>
      <c r="C21598" s="9">
        <v>100</v>
      </c>
      <c r="D21598" s="8" t="s">
        <v>54908</v>
      </c>
    </row>
    <row r="21599" spans="1:4" x14ac:dyDescent="0.25">
      <c r="A21599" s="8" t="s">
        <v>54909</v>
      </c>
      <c r="B21599" s="9" t="s">
        <v>54910</v>
      </c>
      <c r="C21599" s="9">
        <v>100</v>
      </c>
      <c r="D21599" s="8" t="s">
        <v>23</v>
      </c>
    </row>
    <row r="21600" spans="1:4" x14ac:dyDescent="0.25">
      <c r="A21600" s="8" t="s">
        <v>54911</v>
      </c>
      <c r="B21600" s="9" t="s">
        <v>54912</v>
      </c>
      <c r="C21600" s="9">
        <v>100</v>
      </c>
      <c r="D21600" s="8" t="s">
        <v>54913</v>
      </c>
    </row>
    <row r="21601" spans="1:4" x14ac:dyDescent="0.25">
      <c r="A21601" s="8" t="s">
        <v>54914</v>
      </c>
      <c r="B21601" s="9" t="s">
        <v>54915</v>
      </c>
      <c r="C21601" s="9">
        <v>100</v>
      </c>
      <c r="D21601" s="8" t="s">
        <v>54916</v>
      </c>
    </row>
    <row r="21602" spans="1:4" x14ac:dyDescent="0.25">
      <c r="A21602" s="8" t="s">
        <v>54917</v>
      </c>
      <c r="B21602" s="9" t="s">
        <v>54918</v>
      </c>
      <c r="C21602" s="9">
        <v>100</v>
      </c>
      <c r="D21602" s="8" t="s">
        <v>23</v>
      </c>
    </row>
    <row r="21603" spans="1:4" x14ac:dyDescent="0.25">
      <c r="A21603" s="8" t="s">
        <v>27450</v>
      </c>
      <c r="B21603" s="9" t="s">
        <v>54919</v>
      </c>
      <c r="C21603" s="9">
        <v>100</v>
      </c>
      <c r="D21603" s="8" t="s">
        <v>54920</v>
      </c>
    </row>
    <row r="21604" spans="1:4" x14ac:dyDescent="0.25">
      <c r="A21604" s="8" t="s">
        <v>54921</v>
      </c>
      <c r="B21604" s="9" t="s">
        <v>54922</v>
      </c>
      <c r="C21604" s="9">
        <v>100</v>
      </c>
      <c r="D21604" s="8" t="s">
        <v>54923</v>
      </c>
    </row>
    <row r="21605" spans="1:4" x14ac:dyDescent="0.25">
      <c r="A21605" s="8" t="s">
        <v>54924</v>
      </c>
      <c r="B21605" s="9" t="s">
        <v>54925</v>
      </c>
      <c r="C21605" s="9">
        <v>100</v>
      </c>
      <c r="D21605" s="8" t="s">
        <v>54926</v>
      </c>
    </row>
    <row r="21606" spans="1:4" x14ac:dyDescent="0.25">
      <c r="A21606" s="8" t="s">
        <v>54927</v>
      </c>
      <c r="B21606" s="9" t="s">
        <v>54928</v>
      </c>
      <c r="C21606" s="9">
        <v>100</v>
      </c>
      <c r="D21606" s="8" t="s">
        <v>54929</v>
      </c>
    </row>
    <row r="21607" spans="1:4" x14ac:dyDescent="0.25">
      <c r="A21607" s="8" t="s">
        <v>54930</v>
      </c>
      <c r="B21607" s="9" t="s">
        <v>54931</v>
      </c>
      <c r="C21607" s="9">
        <v>100</v>
      </c>
      <c r="D21607" s="8" t="s">
        <v>54932</v>
      </c>
    </row>
    <row r="21608" spans="1:4" x14ac:dyDescent="0.25">
      <c r="A21608" s="8" t="s">
        <v>54933</v>
      </c>
      <c r="B21608" s="9" t="s">
        <v>54934</v>
      </c>
      <c r="C21608" s="9">
        <v>100</v>
      </c>
      <c r="D21608" s="8" t="s">
        <v>54935</v>
      </c>
    </row>
    <row r="21609" spans="1:4" x14ac:dyDescent="0.25">
      <c r="A21609" s="8" t="s">
        <v>54936</v>
      </c>
      <c r="B21609" s="9" t="s">
        <v>54937</v>
      </c>
      <c r="C21609" s="9">
        <v>100</v>
      </c>
      <c r="D21609" s="8" t="s">
        <v>23</v>
      </c>
    </row>
    <row r="21610" spans="1:4" x14ac:dyDescent="0.25">
      <c r="A21610" s="8" t="s">
        <v>39660</v>
      </c>
      <c r="B21610" s="9" t="s">
        <v>54938</v>
      </c>
      <c r="C21610" s="9">
        <v>100</v>
      </c>
      <c r="D21610" s="8" t="s">
        <v>54939</v>
      </c>
    </row>
    <row r="21611" spans="1:4" x14ac:dyDescent="0.25">
      <c r="A21611" s="8" t="s">
        <v>54940</v>
      </c>
      <c r="B21611" s="9" t="s">
        <v>54941</v>
      </c>
      <c r="C21611" s="9">
        <v>100</v>
      </c>
      <c r="D21611" s="8" t="s">
        <v>54942</v>
      </c>
    </row>
    <row r="21612" spans="1:4" x14ac:dyDescent="0.25">
      <c r="A21612" s="8" t="s">
        <v>54943</v>
      </c>
      <c r="B21612" s="9" t="s">
        <v>54944</v>
      </c>
      <c r="C21612" s="9">
        <v>100</v>
      </c>
      <c r="D21612" s="8" t="s">
        <v>54945</v>
      </c>
    </row>
    <row r="21613" spans="1:4" x14ac:dyDescent="0.25">
      <c r="A21613" s="8" t="s">
        <v>54946</v>
      </c>
      <c r="B21613" s="9" t="s">
        <v>54947</v>
      </c>
      <c r="C21613" s="9">
        <v>100</v>
      </c>
      <c r="D21613" s="8" t="s">
        <v>23</v>
      </c>
    </row>
    <row r="21614" spans="1:4" x14ac:dyDescent="0.25">
      <c r="A21614" s="8" t="s">
        <v>54948</v>
      </c>
      <c r="B21614" s="9" t="s">
        <v>54949</v>
      </c>
      <c r="C21614" s="9">
        <v>100</v>
      </c>
      <c r="D21614" s="8" t="s">
        <v>54950</v>
      </c>
    </row>
    <row r="21615" spans="1:4" x14ac:dyDescent="0.25">
      <c r="A21615" s="8" t="s">
        <v>54951</v>
      </c>
      <c r="B21615" s="9" t="s">
        <v>54952</v>
      </c>
      <c r="C21615" s="9">
        <v>100</v>
      </c>
      <c r="D21615" s="8" t="s">
        <v>54953</v>
      </c>
    </row>
    <row r="21616" spans="1:4" x14ac:dyDescent="0.25">
      <c r="A21616" s="8" t="s">
        <v>54954</v>
      </c>
      <c r="B21616" s="9" t="s">
        <v>54955</v>
      </c>
      <c r="C21616" s="9">
        <v>100</v>
      </c>
      <c r="D21616" s="8" t="s">
        <v>54956</v>
      </c>
    </row>
    <row r="21617" spans="1:4" x14ac:dyDescent="0.25">
      <c r="A21617" s="8" t="s">
        <v>54957</v>
      </c>
      <c r="B21617" s="9" t="s">
        <v>54958</v>
      </c>
      <c r="C21617" s="9">
        <v>100</v>
      </c>
      <c r="D21617" s="8" t="s">
        <v>23</v>
      </c>
    </row>
    <row r="21618" spans="1:4" x14ac:dyDescent="0.25">
      <c r="A21618" s="8" t="s">
        <v>54959</v>
      </c>
      <c r="B21618" s="9" t="s">
        <v>54960</v>
      </c>
      <c r="C21618" s="9">
        <v>100</v>
      </c>
      <c r="D21618" s="8" t="s">
        <v>54961</v>
      </c>
    </row>
    <row r="21619" spans="1:4" x14ac:dyDescent="0.25">
      <c r="A21619" s="8" t="s">
        <v>54962</v>
      </c>
      <c r="B21619" s="9" t="s">
        <v>54963</v>
      </c>
      <c r="C21619" s="9">
        <v>100</v>
      </c>
      <c r="D21619" s="8" t="s">
        <v>23</v>
      </c>
    </row>
    <row r="21620" spans="1:4" x14ac:dyDescent="0.25">
      <c r="A21620" s="8" t="s">
        <v>54964</v>
      </c>
      <c r="B21620" s="9" t="s">
        <v>54965</v>
      </c>
      <c r="C21620" s="9">
        <v>100</v>
      </c>
      <c r="D21620" s="8" t="s">
        <v>49348</v>
      </c>
    </row>
    <row r="21621" spans="1:4" x14ac:dyDescent="0.25">
      <c r="A21621" s="8" t="s">
        <v>54966</v>
      </c>
      <c r="B21621" s="9" t="s">
        <v>54967</v>
      </c>
      <c r="C21621" s="9">
        <v>100</v>
      </c>
      <c r="D21621" s="8" t="s">
        <v>23</v>
      </c>
    </row>
    <row r="21622" spans="1:4" x14ac:dyDescent="0.25">
      <c r="A21622" s="8" t="s">
        <v>54968</v>
      </c>
      <c r="B21622" s="9" t="s">
        <v>54969</v>
      </c>
      <c r="C21622" s="9">
        <v>100</v>
      </c>
      <c r="D21622" s="8" t="s">
        <v>54970</v>
      </c>
    </row>
    <row r="21623" spans="1:4" x14ac:dyDescent="0.25">
      <c r="A21623" s="8" t="s">
        <v>54971</v>
      </c>
      <c r="B21623" s="9" t="s">
        <v>54972</v>
      </c>
      <c r="C21623" s="9">
        <v>100</v>
      </c>
      <c r="D21623" s="8" t="s">
        <v>54973</v>
      </c>
    </row>
    <row r="21624" spans="1:4" x14ac:dyDescent="0.25">
      <c r="A21624" s="8" t="s">
        <v>54974</v>
      </c>
      <c r="B21624" s="9" t="s">
        <v>54975</v>
      </c>
      <c r="C21624" s="9">
        <v>100</v>
      </c>
      <c r="D21624" s="8" t="s">
        <v>54976</v>
      </c>
    </row>
    <row r="21625" spans="1:4" x14ac:dyDescent="0.25">
      <c r="A21625" s="8" t="s">
        <v>54977</v>
      </c>
      <c r="B21625" s="9" t="s">
        <v>54978</v>
      </c>
      <c r="C21625" s="9">
        <v>100</v>
      </c>
      <c r="D21625" s="8" t="s">
        <v>54979</v>
      </c>
    </row>
    <row r="21626" spans="1:4" x14ac:dyDescent="0.25">
      <c r="A21626" s="8" t="s">
        <v>54980</v>
      </c>
      <c r="B21626" s="9" t="s">
        <v>54981</v>
      </c>
      <c r="C21626" s="9">
        <v>100</v>
      </c>
      <c r="D21626" s="8" t="s">
        <v>54982</v>
      </c>
    </row>
    <row r="21627" spans="1:4" x14ac:dyDescent="0.25">
      <c r="A21627" s="8" t="s">
        <v>54983</v>
      </c>
      <c r="B21627" s="9" t="s">
        <v>54984</v>
      </c>
      <c r="C21627" s="9">
        <v>100</v>
      </c>
      <c r="D21627" s="8" t="s">
        <v>23</v>
      </c>
    </row>
    <row r="21628" spans="1:4" x14ac:dyDescent="0.25">
      <c r="A21628" s="8" t="s">
        <v>54985</v>
      </c>
      <c r="B21628" s="9" t="s">
        <v>54986</v>
      </c>
      <c r="C21628" s="9">
        <v>100</v>
      </c>
      <c r="D21628" s="8" t="s">
        <v>54987</v>
      </c>
    </row>
    <row r="21629" spans="1:4" x14ac:dyDescent="0.25">
      <c r="A21629" s="8" t="s">
        <v>54988</v>
      </c>
      <c r="B21629" s="9" t="s">
        <v>54989</v>
      </c>
      <c r="C21629" s="9">
        <v>100</v>
      </c>
      <c r="D21629" s="8" t="s">
        <v>54990</v>
      </c>
    </row>
    <row r="21630" spans="1:4" x14ac:dyDescent="0.25">
      <c r="A21630" s="8" t="s">
        <v>54991</v>
      </c>
      <c r="B21630" s="9" t="s">
        <v>54992</v>
      </c>
      <c r="C21630" s="9">
        <v>100</v>
      </c>
      <c r="D21630" s="8" t="s">
        <v>23</v>
      </c>
    </row>
    <row r="21631" spans="1:4" x14ac:dyDescent="0.25">
      <c r="A21631" s="8" t="s">
        <v>54993</v>
      </c>
      <c r="B21631" s="9" t="s">
        <v>54994</v>
      </c>
      <c r="C21631" s="9">
        <v>100</v>
      </c>
      <c r="D21631" s="8" t="s">
        <v>54995</v>
      </c>
    </row>
    <row r="21632" spans="1:4" x14ac:dyDescent="0.25">
      <c r="A21632" s="8" t="s">
        <v>54996</v>
      </c>
      <c r="B21632" s="9" t="s">
        <v>54997</v>
      </c>
      <c r="C21632" s="9">
        <v>100</v>
      </c>
      <c r="D21632" s="8" t="s">
        <v>54998</v>
      </c>
    </row>
    <row r="21633" spans="1:4" x14ac:dyDescent="0.25">
      <c r="A21633" s="8" t="s">
        <v>54999</v>
      </c>
      <c r="B21633" s="9" t="s">
        <v>55000</v>
      </c>
      <c r="C21633" s="9">
        <v>100</v>
      </c>
      <c r="D21633" s="8" t="s">
        <v>23</v>
      </c>
    </row>
    <row r="21634" spans="1:4" x14ac:dyDescent="0.25">
      <c r="A21634" s="8" t="s">
        <v>55001</v>
      </c>
      <c r="B21634" s="9" t="s">
        <v>55002</v>
      </c>
      <c r="C21634" s="9">
        <v>100</v>
      </c>
      <c r="D21634" s="8" t="s">
        <v>55003</v>
      </c>
    </row>
    <row r="21635" spans="1:4" x14ac:dyDescent="0.25">
      <c r="A21635" s="8" t="s">
        <v>55004</v>
      </c>
      <c r="B21635" s="9" t="s">
        <v>55005</v>
      </c>
      <c r="C21635" s="9">
        <v>100</v>
      </c>
      <c r="D21635" s="8" t="s">
        <v>55006</v>
      </c>
    </row>
    <row r="21636" spans="1:4" x14ac:dyDescent="0.25">
      <c r="A21636" s="8" t="s">
        <v>18908</v>
      </c>
      <c r="B21636" s="9" t="s">
        <v>55007</v>
      </c>
      <c r="C21636" s="9">
        <v>100</v>
      </c>
      <c r="D21636" s="8" t="s">
        <v>55008</v>
      </c>
    </row>
    <row r="21637" spans="1:4" x14ac:dyDescent="0.25">
      <c r="A21637" s="8" t="s">
        <v>55009</v>
      </c>
      <c r="B21637" s="9" t="s">
        <v>55010</v>
      </c>
      <c r="C21637" s="9">
        <v>100</v>
      </c>
      <c r="D21637" s="8" t="s">
        <v>55011</v>
      </c>
    </row>
    <row r="21638" spans="1:4" x14ac:dyDescent="0.25">
      <c r="A21638" s="8" t="s">
        <v>55009</v>
      </c>
      <c r="B21638" s="9" t="s">
        <v>55012</v>
      </c>
      <c r="C21638" s="9">
        <v>100</v>
      </c>
      <c r="D21638" s="8" t="s">
        <v>55013</v>
      </c>
    </row>
    <row r="21639" spans="1:4" x14ac:dyDescent="0.25">
      <c r="A21639" s="8" t="s">
        <v>55014</v>
      </c>
      <c r="B21639" s="9" t="s">
        <v>55015</v>
      </c>
      <c r="C21639" s="9">
        <v>100</v>
      </c>
      <c r="D21639" s="8" t="s">
        <v>55016</v>
      </c>
    </row>
    <row r="21640" spans="1:4" x14ac:dyDescent="0.25">
      <c r="A21640" s="8" t="s">
        <v>55017</v>
      </c>
      <c r="B21640" s="9" t="s">
        <v>55018</v>
      </c>
      <c r="C21640" s="9">
        <v>100</v>
      </c>
      <c r="D21640" s="8" t="s">
        <v>55019</v>
      </c>
    </row>
    <row r="21641" spans="1:4" x14ac:dyDescent="0.25">
      <c r="A21641" s="8" t="s">
        <v>55020</v>
      </c>
      <c r="B21641" s="9" t="s">
        <v>55021</v>
      </c>
      <c r="C21641" s="9">
        <v>100</v>
      </c>
      <c r="D21641" s="8" t="s">
        <v>55022</v>
      </c>
    </row>
    <row r="21642" spans="1:4" x14ac:dyDescent="0.25">
      <c r="A21642" s="8" t="s">
        <v>55023</v>
      </c>
      <c r="B21642" s="9" t="s">
        <v>55024</v>
      </c>
      <c r="C21642" s="9">
        <v>100</v>
      </c>
      <c r="D21642" s="8" t="s">
        <v>55025</v>
      </c>
    </row>
    <row r="21643" spans="1:4" x14ac:dyDescent="0.25">
      <c r="A21643" s="8" t="s">
        <v>55026</v>
      </c>
      <c r="B21643" s="9" t="s">
        <v>55027</v>
      </c>
      <c r="C21643" s="9">
        <v>100</v>
      </c>
      <c r="D21643" s="8" t="s">
        <v>55028</v>
      </c>
    </row>
    <row r="21644" spans="1:4" x14ac:dyDescent="0.25">
      <c r="A21644" s="8" t="s">
        <v>55029</v>
      </c>
      <c r="B21644" s="9" t="s">
        <v>55030</v>
      </c>
      <c r="C21644" s="9">
        <v>100</v>
      </c>
      <c r="D21644" s="8" t="s">
        <v>55031</v>
      </c>
    </row>
    <row r="21645" spans="1:4" x14ac:dyDescent="0.25">
      <c r="A21645" s="8" t="s">
        <v>55032</v>
      </c>
      <c r="B21645" s="9" t="s">
        <v>55033</v>
      </c>
      <c r="C21645" s="9">
        <v>100</v>
      </c>
      <c r="D21645" s="8" t="s">
        <v>55034</v>
      </c>
    </row>
    <row r="21646" spans="1:4" x14ac:dyDescent="0.25">
      <c r="A21646" s="8" t="s">
        <v>55032</v>
      </c>
      <c r="B21646" s="9" t="s">
        <v>55035</v>
      </c>
      <c r="C21646" s="9">
        <v>100</v>
      </c>
      <c r="D21646" s="8" t="s">
        <v>55036</v>
      </c>
    </row>
    <row r="21647" spans="1:4" x14ac:dyDescent="0.25">
      <c r="A21647" s="8" t="s">
        <v>55037</v>
      </c>
      <c r="B21647" s="9" t="s">
        <v>55038</v>
      </c>
      <c r="C21647" s="9">
        <v>100</v>
      </c>
      <c r="D21647" s="8" t="s">
        <v>55039</v>
      </c>
    </row>
    <row r="21648" spans="1:4" x14ac:dyDescent="0.25">
      <c r="A21648" s="8" t="s">
        <v>55040</v>
      </c>
      <c r="B21648" s="9" t="s">
        <v>55041</v>
      </c>
      <c r="C21648" s="9">
        <v>100</v>
      </c>
      <c r="D21648" s="8" t="s">
        <v>55042</v>
      </c>
    </row>
    <row r="21649" spans="1:4" x14ac:dyDescent="0.25">
      <c r="A21649" s="8" t="s">
        <v>55043</v>
      </c>
      <c r="B21649" s="9" t="s">
        <v>55044</v>
      </c>
      <c r="C21649" s="9">
        <v>100</v>
      </c>
      <c r="D21649" s="8" t="s">
        <v>55045</v>
      </c>
    </row>
    <row r="21650" spans="1:4" x14ac:dyDescent="0.25">
      <c r="A21650" s="8" t="s">
        <v>55046</v>
      </c>
      <c r="B21650" s="9" t="s">
        <v>55047</v>
      </c>
      <c r="C21650" s="9">
        <v>100</v>
      </c>
      <c r="D21650" s="8" t="s">
        <v>55048</v>
      </c>
    </row>
    <row r="21651" spans="1:4" x14ac:dyDescent="0.25">
      <c r="A21651" s="8" t="s">
        <v>55049</v>
      </c>
      <c r="B21651" s="9" t="s">
        <v>55050</v>
      </c>
      <c r="C21651" s="9">
        <v>100</v>
      </c>
      <c r="D21651" s="8" t="s">
        <v>55051</v>
      </c>
    </row>
    <row r="21652" spans="1:4" x14ac:dyDescent="0.25">
      <c r="A21652" s="8" t="s">
        <v>55052</v>
      </c>
      <c r="B21652" s="9" t="s">
        <v>55053</v>
      </c>
      <c r="C21652" s="9">
        <v>100</v>
      </c>
      <c r="D21652" s="8" t="s">
        <v>55054</v>
      </c>
    </row>
    <row r="21653" spans="1:4" x14ac:dyDescent="0.25">
      <c r="A21653" s="8" t="s">
        <v>55055</v>
      </c>
      <c r="B21653" s="9" t="s">
        <v>55056</v>
      </c>
      <c r="C21653" s="9">
        <v>100</v>
      </c>
      <c r="D21653" s="8" t="s">
        <v>55057</v>
      </c>
    </row>
    <row r="21654" spans="1:4" x14ac:dyDescent="0.25">
      <c r="A21654" s="8" t="s">
        <v>55058</v>
      </c>
      <c r="B21654" s="9" t="s">
        <v>55059</v>
      </c>
      <c r="C21654" s="9">
        <v>100</v>
      </c>
      <c r="D21654" s="8" t="s">
        <v>55060</v>
      </c>
    </row>
    <row r="21655" spans="1:4" x14ac:dyDescent="0.25">
      <c r="A21655" s="8" t="s">
        <v>55061</v>
      </c>
      <c r="B21655" s="9" t="s">
        <v>55062</v>
      </c>
      <c r="C21655" s="9">
        <v>100</v>
      </c>
      <c r="D21655" s="8" t="s">
        <v>55063</v>
      </c>
    </row>
    <row r="21656" spans="1:4" x14ac:dyDescent="0.25">
      <c r="A21656" s="8" t="s">
        <v>55064</v>
      </c>
      <c r="B21656" s="9" t="s">
        <v>55065</v>
      </c>
      <c r="C21656" s="9">
        <v>100</v>
      </c>
      <c r="D21656" s="8" t="s">
        <v>55066</v>
      </c>
    </row>
    <row r="21657" spans="1:4" x14ac:dyDescent="0.25">
      <c r="A21657" s="8" t="s">
        <v>55067</v>
      </c>
      <c r="B21657" s="9" t="s">
        <v>55068</v>
      </c>
      <c r="C21657" s="9">
        <v>100</v>
      </c>
      <c r="D21657" s="8" t="s">
        <v>55069</v>
      </c>
    </row>
    <row r="21658" spans="1:4" x14ac:dyDescent="0.25">
      <c r="A21658" s="8" t="s">
        <v>55070</v>
      </c>
      <c r="B21658" s="9" t="s">
        <v>55071</v>
      </c>
      <c r="C21658" s="9">
        <v>100</v>
      </c>
      <c r="D21658" s="8" t="s">
        <v>55072</v>
      </c>
    </row>
    <row r="21659" spans="1:4" x14ac:dyDescent="0.25">
      <c r="A21659" s="8" t="s">
        <v>55073</v>
      </c>
      <c r="B21659" s="9" t="s">
        <v>55074</v>
      </c>
      <c r="C21659" s="9">
        <v>100</v>
      </c>
      <c r="D21659" s="8" t="s">
        <v>55075</v>
      </c>
    </row>
    <row r="21660" spans="1:4" x14ac:dyDescent="0.25">
      <c r="A21660" s="8" t="s">
        <v>55076</v>
      </c>
      <c r="B21660" s="9" t="s">
        <v>55077</v>
      </c>
      <c r="C21660" s="9">
        <v>100</v>
      </c>
      <c r="D21660" s="8" t="s">
        <v>55078</v>
      </c>
    </row>
    <row r="21661" spans="1:4" x14ac:dyDescent="0.25">
      <c r="A21661" s="8" t="s">
        <v>55079</v>
      </c>
      <c r="B21661" s="9" t="s">
        <v>55080</v>
      </c>
      <c r="C21661" s="9">
        <v>100</v>
      </c>
      <c r="D21661" s="8" t="s">
        <v>55081</v>
      </c>
    </row>
    <row r="21662" spans="1:4" x14ac:dyDescent="0.25">
      <c r="A21662" s="8" t="s">
        <v>55082</v>
      </c>
      <c r="B21662" s="9" t="s">
        <v>55083</v>
      </c>
      <c r="C21662" s="9">
        <v>100</v>
      </c>
      <c r="D21662" s="8" t="s">
        <v>55084</v>
      </c>
    </row>
    <row r="21663" spans="1:4" x14ac:dyDescent="0.25">
      <c r="A21663" s="8" t="s">
        <v>55085</v>
      </c>
      <c r="B21663" s="9" t="s">
        <v>55086</v>
      </c>
      <c r="C21663" s="9">
        <v>100</v>
      </c>
      <c r="D21663" s="8" t="s">
        <v>55087</v>
      </c>
    </row>
    <row r="21664" spans="1:4" x14ac:dyDescent="0.25">
      <c r="A21664" s="8" t="s">
        <v>55088</v>
      </c>
      <c r="B21664" s="9" t="s">
        <v>55089</v>
      </c>
      <c r="C21664" s="9">
        <v>100</v>
      </c>
      <c r="D21664" s="8" t="s">
        <v>55090</v>
      </c>
    </row>
    <row r="21665" spans="1:4" x14ac:dyDescent="0.25">
      <c r="A21665" s="8" t="s">
        <v>55091</v>
      </c>
      <c r="B21665" s="9" t="s">
        <v>55092</v>
      </c>
      <c r="C21665" s="9">
        <v>100</v>
      </c>
      <c r="D21665" s="8" t="s">
        <v>55093</v>
      </c>
    </row>
    <row r="21666" spans="1:4" x14ac:dyDescent="0.25">
      <c r="A21666" s="8" t="s">
        <v>13497</v>
      </c>
      <c r="B21666" s="9" t="s">
        <v>55094</v>
      </c>
      <c r="C21666" s="9">
        <v>100</v>
      </c>
      <c r="D21666" s="8" t="s">
        <v>55095</v>
      </c>
    </row>
    <row r="21667" spans="1:4" x14ac:dyDescent="0.25">
      <c r="A21667" s="8" t="s">
        <v>55096</v>
      </c>
      <c r="B21667" s="9" t="s">
        <v>55097</v>
      </c>
      <c r="C21667" s="9">
        <v>100</v>
      </c>
      <c r="D21667" s="8" t="s">
        <v>55098</v>
      </c>
    </row>
    <row r="21668" spans="1:4" x14ac:dyDescent="0.25">
      <c r="A21668" s="8" t="s">
        <v>55099</v>
      </c>
      <c r="B21668" s="9" t="s">
        <v>55100</v>
      </c>
      <c r="C21668" s="9">
        <v>100</v>
      </c>
      <c r="D21668" s="8" t="s">
        <v>55101</v>
      </c>
    </row>
    <row r="21669" spans="1:4" x14ac:dyDescent="0.25">
      <c r="A21669" s="8" t="s">
        <v>55102</v>
      </c>
      <c r="B21669" s="9" t="s">
        <v>55103</v>
      </c>
      <c r="C21669" s="9">
        <v>100</v>
      </c>
      <c r="D21669" s="8" t="s">
        <v>55104</v>
      </c>
    </row>
    <row r="21670" spans="1:4" x14ac:dyDescent="0.25">
      <c r="A21670" s="8" t="s">
        <v>55105</v>
      </c>
      <c r="B21670" s="9" t="s">
        <v>55106</v>
      </c>
      <c r="C21670" s="9">
        <v>100</v>
      </c>
      <c r="D21670" s="8" t="s">
        <v>55107</v>
      </c>
    </row>
    <row r="21671" spans="1:4" x14ac:dyDescent="0.25">
      <c r="A21671" s="8" t="s">
        <v>55108</v>
      </c>
      <c r="B21671" s="9" t="s">
        <v>55109</v>
      </c>
      <c r="C21671" s="9">
        <v>100</v>
      </c>
      <c r="D21671" s="8" t="s">
        <v>55110</v>
      </c>
    </row>
    <row r="21672" spans="1:4" x14ac:dyDescent="0.25">
      <c r="A21672" s="8" t="s">
        <v>55111</v>
      </c>
      <c r="B21672" s="9" t="s">
        <v>55112</v>
      </c>
      <c r="C21672" s="9">
        <v>100</v>
      </c>
      <c r="D21672" s="8" t="s">
        <v>55113</v>
      </c>
    </row>
    <row r="21673" spans="1:4" x14ac:dyDescent="0.25">
      <c r="A21673" s="8" t="s">
        <v>55114</v>
      </c>
      <c r="B21673" s="9" t="s">
        <v>55115</v>
      </c>
      <c r="C21673" s="9">
        <v>100</v>
      </c>
      <c r="D21673" s="8" t="s">
        <v>55116</v>
      </c>
    </row>
    <row r="21674" spans="1:4" x14ac:dyDescent="0.25">
      <c r="A21674" s="8" t="s">
        <v>55117</v>
      </c>
      <c r="B21674" s="9" t="s">
        <v>55118</v>
      </c>
      <c r="C21674" s="9">
        <v>100</v>
      </c>
      <c r="D21674" s="8" t="s">
        <v>23</v>
      </c>
    </row>
    <row r="21675" spans="1:4" x14ac:dyDescent="0.25">
      <c r="A21675" s="8" t="s">
        <v>27496</v>
      </c>
      <c r="B21675" s="9" t="s">
        <v>55119</v>
      </c>
      <c r="C21675" s="9">
        <v>100</v>
      </c>
      <c r="D21675" s="8" t="s">
        <v>961</v>
      </c>
    </row>
    <row r="21676" spans="1:4" x14ac:dyDescent="0.25">
      <c r="A21676" s="8" t="s">
        <v>55120</v>
      </c>
      <c r="B21676" s="9" t="s">
        <v>55121</v>
      </c>
      <c r="C21676" s="9">
        <v>100</v>
      </c>
      <c r="D21676" s="8" t="s">
        <v>23</v>
      </c>
    </row>
    <row r="21677" spans="1:4" x14ac:dyDescent="0.25">
      <c r="A21677" s="8" t="s">
        <v>55122</v>
      </c>
      <c r="B21677" s="9" t="s">
        <v>55123</v>
      </c>
      <c r="C21677" s="9">
        <v>100</v>
      </c>
      <c r="D21677" s="8" t="s">
        <v>55124</v>
      </c>
    </row>
    <row r="21678" spans="1:4" x14ac:dyDescent="0.25">
      <c r="A21678" s="8" t="s">
        <v>55125</v>
      </c>
      <c r="B21678" s="9" t="s">
        <v>55126</v>
      </c>
      <c r="C21678" s="9">
        <v>100</v>
      </c>
      <c r="D21678" s="8" t="s">
        <v>55127</v>
      </c>
    </row>
    <row r="21679" spans="1:4" x14ac:dyDescent="0.25">
      <c r="A21679" s="8" t="s">
        <v>55128</v>
      </c>
      <c r="B21679" s="9" t="s">
        <v>55129</v>
      </c>
      <c r="C21679" s="9">
        <v>100</v>
      </c>
      <c r="D21679" s="8" t="s">
        <v>55130</v>
      </c>
    </row>
    <row r="21680" spans="1:4" x14ac:dyDescent="0.25">
      <c r="A21680" s="8" t="s">
        <v>55131</v>
      </c>
      <c r="B21680" s="9" t="s">
        <v>55132</v>
      </c>
      <c r="C21680" s="9">
        <v>100</v>
      </c>
      <c r="D21680" s="8" t="s">
        <v>55133</v>
      </c>
    </row>
    <row r="21681" spans="1:4" x14ac:dyDescent="0.25">
      <c r="A21681" s="8" t="s">
        <v>55134</v>
      </c>
      <c r="B21681" s="9" t="s">
        <v>55135</v>
      </c>
      <c r="C21681" s="9">
        <v>100</v>
      </c>
      <c r="D21681" s="8" t="s">
        <v>55136</v>
      </c>
    </row>
    <row r="21682" spans="1:4" x14ac:dyDescent="0.25">
      <c r="A21682" s="8" t="s">
        <v>55137</v>
      </c>
      <c r="B21682" s="9" t="s">
        <v>55138</v>
      </c>
      <c r="C21682" s="9">
        <v>100</v>
      </c>
      <c r="D21682" s="8" t="s">
        <v>55139</v>
      </c>
    </row>
    <row r="21683" spans="1:4" x14ac:dyDescent="0.25">
      <c r="A21683" s="8" t="s">
        <v>55140</v>
      </c>
      <c r="B21683" s="9" t="s">
        <v>55141</v>
      </c>
      <c r="C21683" s="9">
        <v>100</v>
      </c>
      <c r="D21683" s="8" t="s">
        <v>23</v>
      </c>
    </row>
    <row r="21684" spans="1:4" x14ac:dyDescent="0.25">
      <c r="A21684" s="8" t="s">
        <v>55142</v>
      </c>
      <c r="B21684" s="9" t="s">
        <v>55143</v>
      </c>
      <c r="C21684" s="9">
        <v>100</v>
      </c>
      <c r="D21684" s="8" t="s">
        <v>55144</v>
      </c>
    </row>
    <row r="21685" spans="1:4" x14ac:dyDescent="0.25">
      <c r="A21685" s="8" t="s">
        <v>28310</v>
      </c>
      <c r="B21685" s="9" t="s">
        <v>55145</v>
      </c>
      <c r="C21685" s="9">
        <v>100</v>
      </c>
      <c r="D21685" s="8" t="s">
        <v>55146</v>
      </c>
    </row>
    <row r="21686" spans="1:4" x14ac:dyDescent="0.25">
      <c r="A21686" s="8" t="s">
        <v>55147</v>
      </c>
      <c r="B21686" s="9" t="s">
        <v>55148</v>
      </c>
      <c r="C21686" s="9">
        <v>100</v>
      </c>
      <c r="D21686" s="8" t="s">
        <v>23</v>
      </c>
    </row>
    <row r="21687" spans="1:4" x14ac:dyDescent="0.25">
      <c r="A21687" s="8" t="s">
        <v>55149</v>
      </c>
      <c r="B21687" s="9" t="s">
        <v>55150</v>
      </c>
      <c r="C21687" s="9">
        <v>100</v>
      </c>
      <c r="D21687" s="8" t="s">
        <v>55151</v>
      </c>
    </row>
    <row r="21688" spans="1:4" x14ac:dyDescent="0.25">
      <c r="A21688" s="8" t="s">
        <v>55152</v>
      </c>
      <c r="B21688" s="9" t="s">
        <v>55153</v>
      </c>
      <c r="C21688" s="9">
        <v>100</v>
      </c>
      <c r="D21688" s="8" t="s">
        <v>55154</v>
      </c>
    </row>
    <row r="21689" spans="1:4" x14ac:dyDescent="0.25">
      <c r="A21689" s="8" t="s">
        <v>55155</v>
      </c>
      <c r="B21689" s="9" t="s">
        <v>55156</v>
      </c>
      <c r="C21689" s="9">
        <v>100</v>
      </c>
      <c r="D21689" s="8" t="s">
        <v>55157</v>
      </c>
    </row>
    <row r="21690" spans="1:4" x14ac:dyDescent="0.25">
      <c r="A21690" s="8" t="s">
        <v>55158</v>
      </c>
      <c r="B21690" s="9" t="s">
        <v>55159</v>
      </c>
      <c r="C21690" s="9">
        <v>100</v>
      </c>
      <c r="D21690" s="8" t="s">
        <v>55160</v>
      </c>
    </row>
    <row r="21691" spans="1:4" x14ac:dyDescent="0.25">
      <c r="A21691" s="8" t="s">
        <v>55161</v>
      </c>
      <c r="B21691" s="9" t="s">
        <v>55162</v>
      </c>
      <c r="C21691" s="9">
        <v>100</v>
      </c>
      <c r="D21691" s="8" t="s">
        <v>23</v>
      </c>
    </row>
    <row r="21692" spans="1:4" x14ac:dyDescent="0.25">
      <c r="A21692" s="8" t="s">
        <v>55163</v>
      </c>
      <c r="B21692" s="9" t="s">
        <v>55164</v>
      </c>
      <c r="C21692" s="9">
        <v>100</v>
      </c>
      <c r="D21692" s="8" t="s">
        <v>55165</v>
      </c>
    </row>
    <row r="21693" spans="1:4" x14ac:dyDescent="0.25">
      <c r="A21693" s="8" t="s">
        <v>20851</v>
      </c>
      <c r="B21693" s="9" t="s">
        <v>55166</v>
      </c>
      <c r="C21693" s="9">
        <v>100</v>
      </c>
      <c r="D21693" s="8" t="s">
        <v>55167</v>
      </c>
    </row>
    <row r="21694" spans="1:4" x14ac:dyDescent="0.25">
      <c r="A21694" s="8" t="s">
        <v>55168</v>
      </c>
      <c r="B21694" s="9" t="s">
        <v>55169</v>
      </c>
      <c r="C21694" s="9">
        <v>100</v>
      </c>
      <c r="D21694" s="8" t="s">
        <v>55170</v>
      </c>
    </row>
    <row r="21695" spans="1:4" x14ac:dyDescent="0.25">
      <c r="A21695" s="8" t="s">
        <v>55171</v>
      </c>
      <c r="B21695" s="9" t="s">
        <v>55172</v>
      </c>
      <c r="C21695" s="9">
        <v>100</v>
      </c>
      <c r="D21695" s="8" t="s">
        <v>55173</v>
      </c>
    </row>
    <row r="21696" spans="1:4" x14ac:dyDescent="0.25">
      <c r="A21696" s="8" t="s">
        <v>55174</v>
      </c>
      <c r="B21696" s="9" t="s">
        <v>55175</v>
      </c>
      <c r="C21696" s="9">
        <v>100</v>
      </c>
      <c r="D21696" s="8" t="s">
        <v>55176</v>
      </c>
    </row>
    <row r="21697" spans="1:4" x14ac:dyDescent="0.25">
      <c r="A21697" s="8" t="s">
        <v>55177</v>
      </c>
      <c r="B21697" s="9" t="s">
        <v>55178</v>
      </c>
      <c r="C21697" s="9">
        <v>100</v>
      </c>
      <c r="D21697" s="8" t="s">
        <v>55179</v>
      </c>
    </row>
    <row r="21698" spans="1:4" x14ac:dyDescent="0.25">
      <c r="A21698" s="8" t="s">
        <v>55180</v>
      </c>
      <c r="B21698" s="9" t="s">
        <v>55181</v>
      </c>
      <c r="C21698" s="9">
        <v>100</v>
      </c>
      <c r="D21698" s="8" t="s">
        <v>55182</v>
      </c>
    </row>
    <row r="21699" spans="1:4" x14ac:dyDescent="0.25">
      <c r="A21699" s="8" t="s">
        <v>55183</v>
      </c>
      <c r="B21699" s="9" t="s">
        <v>55184</v>
      </c>
      <c r="C21699" s="9">
        <v>100</v>
      </c>
      <c r="D21699" s="8" t="s">
        <v>55185</v>
      </c>
    </row>
    <row r="21700" spans="1:4" x14ac:dyDescent="0.25">
      <c r="A21700" s="8" t="s">
        <v>55186</v>
      </c>
      <c r="B21700" s="9" t="s">
        <v>55187</v>
      </c>
      <c r="C21700" s="9">
        <v>100</v>
      </c>
      <c r="D21700" s="8" t="s">
        <v>55188</v>
      </c>
    </row>
    <row r="21701" spans="1:4" x14ac:dyDescent="0.25">
      <c r="A21701" s="8" t="s">
        <v>55189</v>
      </c>
      <c r="B21701" s="9" t="s">
        <v>55190</v>
      </c>
      <c r="C21701" s="9">
        <v>100</v>
      </c>
      <c r="D21701" s="8" t="s">
        <v>55191</v>
      </c>
    </row>
    <row r="21702" spans="1:4" x14ac:dyDescent="0.25">
      <c r="A21702" s="8" t="s">
        <v>55192</v>
      </c>
      <c r="B21702" s="9" t="s">
        <v>55193</v>
      </c>
      <c r="C21702" s="9">
        <v>100</v>
      </c>
      <c r="D21702" s="8" t="s">
        <v>55194</v>
      </c>
    </row>
    <row r="21703" spans="1:4" x14ac:dyDescent="0.25">
      <c r="A21703" s="8" t="s">
        <v>55195</v>
      </c>
      <c r="B21703" s="9" t="s">
        <v>55196</v>
      </c>
      <c r="C21703" s="9">
        <v>100</v>
      </c>
      <c r="D21703" s="8" t="s">
        <v>55197</v>
      </c>
    </row>
    <row r="21704" spans="1:4" x14ac:dyDescent="0.25">
      <c r="A21704" s="8" t="s">
        <v>55198</v>
      </c>
      <c r="B21704" s="9" t="s">
        <v>55199</v>
      </c>
      <c r="C21704" s="9">
        <v>100</v>
      </c>
      <c r="D21704" s="8" t="s">
        <v>55200</v>
      </c>
    </row>
    <row r="21705" spans="1:4" x14ac:dyDescent="0.25">
      <c r="A21705" s="8" t="s">
        <v>41561</v>
      </c>
      <c r="B21705" s="9" t="s">
        <v>55201</v>
      </c>
      <c r="C21705" s="9">
        <v>100</v>
      </c>
      <c r="D21705" s="8" t="s">
        <v>55202</v>
      </c>
    </row>
    <row r="21706" spans="1:4" x14ac:dyDescent="0.25">
      <c r="A21706" s="8" t="s">
        <v>55203</v>
      </c>
      <c r="B21706" s="9" t="s">
        <v>55204</v>
      </c>
      <c r="C21706" s="9">
        <v>100</v>
      </c>
      <c r="D21706" s="8" t="s">
        <v>55205</v>
      </c>
    </row>
    <row r="21707" spans="1:4" x14ac:dyDescent="0.25">
      <c r="A21707" s="8" t="s">
        <v>55206</v>
      </c>
      <c r="B21707" s="9" t="s">
        <v>55207</v>
      </c>
      <c r="C21707" s="9">
        <v>100</v>
      </c>
      <c r="D21707" s="8" t="s">
        <v>55208</v>
      </c>
    </row>
    <row r="21708" spans="1:4" x14ac:dyDescent="0.25">
      <c r="A21708" s="8" t="s">
        <v>55209</v>
      </c>
      <c r="B21708" s="9" t="s">
        <v>55210</v>
      </c>
      <c r="C21708" s="9">
        <v>100</v>
      </c>
      <c r="D21708" s="8" t="s">
        <v>55211</v>
      </c>
    </row>
    <row r="21709" spans="1:4" x14ac:dyDescent="0.25">
      <c r="A21709" s="8" t="s">
        <v>55212</v>
      </c>
      <c r="B21709" s="9" t="s">
        <v>55213</v>
      </c>
      <c r="C21709" s="9">
        <v>100</v>
      </c>
      <c r="D21709" s="8" t="s">
        <v>23</v>
      </c>
    </row>
    <row r="21710" spans="1:4" x14ac:dyDescent="0.25">
      <c r="A21710" s="8" t="s">
        <v>55214</v>
      </c>
      <c r="B21710" s="9" t="s">
        <v>55215</v>
      </c>
      <c r="C21710" s="9">
        <v>100</v>
      </c>
      <c r="D21710" s="8" t="s">
        <v>55216</v>
      </c>
    </row>
    <row r="21711" spans="1:4" x14ac:dyDescent="0.25">
      <c r="A21711" s="8" t="s">
        <v>55217</v>
      </c>
      <c r="B21711" s="9" t="s">
        <v>55218</v>
      </c>
      <c r="C21711" s="9">
        <v>100</v>
      </c>
      <c r="D21711" s="8" t="s">
        <v>55219</v>
      </c>
    </row>
    <row r="21712" spans="1:4" x14ac:dyDescent="0.25">
      <c r="A21712" s="8" t="s">
        <v>55220</v>
      </c>
      <c r="B21712" s="9" t="s">
        <v>55221</v>
      </c>
      <c r="C21712" s="9">
        <v>100</v>
      </c>
      <c r="D21712" s="8" t="s">
        <v>55222</v>
      </c>
    </row>
    <row r="21713" spans="1:4" x14ac:dyDescent="0.25">
      <c r="A21713" s="8" t="s">
        <v>55223</v>
      </c>
      <c r="B21713" s="9" t="s">
        <v>55224</v>
      </c>
      <c r="C21713" s="9">
        <v>100</v>
      </c>
      <c r="D21713" s="8" t="s">
        <v>55225</v>
      </c>
    </row>
    <row r="21714" spans="1:4" x14ac:dyDescent="0.25">
      <c r="A21714" s="8" t="s">
        <v>55226</v>
      </c>
      <c r="B21714" s="9" t="s">
        <v>55227</v>
      </c>
      <c r="C21714" s="9">
        <v>100</v>
      </c>
      <c r="D21714" s="8" t="s">
        <v>55228</v>
      </c>
    </row>
    <row r="21715" spans="1:4" x14ac:dyDescent="0.25">
      <c r="A21715" s="8" t="s">
        <v>1101</v>
      </c>
      <c r="B21715" s="9" t="s">
        <v>55229</v>
      </c>
      <c r="C21715" s="9">
        <v>100</v>
      </c>
      <c r="D21715" s="8" t="s">
        <v>55230</v>
      </c>
    </row>
    <row r="21716" spans="1:4" x14ac:dyDescent="0.25">
      <c r="A21716" s="8" t="s">
        <v>44127</v>
      </c>
      <c r="B21716" s="9" t="s">
        <v>55231</v>
      </c>
      <c r="C21716" s="9">
        <v>100</v>
      </c>
      <c r="D21716" s="8" t="s">
        <v>55232</v>
      </c>
    </row>
    <row r="21717" spans="1:4" x14ac:dyDescent="0.25">
      <c r="A21717" s="8" t="s">
        <v>55233</v>
      </c>
      <c r="B21717" s="9" t="s">
        <v>55234</v>
      </c>
      <c r="C21717" s="9">
        <v>100</v>
      </c>
      <c r="D21717" s="8" t="s">
        <v>23</v>
      </c>
    </row>
    <row r="21718" spans="1:4" x14ac:dyDescent="0.25">
      <c r="A21718" s="8" t="s">
        <v>22926</v>
      </c>
      <c r="B21718" s="9" t="s">
        <v>55235</v>
      </c>
      <c r="C21718" s="9">
        <v>100</v>
      </c>
      <c r="D21718" s="8" t="s">
        <v>55236</v>
      </c>
    </row>
    <row r="21719" spans="1:4" x14ac:dyDescent="0.25">
      <c r="A21719" s="8" t="s">
        <v>55237</v>
      </c>
      <c r="B21719" s="9" t="s">
        <v>55238</v>
      </c>
      <c r="C21719" s="9">
        <v>100</v>
      </c>
      <c r="D21719" s="8" t="s">
        <v>55239</v>
      </c>
    </row>
    <row r="21720" spans="1:4" x14ac:dyDescent="0.25">
      <c r="A21720" s="8" t="s">
        <v>55240</v>
      </c>
      <c r="B21720" s="9" t="s">
        <v>55241</v>
      </c>
      <c r="C21720" s="9">
        <v>100</v>
      </c>
      <c r="D21720" s="8" t="s">
        <v>55242</v>
      </c>
    </row>
    <row r="21721" spans="1:4" x14ac:dyDescent="0.25">
      <c r="A21721" s="8" t="s">
        <v>55243</v>
      </c>
      <c r="B21721" s="9" t="s">
        <v>55244</v>
      </c>
      <c r="C21721" s="9">
        <v>100</v>
      </c>
      <c r="D21721" s="8" t="s">
        <v>55245</v>
      </c>
    </row>
    <row r="21722" spans="1:4" x14ac:dyDescent="0.25">
      <c r="A21722" s="8" t="s">
        <v>12691</v>
      </c>
      <c r="B21722" s="9" t="s">
        <v>55246</v>
      </c>
      <c r="C21722" s="9">
        <v>100</v>
      </c>
      <c r="D21722" s="8" t="s">
        <v>55247</v>
      </c>
    </row>
    <row r="21723" spans="1:4" x14ac:dyDescent="0.25">
      <c r="A21723" s="8" t="s">
        <v>55248</v>
      </c>
      <c r="B21723" s="9" t="s">
        <v>55249</v>
      </c>
      <c r="C21723" s="9">
        <v>100</v>
      </c>
      <c r="D21723" s="8" t="s">
        <v>55250</v>
      </c>
    </row>
    <row r="21724" spans="1:4" x14ac:dyDescent="0.25">
      <c r="A21724" s="8" t="s">
        <v>55251</v>
      </c>
      <c r="B21724" s="9" t="s">
        <v>55252</v>
      </c>
      <c r="C21724" s="9">
        <v>100</v>
      </c>
      <c r="D21724" s="8" t="s">
        <v>55253</v>
      </c>
    </row>
    <row r="21725" spans="1:4" x14ac:dyDescent="0.25">
      <c r="A21725" s="8" t="s">
        <v>55254</v>
      </c>
      <c r="B21725" s="9" t="s">
        <v>55255</v>
      </c>
      <c r="C21725" s="9">
        <v>100</v>
      </c>
      <c r="D21725" s="8" t="s">
        <v>55256</v>
      </c>
    </row>
    <row r="21726" spans="1:4" x14ac:dyDescent="0.25">
      <c r="A21726" s="8" t="s">
        <v>25303</v>
      </c>
      <c r="B21726" s="9" t="s">
        <v>55257</v>
      </c>
      <c r="C21726" s="9">
        <v>100</v>
      </c>
      <c r="D21726" s="8" t="s">
        <v>55258</v>
      </c>
    </row>
    <row r="21727" spans="1:4" x14ac:dyDescent="0.25">
      <c r="A21727" s="8" t="s">
        <v>22698</v>
      </c>
      <c r="B21727" s="9" t="s">
        <v>55259</v>
      </c>
      <c r="C21727" s="9">
        <v>100</v>
      </c>
      <c r="D21727" s="8" t="s">
        <v>55260</v>
      </c>
    </row>
    <row r="21728" spans="1:4" x14ac:dyDescent="0.25">
      <c r="A21728" s="8" t="s">
        <v>55261</v>
      </c>
      <c r="B21728" s="9" t="s">
        <v>55262</v>
      </c>
      <c r="C21728" s="9">
        <v>100</v>
      </c>
      <c r="D21728" s="8" t="s">
        <v>55263</v>
      </c>
    </row>
    <row r="21729" spans="1:4" x14ac:dyDescent="0.25">
      <c r="A21729" s="8" t="s">
        <v>55264</v>
      </c>
      <c r="B21729" s="9" t="s">
        <v>55265</v>
      </c>
      <c r="C21729" s="9">
        <v>100</v>
      </c>
      <c r="D21729" s="8" t="s">
        <v>55266</v>
      </c>
    </row>
    <row r="21730" spans="1:4" x14ac:dyDescent="0.25">
      <c r="A21730" s="8" t="s">
        <v>9744</v>
      </c>
      <c r="B21730" s="9" t="s">
        <v>55267</v>
      </c>
      <c r="C21730" s="9">
        <v>100</v>
      </c>
      <c r="D21730" s="8" t="s">
        <v>55268</v>
      </c>
    </row>
    <row r="21731" spans="1:4" x14ac:dyDescent="0.25">
      <c r="A21731" s="8" t="s">
        <v>55269</v>
      </c>
      <c r="B21731" s="9" t="s">
        <v>55270</v>
      </c>
      <c r="C21731" s="9">
        <v>100</v>
      </c>
      <c r="D21731" s="8" t="s">
        <v>55271</v>
      </c>
    </row>
    <row r="21732" spans="1:4" x14ac:dyDescent="0.25">
      <c r="A21732" s="8" t="s">
        <v>55272</v>
      </c>
      <c r="B21732" s="9" t="s">
        <v>55273</v>
      </c>
      <c r="C21732" s="9">
        <v>100</v>
      </c>
      <c r="D21732" s="8" t="s">
        <v>55274</v>
      </c>
    </row>
    <row r="21733" spans="1:4" x14ac:dyDescent="0.25">
      <c r="A21733" s="8" t="s">
        <v>55275</v>
      </c>
      <c r="B21733" s="9" t="s">
        <v>55276</v>
      </c>
      <c r="C21733" s="9">
        <v>100</v>
      </c>
      <c r="D21733" s="8" t="s">
        <v>55277</v>
      </c>
    </row>
    <row r="21734" spans="1:4" x14ac:dyDescent="0.25">
      <c r="A21734" s="8" t="s">
        <v>9747</v>
      </c>
      <c r="B21734" s="9" t="s">
        <v>55278</v>
      </c>
      <c r="C21734" s="9">
        <v>100</v>
      </c>
      <c r="D21734" s="8" t="s">
        <v>55279</v>
      </c>
    </row>
    <row r="21735" spans="1:4" x14ac:dyDescent="0.25">
      <c r="A21735" s="8" t="s">
        <v>33342</v>
      </c>
      <c r="B21735" s="9" t="s">
        <v>55280</v>
      </c>
      <c r="C21735" s="9">
        <v>100</v>
      </c>
      <c r="D21735" s="8" t="s">
        <v>55281</v>
      </c>
    </row>
    <row r="21736" spans="1:4" x14ac:dyDescent="0.25">
      <c r="A21736" s="8" t="s">
        <v>55282</v>
      </c>
      <c r="B21736" s="9" t="s">
        <v>55283</v>
      </c>
      <c r="C21736" s="9">
        <v>100</v>
      </c>
      <c r="D21736" s="8" t="s">
        <v>55284</v>
      </c>
    </row>
    <row r="21737" spans="1:4" x14ac:dyDescent="0.25">
      <c r="A21737" s="8" t="s">
        <v>55285</v>
      </c>
      <c r="B21737" s="9" t="s">
        <v>55286</v>
      </c>
      <c r="C21737" s="9">
        <v>100</v>
      </c>
      <c r="D21737" s="8" t="s">
        <v>55287</v>
      </c>
    </row>
    <row r="21738" spans="1:4" x14ac:dyDescent="0.25">
      <c r="A21738" s="8" t="s">
        <v>55288</v>
      </c>
      <c r="B21738" s="9" t="s">
        <v>55289</v>
      </c>
      <c r="C21738" s="9">
        <v>100</v>
      </c>
      <c r="D21738" s="8" t="s">
        <v>55290</v>
      </c>
    </row>
    <row r="21739" spans="1:4" x14ac:dyDescent="0.25">
      <c r="A21739" s="8" t="s">
        <v>55291</v>
      </c>
      <c r="B21739" s="9" t="s">
        <v>55292</v>
      </c>
      <c r="C21739" s="9">
        <v>100</v>
      </c>
      <c r="D21739" s="8" t="s">
        <v>55293</v>
      </c>
    </row>
    <row r="21740" spans="1:4" x14ac:dyDescent="0.25">
      <c r="A21740" s="8" t="s">
        <v>19458</v>
      </c>
      <c r="B21740" s="9" t="s">
        <v>55294</v>
      </c>
      <c r="C21740" s="9">
        <v>100</v>
      </c>
      <c r="D21740" s="8" t="s">
        <v>23</v>
      </c>
    </row>
    <row r="21741" spans="1:4" x14ac:dyDescent="0.25">
      <c r="A21741" s="8" t="s">
        <v>4247</v>
      </c>
      <c r="B21741" s="9" t="s">
        <v>55295</v>
      </c>
      <c r="C21741" s="9">
        <v>100</v>
      </c>
      <c r="D21741" s="8" t="s">
        <v>55296</v>
      </c>
    </row>
    <row r="21742" spans="1:4" x14ac:dyDescent="0.25">
      <c r="A21742" s="8" t="s">
        <v>55297</v>
      </c>
      <c r="B21742" s="9" t="s">
        <v>55298</v>
      </c>
      <c r="C21742" s="9">
        <v>100</v>
      </c>
      <c r="D21742" s="8" t="s">
        <v>55299</v>
      </c>
    </row>
    <row r="21743" spans="1:4" x14ac:dyDescent="0.25">
      <c r="A21743" s="8" t="s">
        <v>25564</v>
      </c>
      <c r="B21743" s="9" t="s">
        <v>55300</v>
      </c>
      <c r="C21743" s="9">
        <v>100</v>
      </c>
      <c r="D21743" s="8" t="s">
        <v>55301</v>
      </c>
    </row>
    <row r="21744" spans="1:4" x14ac:dyDescent="0.25">
      <c r="A21744" s="8" t="s">
        <v>21987</v>
      </c>
      <c r="B21744" s="9" t="s">
        <v>55302</v>
      </c>
      <c r="C21744" s="9">
        <v>100</v>
      </c>
      <c r="D21744" s="8" t="s">
        <v>55303</v>
      </c>
    </row>
    <row r="21745" spans="1:4" x14ac:dyDescent="0.25">
      <c r="A21745" s="8" t="s">
        <v>21987</v>
      </c>
      <c r="B21745" s="9" t="s">
        <v>55304</v>
      </c>
      <c r="C21745" s="9">
        <v>100</v>
      </c>
      <c r="D21745" s="8" t="s">
        <v>55305</v>
      </c>
    </row>
    <row r="21746" spans="1:4" x14ac:dyDescent="0.25">
      <c r="A21746" s="8" t="s">
        <v>55306</v>
      </c>
      <c r="B21746" s="9" t="s">
        <v>55307</v>
      </c>
      <c r="C21746" s="9">
        <v>100</v>
      </c>
      <c r="D21746" s="8" t="s">
        <v>23</v>
      </c>
    </row>
    <row r="21747" spans="1:4" x14ac:dyDescent="0.25">
      <c r="A21747" s="8" t="s">
        <v>55308</v>
      </c>
      <c r="B21747" s="9" t="s">
        <v>55309</v>
      </c>
      <c r="C21747" s="9">
        <v>100</v>
      </c>
      <c r="D21747" s="8" t="s">
        <v>23</v>
      </c>
    </row>
    <row r="21748" spans="1:4" x14ac:dyDescent="0.25">
      <c r="A21748" s="8" t="s">
        <v>55310</v>
      </c>
      <c r="B21748" s="9" t="s">
        <v>55311</v>
      </c>
      <c r="C21748" s="9">
        <v>100</v>
      </c>
      <c r="D21748" s="8" t="s">
        <v>55312</v>
      </c>
    </row>
    <row r="21749" spans="1:4" x14ac:dyDescent="0.25">
      <c r="A21749" s="8" t="s">
        <v>55313</v>
      </c>
      <c r="B21749" s="9" t="s">
        <v>55314</v>
      </c>
      <c r="C21749" s="9">
        <v>100</v>
      </c>
      <c r="D21749" s="8" t="s">
        <v>55315</v>
      </c>
    </row>
    <row r="21750" spans="1:4" x14ac:dyDescent="0.25">
      <c r="A21750" s="8" t="s">
        <v>55316</v>
      </c>
      <c r="B21750" s="9" t="s">
        <v>55317</v>
      </c>
      <c r="C21750" s="9">
        <v>100</v>
      </c>
      <c r="D21750" s="8" t="s">
        <v>55318</v>
      </c>
    </row>
    <row r="21751" spans="1:4" x14ac:dyDescent="0.25">
      <c r="A21751" s="8" t="s">
        <v>55319</v>
      </c>
      <c r="B21751" s="9" t="s">
        <v>55320</v>
      </c>
      <c r="C21751" s="9">
        <v>100</v>
      </c>
      <c r="D21751" s="8" t="s">
        <v>55321</v>
      </c>
    </row>
    <row r="21752" spans="1:4" x14ac:dyDescent="0.25">
      <c r="A21752" s="8" t="s">
        <v>55322</v>
      </c>
      <c r="B21752" s="9" t="s">
        <v>55323</v>
      </c>
      <c r="C21752" s="9">
        <v>100</v>
      </c>
      <c r="D21752" s="8" t="s">
        <v>55324</v>
      </c>
    </row>
    <row r="21753" spans="1:4" x14ac:dyDescent="0.25">
      <c r="A21753" s="8" t="s">
        <v>55325</v>
      </c>
      <c r="B21753" s="9" t="s">
        <v>55326</v>
      </c>
      <c r="C21753" s="9">
        <v>100</v>
      </c>
      <c r="D21753" s="8" t="s">
        <v>55327</v>
      </c>
    </row>
    <row r="21754" spans="1:4" x14ac:dyDescent="0.25">
      <c r="A21754" s="8" t="s">
        <v>55328</v>
      </c>
      <c r="B21754" s="9" t="s">
        <v>55329</v>
      </c>
      <c r="C21754" s="9">
        <v>100</v>
      </c>
      <c r="D21754" s="8" t="s">
        <v>55330</v>
      </c>
    </row>
    <row r="21755" spans="1:4" x14ac:dyDescent="0.25">
      <c r="A21755" s="8" t="s">
        <v>39806</v>
      </c>
      <c r="B21755" s="9" t="s">
        <v>55331</v>
      </c>
      <c r="C21755" s="9">
        <v>100</v>
      </c>
      <c r="D21755" s="8" t="s">
        <v>55332</v>
      </c>
    </row>
    <row r="21756" spans="1:4" x14ac:dyDescent="0.25">
      <c r="A21756" s="8" t="s">
        <v>55333</v>
      </c>
      <c r="B21756" s="9" t="s">
        <v>55334</v>
      </c>
      <c r="C21756" s="9">
        <v>100</v>
      </c>
      <c r="D21756" s="8" t="s">
        <v>55335</v>
      </c>
    </row>
    <row r="21757" spans="1:4" x14ac:dyDescent="0.25">
      <c r="A21757" s="8" t="s">
        <v>33363</v>
      </c>
      <c r="B21757" s="9" t="s">
        <v>55336</v>
      </c>
      <c r="C21757" s="9">
        <v>100</v>
      </c>
      <c r="D21757" s="8" t="s">
        <v>55337</v>
      </c>
    </row>
    <row r="21758" spans="1:4" x14ac:dyDescent="0.25">
      <c r="A21758" s="8" t="s">
        <v>55338</v>
      </c>
      <c r="B21758" s="9" t="s">
        <v>55339</v>
      </c>
      <c r="C21758" s="9">
        <v>100</v>
      </c>
      <c r="D21758" s="8" t="s">
        <v>55340</v>
      </c>
    </row>
    <row r="21759" spans="1:4" x14ac:dyDescent="0.25">
      <c r="A21759" s="8" t="s">
        <v>55341</v>
      </c>
      <c r="B21759" s="9" t="s">
        <v>55342</v>
      </c>
      <c r="C21759" s="9">
        <v>100</v>
      </c>
      <c r="D21759" s="8" t="s">
        <v>55343</v>
      </c>
    </row>
    <row r="21760" spans="1:4" x14ac:dyDescent="0.25">
      <c r="A21760" s="8" t="s">
        <v>55344</v>
      </c>
      <c r="B21760" s="9" t="s">
        <v>55345</v>
      </c>
      <c r="C21760" s="9">
        <v>100</v>
      </c>
      <c r="D21760" s="8" t="s">
        <v>55346</v>
      </c>
    </row>
    <row r="21761" spans="1:4" x14ac:dyDescent="0.25">
      <c r="A21761" s="8" t="s">
        <v>55347</v>
      </c>
      <c r="B21761" s="9" t="s">
        <v>55348</v>
      </c>
      <c r="C21761" s="9">
        <v>100</v>
      </c>
      <c r="D21761" s="8" t="s">
        <v>55349</v>
      </c>
    </row>
    <row r="21762" spans="1:4" x14ac:dyDescent="0.25">
      <c r="A21762" s="8" t="s">
        <v>55350</v>
      </c>
      <c r="B21762" s="9" t="s">
        <v>55351</v>
      </c>
      <c r="C21762" s="9">
        <v>100</v>
      </c>
      <c r="D21762" s="8" t="s">
        <v>55352</v>
      </c>
    </row>
    <row r="21763" spans="1:4" x14ac:dyDescent="0.25">
      <c r="A21763" s="8" t="s">
        <v>55353</v>
      </c>
      <c r="B21763" s="9" t="s">
        <v>55354</v>
      </c>
      <c r="C21763" s="9">
        <v>100</v>
      </c>
      <c r="D21763" s="8" t="s">
        <v>55355</v>
      </c>
    </row>
    <row r="21764" spans="1:4" x14ac:dyDescent="0.25">
      <c r="A21764" s="8" t="s">
        <v>55356</v>
      </c>
      <c r="B21764" s="9" t="s">
        <v>55357</v>
      </c>
      <c r="C21764" s="9">
        <v>100</v>
      </c>
      <c r="D21764" s="8" t="s">
        <v>55358</v>
      </c>
    </row>
    <row r="21765" spans="1:4" x14ac:dyDescent="0.25">
      <c r="A21765" s="8" t="s">
        <v>55359</v>
      </c>
      <c r="B21765" s="9" t="s">
        <v>55360</v>
      </c>
      <c r="C21765" s="9">
        <v>100</v>
      </c>
      <c r="D21765" s="8" t="s">
        <v>55361</v>
      </c>
    </row>
    <row r="21766" spans="1:4" x14ac:dyDescent="0.25">
      <c r="A21766" s="8" t="s">
        <v>55362</v>
      </c>
      <c r="B21766" s="9" t="s">
        <v>55363</v>
      </c>
      <c r="C21766" s="9">
        <v>100</v>
      </c>
      <c r="D21766" s="8" t="s">
        <v>55364</v>
      </c>
    </row>
    <row r="21767" spans="1:4" x14ac:dyDescent="0.25">
      <c r="A21767" s="8" t="s">
        <v>55365</v>
      </c>
      <c r="B21767" s="9" t="s">
        <v>55366</v>
      </c>
      <c r="C21767" s="9">
        <v>100</v>
      </c>
      <c r="D21767" s="8" t="s">
        <v>55367</v>
      </c>
    </row>
    <row r="21768" spans="1:4" x14ac:dyDescent="0.25">
      <c r="A21768" s="8" t="s">
        <v>55368</v>
      </c>
      <c r="B21768" s="9" t="s">
        <v>55369</v>
      </c>
      <c r="C21768" s="9">
        <v>100</v>
      </c>
      <c r="D21768" s="8" t="s">
        <v>55370</v>
      </c>
    </row>
    <row r="21769" spans="1:4" x14ac:dyDescent="0.25">
      <c r="A21769" s="8" t="s">
        <v>55371</v>
      </c>
      <c r="B21769" s="9" t="s">
        <v>55372</v>
      </c>
      <c r="C21769" s="9">
        <v>100</v>
      </c>
      <c r="D21769" s="8" t="s">
        <v>55373</v>
      </c>
    </row>
    <row r="21770" spans="1:4" x14ac:dyDescent="0.25">
      <c r="A21770" s="8" t="s">
        <v>55374</v>
      </c>
      <c r="B21770" s="9" t="s">
        <v>55375</v>
      </c>
      <c r="C21770" s="9">
        <v>100</v>
      </c>
      <c r="D21770" s="8" t="s">
        <v>55376</v>
      </c>
    </row>
    <row r="21771" spans="1:4" x14ac:dyDescent="0.25">
      <c r="A21771" s="8" t="s">
        <v>55374</v>
      </c>
      <c r="B21771" s="9" t="s">
        <v>55377</v>
      </c>
      <c r="C21771" s="9">
        <v>100</v>
      </c>
      <c r="D21771" s="8" t="s">
        <v>55376</v>
      </c>
    </row>
    <row r="21772" spans="1:4" x14ac:dyDescent="0.25">
      <c r="A21772" s="8" t="s">
        <v>55378</v>
      </c>
      <c r="B21772" s="9" t="s">
        <v>55379</v>
      </c>
      <c r="C21772" s="9">
        <v>100</v>
      </c>
      <c r="D21772" s="8" t="s">
        <v>55380</v>
      </c>
    </row>
    <row r="21773" spans="1:4" x14ac:dyDescent="0.25">
      <c r="A21773" s="8" t="s">
        <v>55381</v>
      </c>
      <c r="B21773" s="9" t="s">
        <v>55382</v>
      </c>
      <c r="C21773" s="9">
        <v>100</v>
      </c>
      <c r="D21773" s="8" t="s">
        <v>55383</v>
      </c>
    </row>
    <row r="21774" spans="1:4" x14ac:dyDescent="0.25">
      <c r="A21774" s="8" t="s">
        <v>55384</v>
      </c>
      <c r="B21774" s="9" t="s">
        <v>55385</v>
      </c>
      <c r="C21774" s="9">
        <v>100</v>
      </c>
      <c r="D21774" s="8" t="s">
        <v>55386</v>
      </c>
    </row>
    <row r="21775" spans="1:4" x14ac:dyDescent="0.25">
      <c r="A21775" s="8" t="s">
        <v>55387</v>
      </c>
      <c r="B21775" s="9" t="s">
        <v>55388</v>
      </c>
      <c r="C21775" s="9">
        <v>100</v>
      </c>
      <c r="D21775" s="8" t="s">
        <v>55389</v>
      </c>
    </row>
    <row r="21776" spans="1:4" x14ac:dyDescent="0.25">
      <c r="A21776" s="8" t="s">
        <v>55390</v>
      </c>
      <c r="B21776" s="9" t="s">
        <v>55391</v>
      </c>
      <c r="C21776" s="9">
        <v>99</v>
      </c>
      <c r="D21776" s="8" t="s">
        <v>55392</v>
      </c>
    </row>
    <row r="21777" spans="1:4" x14ac:dyDescent="0.25">
      <c r="A21777" s="8" t="s">
        <v>55393</v>
      </c>
      <c r="B21777" s="9" t="s">
        <v>55394</v>
      </c>
      <c r="C21777" s="9">
        <v>99</v>
      </c>
      <c r="D21777" s="8" t="s">
        <v>55395</v>
      </c>
    </row>
    <row r="21778" spans="1:4" x14ac:dyDescent="0.25">
      <c r="A21778" s="8" t="s">
        <v>55396</v>
      </c>
      <c r="B21778" s="9" t="s">
        <v>55397</v>
      </c>
      <c r="C21778" s="9">
        <v>99</v>
      </c>
      <c r="D21778" s="8" t="s">
        <v>55398</v>
      </c>
    </row>
    <row r="21779" spans="1:4" x14ac:dyDescent="0.25">
      <c r="A21779" s="8" t="s">
        <v>55399</v>
      </c>
      <c r="B21779" s="9" t="s">
        <v>55400</v>
      </c>
      <c r="C21779" s="9">
        <v>99</v>
      </c>
      <c r="D21779" s="8" t="s">
        <v>23</v>
      </c>
    </row>
    <row r="21780" spans="1:4" x14ac:dyDescent="0.25">
      <c r="A21780" s="8" t="s">
        <v>55401</v>
      </c>
      <c r="B21780" s="9" t="s">
        <v>55402</v>
      </c>
      <c r="C21780" s="9">
        <v>99</v>
      </c>
      <c r="D21780" s="8" t="s">
        <v>55403</v>
      </c>
    </row>
    <row r="21781" spans="1:4" x14ac:dyDescent="0.25">
      <c r="A21781" s="8" t="s">
        <v>55404</v>
      </c>
      <c r="B21781" s="9" t="s">
        <v>55405</v>
      </c>
      <c r="C21781" s="9">
        <v>99</v>
      </c>
      <c r="D21781" s="8" t="s">
        <v>23</v>
      </c>
    </row>
    <row r="21782" spans="1:4" x14ac:dyDescent="0.25">
      <c r="A21782" s="8" t="s">
        <v>55406</v>
      </c>
      <c r="B21782" s="9" t="s">
        <v>55407</v>
      </c>
      <c r="C21782" s="9">
        <v>99</v>
      </c>
      <c r="D21782" s="8" t="s">
        <v>23</v>
      </c>
    </row>
    <row r="21783" spans="1:4" x14ac:dyDescent="0.25">
      <c r="A21783" s="8" t="s">
        <v>55408</v>
      </c>
      <c r="B21783" s="9" t="s">
        <v>55409</v>
      </c>
      <c r="C21783" s="9">
        <v>99</v>
      </c>
      <c r="D21783" s="8" t="s">
        <v>55410</v>
      </c>
    </row>
    <row r="21784" spans="1:4" x14ac:dyDescent="0.25">
      <c r="A21784" s="8" t="s">
        <v>55411</v>
      </c>
      <c r="B21784" s="9" t="s">
        <v>55412</v>
      </c>
      <c r="C21784" s="9">
        <v>99</v>
      </c>
      <c r="D21784" s="8" t="s">
        <v>55413</v>
      </c>
    </row>
    <row r="21785" spans="1:4" x14ac:dyDescent="0.25">
      <c r="A21785" s="8" t="s">
        <v>3033</v>
      </c>
      <c r="B21785" s="9" t="s">
        <v>55414</v>
      </c>
      <c r="C21785" s="9">
        <v>99</v>
      </c>
      <c r="D21785" s="8" t="s">
        <v>23</v>
      </c>
    </row>
    <row r="21786" spans="1:4" x14ac:dyDescent="0.25">
      <c r="A21786" s="8" t="s">
        <v>55415</v>
      </c>
      <c r="B21786" s="9" t="s">
        <v>55416</v>
      </c>
      <c r="C21786" s="9">
        <v>98</v>
      </c>
      <c r="D21786" s="8" t="s">
        <v>23</v>
      </c>
    </row>
    <row r="21787" spans="1:4" x14ac:dyDescent="0.25">
      <c r="A21787" s="8" t="s">
        <v>55417</v>
      </c>
      <c r="B21787" s="9" t="s">
        <v>55418</v>
      </c>
      <c r="C21787" s="9">
        <v>98</v>
      </c>
      <c r="D21787" s="8" t="s">
        <v>23</v>
      </c>
    </row>
    <row r="21788" spans="1:4" x14ac:dyDescent="0.25">
      <c r="A21788" s="8" t="s">
        <v>55419</v>
      </c>
      <c r="B21788" s="9" t="s">
        <v>55420</v>
      </c>
      <c r="C21788" s="9">
        <v>98</v>
      </c>
      <c r="D21788" s="8" t="s">
        <v>23</v>
      </c>
    </row>
    <row r="21789" spans="1:4" x14ac:dyDescent="0.25">
      <c r="A21789" s="8" t="s">
        <v>55421</v>
      </c>
      <c r="B21789" s="9" t="s">
        <v>55422</v>
      </c>
      <c r="C21789" s="9">
        <v>97</v>
      </c>
      <c r="D21789" s="8" t="s">
        <v>23</v>
      </c>
    </row>
    <row r="21790" spans="1:4" x14ac:dyDescent="0.25">
      <c r="A21790" s="8" t="s">
        <v>55423</v>
      </c>
      <c r="B21790" s="9" t="s">
        <v>55424</v>
      </c>
      <c r="C21790" s="9">
        <v>97</v>
      </c>
      <c r="D21790" s="8" t="s">
        <v>23</v>
      </c>
    </row>
    <row r="21791" spans="1:4" x14ac:dyDescent="0.25">
      <c r="A21791" s="8" t="s">
        <v>55425</v>
      </c>
      <c r="B21791" s="9" t="s">
        <v>55426</v>
      </c>
      <c r="C21791" s="9">
        <v>97</v>
      </c>
      <c r="D21791" s="8" t="s">
        <v>23</v>
      </c>
    </row>
    <row r="21792" spans="1:4" x14ac:dyDescent="0.25">
      <c r="A21792" s="8" t="s">
        <v>55427</v>
      </c>
      <c r="B21792" s="9" t="s">
        <v>55428</v>
      </c>
      <c r="C21792" s="9">
        <v>96</v>
      </c>
      <c r="D21792" s="8" t="s">
        <v>55429</v>
      </c>
    </row>
    <row r="21793" spans="1:4" x14ac:dyDescent="0.25">
      <c r="A21793" s="8" t="s">
        <v>38025</v>
      </c>
      <c r="B21793" s="9" t="s">
        <v>55430</v>
      </c>
      <c r="C21793" s="9">
        <v>96</v>
      </c>
      <c r="D21793" s="8" t="s">
        <v>55431</v>
      </c>
    </row>
    <row r="21794" spans="1:4" x14ac:dyDescent="0.25">
      <c r="A21794" s="8" t="s">
        <v>9629</v>
      </c>
      <c r="B21794" s="9" t="s">
        <v>55432</v>
      </c>
      <c r="C21794" s="9">
        <v>96</v>
      </c>
      <c r="D21794" s="8" t="s">
        <v>55433</v>
      </c>
    </row>
    <row r="21795" spans="1:4" x14ac:dyDescent="0.25">
      <c r="A21795" s="8" t="s">
        <v>55434</v>
      </c>
      <c r="B21795" s="9" t="s">
        <v>55435</v>
      </c>
      <c r="C21795" s="9">
        <v>96</v>
      </c>
      <c r="D21795" s="8" t="s">
        <v>55436</v>
      </c>
    </row>
    <row r="21796" spans="1:4" x14ac:dyDescent="0.25">
      <c r="A21796" s="8" t="s">
        <v>55437</v>
      </c>
      <c r="B21796" s="9" t="s">
        <v>55438</v>
      </c>
      <c r="C21796" s="9">
        <v>95</v>
      </c>
      <c r="D21796" s="8" t="s">
        <v>55439</v>
      </c>
    </row>
    <row r="21797" spans="1:4" x14ac:dyDescent="0.25">
      <c r="A21797" s="8" t="s">
        <v>55440</v>
      </c>
      <c r="B21797" s="9" t="s">
        <v>55441</v>
      </c>
      <c r="C21797" s="9">
        <v>95</v>
      </c>
      <c r="D21797" s="8" t="s">
        <v>55442</v>
      </c>
    </row>
    <row r="21798" spans="1:4" x14ac:dyDescent="0.25">
      <c r="A21798" s="8" t="s">
        <v>55443</v>
      </c>
      <c r="B21798" s="9" t="s">
        <v>55444</v>
      </c>
      <c r="C21798" s="9">
        <v>95</v>
      </c>
      <c r="D21798" s="8" t="s">
        <v>55445</v>
      </c>
    </row>
    <row r="21799" spans="1:4" x14ac:dyDescent="0.25">
      <c r="A21799" s="8" t="s">
        <v>55446</v>
      </c>
      <c r="B21799" s="9" t="s">
        <v>55447</v>
      </c>
      <c r="C21799" s="9">
        <v>95</v>
      </c>
      <c r="D21799" s="8" t="s">
        <v>23</v>
      </c>
    </row>
    <row r="21800" spans="1:4" x14ac:dyDescent="0.25">
      <c r="A21800" s="8" t="s">
        <v>55448</v>
      </c>
      <c r="B21800" s="9" t="s">
        <v>55449</v>
      </c>
      <c r="C21800" s="9">
        <v>95</v>
      </c>
      <c r="D21800" s="8" t="s">
        <v>55450</v>
      </c>
    </row>
    <row r="21801" spans="1:4" x14ac:dyDescent="0.25">
      <c r="A21801" s="8" t="s">
        <v>55451</v>
      </c>
      <c r="B21801" s="9" t="s">
        <v>55452</v>
      </c>
      <c r="C21801" s="9">
        <v>94</v>
      </c>
      <c r="D21801" s="8" t="s">
        <v>23</v>
      </c>
    </row>
    <row r="21802" spans="1:4" x14ac:dyDescent="0.25">
      <c r="A21802" s="8" t="s">
        <v>55453</v>
      </c>
      <c r="B21802" s="9" t="s">
        <v>55454</v>
      </c>
      <c r="C21802" s="9">
        <v>94</v>
      </c>
      <c r="D21802" s="8" t="s">
        <v>55455</v>
      </c>
    </row>
    <row r="21803" spans="1:4" x14ac:dyDescent="0.25">
      <c r="A21803" s="8" t="s">
        <v>55456</v>
      </c>
      <c r="B21803" s="9" t="s">
        <v>55457</v>
      </c>
      <c r="C21803" s="9">
        <v>94</v>
      </c>
      <c r="D21803" s="8" t="s">
        <v>55458</v>
      </c>
    </row>
    <row r="21804" spans="1:4" x14ac:dyDescent="0.25">
      <c r="A21804" s="8" t="s">
        <v>629</v>
      </c>
      <c r="B21804" s="9" t="s">
        <v>55459</v>
      </c>
      <c r="C21804" s="9">
        <v>94</v>
      </c>
      <c r="D21804" s="8" t="s">
        <v>23</v>
      </c>
    </row>
    <row r="21805" spans="1:4" x14ac:dyDescent="0.25">
      <c r="A21805" s="8" t="s">
        <v>9658</v>
      </c>
      <c r="B21805" s="9" t="s">
        <v>55460</v>
      </c>
      <c r="C21805" s="9">
        <v>94</v>
      </c>
      <c r="D21805" s="8" t="s">
        <v>23</v>
      </c>
    </row>
    <row r="21806" spans="1:4" x14ac:dyDescent="0.25">
      <c r="A21806" s="8" t="s">
        <v>55461</v>
      </c>
      <c r="B21806" s="9" t="s">
        <v>55462</v>
      </c>
      <c r="C21806" s="9">
        <v>94</v>
      </c>
      <c r="D21806" s="8" t="s">
        <v>55463</v>
      </c>
    </row>
    <row r="21807" spans="1:4" x14ac:dyDescent="0.25">
      <c r="A21807" s="8" t="s">
        <v>585</v>
      </c>
      <c r="B21807" s="9" t="s">
        <v>55464</v>
      </c>
      <c r="C21807" s="9">
        <v>93</v>
      </c>
      <c r="D21807" s="8" t="s">
        <v>23</v>
      </c>
    </row>
    <row r="21808" spans="1:4" x14ac:dyDescent="0.25">
      <c r="A21808" s="8" t="s">
        <v>55465</v>
      </c>
      <c r="B21808" s="9" t="s">
        <v>55466</v>
      </c>
      <c r="C21808" s="9">
        <v>93</v>
      </c>
      <c r="D21808" s="8" t="s">
        <v>55467</v>
      </c>
    </row>
    <row r="21809" spans="1:4" x14ac:dyDescent="0.25">
      <c r="A21809" s="8" t="s">
        <v>55468</v>
      </c>
      <c r="B21809" s="9" t="s">
        <v>55469</v>
      </c>
      <c r="C21809" s="9">
        <v>92</v>
      </c>
      <c r="D21809" s="8" t="s">
        <v>23</v>
      </c>
    </row>
    <row r="21810" spans="1:4" x14ac:dyDescent="0.25">
      <c r="A21810" s="8" t="s">
        <v>55470</v>
      </c>
      <c r="B21810" s="9" t="s">
        <v>55471</v>
      </c>
      <c r="C21810" s="9">
        <v>92</v>
      </c>
      <c r="D21810" s="8" t="s">
        <v>55472</v>
      </c>
    </row>
    <row r="21811" spans="1:4" x14ac:dyDescent="0.25">
      <c r="A21811" s="8" t="s">
        <v>55473</v>
      </c>
      <c r="B21811" s="9" t="s">
        <v>55474</v>
      </c>
      <c r="C21811" s="9">
        <v>92</v>
      </c>
      <c r="D21811" s="8" t="s">
        <v>23</v>
      </c>
    </row>
    <row r="21812" spans="1:4" x14ac:dyDescent="0.25">
      <c r="A21812" s="8" t="s">
        <v>1433</v>
      </c>
      <c r="B21812" s="9" t="s">
        <v>55475</v>
      </c>
      <c r="C21812" s="9">
        <v>92</v>
      </c>
      <c r="D21812" s="8" t="s">
        <v>23</v>
      </c>
    </row>
    <row r="21813" spans="1:4" x14ac:dyDescent="0.25">
      <c r="A21813" s="8" t="s">
        <v>55476</v>
      </c>
      <c r="B21813" s="9" t="s">
        <v>55477</v>
      </c>
      <c r="C21813" s="9">
        <v>91</v>
      </c>
      <c r="D21813" s="8" t="s">
        <v>55478</v>
      </c>
    </row>
    <row r="21814" spans="1:4" x14ac:dyDescent="0.25">
      <c r="A21814" s="8" t="s">
        <v>55479</v>
      </c>
      <c r="B21814" s="9" t="s">
        <v>55480</v>
      </c>
      <c r="C21814" s="9">
        <v>90</v>
      </c>
      <c r="D21814" s="8" t="s">
        <v>55481</v>
      </c>
    </row>
    <row r="21815" spans="1:4" x14ac:dyDescent="0.25">
      <c r="A21815" s="8" t="s">
        <v>55482</v>
      </c>
      <c r="B21815" s="9" t="s">
        <v>55483</v>
      </c>
      <c r="C21815" s="9">
        <v>90</v>
      </c>
      <c r="D21815" s="8" t="s">
        <v>55484</v>
      </c>
    </row>
    <row r="21816" spans="1:4" x14ac:dyDescent="0.25">
      <c r="A21816" s="8" t="s">
        <v>55485</v>
      </c>
      <c r="B21816" s="9" t="s">
        <v>55486</v>
      </c>
      <c r="C21816" s="9">
        <v>90</v>
      </c>
      <c r="D21816" s="8" t="s">
        <v>55487</v>
      </c>
    </row>
    <row r="21817" spans="1:4" x14ac:dyDescent="0.25">
      <c r="A21817" s="8" t="s">
        <v>55488</v>
      </c>
      <c r="B21817" s="9" t="s">
        <v>55489</v>
      </c>
      <c r="C21817" s="9">
        <v>90</v>
      </c>
      <c r="D21817" s="8" t="s">
        <v>23</v>
      </c>
    </row>
    <row r="21818" spans="1:4" x14ac:dyDescent="0.25">
      <c r="A21818" s="8" t="s">
        <v>55490</v>
      </c>
      <c r="B21818" s="9" t="s">
        <v>55491</v>
      </c>
      <c r="C21818" s="9">
        <v>90</v>
      </c>
      <c r="D21818" s="8" t="s">
        <v>55492</v>
      </c>
    </row>
    <row r="21819" spans="1:4" x14ac:dyDescent="0.25">
      <c r="A21819" s="8" t="s">
        <v>55493</v>
      </c>
      <c r="B21819" s="9" t="s">
        <v>55494</v>
      </c>
      <c r="C21819" s="9">
        <v>90</v>
      </c>
      <c r="D21819" s="8" t="s">
        <v>23</v>
      </c>
    </row>
    <row r="21820" spans="1:4" x14ac:dyDescent="0.25">
      <c r="A21820" s="8" t="s">
        <v>55495</v>
      </c>
      <c r="B21820" s="9" t="s">
        <v>55496</v>
      </c>
      <c r="C21820" s="9">
        <v>90</v>
      </c>
      <c r="D21820" s="8" t="s">
        <v>55497</v>
      </c>
    </row>
    <row r="21821" spans="1:4" x14ac:dyDescent="0.25">
      <c r="A21821" s="8" t="s">
        <v>55498</v>
      </c>
      <c r="B21821" s="9" t="s">
        <v>55499</v>
      </c>
      <c r="C21821" s="9">
        <v>90</v>
      </c>
      <c r="D21821" s="8" t="s">
        <v>55500</v>
      </c>
    </row>
    <row r="21822" spans="1:4" x14ac:dyDescent="0.25">
      <c r="A21822" s="8" t="s">
        <v>55501</v>
      </c>
      <c r="B21822" s="9" t="s">
        <v>55502</v>
      </c>
      <c r="C21822" s="9">
        <v>90</v>
      </c>
      <c r="D21822" s="8" t="s">
        <v>55503</v>
      </c>
    </row>
    <row r="21823" spans="1:4" x14ac:dyDescent="0.25">
      <c r="A21823" s="8" t="s">
        <v>55504</v>
      </c>
      <c r="B21823" s="9" t="s">
        <v>55505</v>
      </c>
      <c r="C21823" s="9">
        <v>90</v>
      </c>
      <c r="D21823" s="8" t="s">
        <v>55506</v>
      </c>
    </row>
    <row r="21824" spans="1:4" x14ac:dyDescent="0.25">
      <c r="A21824" s="8" t="s">
        <v>55507</v>
      </c>
      <c r="B21824" s="9" t="s">
        <v>55508</v>
      </c>
      <c r="C21824" s="9">
        <v>90</v>
      </c>
      <c r="D21824" s="8" t="s">
        <v>55509</v>
      </c>
    </row>
    <row r="21825" spans="1:4" x14ac:dyDescent="0.25">
      <c r="A21825" s="8" t="s">
        <v>55510</v>
      </c>
      <c r="B21825" s="9" t="s">
        <v>55511</v>
      </c>
      <c r="C21825" s="9">
        <v>90</v>
      </c>
      <c r="D21825" s="8" t="s">
        <v>55512</v>
      </c>
    </row>
    <row r="21826" spans="1:4" x14ac:dyDescent="0.25">
      <c r="A21826" s="8" t="s">
        <v>8647</v>
      </c>
      <c r="B21826" s="9" t="s">
        <v>55513</v>
      </c>
      <c r="C21826" s="9">
        <v>90</v>
      </c>
      <c r="D21826" s="8" t="s">
        <v>55514</v>
      </c>
    </row>
    <row r="21827" spans="1:4" x14ac:dyDescent="0.25">
      <c r="A21827" s="8" t="s">
        <v>55515</v>
      </c>
      <c r="B21827" s="9" t="s">
        <v>55516</v>
      </c>
      <c r="C21827" s="9">
        <v>90</v>
      </c>
      <c r="D21827" s="8" t="s">
        <v>55517</v>
      </c>
    </row>
    <row r="21828" spans="1:4" x14ac:dyDescent="0.25">
      <c r="A21828" s="8" t="s">
        <v>55518</v>
      </c>
      <c r="B21828" s="9" t="s">
        <v>55519</v>
      </c>
      <c r="C21828" s="9">
        <v>90</v>
      </c>
      <c r="D21828" s="8" t="s">
        <v>23</v>
      </c>
    </row>
    <row r="21829" spans="1:4" x14ac:dyDescent="0.25">
      <c r="A21829" s="8" t="s">
        <v>55520</v>
      </c>
      <c r="B21829" s="9" t="s">
        <v>55521</v>
      </c>
      <c r="C21829" s="9">
        <v>90</v>
      </c>
      <c r="D21829" s="8" t="s">
        <v>55522</v>
      </c>
    </row>
    <row r="21830" spans="1:4" x14ac:dyDescent="0.25">
      <c r="A21830" s="8" t="s">
        <v>55523</v>
      </c>
      <c r="B21830" s="9" t="s">
        <v>55524</v>
      </c>
      <c r="C21830" s="9">
        <v>90</v>
      </c>
      <c r="D21830" s="8" t="s">
        <v>23</v>
      </c>
    </row>
    <row r="21831" spans="1:4" x14ac:dyDescent="0.25">
      <c r="A21831" s="8" t="s">
        <v>55525</v>
      </c>
      <c r="B21831" s="9" t="s">
        <v>55526</v>
      </c>
      <c r="C21831" s="9">
        <v>90</v>
      </c>
      <c r="D21831" s="8" t="s">
        <v>23</v>
      </c>
    </row>
    <row r="21832" spans="1:4" x14ac:dyDescent="0.25">
      <c r="A21832" s="8" t="s">
        <v>19883</v>
      </c>
      <c r="B21832" s="9" t="s">
        <v>55527</v>
      </c>
      <c r="C21832" s="9">
        <v>90</v>
      </c>
      <c r="D21832" s="8" t="s">
        <v>55528</v>
      </c>
    </row>
    <row r="21833" spans="1:4" x14ac:dyDescent="0.25">
      <c r="A21833" s="8" t="s">
        <v>55529</v>
      </c>
      <c r="B21833" s="9" t="s">
        <v>55530</v>
      </c>
      <c r="C21833" s="9">
        <v>90</v>
      </c>
      <c r="D21833" s="8" t="s">
        <v>23</v>
      </c>
    </row>
    <row r="21834" spans="1:4" x14ac:dyDescent="0.25">
      <c r="A21834" s="8" t="s">
        <v>55531</v>
      </c>
      <c r="B21834" s="9" t="s">
        <v>55532</v>
      </c>
      <c r="C21834" s="9">
        <v>90</v>
      </c>
      <c r="D21834" s="8" t="s">
        <v>23</v>
      </c>
    </row>
    <row r="21835" spans="1:4" x14ac:dyDescent="0.25">
      <c r="A21835" s="8" t="s">
        <v>55533</v>
      </c>
      <c r="B21835" s="9" t="s">
        <v>55534</v>
      </c>
      <c r="C21835" s="9">
        <v>90</v>
      </c>
      <c r="D21835" s="8" t="s">
        <v>23</v>
      </c>
    </row>
    <row r="21836" spans="1:4" x14ac:dyDescent="0.25">
      <c r="A21836" s="8" t="s">
        <v>55535</v>
      </c>
      <c r="B21836" s="9" t="s">
        <v>55536</v>
      </c>
      <c r="C21836" s="9">
        <v>90</v>
      </c>
      <c r="D21836" s="8" t="s">
        <v>23</v>
      </c>
    </row>
    <row r="21837" spans="1:4" x14ac:dyDescent="0.25">
      <c r="A21837" s="8" t="s">
        <v>55537</v>
      </c>
      <c r="B21837" s="9" t="s">
        <v>55538</v>
      </c>
      <c r="C21837" s="9">
        <v>90</v>
      </c>
      <c r="D21837" s="8" t="s">
        <v>55539</v>
      </c>
    </row>
    <row r="21838" spans="1:4" x14ac:dyDescent="0.25">
      <c r="A21838" s="8" t="s">
        <v>55540</v>
      </c>
      <c r="B21838" s="9" t="s">
        <v>55541</v>
      </c>
      <c r="C21838" s="9">
        <v>90</v>
      </c>
      <c r="D21838" s="8" t="s">
        <v>55542</v>
      </c>
    </row>
    <row r="21839" spans="1:4" x14ac:dyDescent="0.25">
      <c r="A21839" s="8" t="s">
        <v>55543</v>
      </c>
      <c r="B21839" s="9" t="s">
        <v>55544</v>
      </c>
      <c r="C21839" s="9">
        <v>90</v>
      </c>
    </row>
    <row r="21840" spans="1:4" x14ac:dyDescent="0.25">
      <c r="A21840" s="8" t="s">
        <v>55545</v>
      </c>
      <c r="B21840" s="9" t="s">
        <v>55546</v>
      </c>
      <c r="C21840" s="9">
        <v>90</v>
      </c>
      <c r="D21840" s="8" t="s">
        <v>23</v>
      </c>
    </row>
    <row r="21841" spans="1:4" x14ac:dyDescent="0.25">
      <c r="A21841" s="8" t="s">
        <v>55547</v>
      </c>
      <c r="B21841" s="9" t="s">
        <v>55548</v>
      </c>
      <c r="C21841" s="9">
        <v>90</v>
      </c>
      <c r="D21841" s="8" t="s">
        <v>55549</v>
      </c>
    </row>
    <row r="21842" spans="1:4" x14ac:dyDescent="0.25">
      <c r="A21842" s="8" t="s">
        <v>55550</v>
      </c>
      <c r="B21842" s="9" t="s">
        <v>55551</v>
      </c>
      <c r="C21842" s="9">
        <v>90</v>
      </c>
      <c r="D21842" s="8" t="s">
        <v>23</v>
      </c>
    </row>
    <row r="21843" spans="1:4" x14ac:dyDescent="0.25">
      <c r="A21843" s="8" t="s">
        <v>55552</v>
      </c>
      <c r="B21843" s="9" t="s">
        <v>55553</v>
      </c>
      <c r="C21843" s="9">
        <v>90</v>
      </c>
      <c r="D21843" s="8" t="s">
        <v>55554</v>
      </c>
    </row>
    <row r="21844" spans="1:4" x14ac:dyDescent="0.25">
      <c r="A21844" s="8" t="s">
        <v>13943</v>
      </c>
      <c r="B21844" s="9" t="s">
        <v>55555</v>
      </c>
      <c r="C21844" s="9">
        <v>90</v>
      </c>
      <c r="D21844" s="8" t="s">
        <v>23</v>
      </c>
    </row>
    <row r="21845" spans="1:4" x14ac:dyDescent="0.25">
      <c r="A21845" s="8" t="s">
        <v>55556</v>
      </c>
      <c r="B21845" s="9" t="s">
        <v>55557</v>
      </c>
      <c r="C21845" s="9">
        <v>90</v>
      </c>
      <c r="D21845" s="8" t="s">
        <v>55558</v>
      </c>
    </row>
    <row r="21846" spans="1:4" x14ac:dyDescent="0.25">
      <c r="A21846" s="8" t="s">
        <v>55559</v>
      </c>
      <c r="B21846" s="9" t="s">
        <v>55560</v>
      </c>
      <c r="C21846" s="9">
        <v>90</v>
      </c>
      <c r="D21846" s="8" t="s">
        <v>55561</v>
      </c>
    </row>
    <row r="21847" spans="1:4" x14ac:dyDescent="0.25">
      <c r="A21847" s="8" t="s">
        <v>55562</v>
      </c>
      <c r="B21847" s="9" t="s">
        <v>55563</v>
      </c>
      <c r="C21847" s="9">
        <v>90</v>
      </c>
      <c r="D21847" s="8" t="s">
        <v>23</v>
      </c>
    </row>
    <row r="21848" spans="1:4" x14ac:dyDescent="0.25">
      <c r="A21848" s="8" t="s">
        <v>55564</v>
      </c>
      <c r="B21848" s="9" t="s">
        <v>55565</v>
      </c>
      <c r="C21848" s="9">
        <v>90</v>
      </c>
      <c r="D21848" s="8" t="s">
        <v>55566</v>
      </c>
    </row>
    <row r="21849" spans="1:4" x14ac:dyDescent="0.25">
      <c r="A21849" s="8" t="s">
        <v>55567</v>
      </c>
      <c r="B21849" s="9" t="s">
        <v>55568</v>
      </c>
      <c r="C21849" s="9">
        <v>90</v>
      </c>
      <c r="D21849" s="8" t="s">
        <v>23</v>
      </c>
    </row>
    <row r="21850" spans="1:4" x14ac:dyDescent="0.25">
      <c r="A21850" s="8" t="s">
        <v>55569</v>
      </c>
      <c r="B21850" s="9" t="s">
        <v>55570</v>
      </c>
      <c r="C21850" s="9">
        <v>90</v>
      </c>
      <c r="D21850" s="8" t="s">
        <v>55571</v>
      </c>
    </row>
    <row r="21851" spans="1:4" x14ac:dyDescent="0.25">
      <c r="A21851" s="8" t="s">
        <v>55572</v>
      </c>
      <c r="B21851" s="9" t="s">
        <v>55573</v>
      </c>
      <c r="C21851" s="9">
        <v>90</v>
      </c>
      <c r="D21851" s="8" t="s">
        <v>55574</v>
      </c>
    </row>
    <row r="21852" spans="1:4" x14ac:dyDescent="0.25">
      <c r="A21852" s="8" t="s">
        <v>55575</v>
      </c>
      <c r="B21852" s="9" t="s">
        <v>55576</v>
      </c>
      <c r="C21852" s="9">
        <v>90</v>
      </c>
      <c r="D21852" s="8" t="s">
        <v>23</v>
      </c>
    </row>
    <row r="21853" spans="1:4" x14ac:dyDescent="0.25">
      <c r="A21853" s="8" t="s">
        <v>55577</v>
      </c>
      <c r="B21853" s="9" t="s">
        <v>55578</v>
      </c>
      <c r="C21853" s="9">
        <v>90</v>
      </c>
      <c r="D21853" s="8" t="s">
        <v>23</v>
      </c>
    </row>
    <row r="21854" spans="1:4" x14ac:dyDescent="0.25">
      <c r="A21854" s="8" t="s">
        <v>23941</v>
      </c>
      <c r="B21854" s="9" t="s">
        <v>55579</v>
      </c>
      <c r="C21854" s="9">
        <v>90</v>
      </c>
      <c r="D21854" s="8" t="s">
        <v>55580</v>
      </c>
    </row>
    <row r="21855" spans="1:4" x14ac:dyDescent="0.25">
      <c r="A21855" s="8" t="s">
        <v>55581</v>
      </c>
      <c r="B21855" s="9" t="s">
        <v>55582</v>
      </c>
      <c r="C21855" s="9">
        <v>90</v>
      </c>
      <c r="D21855" s="8" t="s">
        <v>55583</v>
      </c>
    </row>
    <row r="21856" spans="1:4" x14ac:dyDescent="0.25">
      <c r="A21856" s="8" t="s">
        <v>55584</v>
      </c>
      <c r="B21856" s="9" t="s">
        <v>55585</v>
      </c>
      <c r="C21856" s="9">
        <v>90</v>
      </c>
      <c r="D21856" s="8" t="s">
        <v>55586</v>
      </c>
    </row>
    <row r="21857" spans="1:4" x14ac:dyDescent="0.25">
      <c r="A21857" s="8" t="s">
        <v>55587</v>
      </c>
      <c r="B21857" s="9" t="s">
        <v>55588</v>
      </c>
      <c r="C21857" s="9">
        <v>90</v>
      </c>
      <c r="D21857" s="8" t="s">
        <v>23</v>
      </c>
    </row>
    <row r="21858" spans="1:4" x14ac:dyDescent="0.25">
      <c r="A21858" s="8" t="s">
        <v>29201</v>
      </c>
      <c r="B21858" s="9" t="s">
        <v>55589</v>
      </c>
      <c r="C21858" s="9">
        <v>90</v>
      </c>
      <c r="D21858" s="8" t="s">
        <v>55590</v>
      </c>
    </row>
    <row r="21859" spans="1:4" x14ac:dyDescent="0.25">
      <c r="A21859" s="8" t="s">
        <v>55591</v>
      </c>
      <c r="B21859" s="9" t="s">
        <v>55592</v>
      </c>
      <c r="C21859" s="9">
        <v>90</v>
      </c>
      <c r="D21859" s="8" t="s">
        <v>55593</v>
      </c>
    </row>
    <row r="21860" spans="1:4" x14ac:dyDescent="0.25">
      <c r="A21860" s="8" t="s">
        <v>5855</v>
      </c>
      <c r="B21860" s="9" t="s">
        <v>55594</v>
      </c>
      <c r="C21860" s="9">
        <v>90</v>
      </c>
      <c r="D21860" s="8" t="s">
        <v>55595</v>
      </c>
    </row>
    <row r="21861" spans="1:4" x14ac:dyDescent="0.25">
      <c r="A21861" s="8" t="s">
        <v>55596</v>
      </c>
      <c r="B21861" s="9" t="s">
        <v>55597</v>
      </c>
      <c r="C21861" s="9">
        <v>90</v>
      </c>
      <c r="D21861" s="8" t="s">
        <v>55598</v>
      </c>
    </row>
    <row r="21862" spans="1:4" x14ac:dyDescent="0.25">
      <c r="A21862" s="8" t="s">
        <v>55599</v>
      </c>
      <c r="B21862" s="9" t="s">
        <v>55600</v>
      </c>
      <c r="C21862" s="9">
        <v>90</v>
      </c>
      <c r="D21862" s="8" t="s">
        <v>55601</v>
      </c>
    </row>
    <row r="21863" spans="1:4" x14ac:dyDescent="0.25">
      <c r="A21863" s="8" t="s">
        <v>3971</v>
      </c>
      <c r="B21863" s="9" t="s">
        <v>55602</v>
      </c>
      <c r="C21863" s="9">
        <v>90</v>
      </c>
      <c r="D21863" s="8" t="s">
        <v>55603</v>
      </c>
    </row>
    <row r="21864" spans="1:4" x14ac:dyDescent="0.25">
      <c r="A21864" s="8" t="s">
        <v>3137</v>
      </c>
      <c r="B21864" s="9" t="s">
        <v>55604</v>
      </c>
      <c r="C21864" s="9">
        <v>90</v>
      </c>
      <c r="D21864" s="8" t="s">
        <v>55605</v>
      </c>
    </row>
    <row r="21865" spans="1:4" x14ac:dyDescent="0.25">
      <c r="A21865" s="8" t="s">
        <v>55606</v>
      </c>
      <c r="B21865" s="9" t="s">
        <v>55607</v>
      </c>
      <c r="C21865" s="9">
        <v>90</v>
      </c>
      <c r="D21865" s="8" t="s">
        <v>23</v>
      </c>
    </row>
    <row r="21866" spans="1:4" x14ac:dyDescent="0.25">
      <c r="A21866" s="8" t="s">
        <v>55608</v>
      </c>
      <c r="B21866" s="9" t="s">
        <v>55609</v>
      </c>
      <c r="C21866" s="9">
        <v>90</v>
      </c>
      <c r="D21866" s="8" t="s">
        <v>23</v>
      </c>
    </row>
    <row r="21867" spans="1:4" x14ac:dyDescent="0.25">
      <c r="A21867" s="8" t="s">
        <v>55610</v>
      </c>
      <c r="B21867" s="9" t="s">
        <v>55611</v>
      </c>
      <c r="C21867" s="9">
        <v>90</v>
      </c>
      <c r="D21867" s="8" t="s">
        <v>23</v>
      </c>
    </row>
    <row r="21868" spans="1:4" x14ac:dyDescent="0.25">
      <c r="A21868" s="8" t="s">
        <v>3973</v>
      </c>
      <c r="B21868" s="9" t="s">
        <v>55612</v>
      </c>
      <c r="C21868" s="9">
        <v>90</v>
      </c>
      <c r="D21868" s="8" t="s">
        <v>55613</v>
      </c>
    </row>
    <row r="21869" spans="1:4" x14ac:dyDescent="0.25">
      <c r="A21869" s="8" t="s">
        <v>7426</v>
      </c>
      <c r="B21869" s="9" t="s">
        <v>55614</v>
      </c>
      <c r="C21869" s="9">
        <v>90</v>
      </c>
      <c r="D21869" s="8" t="s">
        <v>55615</v>
      </c>
    </row>
    <row r="21870" spans="1:4" x14ac:dyDescent="0.25">
      <c r="A21870" s="8" t="s">
        <v>55616</v>
      </c>
      <c r="B21870" s="9" t="s">
        <v>55617</v>
      </c>
      <c r="C21870" s="9">
        <v>90</v>
      </c>
      <c r="D21870" s="8" t="s">
        <v>55618</v>
      </c>
    </row>
    <row r="21871" spans="1:4" x14ac:dyDescent="0.25">
      <c r="A21871" s="8" t="s">
        <v>5291</v>
      </c>
      <c r="B21871" s="9" t="s">
        <v>55619</v>
      </c>
      <c r="C21871" s="9">
        <v>90</v>
      </c>
      <c r="D21871" s="8" t="s">
        <v>55620</v>
      </c>
    </row>
    <row r="21872" spans="1:4" x14ac:dyDescent="0.25">
      <c r="A21872" s="8" t="s">
        <v>55621</v>
      </c>
      <c r="B21872" s="9" t="s">
        <v>55622</v>
      </c>
      <c r="C21872" s="9">
        <v>90</v>
      </c>
      <c r="D21872" s="8" t="s">
        <v>55623</v>
      </c>
    </row>
    <row r="21873" spans="1:4" x14ac:dyDescent="0.25">
      <c r="A21873" s="8" t="s">
        <v>55624</v>
      </c>
      <c r="B21873" s="9" t="s">
        <v>55625</v>
      </c>
      <c r="C21873" s="9">
        <v>90</v>
      </c>
      <c r="D21873" s="8" t="s">
        <v>23</v>
      </c>
    </row>
    <row r="21874" spans="1:4" x14ac:dyDescent="0.25">
      <c r="A21874" s="8" t="s">
        <v>55626</v>
      </c>
      <c r="B21874" s="9" t="s">
        <v>55627</v>
      </c>
      <c r="C21874" s="9">
        <v>90</v>
      </c>
      <c r="D21874" s="8" t="s">
        <v>23</v>
      </c>
    </row>
    <row r="21875" spans="1:4" x14ac:dyDescent="0.25">
      <c r="A21875" s="8" t="s">
        <v>55628</v>
      </c>
      <c r="B21875" s="9" t="s">
        <v>55629</v>
      </c>
      <c r="C21875" s="9">
        <v>90</v>
      </c>
      <c r="D21875" s="8" t="s">
        <v>55630</v>
      </c>
    </row>
    <row r="21876" spans="1:4" x14ac:dyDescent="0.25">
      <c r="A21876" s="8" t="s">
        <v>55631</v>
      </c>
      <c r="B21876" s="9" t="s">
        <v>55632</v>
      </c>
      <c r="C21876" s="9">
        <v>90</v>
      </c>
      <c r="D21876" s="8" t="s">
        <v>55633</v>
      </c>
    </row>
    <row r="21877" spans="1:4" x14ac:dyDescent="0.25">
      <c r="A21877" s="8" t="s">
        <v>16990</v>
      </c>
      <c r="B21877" s="9" t="s">
        <v>55634</v>
      </c>
      <c r="C21877" s="9">
        <v>90</v>
      </c>
      <c r="D21877" s="8" t="s">
        <v>23</v>
      </c>
    </row>
    <row r="21878" spans="1:4" x14ac:dyDescent="0.25">
      <c r="A21878" s="8" t="s">
        <v>55635</v>
      </c>
      <c r="B21878" s="9" t="s">
        <v>55636</v>
      </c>
      <c r="C21878" s="9">
        <v>90</v>
      </c>
      <c r="D21878" s="8" t="s">
        <v>23</v>
      </c>
    </row>
    <row r="21879" spans="1:4" x14ac:dyDescent="0.25">
      <c r="A21879" s="8" t="s">
        <v>55637</v>
      </c>
      <c r="B21879" s="9" t="s">
        <v>55638</v>
      </c>
      <c r="C21879" s="9">
        <v>90</v>
      </c>
      <c r="D21879" s="8" t="s">
        <v>55639</v>
      </c>
    </row>
    <row r="21880" spans="1:4" x14ac:dyDescent="0.25">
      <c r="A21880" s="8" t="s">
        <v>55640</v>
      </c>
      <c r="B21880" s="9" t="s">
        <v>55641</v>
      </c>
      <c r="C21880" s="9">
        <v>90</v>
      </c>
      <c r="D21880" s="8" t="s">
        <v>55642</v>
      </c>
    </row>
    <row r="21881" spans="1:4" x14ac:dyDescent="0.25">
      <c r="A21881" s="8" t="s">
        <v>55643</v>
      </c>
      <c r="B21881" s="9" t="s">
        <v>55644</v>
      </c>
      <c r="C21881" s="9">
        <v>90</v>
      </c>
      <c r="D21881" s="8" t="s">
        <v>55645</v>
      </c>
    </row>
    <row r="21882" spans="1:4" x14ac:dyDescent="0.25">
      <c r="A21882" s="8" t="s">
        <v>55646</v>
      </c>
      <c r="B21882" s="9" t="s">
        <v>55647</v>
      </c>
      <c r="C21882" s="9">
        <v>90</v>
      </c>
      <c r="D21882" s="8" t="s">
        <v>23</v>
      </c>
    </row>
    <row r="21883" spans="1:4" x14ac:dyDescent="0.25">
      <c r="A21883" s="8" t="s">
        <v>55648</v>
      </c>
      <c r="B21883" s="9" t="s">
        <v>55649</v>
      </c>
      <c r="C21883" s="9">
        <v>90</v>
      </c>
      <c r="D21883" s="8" t="s">
        <v>55650</v>
      </c>
    </row>
    <row r="21884" spans="1:4" x14ac:dyDescent="0.25">
      <c r="A21884" s="8" t="s">
        <v>55651</v>
      </c>
      <c r="B21884" s="9" t="s">
        <v>55652</v>
      </c>
      <c r="C21884" s="9">
        <v>90</v>
      </c>
      <c r="D21884" s="8" t="s">
        <v>55653</v>
      </c>
    </row>
    <row r="21885" spans="1:4" x14ac:dyDescent="0.25">
      <c r="A21885" s="8" t="s">
        <v>55654</v>
      </c>
      <c r="B21885" s="9" t="s">
        <v>55655</v>
      </c>
      <c r="C21885" s="9">
        <v>90</v>
      </c>
      <c r="D21885" s="8" t="s">
        <v>55656</v>
      </c>
    </row>
    <row r="21886" spans="1:4" x14ac:dyDescent="0.25">
      <c r="A21886" s="8" t="s">
        <v>39582</v>
      </c>
      <c r="B21886" s="9" t="s">
        <v>55657</v>
      </c>
      <c r="C21886" s="9">
        <v>90</v>
      </c>
      <c r="D21886" s="8" t="s">
        <v>55658</v>
      </c>
    </row>
    <row r="21887" spans="1:4" x14ac:dyDescent="0.25">
      <c r="A21887" s="8" t="s">
        <v>55659</v>
      </c>
      <c r="B21887" s="9" t="s">
        <v>55660</v>
      </c>
      <c r="C21887" s="9">
        <v>90</v>
      </c>
      <c r="D21887" s="8" t="s">
        <v>55661</v>
      </c>
    </row>
    <row r="21888" spans="1:4" x14ac:dyDescent="0.25">
      <c r="A21888" s="8" t="s">
        <v>55662</v>
      </c>
      <c r="B21888" s="9" t="s">
        <v>55663</v>
      </c>
      <c r="C21888" s="9">
        <v>90</v>
      </c>
      <c r="D21888" s="8" t="s">
        <v>55664</v>
      </c>
    </row>
    <row r="21889" spans="1:4" x14ac:dyDescent="0.25">
      <c r="A21889" s="8" t="s">
        <v>55665</v>
      </c>
      <c r="B21889" s="9" t="s">
        <v>55666</v>
      </c>
      <c r="C21889" s="9">
        <v>90</v>
      </c>
      <c r="D21889" s="8" t="s">
        <v>55667</v>
      </c>
    </row>
    <row r="21890" spans="1:4" x14ac:dyDescent="0.25">
      <c r="A21890" s="8" t="s">
        <v>35762</v>
      </c>
      <c r="B21890" s="9" t="s">
        <v>55668</v>
      </c>
      <c r="C21890" s="9">
        <v>90</v>
      </c>
      <c r="D21890" s="8" t="s">
        <v>55669</v>
      </c>
    </row>
    <row r="21891" spans="1:4" x14ac:dyDescent="0.25">
      <c r="A21891" s="8" t="s">
        <v>55670</v>
      </c>
      <c r="B21891" s="9" t="s">
        <v>55671</v>
      </c>
      <c r="C21891" s="9">
        <v>90</v>
      </c>
      <c r="D21891" s="8" t="s">
        <v>55672</v>
      </c>
    </row>
    <row r="21892" spans="1:4" x14ac:dyDescent="0.25">
      <c r="A21892" s="8" t="s">
        <v>55673</v>
      </c>
      <c r="B21892" s="9" t="s">
        <v>55674</v>
      </c>
      <c r="C21892" s="9">
        <v>90</v>
      </c>
      <c r="D21892" s="8" t="s">
        <v>2571</v>
      </c>
    </row>
    <row r="21893" spans="1:4" x14ac:dyDescent="0.25">
      <c r="A21893" s="8" t="s">
        <v>55675</v>
      </c>
      <c r="B21893" s="9" t="s">
        <v>55676</v>
      </c>
      <c r="C21893" s="9">
        <v>89</v>
      </c>
      <c r="D21893" s="8" t="s">
        <v>55677</v>
      </c>
    </row>
    <row r="21894" spans="1:4" x14ac:dyDescent="0.25">
      <c r="A21894" s="8" t="s">
        <v>55678</v>
      </c>
      <c r="B21894" s="9" t="s">
        <v>55679</v>
      </c>
      <c r="C21894" s="9">
        <v>89</v>
      </c>
      <c r="D21894" s="8" t="s">
        <v>23</v>
      </c>
    </row>
    <row r="21895" spans="1:4" x14ac:dyDescent="0.25">
      <c r="A21895" s="8" t="s">
        <v>1667</v>
      </c>
      <c r="B21895" s="9" t="s">
        <v>55680</v>
      </c>
      <c r="C21895" s="9">
        <v>89</v>
      </c>
      <c r="D21895" s="8" t="s">
        <v>23</v>
      </c>
    </row>
    <row r="21896" spans="1:4" x14ac:dyDescent="0.25">
      <c r="A21896" s="8" t="s">
        <v>4569</v>
      </c>
      <c r="B21896" s="9" t="s">
        <v>55681</v>
      </c>
      <c r="C21896" s="9">
        <v>89</v>
      </c>
      <c r="D21896" s="8" t="s">
        <v>23</v>
      </c>
    </row>
    <row r="21897" spans="1:4" x14ac:dyDescent="0.25">
      <c r="A21897" s="8" t="s">
        <v>55682</v>
      </c>
      <c r="B21897" s="9" t="s">
        <v>55683</v>
      </c>
      <c r="C21897" s="9">
        <v>89</v>
      </c>
      <c r="D21897" s="8" t="s">
        <v>23</v>
      </c>
    </row>
    <row r="21898" spans="1:4" x14ac:dyDescent="0.25">
      <c r="A21898" s="8" t="s">
        <v>55684</v>
      </c>
      <c r="B21898" s="9" t="s">
        <v>55685</v>
      </c>
      <c r="C21898" s="9">
        <v>89</v>
      </c>
      <c r="D21898" s="8" t="s">
        <v>23</v>
      </c>
    </row>
    <row r="21899" spans="1:4" x14ac:dyDescent="0.25">
      <c r="A21899" s="8" t="s">
        <v>55686</v>
      </c>
      <c r="B21899" s="9" t="s">
        <v>55687</v>
      </c>
      <c r="C21899" s="9">
        <v>89</v>
      </c>
      <c r="D21899" s="8" t="s">
        <v>55688</v>
      </c>
    </row>
    <row r="21900" spans="1:4" x14ac:dyDescent="0.25">
      <c r="A21900" s="8" t="s">
        <v>55689</v>
      </c>
      <c r="B21900" s="9" t="s">
        <v>55690</v>
      </c>
      <c r="C21900" s="9">
        <v>89</v>
      </c>
      <c r="D21900" s="8" t="s">
        <v>55691</v>
      </c>
    </row>
    <row r="21901" spans="1:4" x14ac:dyDescent="0.25">
      <c r="A21901" s="8" t="s">
        <v>55692</v>
      </c>
      <c r="B21901" s="9" t="s">
        <v>55693</v>
      </c>
      <c r="C21901" s="9">
        <v>88</v>
      </c>
      <c r="D21901" s="8" t="s">
        <v>23</v>
      </c>
    </row>
    <row r="21902" spans="1:4" x14ac:dyDescent="0.25">
      <c r="A21902" s="8" t="s">
        <v>55694</v>
      </c>
      <c r="B21902" s="9" t="s">
        <v>55695</v>
      </c>
      <c r="C21902" s="9">
        <v>88</v>
      </c>
      <c r="D21902" s="8" t="s">
        <v>55696</v>
      </c>
    </row>
    <row r="21903" spans="1:4" x14ac:dyDescent="0.25">
      <c r="A21903" s="8" t="s">
        <v>55697</v>
      </c>
      <c r="B21903" s="9" t="s">
        <v>55698</v>
      </c>
      <c r="C21903" s="9">
        <v>88</v>
      </c>
      <c r="D21903" s="8" t="s">
        <v>55699</v>
      </c>
    </row>
    <row r="21904" spans="1:4" x14ac:dyDescent="0.25">
      <c r="A21904" s="8" t="s">
        <v>2864</v>
      </c>
      <c r="B21904" s="9" t="s">
        <v>55700</v>
      </c>
      <c r="C21904" s="9">
        <v>88</v>
      </c>
      <c r="D21904" s="8" t="s">
        <v>23</v>
      </c>
    </row>
    <row r="21905" spans="1:4" x14ac:dyDescent="0.25">
      <c r="A21905" s="8" t="s">
        <v>55701</v>
      </c>
      <c r="B21905" s="9" t="s">
        <v>55702</v>
      </c>
      <c r="C21905" s="9">
        <v>88</v>
      </c>
      <c r="D21905" s="8" t="s">
        <v>55703</v>
      </c>
    </row>
    <row r="21906" spans="1:4" x14ac:dyDescent="0.25">
      <c r="A21906" s="8" t="s">
        <v>55704</v>
      </c>
      <c r="B21906" s="9" t="s">
        <v>55705</v>
      </c>
      <c r="C21906" s="9">
        <v>87</v>
      </c>
      <c r="D21906" s="8" t="s">
        <v>23</v>
      </c>
    </row>
    <row r="21907" spans="1:4" x14ac:dyDescent="0.25">
      <c r="A21907" s="8" t="s">
        <v>55706</v>
      </c>
      <c r="B21907" s="9" t="s">
        <v>55707</v>
      </c>
      <c r="C21907" s="9">
        <v>87</v>
      </c>
      <c r="D21907" s="8" t="s">
        <v>55708</v>
      </c>
    </row>
    <row r="21908" spans="1:4" x14ac:dyDescent="0.25">
      <c r="A21908" s="8" t="s">
        <v>17582</v>
      </c>
      <c r="B21908" s="9" t="s">
        <v>55709</v>
      </c>
      <c r="C21908" s="9">
        <v>87</v>
      </c>
      <c r="D21908" s="8" t="s">
        <v>55710</v>
      </c>
    </row>
    <row r="21909" spans="1:4" x14ac:dyDescent="0.25">
      <c r="A21909" s="8" t="s">
        <v>33408</v>
      </c>
      <c r="B21909" s="9" t="s">
        <v>55711</v>
      </c>
      <c r="C21909" s="9">
        <v>87</v>
      </c>
      <c r="D21909" s="8" t="s">
        <v>55712</v>
      </c>
    </row>
    <row r="21910" spans="1:4" x14ac:dyDescent="0.25">
      <c r="A21910" s="8" t="s">
        <v>2712</v>
      </c>
      <c r="B21910" s="9" t="s">
        <v>55713</v>
      </c>
      <c r="C21910" s="9">
        <v>87</v>
      </c>
      <c r="D21910" s="8" t="s">
        <v>55714</v>
      </c>
    </row>
    <row r="21911" spans="1:4" x14ac:dyDescent="0.25">
      <c r="A21911" s="8" t="s">
        <v>55715</v>
      </c>
      <c r="B21911" s="9" t="s">
        <v>55716</v>
      </c>
      <c r="C21911" s="9">
        <v>86</v>
      </c>
      <c r="D21911" s="8" t="s">
        <v>55717</v>
      </c>
    </row>
    <row r="21912" spans="1:4" x14ac:dyDescent="0.25">
      <c r="A21912" s="8" t="s">
        <v>39853</v>
      </c>
      <c r="B21912" s="9" t="s">
        <v>55718</v>
      </c>
      <c r="C21912" s="9">
        <v>86</v>
      </c>
      <c r="D21912" s="8" t="s">
        <v>55719</v>
      </c>
    </row>
    <row r="21913" spans="1:4" x14ac:dyDescent="0.25">
      <c r="A21913" s="8" t="s">
        <v>4711</v>
      </c>
      <c r="B21913" s="9" t="s">
        <v>55720</v>
      </c>
      <c r="C21913" s="9">
        <v>86</v>
      </c>
      <c r="D21913" s="8" t="s">
        <v>55721</v>
      </c>
    </row>
    <row r="21914" spans="1:4" x14ac:dyDescent="0.25">
      <c r="A21914" s="8" t="s">
        <v>55722</v>
      </c>
      <c r="B21914" s="9" t="s">
        <v>55723</v>
      </c>
      <c r="C21914" s="9">
        <v>86</v>
      </c>
      <c r="D21914" s="8" t="s">
        <v>55724</v>
      </c>
    </row>
    <row r="21915" spans="1:4" x14ac:dyDescent="0.25">
      <c r="A21915" s="8" t="s">
        <v>55725</v>
      </c>
      <c r="B21915" s="9" t="s">
        <v>55726</v>
      </c>
      <c r="C21915" s="9">
        <v>86</v>
      </c>
      <c r="D21915" s="8" t="s">
        <v>55727</v>
      </c>
    </row>
    <row r="21916" spans="1:4" x14ac:dyDescent="0.25">
      <c r="A21916" s="8" t="s">
        <v>55728</v>
      </c>
      <c r="B21916" s="9" t="s">
        <v>55729</v>
      </c>
      <c r="C21916" s="9">
        <v>85</v>
      </c>
      <c r="D21916" s="8" t="s">
        <v>55730</v>
      </c>
    </row>
    <row r="21917" spans="1:4" x14ac:dyDescent="0.25">
      <c r="A21917" s="8" t="s">
        <v>1911</v>
      </c>
      <c r="B21917" s="9" t="s">
        <v>55731</v>
      </c>
      <c r="C21917" s="9">
        <v>85</v>
      </c>
      <c r="D21917" s="8" t="s">
        <v>55732</v>
      </c>
    </row>
    <row r="21918" spans="1:4" x14ac:dyDescent="0.25">
      <c r="A21918" s="8" t="s">
        <v>55733</v>
      </c>
      <c r="B21918" s="9" t="s">
        <v>55734</v>
      </c>
      <c r="C21918" s="9">
        <v>85</v>
      </c>
      <c r="D21918" s="8" t="s">
        <v>23</v>
      </c>
    </row>
    <row r="21919" spans="1:4" x14ac:dyDescent="0.25">
      <c r="A21919" s="8" t="s">
        <v>55735</v>
      </c>
      <c r="B21919" s="9" t="s">
        <v>55736</v>
      </c>
      <c r="C21919" s="9">
        <v>85</v>
      </c>
      <c r="D21919" s="8" t="s">
        <v>55737</v>
      </c>
    </row>
    <row r="21920" spans="1:4" x14ac:dyDescent="0.25">
      <c r="A21920" s="8" t="s">
        <v>55738</v>
      </c>
      <c r="B21920" s="9" t="s">
        <v>55739</v>
      </c>
      <c r="C21920" s="9">
        <v>85</v>
      </c>
      <c r="D21920" s="8" t="s">
        <v>55740</v>
      </c>
    </row>
    <row r="21921" spans="1:4" x14ac:dyDescent="0.25">
      <c r="A21921" s="8" t="s">
        <v>55741</v>
      </c>
      <c r="B21921" s="9" t="s">
        <v>55742</v>
      </c>
      <c r="C21921" s="9">
        <v>84</v>
      </c>
      <c r="D21921" s="8" t="s">
        <v>55743</v>
      </c>
    </row>
    <row r="21922" spans="1:4" x14ac:dyDescent="0.25">
      <c r="A21922" s="8" t="s">
        <v>4055</v>
      </c>
      <c r="B21922" s="9" t="s">
        <v>55744</v>
      </c>
      <c r="C21922" s="9">
        <v>84</v>
      </c>
      <c r="D21922" s="8" t="s">
        <v>55745</v>
      </c>
    </row>
    <row r="21923" spans="1:4" x14ac:dyDescent="0.25">
      <c r="A21923" s="8" t="s">
        <v>55746</v>
      </c>
      <c r="B21923" s="9" t="s">
        <v>55747</v>
      </c>
      <c r="C21923" s="9">
        <v>84</v>
      </c>
      <c r="D21923" s="8" t="s">
        <v>55748</v>
      </c>
    </row>
    <row r="21924" spans="1:4" x14ac:dyDescent="0.25">
      <c r="A21924" s="8" t="s">
        <v>84</v>
      </c>
      <c r="B21924" s="9" t="s">
        <v>55749</v>
      </c>
      <c r="C21924" s="9">
        <v>84</v>
      </c>
      <c r="D21924" s="8" t="s">
        <v>55750</v>
      </c>
    </row>
    <row r="21925" spans="1:4" x14ac:dyDescent="0.25">
      <c r="A21925" s="8" t="s">
        <v>11383</v>
      </c>
      <c r="B21925" s="9" t="s">
        <v>55751</v>
      </c>
      <c r="C21925" s="9">
        <v>84</v>
      </c>
      <c r="D21925" s="8" t="s">
        <v>55752</v>
      </c>
    </row>
    <row r="21926" spans="1:4" x14ac:dyDescent="0.25">
      <c r="A21926" s="8" t="s">
        <v>48811</v>
      </c>
      <c r="B21926" s="9" t="s">
        <v>55753</v>
      </c>
      <c r="C21926" s="9">
        <v>84</v>
      </c>
      <c r="D21926" s="8" t="s">
        <v>55754</v>
      </c>
    </row>
    <row r="21927" spans="1:4" x14ac:dyDescent="0.25">
      <c r="A21927" s="8" t="s">
        <v>10833</v>
      </c>
      <c r="B21927" s="9" t="s">
        <v>55755</v>
      </c>
      <c r="C21927" s="9">
        <v>83</v>
      </c>
      <c r="D21927" s="8" t="s">
        <v>55756</v>
      </c>
    </row>
    <row r="21928" spans="1:4" x14ac:dyDescent="0.25">
      <c r="A21928" s="8" t="s">
        <v>55757</v>
      </c>
      <c r="B21928" s="9" t="s">
        <v>55758</v>
      </c>
      <c r="C21928" s="9">
        <v>83</v>
      </c>
      <c r="D21928" s="8" t="s">
        <v>23</v>
      </c>
    </row>
    <row r="21929" spans="1:4" x14ac:dyDescent="0.25">
      <c r="A21929" s="8" t="s">
        <v>55759</v>
      </c>
      <c r="B21929" s="9" t="s">
        <v>55760</v>
      </c>
      <c r="C21929" s="9">
        <v>83</v>
      </c>
      <c r="D21929" s="8" t="s">
        <v>55761</v>
      </c>
    </row>
    <row r="21930" spans="1:4" x14ac:dyDescent="0.25">
      <c r="A21930" s="8" t="s">
        <v>55762</v>
      </c>
      <c r="B21930" s="9" t="s">
        <v>55763</v>
      </c>
      <c r="C21930" s="9">
        <v>82</v>
      </c>
      <c r="D21930" s="8" t="s">
        <v>55764</v>
      </c>
    </row>
    <row r="21931" spans="1:4" x14ac:dyDescent="0.25">
      <c r="A21931" s="8" t="s">
        <v>55765</v>
      </c>
      <c r="B21931" s="9" t="s">
        <v>55766</v>
      </c>
      <c r="C21931" s="9">
        <v>82</v>
      </c>
      <c r="D21931" s="8" t="s">
        <v>23</v>
      </c>
    </row>
    <row r="21932" spans="1:4" x14ac:dyDescent="0.25">
      <c r="A21932" s="8" t="s">
        <v>55767</v>
      </c>
      <c r="B21932" s="9" t="s">
        <v>55768</v>
      </c>
      <c r="C21932" s="9">
        <v>82</v>
      </c>
      <c r="D21932" s="8" t="s">
        <v>55769</v>
      </c>
    </row>
    <row r="21933" spans="1:4" x14ac:dyDescent="0.25">
      <c r="A21933" s="8" t="s">
        <v>55770</v>
      </c>
      <c r="B21933" s="9" t="s">
        <v>55771</v>
      </c>
      <c r="C21933" s="9">
        <v>82</v>
      </c>
      <c r="D21933" s="8" t="s">
        <v>23</v>
      </c>
    </row>
    <row r="21934" spans="1:4" x14ac:dyDescent="0.25">
      <c r="A21934" s="8" t="s">
        <v>55772</v>
      </c>
      <c r="B21934" s="9" t="s">
        <v>55773</v>
      </c>
      <c r="C21934" s="9">
        <v>82</v>
      </c>
      <c r="D21934" s="8" t="s">
        <v>23</v>
      </c>
    </row>
    <row r="21935" spans="1:4" x14ac:dyDescent="0.25">
      <c r="A21935" s="8" t="s">
        <v>55774</v>
      </c>
      <c r="B21935" s="9" t="s">
        <v>55775</v>
      </c>
      <c r="C21935" s="9">
        <v>82</v>
      </c>
      <c r="D21935" s="8" t="s">
        <v>55776</v>
      </c>
    </row>
    <row r="21936" spans="1:4" x14ac:dyDescent="0.25">
      <c r="A21936" s="8" t="s">
        <v>55777</v>
      </c>
      <c r="B21936" s="9" t="s">
        <v>55778</v>
      </c>
      <c r="C21936" s="9">
        <v>82</v>
      </c>
      <c r="D21936" s="8" t="s">
        <v>55779</v>
      </c>
    </row>
    <row r="21937" spans="1:4" x14ac:dyDescent="0.25">
      <c r="A21937" s="8" t="s">
        <v>1164</v>
      </c>
      <c r="B21937" s="9" t="s">
        <v>55780</v>
      </c>
      <c r="C21937" s="9">
        <v>82</v>
      </c>
      <c r="D21937" s="8" t="s">
        <v>55781</v>
      </c>
    </row>
    <row r="21938" spans="1:4" x14ac:dyDescent="0.25">
      <c r="A21938" s="8" t="s">
        <v>6057</v>
      </c>
      <c r="B21938" s="9" t="s">
        <v>55782</v>
      </c>
      <c r="C21938" s="9">
        <v>82</v>
      </c>
      <c r="D21938" s="8" t="s">
        <v>55783</v>
      </c>
    </row>
    <row r="21939" spans="1:4" x14ac:dyDescent="0.25">
      <c r="A21939" s="8" t="s">
        <v>55784</v>
      </c>
      <c r="B21939" s="9" t="s">
        <v>55785</v>
      </c>
      <c r="C21939" s="9">
        <v>82</v>
      </c>
      <c r="D21939" s="8" t="s">
        <v>23</v>
      </c>
    </row>
    <row r="21940" spans="1:4" x14ac:dyDescent="0.25">
      <c r="A21940" s="8" t="s">
        <v>55786</v>
      </c>
      <c r="B21940" s="9" t="s">
        <v>55787</v>
      </c>
      <c r="C21940" s="9">
        <v>82</v>
      </c>
      <c r="D21940" s="8" t="s">
        <v>55788</v>
      </c>
    </row>
    <row r="21941" spans="1:4" x14ac:dyDescent="0.25">
      <c r="A21941" s="8" t="s">
        <v>55789</v>
      </c>
      <c r="B21941" s="9" t="s">
        <v>55790</v>
      </c>
      <c r="C21941" s="9">
        <v>82</v>
      </c>
      <c r="D21941" s="8" t="s">
        <v>55791</v>
      </c>
    </row>
    <row r="21942" spans="1:4" x14ac:dyDescent="0.25">
      <c r="A21942" s="8" t="s">
        <v>55792</v>
      </c>
      <c r="B21942" s="9" t="s">
        <v>55793</v>
      </c>
      <c r="C21942" s="9">
        <v>81</v>
      </c>
      <c r="D21942" s="8" t="s">
        <v>55794</v>
      </c>
    </row>
    <row r="21943" spans="1:4" x14ac:dyDescent="0.25">
      <c r="A21943" s="8" t="s">
        <v>12018</v>
      </c>
      <c r="B21943" s="9" t="s">
        <v>55795</v>
      </c>
      <c r="C21943" s="9">
        <v>81</v>
      </c>
      <c r="D21943" s="8" t="s">
        <v>23</v>
      </c>
    </row>
    <row r="21944" spans="1:4" x14ac:dyDescent="0.25">
      <c r="A21944" s="8" t="s">
        <v>8275</v>
      </c>
      <c r="B21944" s="9" t="s">
        <v>55796</v>
      </c>
      <c r="C21944" s="9">
        <v>81</v>
      </c>
      <c r="D21944" s="8" t="s">
        <v>23</v>
      </c>
    </row>
    <row r="21945" spans="1:4" x14ac:dyDescent="0.25">
      <c r="A21945" s="8" t="s">
        <v>55797</v>
      </c>
      <c r="B21945" s="9" t="s">
        <v>55798</v>
      </c>
      <c r="C21945" s="9">
        <v>81</v>
      </c>
      <c r="D21945" s="8" t="s">
        <v>23</v>
      </c>
    </row>
    <row r="21946" spans="1:4" x14ac:dyDescent="0.25">
      <c r="A21946" s="8" t="s">
        <v>44870</v>
      </c>
      <c r="B21946" s="9" t="s">
        <v>55799</v>
      </c>
      <c r="C21946" s="9">
        <v>80</v>
      </c>
      <c r="D21946" s="8" t="s">
        <v>23</v>
      </c>
    </row>
    <row r="21947" spans="1:4" x14ac:dyDescent="0.25">
      <c r="A21947" s="8" t="s">
        <v>55800</v>
      </c>
      <c r="B21947" s="9" t="s">
        <v>55801</v>
      </c>
      <c r="C21947" s="9">
        <v>80</v>
      </c>
      <c r="D21947" s="8" t="s">
        <v>55802</v>
      </c>
    </row>
    <row r="21948" spans="1:4" x14ac:dyDescent="0.25">
      <c r="A21948" s="8" t="s">
        <v>55803</v>
      </c>
      <c r="B21948" s="9" t="s">
        <v>55804</v>
      </c>
      <c r="C21948" s="9">
        <v>80</v>
      </c>
      <c r="D21948" s="8" t="s">
        <v>55805</v>
      </c>
    </row>
    <row r="21949" spans="1:4" x14ac:dyDescent="0.25">
      <c r="A21949" s="8" t="s">
        <v>55806</v>
      </c>
      <c r="B21949" s="9" t="s">
        <v>55807</v>
      </c>
      <c r="C21949" s="9">
        <v>80</v>
      </c>
      <c r="D21949" s="8" t="s">
        <v>23</v>
      </c>
    </row>
    <row r="21950" spans="1:4" x14ac:dyDescent="0.25">
      <c r="A21950" s="8" t="s">
        <v>55808</v>
      </c>
      <c r="B21950" s="9" t="s">
        <v>55809</v>
      </c>
      <c r="C21950" s="9">
        <v>80</v>
      </c>
      <c r="D21950" s="8" t="s">
        <v>23</v>
      </c>
    </row>
    <row r="21951" spans="1:4" x14ac:dyDescent="0.25">
      <c r="A21951" s="8" t="s">
        <v>55810</v>
      </c>
      <c r="B21951" s="9" t="s">
        <v>55811</v>
      </c>
      <c r="C21951" s="9">
        <v>80</v>
      </c>
      <c r="D21951" s="8" t="s">
        <v>23</v>
      </c>
    </row>
    <row r="21952" spans="1:4" x14ac:dyDescent="0.25">
      <c r="A21952" s="8" t="s">
        <v>55812</v>
      </c>
      <c r="B21952" s="9" t="s">
        <v>55813</v>
      </c>
      <c r="C21952" s="9">
        <v>80</v>
      </c>
      <c r="D21952" s="8" t="s">
        <v>23</v>
      </c>
    </row>
    <row r="21953" spans="1:4" x14ac:dyDescent="0.25">
      <c r="A21953" s="8" t="s">
        <v>55814</v>
      </c>
      <c r="B21953" s="9" t="s">
        <v>55815</v>
      </c>
      <c r="C21953" s="9">
        <v>80</v>
      </c>
      <c r="D21953" s="8" t="s">
        <v>23</v>
      </c>
    </row>
    <row r="21954" spans="1:4" x14ac:dyDescent="0.25">
      <c r="A21954" s="8" t="s">
        <v>14838</v>
      </c>
      <c r="B21954" s="9" t="s">
        <v>55816</v>
      </c>
      <c r="C21954" s="9">
        <v>80</v>
      </c>
      <c r="D21954" s="8" t="s">
        <v>55817</v>
      </c>
    </row>
    <row r="21955" spans="1:4" x14ac:dyDescent="0.25">
      <c r="A21955" s="8" t="s">
        <v>49844</v>
      </c>
      <c r="B21955" s="9" t="s">
        <v>55818</v>
      </c>
      <c r="C21955" s="9">
        <v>80</v>
      </c>
      <c r="D21955" s="8" t="s">
        <v>55819</v>
      </c>
    </row>
    <row r="21956" spans="1:4" x14ac:dyDescent="0.25">
      <c r="A21956" s="8" t="s">
        <v>55820</v>
      </c>
      <c r="B21956" s="9" t="s">
        <v>55821</v>
      </c>
      <c r="C21956" s="9">
        <v>80</v>
      </c>
      <c r="D21956" s="8" t="s">
        <v>55822</v>
      </c>
    </row>
    <row r="21957" spans="1:4" x14ac:dyDescent="0.25">
      <c r="A21957" s="8" t="s">
        <v>55823</v>
      </c>
      <c r="B21957" s="9" t="s">
        <v>55824</v>
      </c>
      <c r="C21957" s="9">
        <v>80</v>
      </c>
      <c r="D21957" s="8" t="s">
        <v>55825</v>
      </c>
    </row>
    <row r="21958" spans="1:4" x14ac:dyDescent="0.25">
      <c r="A21958" s="8" t="s">
        <v>28437</v>
      </c>
      <c r="B21958" s="9" t="s">
        <v>55826</v>
      </c>
      <c r="C21958" s="9">
        <v>80</v>
      </c>
      <c r="D21958" s="8" t="s">
        <v>23</v>
      </c>
    </row>
    <row r="21959" spans="1:4" x14ac:dyDescent="0.25">
      <c r="A21959" s="8" t="s">
        <v>55827</v>
      </c>
      <c r="B21959" s="9" t="s">
        <v>55828</v>
      </c>
      <c r="C21959" s="9">
        <v>80</v>
      </c>
      <c r="D21959" s="8" t="s">
        <v>55829</v>
      </c>
    </row>
    <row r="21960" spans="1:4" x14ac:dyDescent="0.25">
      <c r="A21960" s="8" t="s">
        <v>55830</v>
      </c>
      <c r="B21960" s="9" t="s">
        <v>55831</v>
      </c>
      <c r="C21960" s="9">
        <v>80</v>
      </c>
      <c r="D21960" s="8" t="s">
        <v>23</v>
      </c>
    </row>
    <row r="21961" spans="1:4" x14ac:dyDescent="0.25">
      <c r="A21961" s="8" t="s">
        <v>55832</v>
      </c>
      <c r="B21961" s="9" t="s">
        <v>55833</v>
      </c>
      <c r="C21961" s="9">
        <v>80</v>
      </c>
      <c r="D21961" s="8" t="s">
        <v>23</v>
      </c>
    </row>
    <row r="21962" spans="1:4" x14ac:dyDescent="0.25">
      <c r="A21962" s="8" t="s">
        <v>55834</v>
      </c>
      <c r="B21962" s="9" t="s">
        <v>55835</v>
      </c>
      <c r="C21962" s="9">
        <v>80</v>
      </c>
      <c r="D21962" s="8" t="s">
        <v>23</v>
      </c>
    </row>
    <row r="21963" spans="1:4" x14ac:dyDescent="0.25">
      <c r="A21963" s="8" t="s">
        <v>55836</v>
      </c>
      <c r="B21963" s="9" t="s">
        <v>55837</v>
      </c>
      <c r="C21963" s="9">
        <v>80</v>
      </c>
      <c r="D21963" s="8" t="s">
        <v>55838</v>
      </c>
    </row>
    <row r="21964" spans="1:4" x14ac:dyDescent="0.25">
      <c r="A21964" s="8" t="s">
        <v>55839</v>
      </c>
      <c r="B21964" s="9" t="s">
        <v>55840</v>
      </c>
      <c r="C21964" s="9">
        <v>80</v>
      </c>
      <c r="D21964" s="8" t="s">
        <v>55841</v>
      </c>
    </row>
    <row r="21965" spans="1:4" x14ac:dyDescent="0.25">
      <c r="A21965" s="8" t="s">
        <v>55842</v>
      </c>
      <c r="B21965" s="9" t="s">
        <v>55843</v>
      </c>
      <c r="C21965" s="9">
        <v>80</v>
      </c>
      <c r="D21965" s="8" t="s">
        <v>55844</v>
      </c>
    </row>
    <row r="21966" spans="1:4" x14ac:dyDescent="0.25">
      <c r="A21966" s="8" t="s">
        <v>55845</v>
      </c>
      <c r="B21966" s="9" t="s">
        <v>55846</v>
      </c>
      <c r="C21966" s="9">
        <v>80</v>
      </c>
      <c r="D21966" s="8" t="s">
        <v>23</v>
      </c>
    </row>
    <row r="21967" spans="1:4" x14ac:dyDescent="0.25">
      <c r="A21967" s="8" t="s">
        <v>55847</v>
      </c>
      <c r="B21967" s="9" t="s">
        <v>55848</v>
      </c>
      <c r="C21967" s="9">
        <v>80</v>
      </c>
      <c r="D21967" s="8" t="s">
        <v>55849</v>
      </c>
    </row>
    <row r="21968" spans="1:4" x14ac:dyDescent="0.25">
      <c r="A21968" s="8" t="s">
        <v>55850</v>
      </c>
      <c r="B21968" s="9" t="s">
        <v>55851</v>
      </c>
      <c r="C21968" s="9">
        <v>80</v>
      </c>
      <c r="D21968" s="8" t="s">
        <v>55852</v>
      </c>
    </row>
    <row r="21969" spans="1:4" x14ac:dyDescent="0.25">
      <c r="A21969" s="8" t="s">
        <v>12536</v>
      </c>
      <c r="B21969" s="9" t="s">
        <v>55853</v>
      </c>
      <c r="C21969" s="9">
        <v>80</v>
      </c>
      <c r="D21969" s="8" t="s">
        <v>55854</v>
      </c>
    </row>
    <row r="21970" spans="1:4" x14ac:dyDescent="0.25">
      <c r="A21970" s="8" t="s">
        <v>55855</v>
      </c>
      <c r="B21970" s="9" t="s">
        <v>55856</v>
      </c>
      <c r="C21970" s="9">
        <v>80</v>
      </c>
      <c r="D21970" s="8" t="s">
        <v>55857</v>
      </c>
    </row>
    <row r="21971" spans="1:4" x14ac:dyDescent="0.25">
      <c r="A21971" s="8" t="s">
        <v>55858</v>
      </c>
      <c r="B21971" s="9" t="s">
        <v>55859</v>
      </c>
      <c r="C21971" s="9">
        <v>80</v>
      </c>
      <c r="D21971" s="8" t="s">
        <v>55860</v>
      </c>
    </row>
    <row r="21972" spans="1:4" x14ac:dyDescent="0.25">
      <c r="A21972" s="8" t="s">
        <v>55861</v>
      </c>
      <c r="B21972" s="9" t="s">
        <v>55862</v>
      </c>
      <c r="C21972" s="9">
        <v>80</v>
      </c>
      <c r="D21972" s="8" t="s">
        <v>55863</v>
      </c>
    </row>
    <row r="21973" spans="1:4" x14ac:dyDescent="0.25">
      <c r="A21973" s="8" t="s">
        <v>8667</v>
      </c>
      <c r="B21973" s="9" t="s">
        <v>55864</v>
      </c>
      <c r="C21973" s="9">
        <v>80</v>
      </c>
      <c r="D21973" s="8" t="s">
        <v>55865</v>
      </c>
    </row>
    <row r="21974" spans="1:4" x14ac:dyDescent="0.25">
      <c r="A21974" s="8" t="s">
        <v>55866</v>
      </c>
      <c r="B21974" s="9" t="s">
        <v>55867</v>
      </c>
      <c r="C21974" s="9">
        <v>80</v>
      </c>
      <c r="D21974" s="8" t="s">
        <v>55868</v>
      </c>
    </row>
    <row r="21975" spans="1:4" x14ac:dyDescent="0.25">
      <c r="A21975" s="8" t="s">
        <v>55869</v>
      </c>
      <c r="B21975" s="9" t="s">
        <v>55870</v>
      </c>
      <c r="C21975" s="9">
        <v>80</v>
      </c>
      <c r="D21975" s="8" t="s">
        <v>23</v>
      </c>
    </row>
    <row r="21976" spans="1:4" x14ac:dyDescent="0.25">
      <c r="A21976" s="8" t="s">
        <v>55871</v>
      </c>
      <c r="B21976" s="9" t="s">
        <v>55872</v>
      </c>
      <c r="C21976" s="9">
        <v>80</v>
      </c>
      <c r="D21976" s="8" t="s">
        <v>55873</v>
      </c>
    </row>
    <row r="21977" spans="1:4" x14ac:dyDescent="0.25">
      <c r="A21977" s="8" t="s">
        <v>13943</v>
      </c>
      <c r="B21977" s="9" t="s">
        <v>55874</v>
      </c>
      <c r="C21977" s="9">
        <v>80</v>
      </c>
      <c r="D21977" s="8" t="s">
        <v>55875</v>
      </c>
    </row>
    <row r="21978" spans="1:4" x14ac:dyDescent="0.25">
      <c r="A21978" s="8" t="s">
        <v>55876</v>
      </c>
      <c r="B21978" s="9" t="s">
        <v>55877</v>
      </c>
      <c r="C21978" s="9">
        <v>80</v>
      </c>
      <c r="D21978" s="8" t="s">
        <v>55878</v>
      </c>
    </row>
    <row r="21979" spans="1:4" x14ac:dyDescent="0.25">
      <c r="A21979" s="8" t="s">
        <v>55879</v>
      </c>
      <c r="B21979" s="9" t="s">
        <v>55880</v>
      </c>
      <c r="C21979" s="9">
        <v>80</v>
      </c>
      <c r="D21979" s="8" t="s">
        <v>55881</v>
      </c>
    </row>
    <row r="21980" spans="1:4" x14ac:dyDescent="0.25">
      <c r="A21980" s="8" t="s">
        <v>55882</v>
      </c>
      <c r="B21980" s="9" t="s">
        <v>55883</v>
      </c>
      <c r="C21980" s="9">
        <v>80</v>
      </c>
      <c r="D21980" s="8" t="s">
        <v>23</v>
      </c>
    </row>
    <row r="21981" spans="1:4" x14ac:dyDescent="0.25">
      <c r="A21981" s="8" t="s">
        <v>55884</v>
      </c>
      <c r="B21981" s="9" t="s">
        <v>55885</v>
      </c>
      <c r="C21981" s="9">
        <v>80</v>
      </c>
      <c r="D21981" s="8" t="s">
        <v>23</v>
      </c>
    </row>
    <row r="21982" spans="1:4" x14ac:dyDescent="0.25">
      <c r="A21982" s="8" t="s">
        <v>55886</v>
      </c>
      <c r="B21982" s="9" t="s">
        <v>55887</v>
      </c>
      <c r="C21982" s="9">
        <v>80</v>
      </c>
      <c r="D21982" s="8" t="s">
        <v>55888</v>
      </c>
    </row>
    <row r="21983" spans="1:4" x14ac:dyDescent="0.25">
      <c r="A21983" s="8" t="s">
        <v>55889</v>
      </c>
      <c r="B21983" s="9" t="s">
        <v>55890</v>
      </c>
      <c r="C21983" s="9">
        <v>80</v>
      </c>
      <c r="D21983" s="8" t="s">
        <v>23</v>
      </c>
    </row>
    <row r="21984" spans="1:4" x14ac:dyDescent="0.25">
      <c r="A21984" s="8" t="s">
        <v>55891</v>
      </c>
      <c r="B21984" s="9" t="s">
        <v>55892</v>
      </c>
      <c r="C21984" s="9">
        <v>80</v>
      </c>
      <c r="D21984" s="8" t="s">
        <v>23</v>
      </c>
    </row>
    <row r="21985" spans="1:4" x14ac:dyDescent="0.25">
      <c r="A21985" s="8" t="s">
        <v>55893</v>
      </c>
      <c r="B21985" s="9" t="s">
        <v>55894</v>
      </c>
      <c r="C21985" s="9">
        <v>80</v>
      </c>
      <c r="D21985" s="8" t="s">
        <v>55895</v>
      </c>
    </row>
    <row r="21986" spans="1:4" x14ac:dyDescent="0.25">
      <c r="A21986" s="8" t="s">
        <v>55896</v>
      </c>
      <c r="B21986" s="9" t="s">
        <v>55897</v>
      </c>
      <c r="C21986" s="9">
        <v>80</v>
      </c>
      <c r="D21986" s="8" t="s">
        <v>55898</v>
      </c>
    </row>
    <row r="21987" spans="1:4" x14ac:dyDescent="0.25">
      <c r="A21987" s="8" t="s">
        <v>344</v>
      </c>
      <c r="B21987" s="9" t="s">
        <v>55899</v>
      </c>
      <c r="C21987" s="9">
        <v>80</v>
      </c>
      <c r="D21987" s="8" t="s">
        <v>55900</v>
      </c>
    </row>
    <row r="21988" spans="1:4" x14ac:dyDescent="0.25">
      <c r="A21988" s="8" t="s">
        <v>4530</v>
      </c>
      <c r="B21988" s="9" t="s">
        <v>55901</v>
      </c>
      <c r="C21988" s="9">
        <v>80</v>
      </c>
      <c r="D21988" s="8" t="s">
        <v>23</v>
      </c>
    </row>
    <row r="21989" spans="1:4" x14ac:dyDescent="0.25">
      <c r="A21989" s="8" t="s">
        <v>55902</v>
      </c>
      <c r="B21989" s="9" t="s">
        <v>55903</v>
      </c>
      <c r="C21989" s="9">
        <v>80</v>
      </c>
      <c r="D21989" s="8" t="s">
        <v>55904</v>
      </c>
    </row>
    <row r="21990" spans="1:4" x14ac:dyDescent="0.25">
      <c r="A21990" s="8" t="s">
        <v>25720</v>
      </c>
      <c r="B21990" s="9" t="s">
        <v>55905</v>
      </c>
      <c r="C21990" s="9">
        <v>80</v>
      </c>
      <c r="D21990" s="8" t="s">
        <v>55906</v>
      </c>
    </row>
    <row r="21991" spans="1:4" x14ac:dyDescent="0.25">
      <c r="A21991" s="8" t="s">
        <v>55907</v>
      </c>
      <c r="B21991" s="9" t="s">
        <v>55908</v>
      </c>
      <c r="C21991" s="9">
        <v>80</v>
      </c>
      <c r="D21991" s="8" t="s">
        <v>23</v>
      </c>
    </row>
    <row r="21992" spans="1:4" x14ac:dyDescent="0.25">
      <c r="A21992" s="8" t="s">
        <v>3741</v>
      </c>
      <c r="B21992" s="9" t="s">
        <v>55909</v>
      </c>
      <c r="C21992" s="9">
        <v>80</v>
      </c>
      <c r="D21992" s="8" t="s">
        <v>55910</v>
      </c>
    </row>
    <row r="21993" spans="1:4" x14ac:dyDescent="0.25">
      <c r="A21993" s="8" t="s">
        <v>55911</v>
      </c>
      <c r="B21993" s="9" t="s">
        <v>55912</v>
      </c>
      <c r="C21993" s="9">
        <v>80</v>
      </c>
      <c r="D21993" s="8" t="s">
        <v>23</v>
      </c>
    </row>
    <row r="21994" spans="1:4" x14ac:dyDescent="0.25">
      <c r="A21994" s="8" t="s">
        <v>55913</v>
      </c>
      <c r="B21994" s="9" t="s">
        <v>55914</v>
      </c>
      <c r="C21994" s="9">
        <v>80</v>
      </c>
      <c r="D21994" s="8" t="s">
        <v>23</v>
      </c>
    </row>
    <row r="21995" spans="1:4" x14ac:dyDescent="0.25">
      <c r="A21995" s="8" t="s">
        <v>55915</v>
      </c>
      <c r="B21995" s="9" t="s">
        <v>55916</v>
      </c>
      <c r="C21995" s="9">
        <v>80</v>
      </c>
      <c r="D21995" s="8" t="s">
        <v>23</v>
      </c>
    </row>
    <row r="21996" spans="1:4" x14ac:dyDescent="0.25">
      <c r="A21996" s="8" t="s">
        <v>55917</v>
      </c>
      <c r="B21996" s="9" t="s">
        <v>55918</v>
      </c>
      <c r="C21996" s="9">
        <v>80</v>
      </c>
      <c r="D21996" s="8" t="s">
        <v>55919</v>
      </c>
    </row>
    <row r="21997" spans="1:4" x14ac:dyDescent="0.25">
      <c r="A21997" s="8" t="s">
        <v>55920</v>
      </c>
      <c r="B21997" s="9" t="s">
        <v>55921</v>
      </c>
      <c r="C21997" s="9">
        <v>80</v>
      </c>
      <c r="D21997" s="8" t="s">
        <v>23</v>
      </c>
    </row>
    <row r="21998" spans="1:4" x14ac:dyDescent="0.25">
      <c r="A21998" s="8" t="s">
        <v>3295</v>
      </c>
      <c r="B21998" s="9" t="s">
        <v>55922</v>
      </c>
      <c r="C21998" s="9">
        <v>80</v>
      </c>
      <c r="D21998" s="8" t="s">
        <v>55923</v>
      </c>
    </row>
    <row r="21999" spans="1:4" x14ac:dyDescent="0.25">
      <c r="A21999" s="8" t="s">
        <v>55924</v>
      </c>
      <c r="B21999" s="9" t="s">
        <v>55925</v>
      </c>
      <c r="C21999" s="9">
        <v>80</v>
      </c>
      <c r="D21999" s="8" t="s">
        <v>23</v>
      </c>
    </row>
    <row r="22000" spans="1:4" x14ac:dyDescent="0.25">
      <c r="A22000" s="8" t="s">
        <v>9666</v>
      </c>
      <c r="B22000" s="9" t="s">
        <v>55926</v>
      </c>
      <c r="C22000" s="9">
        <v>80</v>
      </c>
      <c r="D22000" s="8" t="s">
        <v>55927</v>
      </c>
    </row>
    <row r="22001" spans="1:4" s="7" customFormat="1" ht="21" customHeight="1" x14ac:dyDescent="0.25">
      <c r="A22001" s="4" t="s">
        <v>13543</v>
      </c>
      <c r="B22001" s="5">
        <v>879868576446</v>
      </c>
      <c r="C22001" s="5">
        <v>8767878</v>
      </c>
      <c r="D22001" s="6" t="s">
        <v>13545</v>
      </c>
    </row>
    <row r="22002" spans="1:4" x14ac:dyDescent="0.25">
      <c r="A22002" s="8" t="s">
        <v>55928</v>
      </c>
      <c r="B22002" s="9" t="s">
        <v>55929</v>
      </c>
      <c r="C22002" s="9">
        <v>80</v>
      </c>
      <c r="D22002" s="8" t="s">
        <v>55930</v>
      </c>
    </row>
    <row r="22003" spans="1:4" x14ac:dyDescent="0.25">
      <c r="A22003" s="8" t="s">
        <v>9278</v>
      </c>
      <c r="B22003" s="9" t="s">
        <v>55931</v>
      </c>
      <c r="C22003" s="9">
        <v>80</v>
      </c>
      <c r="D22003" s="8" t="s">
        <v>23</v>
      </c>
    </row>
    <row r="22004" spans="1:4" x14ac:dyDescent="0.25">
      <c r="A22004" s="8" t="s">
        <v>21423</v>
      </c>
      <c r="B22004" s="9" t="s">
        <v>55932</v>
      </c>
      <c r="C22004" s="9">
        <v>80</v>
      </c>
      <c r="D22004" s="8" t="s">
        <v>55933</v>
      </c>
    </row>
    <row r="22005" spans="1:4" x14ac:dyDescent="0.25">
      <c r="A22005" s="8" t="s">
        <v>55934</v>
      </c>
      <c r="B22005" s="9" t="s">
        <v>55935</v>
      </c>
      <c r="C22005" s="9">
        <v>80</v>
      </c>
      <c r="D22005" s="8" t="s">
        <v>23</v>
      </c>
    </row>
    <row r="22006" spans="1:4" x14ac:dyDescent="0.25">
      <c r="A22006" s="8" t="s">
        <v>10726</v>
      </c>
      <c r="B22006" s="9" t="s">
        <v>55936</v>
      </c>
      <c r="C22006" s="9">
        <v>80</v>
      </c>
      <c r="D22006" s="8" t="s">
        <v>55937</v>
      </c>
    </row>
    <row r="22007" spans="1:4" x14ac:dyDescent="0.25">
      <c r="A22007" s="8" t="s">
        <v>40960</v>
      </c>
      <c r="B22007" s="9" t="s">
        <v>55938</v>
      </c>
      <c r="C22007" s="9">
        <v>80</v>
      </c>
      <c r="D22007" s="8" t="s">
        <v>55939</v>
      </c>
    </row>
    <row r="22008" spans="1:4" x14ac:dyDescent="0.25">
      <c r="A22008" s="8" t="s">
        <v>36558</v>
      </c>
      <c r="B22008" s="9" t="s">
        <v>55940</v>
      </c>
      <c r="C22008" s="9">
        <v>80</v>
      </c>
      <c r="D22008" s="8" t="s">
        <v>23</v>
      </c>
    </row>
    <row r="22009" spans="1:4" x14ac:dyDescent="0.25">
      <c r="A22009" s="8" t="s">
        <v>1941</v>
      </c>
      <c r="B22009" s="9" t="s">
        <v>55941</v>
      </c>
      <c r="C22009" s="9">
        <v>80</v>
      </c>
      <c r="D22009" s="8" t="s">
        <v>55942</v>
      </c>
    </row>
    <row r="22010" spans="1:4" x14ac:dyDescent="0.25">
      <c r="A22010" s="8" t="s">
        <v>55943</v>
      </c>
      <c r="B22010" s="9" t="s">
        <v>55944</v>
      </c>
      <c r="C22010" s="9">
        <v>80</v>
      </c>
      <c r="D22010" s="8" t="s">
        <v>55945</v>
      </c>
    </row>
    <row r="22011" spans="1:4" x14ac:dyDescent="0.25">
      <c r="A22011" s="8" t="s">
        <v>55946</v>
      </c>
      <c r="B22011" s="9" t="s">
        <v>55947</v>
      </c>
      <c r="C22011" s="9">
        <v>80</v>
      </c>
      <c r="D22011" s="8" t="s">
        <v>961</v>
      </c>
    </row>
    <row r="22012" spans="1:4" x14ac:dyDescent="0.25">
      <c r="A22012" s="8" t="s">
        <v>55948</v>
      </c>
      <c r="B22012" s="9" t="s">
        <v>55949</v>
      </c>
      <c r="C22012" s="9">
        <v>80</v>
      </c>
      <c r="D22012" s="8" t="s">
        <v>55950</v>
      </c>
    </row>
    <row r="22013" spans="1:4" x14ac:dyDescent="0.25">
      <c r="A22013" s="8" t="s">
        <v>868</v>
      </c>
      <c r="B22013" s="9" t="s">
        <v>55951</v>
      </c>
      <c r="C22013" s="9">
        <v>80</v>
      </c>
      <c r="D22013" s="8" t="s">
        <v>55952</v>
      </c>
    </row>
    <row r="22014" spans="1:4" x14ac:dyDescent="0.25">
      <c r="A22014" s="8" t="s">
        <v>20376</v>
      </c>
      <c r="B22014" s="9" t="s">
        <v>55953</v>
      </c>
      <c r="C22014" s="9">
        <v>80</v>
      </c>
      <c r="D22014" s="8" t="s">
        <v>23</v>
      </c>
    </row>
    <row r="22015" spans="1:4" x14ac:dyDescent="0.25">
      <c r="A22015" s="8" t="s">
        <v>7332</v>
      </c>
      <c r="B22015" s="9" t="s">
        <v>55954</v>
      </c>
      <c r="C22015" s="9">
        <v>80</v>
      </c>
      <c r="D22015" s="8" t="s">
        <v>55955</v>
      </c>
    </row>
    <row r="22016" spans="1:4" x14ac:dyDescent="0.25">
      <c r="A22016" s="8" t="s">
        <v>55956</v>
      </c>
      <c r="B22016" s="9" t="s">
        <v>55957</v>
      </c>
      <c r="C22016" s="9">
        <v>80</v>
      </c>
      <c r="D22016" s="8" t="s">
        <v>55958</v>
      </c>
    </row>
    <row r="22017" spans="1:4" x14ac:dyDescent="0.25">
      <c r="A22017" s="8" t="s">
        <v>6507</v>
      </c>
      <c r="B22017" s="9" t="s">
        <v>55959</v>
      </c>
      <c r="C22017" s="9">
        <v>80</v>
      </c>
      <c r="D22017" s="8" t="s">
        <v>55960</v>
      </c>
    </row>
    <row r="22018" spans="1:4" x14ac:dyDescent="0.25">
      <c r="A22018" s="8" t="s">
        <v>17114</v>
      </c>
      <c r="B22018" s="9" t="s">
        <v>55961</v>
      </c>
      <c r="C22018" s="9">
        <v>80</v>
      </c>
      <c r="D22018" s="8" t="s">
        <v>55962</v>
      </c>
    </row>
    <row r="22019" spans="1:4" x14ac:dyDescent="0.25">
      <c r="A22019" s="8" t="s">
        <v>55963</v>
      </c>
      <c r="B22019" s="9" t="s">
        <v>55964</v>
      </c>
      <c r="C22019" s="9">
        <v>80</v>
      </c>
      <c r="D22019" s="8" t="s">
        <v>55965</v>
      </c>
    </row>
    <row r="22020" spans="1:4" x14ac:dyDescent="0.25">
      <c r="A22020" s="8" t="s">
        <v>29349</v>
      </c>
      <c r="B22020" s="9" t="s">
        <v>55966</v>
      </c>
      <c r="C22020" s="9">
        <v>80</v>
      </c>
      <c r="D22020" s="8" t="s">
        <v>55967</v>
      </c>
    </row>
    <row r="22021" spans="1:4" x14ac:dyDescent="0.25">
      <c r="A22021" s="8" t="s">
        <v>44646</v>
      </c>
      <c r="B22021" s="9" t="s">
        <v>55968</v>
      </c>
      <c r="C22021" s="9">
        <v>80</v>
      </c>
      <c r="D22021" s="8" t="s">
        <v>55969</v>
      </c>
    </row>
    <row r="22022" spans="1:4" x14ac:dyDescent="0.25">
      <c r="A22022" s="8" t="s">
        <v>55970</v>
      </c>
      <c r="B22022" s="9" t="s">
        <v>55971</v>
      </c>
      <c r="C22022" s="9">
        <v>80</v>
      </c>
      <c r="D22022" s="8" t="s">
        <v>55972</v>
      </c>
    </row>
    <row r="22023" spans="1:4" x14ac:dyDescent="0.25">
      <c r="A22023" s="8" t="s">
        <v>6057</v>
      </c>
      <c r="B22023" s="9" t="s">
        <v>55973</v>
      </c>
      <c r="C22023" s="9">
        <v>80</v>
      </c>
      <c r="D22023" s="8" t="s">
        <v>55974</v>
      </c>
    </row>
    <row r="22024" spans="1:4" x14ac:dyDescent="0.25">
      <c r="A22024" s="8" t="s">
        <v>55975</v>
      </c>
      <c r="B22024" s="9" t="s">
        <v>55976</v>
      </c>
      <c r="C22024" s="9">
        <v>80</v>
      </c>
      <c r="D22024" s="8" t="s">
        <v>23</v>
      </c>
    </row>
    <row r="22025" spans="1:4" x14ac:dyDescent="0.25">
      <c r="A22025" s="8" t="s">
        <v>55977</v>
      </c>
      <c r="B22025" s="9" t="s">
        <v>55978</v>
      </c>
      <c r="C22025" s="9">
        <v>80</v>
      </c>
      <c r="D22025" s="8" t="s">
        <v>23</v>
      </c>
    </row>
    <row r="22026" spans="1:4" x14ac:dyDescent="0.25">
      <c r="A22026" s="8" t="s">
        <v>55979</v>
      </c>
      <c r="B22026" s="9" t="s">
        <v>55980</v>
      </c>
      <c r="C22026" s="9">
        <v>80</v>
      </c>
      <c r="D22026" s="8" t="s">
        <v>55981</v>
      </c>
    </row>
    <row r="22027" spans="1:4" x14ac:dyDescent="0.25">
      <c r="A22027" s="8" t="s">
        <v>55982</v>
      </c>
      <c r="B22027" s="9" t="s">
        <v>55983</v>
      </c>
      <c r="C22027" s="9">
        <v>80</v>
      </c>
      <c r="D22027" s="8" t="s">
        <v>55984</v>
      </c>
    </row>
    <row r="22028" spans="1:4" x14ac:dyDescent="0.25">
      <c r="A22028" s="8" t="s">
        <v>55985</v>
      </c>
      <c r="B22028" s="9" t="s">
        <v>55986</v>
      </c>
      <c r="C22028" s="9">
        <v>80</v>
      </c>
      <c r="D22028" s="8" t="s">
        <v>55987</v>
      </c>
    </row>
    <row r="22029" spans="1:4" x14ac:dyDescent="0.25">
      <c r="A22029" s="8" t="s">
        <v>55988</v>
      </c>
      <c r="B22029" s="9" t="s">
        <v>55989</v>
      </c>
      <c r="C22029" s="9">
        <v>80</v>
      </c>
      <c r="D22029" s="8" t="s">
        <v>55990</v>
      </c>
    </row>
    <row r="22030" spans="1:4" x14ac:dyDescent="0.25">
      <c r="A22030" s="8" t="s">
        <v>55991</v>
      </c>
      <c r="B22030" s="9" t="s">
        <v>55992</v>
      </c>
      <c r="C22030" s="9">
        <v>80</v>
      </c>
      <c r="D22030" s="8" t="s">
        <v>23</v>
      </c>
    </row>
    <row r="22031" spans="1:4" x14ac:dyDescent="0.25">
      <c r="A22031" s="8" t="s">
        <v>9345</v>
      </c>
      <c r="B22031" s="9" t="s">
        <v>55993</v>
      </c>
      <c r="C22031" s="9">
        <v>80</v>
      </c>
      <c r="D22031" s="8" t="s">
        <v>55994</v>
      </c>
    </row>
    <row r="22032" spans="1:4" x14ac:dyDescent="0.25">
      <c r="A22032" s="8" t="s">
        <v>55995</v>
      </c>
      <c r="B22032" s="9" t="s">
        <v>55996</v>
      </c>
      <c r="C22032" s="9">
        <v>80</v>
      </c>
      <c r="D22032" s="8" t="s">
        <v>55997</v>
      </c>
    </row>
    <row r="22033" spans="1:4" x14ac:dyDescent="0.25">
      <c r="A22033" s="8" t="s">
        <v>22161</v>
      </c>
      <c r="B22033" s="9" t="s">
        <v>55998</v>
      </c>
      <c r="C22033" s="9">
        <v>80</v>
      </c>
      <c r="D22033" s="8" t="s">
        <v>55999</v>
      </c>
    </row>
    <row r="22034" spans="1:4" x14ac:dyDescent="0.25">
      <c r="A22034" s="8" t="s">
        <v>56000</v>
      </c>
      <c r="B22034" s="9" t="s">
        <v>56001</v>
      </c>
      <c r="C22034" s="9">
        <v>80</v>
      </c>
      <c r="D22034" s="8" t="s">
        <v>56002</v>
      </c>
    </row>
    <row r="22035" spans="1:4" x14ac:dyDescent="0.25">
      <c r="A22035" s="8" t="s">
        <v>56003</v>
      </c>
      <c r="B22035" s="9" t="s">
        <v>56004</v>
      </c>
      <c r="C22035" s="9">
        <v>80</v>
      </c>
      <c r="D22035" s="8" t="s">
        <v>56005</v>
      </c>
    </row>
    <row r="22036" spans="1:4" x14ac:dyDescent="0.25">
      <c r="A22036" s="8" t="s">
        <v>56006</v>
      </c>
      <c r="B22036" s="9" t="s">
        <v>56007</v>
      </c>
      <c r="C22036" s="9">
        <v>80</v>
      </c>
      <c r="D22036" s="8" t="s">
        <v>23</v>
      </c>
    </row>
    <row r="22037" spans="1:4" x14ac:dyDescent="0.25">
      <c r="A22037" s="8" t="s">
        <v>56008</v>
      </c>
      <c r="B22037" s="9" t="s">
        <v>56009</v>
      </c>
      <c r="C22037" s="9">
        <v>80</v>
      </c>
      <c r="D22037" s="8" t="s">
        <v>56010</v>
      </c>
    </row>
    <row r="22038" spans="1:4" x14ac:dyDescent="0.25">
      <c r="A22038" s="8" t="s">
        <v>56011</v>
      </c>
      <c r="B22038" s="9" t="s">
        <v>56012</v>
      </c>
      <c r="C22038" s="9">
        <v>80</v>
      </c>
      <c r="D22038" s="8" t="s">
        <v>56013</v>
      </c>
    </row>
    <row r="22039" spans="1:4" x14ac:dyDescent="0.25">
      <c r="A22039" s="8" t="s">
        <v>56014</v>
      </c>
      <c r="B22039" s="9" t="s">
        <v>56015</v>
      </c>
      <c r="C22039" s="9">
        <v>80</v>
      </c>
      <c r="D22039" s="8" t="s">
        <v>23</v>
      </c>
    </row>
    <row r="22040" spans="1:4" x14ac:dyDescent="0.25">
      <c r="A22040" s="8" t="s">
        <v>47986</v>
      </c>
      <c r="B22040" s="9" t="s">
        <v>56016</v>
      </c>
      <c r="C22040" s="9">
        <v>80</v>
      </c>
      <c r="D22040" s="8" t="s">
        <v>23</v>
      </c>
    </row>
    <row r="22041" spans="1:4" x14ac:dyDescent="0.25">
      <c r="A22041" s="8" t="s">
        <v>56017</v>
      </c>
      <c r="B22041" s="9" t="s">
        <v>56018</v>
      </c>
      <c r="C22041" s="9">
        <v>80</v>
      </c>
      <c r="D22041" s="8" t="s">
        <v>56019</v>
      </c>
    </row>
    <row r="22042" spans="1:4" x14ac:dyDescent="0.25">
      <c r="A22042" s="8" t="s">
        <v>56020</v>
      </c>
      <c r="B22042" s="9" t="s">
        <v>56021</v>
      </c>
      <c r="C22042" s="9">
        <v>80</v>
      </c>
      <c r="D22042" s="8" t="s">
        <v>56022</v>
      </c>
    </row>
    <row r="22043" spans="1:4" x14ac:dyDescent="0.25">
      <c r="A22043" s="8" t="s">
        <v>56023</v>
      </c>
      <c r="B22043" s="9" t="s">
        <v>56024</v>
      </c>
      <c r="C22043" s="9">
        <v>80</v>
      </c>
      <c r="D22043" s="8" t="s">
        <v>23</v>
      </c>
    </row>
    <row r="22044" spans="1:4" x14ac:dyDescent="0.25">
      <c r="A22044" s="8" t="s">
        <v>56025</v>
      </c>
      <c r="B22044" s="9" t="s">
        <v>56026</v>
      </c>
      <c r="C22044" s="9">
        <v>80</v>
      </c>
      <c r="D22044" s="8" t="s">
        <v>56027</v>
      </c>
    </row>
    <row r="22045" spans="1:4" x14ac:dyDescent="0.25">
      <c r="A22045" s="8" t="s">
        <v>56028</v>
      </c>
      <c r="B22045" s="9" t="s">
        <v>56029</v>
      </c>
      <c r="C22045" s="9">
        <v>80</v>
      </c>
      <c r="D22045" s="8" t="s">
        <v>23</v>
      </c>
    </row>
    <row r="22046" spans="1:4" x14ac:dyDescent="0.25">
      <c r="A22046" s="8" t="s">
        <v>56030</v>
      </c>
      <c r="B22046" s="9" t="s">
        <v>56031</v>
      </c>
      <c r="C22046" s="9">
        <v>80</v>
      </c>
      <c r="D22046" s="8" t="s">
        <v>56032</v>
      </c>
    </row>
    <row r="22047" spans="1:4" x14ac:dyDescent="0.25">
      <c r="A22047" s="8" t="s">
        <v>56033</v>
      </c>
      <c r="B22047" s="9" t="s">
        <v>56034</v>
      </c>
      <c r="C22047" s="9">
        <v>80</v>
      </c>
      <c r="D22047" s="8" t="s">
        <v>56035</v>
      </c>
    </row>
    <row r="22048" spans="1:4" x14ac:dyDescent="0.25">
      <c r="A22048" s="8" t="s">
        <v>56036</v>
      </c>
      <c r="B22048" s="9" t="s">
        <v>56037</v>
      </c>
      <c r="C22048" s="9">
        <v>80</v>
      </c>
      <c r="D22048" s="8" t="s">
        <v>56038</v>
      </c>
    </row>
    <row r="22049" spans="1:4" x14ac:dyDescent="0.25">
      <c r="A22049" s="8" t="s">
        <v>25895</v>
      </c>
      <c r="B22049" s="9" t="s">
        <v>56039</v>
      </c>
      <c r="C22049" s="9">
        <v>80</v>
      </c>
      <c r="D22049" s="8" t="s">
        <v>56040</v>
      </c>
    </row>
    <row r="22050" spans="1:4" x14ac:dyDescent="0.25">
      <c r="A22050" s="8" t="s">
        <v>56041</v>
      </c>
      <c r="B22050" s="9" t="s">
        <v>56042</v>
      </c>
      <c r="C22050" s="9">
        <v>80</v>
      </c>
      <c r="D22050" s="8" t="s">
        <v>3468</v>
      </c>
    </row>
    <row r="22051" spans="1:4" x14ac:dyDescent="0.25">
      <c r="A22051" s="8" t="s">
        <v>56043</v>
      </c>
      <c r="B22051" s="9" t="s">
        <v>56044</v>
      </c>
      <c r="C22051" s="9">
        <v>80</v>
      </c>
      <c r="D22051" s="8" t="s">
        <v>56045</v>
      </c>
    </row>
    <row r="22052" spans="1:4" x14ac:dyDescent="0.25">
      <c r="A22052" s="8" t="s">
        <v>56046</v>
      </c>
      <c r="B22052" s="9" t="s">
        <v>56047</v>
      </c>
      <c r="C22052" s="9">
        <v>79</v>
      </c>
      <c r="D22052" s="8" t="s">
        <v>56048</v>
      </c>
    </row>
    <row r="22053" spans="1:4" x14ac:dyDescent="0.25">
      <c r="A22053" s="8" t="s">
        <v>56049</v>
      </c>
      <c r="B22053" s="9" t="s">
        <v>56050</v>
      </c>
      <c r="C22053" s="9">
        <v>79</v>
      </c>
      <c r="D22053" s="8" t="s">
        <v>56051</v>
      </c>
    </row>
    <row r="22054" spans="1:4" x14ac:dyDescent="0.25">
      <c r="A22054" s="8" t="s">
        <v>56052</v>
      </c>
      <c r="B22054" s="9" t="s">
        <v>56053</v>
      </c>
      <c r="C22054" s="9">
        <v>79</v>
      </c>
      <c r="D22054" s="8" t="s">
        <v>56054</v>
      </c>
    </row>
    <row r="22055" spans="1:4" x14ac:dyDescent="0.25">
      <c r="A22055" s="8" t="s">
        <v>21513</v>
      </c>
      <c r="B22055" s="9" t="s">
        <v>56055</v>
      </c>
      <c r="C22055" s="9">
        <v>79</v>
      </c>
      <c r="D22055" s="8" t="s">
        <v>56056</v>
      </c>
    </row>
    <row r="22056" spans="1:4" x14ac:dyDescent="0.25">
      <c r="A22056" s="8" t="s">
        <v>56057</v>
      </c>
      <c r="B22056" s="9" t="s">
        <v>56058</v>
      </c>
      <c r="C22056" s="9">
        <v>79</v>
      </c>
      <c r="D22056" s="8" t="s">
        <v>56059</v>
      </c>
    </row>
    <row r="22057" spans="1:4" x14ac:dyDescent="0.25">
      <c r="A22057" s="8" t="s">
        <v>56060</v>
      </c>
      <c r="B22057" s="9" t="s">
        <v>56061</v>
      </c>
      <c r="C22057" s="9">
        <v>79</v>
      </c>
      <c r="D22057" s="8" t="s">
        <v>23</v>
      </c>
    </row>
    <row r="22058" spans="1:4" x14ac:dyDescent="0.25">
      <c r="A22058" s="8" t="s">
        <v>56062</v>
      </c>
      <c r="B22058" s="9" t="s">
        <v>56063</v>
      </c>
      <c r="C22058" s="9">
        <v>78</v>
      </c>
      <c r="D22058" s="8" t="s">
        <v>23</v>
      </c>
    </row>
    <row r="22059" spans="1:4" x14ac:dyDescent="0.25">
      <c r="A22059" s="8" t="s">
        <v>56064</v>
      </c>
      <c r="B22059" s="9" t="s">
        <v>56065</v>
      </c>
      <c r="C22059" s="9">
        <v>78</v>
      </c>
      <c r="D22059" s="8" t="s">
        <v>23</v>
      </c>
    </row>
    <row r="22060" spans="1:4" x14ac:dyDescent="0.25">
      <c r="A22060" s="8" t="s">
        <v>56066</v>
      </c>
      <c r="B22060" s="9" t="s">
        <v>56067</v>
      </c>
      <c r="C22060" s="9">
        <v>78</v>
      </c>
      <c r="D22060" s="8" t="s">
        <v>23</v>
      </c>
    </row>
    <row r="22061" spans="1:4" x14ac:dyDescent="0.25">
      <c r="A22061" s="8" t="s">
        <v>56068</v>
      </c>
      <c r="B22061" s="9" t="s">
        <v>56069</v>
      </c>
      <c r="C22061" s="9">
        <v>78</v>
      </c>
      <c r="D22061" s="8" t="s">
        <v>23</v>
      </c>
    </row>
    <row r="22062" spans="1:4" x14ac:dyDescent="0.25">
      <c r="A22062" s="8" t="s">
        <v>56070</v>
      </c>
      <c r="B22062" s="9" t="s">
        <v>56071</v>
      </c>
      <c r="C22062" s="9">
        <v>78</v>
      </c>
      <c r="D22062" s="8" t="s">
        <v>56072</v>
      </c>
    </row>
    <row r="22063" spans="1:4" x14ac:dyDescent="0.25">
      <c r="A22063" s="8" t="s">
        <v>56073</v>
      </c>
      <c r="B22063" s="9" t="s">
        <v>56074</v>
      </c>
      <c r="C22063" s="9">
        <v>77</v>
      </c>
      <c r="D22063" s="8" t="s">
        <v>56075</v>
      </c>
    </row>
    <row r="22064" spans="1:4" x14ac:dyDescent="0.25">
      <c r="A22064" s="8" t="s">
        <v>56076</v>
      </c>
      <c r="B22064" s="9" t="s">
        <v>56077</v>
      </c>
      <c r="C22064" s="9">
        <v>77</v>
      </c>
      <c r="D22064" s="8" t="s">
        <v>23</v>
      </c>
    </row>
    <row r="22065" spans="1:4" x14ac:dyDescent="0.25">
      <c r="A22065" s="8" t="s">
        <v>56078</v>
      </c>
      <c r="B22065" s="9" t="s">
        <v>56079</v>
      </c>
      <c r="C22065" s="9">
        <v>77</v>
      </c>
      <c r="D22065" s="8" t="s">
        <v>56080</v>
      </c>
    </row>
    <row r="22066" spans="1:4" x14ac:dyDescent="0.25">
      <c r="A22066" s="8" t="s">
        <v>56081</v>
      </c>
      <c r="B22066" s="9" t="s">
        <v>56082</v>
      </c>
      <c r="C22066" s="9">
        <v>77</v>
      </c>
      <c r="D22066" s="8" t="s">
        <v>56083</v>
      </c>
    </row>
    <row r="22067" spans="1:4" x14ac:dyDescent="0.25">
      <c r="A22067" s="8" t="s">
        <v>56084</v>
      </c>
      <c r="B22067" s="9" t="s">
        <v>56085</v>
      </c>
      <c r="C22067" s="9">
        <v>77</v>
      </c>
    </row>
    <row r="22068" spans="1:4" x14ac:dyDescent="0.25">
      <c r="A22068" s="8" t="s">
        <v>12850</v>
      </c>
      <c r="B22068" s="9" t="s">
        <v>56086</v>
      </c>
      <c r="C22068" s="9">
        <v>77</v>
      </c>
      <c r="D22068" s="8" t="s">
        <v>23</v>
      </c>
    </row>
    <row r="22069" spans="1:4" x14ac:dyDescent="0.25">
      <c r="A22069" s="8" t="s">
        <v>56087</v>
      </c>
      <c r="B22069" s="9" t="s">
        <v>56088</v>
      </c>
      <c r="C22069" s="9">
        <v>77</v>
      </c>
      <c r="D22069" s="8" t="s">
        <v>23</v>
      </c>
    </row>
    <row r="22070" spans="1:4" x14ac:dyDescent="0.25">
      <c r="A22070" s="8" t="s">
        <v>56089</v>
      </c>
      <c r="B22070" s="9" t="s">
        <v>56090</v>
      </c>
      <c r="C22070" s="9">
        <v>77</v>
      </c>
      <c r="D22070" s="8" t="s">
        <v>23</v>
      </c>
    </row>
    <row r="22071" spans="1:4" x14ac:dyDescent="0.25">
      <c r="A22071" s="8" t="s">
        <v>56091</v>
      </c>
      <c r="B22071" s="9" t="s">
        <v>56092</v>
      </c>
      <c r="C22071" s="9">
        <v>77</v>
      </c>
      <c r="D22071" s="8" t="s">
        <v>56093</v>
      </c>
    </row>
    <row r="22072" spans="1:4" x14ac:dyDescent="0.25">
      <c r="A22072" s="8" t="s">
        <v>56094</v>
      </c>
      <c r="B22072" s="9" t="s">
        <v>56095</v>
      </c>
      <c r="C22072" s="9">
        <v>77</v>
      </c>
      <c r="D22072" s="8" t="s">
        <v>23</v>
      </c>
    </row>
    <row r="22073" spans="1:4" x14ac:dyDescent="0.25">
      <c r="A22073" s="8" t="s">
        <v>56096</v>
      </c>
      <c r="B22073" s="9" t="s">
        <v>56097</v>
      </c>
      <c r="C22073" s="9">
        <v>77</v>
      </c>
      <c r="D22073" s="8" t="s">
        <v>56098</v>
      </c>
    </row>
    <row r="22074" spans="1:4" x14ac:dyDescent="0.25">
      <c r="A22074" s="8" t="s">
        <v>11261</v>
      </c>
      <c r="B22074" s="9" t="s">
        <v>56099</v>
      </c>
      <c r="C22074" s="9">
        <v>77</v>
      </c>
      <c r="D22074" s="8" t="s">
        <v>56100</v>
      </c>
    </row>
    <row r="22075" spans="1:4" x14ac:dyDescent="0.25">
      <c r="A22075" s="8" t="s">
        <v>1433</v>
      </c>
      <c r="B22075" s="9" t="s">
        <v>56101</v>
      </c>
      <c r="C22075" s="9">
        <v>77</v>
      </c>
      <c r="D22075" s="8" t="s">
        <v>56102</v>
      </c>
    </row>
    <row r="22076" spans="1:4" x14ac:dyDescent="0.25">
      <c r="A22076" s="8" t="s">
        <v>56103</v>
      </c>
      <c r="B22076" s="9" t="s">
        <v>56104</v>
      </c>
      <c r="C22076" s="9">
        <v>77</v>
      </c>
      <c r="D22076" s="8" t="s">
        <v>23</v>
      </c>
    </row>
    <row r="22077" spans="1:4" x14ac:dyDescent="0.25">
      <c r="A22077" s="8" t="s">
        <v>56105</v>
      </c>
      <c r="B22077" s="9" t="s">
        <v>56106</v>
      </c>
      <c r="C22077" s="9">
        <v>76</v>
      </c>
      <c r="D22077" s="8" t="s">
        <v>56107</v>
      </c>
    </row>
    <row r="22078" spans="1:4" x14ac:dyDescent="0.25">
      <c r="A22078" s="8" t="s">
        <v>56108</v>
      </c>
      <c r="B22078" s="9" t="s">
        <v>56109</v>
      </c>
      <c r="C22078" s="9">
        <v>76</v>
      </c>
      <c r="D22078" s="8" t="s">
        <v>56110</v>
      </c>
    </row>
    <row r="22079" spans="1:4" x14ac:dyDescent="0.25">
      <c r="A22079" s="8" t="s">
        <v>56111</v>
      </c>
      <c r="B22079" s="9" t="s">
        <v>56112</v>
      </c>
      <c r="C22079" s="9">
        <v>76</v>
      </c>
      <c r="D22079" s="8" t="s">
        <v>23</v>
      </c>
    </row>
    <row r="22080" spans="1:4" x14ac:dyDescent="0.25">
      <c r="A22080" s="8" t="s">
        <v>56113</v>
      </c>
      <c r="B22080" s="9" t="s">
        <v>56114</v>
      </c>
      <c r="C22080" s="9">
        <v>76</v>
      </c>
      <c r="D22080" s="8" t="s">
        <v>56115</v>
      </c>
    </row>
    <row r="22081" spans="1:4" x14ac:dyDescent="0.25">
      <c r="A22081" s="8" t="s">
        <v>56116</v>
      </c>
      <c r="B22081" s="9" t="s">
        <v>56117</v>
      </c>
      <c r="C22081" s="9">
        <v>76</v>
      </c>
      <c r="D22081" s="8" t="s">
        <v>56118</v>
      </c>
    </row>
    <row r="22082" spans="1:4" x14ac:dyDescent="0.25">
      <c r="A22082" s="8" t="s">
        <v>56119</v>
      </c>
      <c r="B22082" s="9" t="s">
        <v>56120</v>
      </c>
      <c r="C22082" s="9">
        <v>76</v>
      </c>
      <c r="D22082" s="8" t="s">
        <v>23</v>
      </c>
    </row>
    <row r="22083" spans="1:4" x14ac:dyDescent="0.25">
      <c r="A22083" s="8" t="s">
        <v>56121</v>
      </c>
      <c r="B22083" s="9" t="s">
        <v>56122</v>
      </c>
      <c r="C22083" s="9">
        <v>75</v>
      </c>
      <c r="D22083" s="8" t="s">
        <v>56123</v>
      </c>
    </row>
    <row r="22084" spans="1:4" x14ac:dyDescent="0.25">
      <c r="A22084" s="8" t="s">
        <v>56124</v>
      </c>
      <c r="B22084" s="9" t="s">
        <v>56125</v>
      </c>
      <c r="C22084" s="9">
        <v>75</v>
      </c>
      <c r="D22084" s="8" t="s">
        <v>56126</v>
      </c>
    </row>
    <row r="22085" spans="1:4" x14ac:dyDescent="0.25">
      <c r="A22085" s="8" t="s">
        <v>56127</v>
      </c>
      <c r="B22085" s="9" t="s">
        <v>56128</v>
      </c>
      <c r="C22085" s="9">
        <v>75</v>
      </c>
      <c r="D22085" s="8" t="s">
        <v>23</v>
      </c>
    </row>
    <row r="22086" spans="1:4" x14ac:dyDescent="0.25">
      <c r="A22086" s="8" t="s">
        <v>56129</v>
      </c>
      <c r="B22086" s="9" t="s">
        <v>56130</v>
      </c>
      <c r="C22086" s="9">
        <v>75</v>
      </c>
      <c r="D22086" s="8" t="s">
        <v>56131</v>
      </c>
    </row>
    <row r="22087" spans="1:4" x14ac:dyDescent="0.25">
      <c r="A22087" s="8" t="s">
        <v>56132</v>
      </c>
      <c r="B22087" s="9" t="s">
        <v>56133</v>
      </c>
      <c r="C22087" s="9">
        <v>75</v>
      </c>
      <c r="D22087" s="8" t="s">
        <v>56134</v>
      </c>
    </row>
    <row r="22088" spans="1:4" x14ac:dyDescent="0.25">
      <c r="A22088" s="8" t="s">
        <v>56135</v>
      </c>
      <c r="B22088" s="9" t="s">
        <v>56136</v>
      </c>
      <c r="C22088" s="9">
        <v>75</v>
      </c>
      <c r="D22088" s="8" t="s">
        <v>23</v>
      </c>
    </row>
    <row r="22089" spans="1:4" x14ac:dyDescent="0.25">
      <c r="A22089" s="8" t="s">
        <v>56137</v>
      </c>
      <c r="B22089" s="9" t="s">
        <v>56138</v>
      </c>
      <c r="C22089" s="9">
        <v>75</v>
      </c>
      <c r="D22089" s="8" t="s">
        <v>23</v>
      </c>
    </row>
    <row r="22090" spans="1:4" x14ac:dyDescent="0.25">
      <c r="A22090" s="8" t="s">
        <v>11615</v>
      </c>
      <c r="B22090" s="9" t="s">
        <v>56139</v>
      </c>
      <c r="C22090" s="9">
        <v>75</v>
      </c>
      <c r="D22090" s="8" t="s">
        <v>56140</v>
      </c>
    </row>
    <row r="22091" spans="1:4" x14ac:dyDescent="0.25">
      <c r="A22091" s="8" t="s">
        <v>56141</v>
      </c>
      <c r="B22091" s="9" t="s">
        <v>56142</v>
      </c>
      <c r="C22091" s="9">
        <v>75</v>
      </c>
      <c r="D22091" s="8" t="s">
        <v>56143</v>
      </c>
    </row>
    <row r="22092" spans="1:4" x14ac:dyDescent="0.25">
      <c r="A22092" s="8" t="s">
        <v>56144</v>
      </c>
      <c r="B22092" s="9" t="s">
        <v>56145</v>
      </c>
      <c r="C22092" s="9">
        <v>75</v>
      </c>
      <c r="D22092" s="8" t="s">
        <v>56146</v>
      </c>
    </row>
    <row r="22093" spans="1:4" x14ac:dyDescent="0.25">
      <c r="A22093" s="8" t="s">
        <v>56147</v>
      </c>
      <c r="B22093" s="9" t="s">
        <v>56148</v>
      </c>
      <c r="C22093" s="9">
        <v>75</v>
      </c>
      <c r="D22093" s="8" t="s">
        <v>56149</v>
      </c>
    </row>
    <row r="22094" spans="1:4" x14ac:dyDescent="0.25">
      <c r="A22094" s="8" t="s">
        <v>42004</v>
      </c>
      <c r="B22094" s="9" t="s">
        <v>56150</v>
      </c>
      <c r="C22094" s="9">
        <v>75</v>
      </c>
      <c r="D22094" s="8" t="s">
        <v>56151</v>
      </c>
    </row>
    <row r="22095" spans="1:4" x14ac:dyDescent="0.25">
      <c r="A22095" s="8" t="s">
        <v>56152</v>
      </c>
      <c r="B22095" s="9" t="s">
        <v>56153</v>
      </c>
      <c r="C22095" s="9">
        <v>75</v>
      </c>
      <c r="D22095" s="8" t="s">
        <v>23</v>
      </c>
    </row>
    <row r="22096" spans="1:4" x14ac:dyDescent="0.25">
      <c r="A22096" s="8" t="s">
        <v>56154</v>
      </c>
      <c r="B22096" s="9" t="s">
        <v>56155</v>
      </c>
      <c r="C22096" s="9">
        <v>75</v>
      </c>
      <c r="D22096" s="8" t="s">
        <v>56156</v>
      </c>
    </row>
    <row r="22097" spans="1:4" x14ac:dyDescent="0.25">
      <c r="A22097" s="8" t="s">
        <v>56157</v>
      </c>
      <c r="B22097" s="9" t="s">
        <v>56158</v>
      </c>
      <c r="C22097" s="9">
        <v>74</v>
      </c>
      <c r="D22097" s="8" t="s">
        <v>56159</v>
      </c>
    </row>
    <row r="22098" spans="1:4" x14ac:dyDescent="0.25">
      <c r="A22098" s="8" t="s">
        <v>7819</v>
      </c>
      <c r="B22098" s="9" t="s">
        <v>56160</v>
      </c>
      <c r="C22098" s="9">
        <v>74</v>
      </c>
      <c r="D22098" s="8" t="s">
        <v>23</v>
      </c>
    </row>
    <row r="22099" spans="1:4" x14ac:dyDescent="0.25">
      <c r="A22099" s="8" t="s">
        <v>56161</v>
      </c>
      <c r="B22099" s="9" t="s">
        <v>56162</v>
      </c>
      <c r="C22099" s="9">
        <v>74</v>
      </c>
      <c r="D22099" s="8" t="s">
        <v>23</v>
      </c>
    </row>
    <row r="22100" spans="1:4" x14ac:dyDescent="0.25">
      <c r="A22100" s="8" t="s">
        <v>4339</v>
      </c>
      <c r="B22100" s="9" t="s">
        <v>56163</v>
      </c>
      <c r="C22100" s="9">
        <v>74</v>
      </c>
      <c r="D22100" s="8" t="s">
        <v>56164</v>
      </c>
    </row>
    <row r="22101" spans="1:4" x14ac:dyDescent="0.25">
      <c r="A22101" s="8" t="s">
        <v>56165</v>
      </c>
      <c r="B22101" s="9" t="s">
        <v>56166</v>
      </c>
      <c r="C22101" s="9">
        <v>73</v>
      </c>
      <c r="D22101" s="8" t="s">
        <v>23</v>
      </c>
    </row>
    <row r="22102" spans="1:4" x14ac:dyDescent="0.25">
      <c r="A22102" s="8" t="s">
        <v>1832</v>
      </c>
      <c r="B22102" s="9" t="s">
        <v>56167</v>
      </c>
      <c r="C22102" s="9">
        <v>73</v>
      </c>
      <c r="D22102" s="8" t="s">
        <v>56168</v>
      </c>
    </row>
    <row r="22103" spans="1:4" x14ac:dyDescent="0.25">
      <c r="A22103" s="8" t="s">
        <v>56169</v>
      </c>
      <c r="B22103" s="9" t="s">
        <v>56170</v>
      </c>
      <c r="C22103" s="9">
        <v>73</v>
      </c>
      <c r="D22103" s="8" t="s">
        <v>23</v>
      </c>
    </row>
    <row r="22104" spans="1:4" x14ac:dyDescent="0.25">
      <c r="A22104" s="8" t="s">
        <v>56171</v>
      </c>
      <c r="B22104" s="9" t="s">
        <v>56172</v>
      </c>
      <c r="C22104" s="9">
        <v>73</v>
      </c>
      <c r="D22104" s="8" t="s">
        <v>56173</v>
      </c>
    </row>
    <row r="22105" spans="1:4" x14ac:dyDescent="0.25">
      <c r="A22105" s="8" t="s">
        <v>56174</v>
      </c>
      <c r="B22105" s="9" t="s">
        <v>56175</v>
      </c>
      <c r="C22105" s="9">
        <v>72</v>
      </c>
      <c r="D22105" s="8" t="s">
        <v>56176</v>
      </c>
    </row>
    <row r="22106" spans="1:4" x14ac:dyDescent="0.25">
      <c r="A22106" s="8" t="s">
        <v>56177</v>
      </c>
      <c r="B22106" s="9" t="s">
        <v>56178</v>
      </c>
      <c r="C22106" s="9">
        <v>72</v>
      </c>
      <c r="D22106" s="8" t="s">
        <v>56179</v>
      </c>
    </row>
    <row r="22107" spans="1:4" x14ac:dyDescent="0.25">
      <c r="A22107" s="8" t="s">
        <v>56180</v>
      </c>
      <c r="B22107" s="9" t="s">
        <v>56181</v>
      </c>
      <c r="C22107" s="9">
        <v>72</v>
      </c>
      <c r="D22107" s="8" t="s">
        <v>56182</v>
      </c>
    </row>
    <row r="22108" spans="1:4" x14ac:dyDescent="0.25">
      <c r="A22108" s="8" t="s">
        <v>932</v>
      </c>
      <c r="B22108" s="9" t="s">
        <v>56183</v>
      </c>
      <c r="C22108" s="9">
        <v>72</v>
      </c>
      <c r="D22108" s="8" t="s">
        <v>12527</v>
      </c>
    </row>
    <row r="22109" spans="1:4" x14ac:dyDescent="0.25">
      <c r="A22109" s="8" t="s">
        <v>56184</v>
      </c>
      <c r="B22109" s="9" t="s">
        <v>56185</v>
      </c>
      <c r="C22109" s="9">
        <v>71</v>
      </c>
      <c r="D22109" s="8" t="s">
        <v>56186</v>
      </c>
    </row>
    <row r="22110" spans="1:4" x14ac:dyDescent="0.25">
      <c r="A22110" s="8" t="s">
        <v>23422</v>
      </c>
      <c r="B22110" s="9" t="s">
        <v>56187</v>
      </c>
      <c r="C22110" s="9">
        <v>71</v>
      </c>
      <c r="D22110" s="8" t="s">
        <v>56188</v>
      </c>
    </row>
    <row r="22111" spans="1:4" x14ac:dyDescent="0.25">
      <c r="A22111" s="8" t="s">
        <v>56189</v>
      </c>
      <c r="B22111" s="9" t="s">
        <v>56190</v>
      </c>
      <c r="C22111" s="9">
        <v>71</v>
      </c>
      <c r="D22111" s="8" t="s">
        <v>56191</v>
      </c>
    </row>
    <row r="22112" spans="1:4" x14ac:dyDescent="0.25">
      <c r="A22112" s="8" t="s">
        <v>56192</v>
      </c>
      <c r="B22112" s="9" t="s">
        <v>56193</v>
      </c>
      <c r="C22112" s="9">
        <v>71</v>
      </c>
      <c r="D22112" s="8" t="s">
        <v>56194</v>
      </c>
    </row>
    <row r="22113" spans="1:4" x14ac:dyDescent="0.25">
      <c r="A22113" s="8" t="s">
        <v>9315</v>
      </c>
      <c r="B22113" s="9" t="s">
        <v>56195</v>
      </c>
      <c r="C22113" s="9">
        <v>71</v>
      </c>
      <c r="D22113" s="8" t="s">
        <v>23</v>
      </c>
    </row>
    <row r="22114" spans="1:4" x14ac:dyDescent="0.25">
      <c r="A22114" s="8" t="s">
        <v>56196</v>
      </c>
      <c r="B22114" s="9" t="s">
        <v>56197</v>
      </c>
      <c r="C22114" s="9">
        <v>71</v>
      </c>
      <c r="D22114" s="8" t="s">
        <v>56198</v>
      </c>
    </row>
    <row r="22115" spans="1:4" x14ac:dyDescent="0.25">
      <c r="A22115" s="8" t="s">
        <v>56199</v>
      </c>
      <c r="B22115" s="9" t="s">
        <v>56200</v>
      </c>
      <c r="C22115" s="9">
        <v>70</v>
      </c>
      <c r="D22115" s="8" t="s">
        <v>56201</v>
      </c>
    </row>
    <row r="22116" spans="1:4" x14ac:dyDescent="0.25">
      <c r="A22116" s="8" t="s">
        <v>56202</v>
      </c>
      <c r="B22116" s="9" t="s">
        <v>56203</v>
      </c>
      <c r="C22116" s="9">
        <v>70</v>
      </c>
      <c r="D22116" s="8" t="s">
        <v>56204</v>
      </c>
    </row>
    <row r="22117" spans="1:4" x14ac:dyDescent="0.25">
      <c r="A22117" s="8" t="s">
        <v>27562</v>
      </c>
      <c r="B22117" s="9" t="s">
        <v>56205</v>
      </c>
      <c r="C22117" s="9">
        <v>70</v>
      </c>
      <c r="D22117" s="8" t="s">
        <v>23</v>
      </c>
    </row>
    <row r="22118" spans="1:4" x14ac:dyDescent="0.25">
      <c r="A22118" s="8" t="s">
        <v>56206</v>
      </c>
      <c r="B22118" s="9" t="s">
        <v>56207</v>
      </c>
      <c r="C22118" s="9">
        <v>70</v>
      </c>
      <c r="D22118" s="8" t="s">
        <v>23</v>
      </c>
    </row>
    <row r="22119" spans="1:4" x14ac:dyDescent="0.25">
      <c r="A22119" s="8" t="s">
        <v>56208</v>
      </c>
      <c r="B22119" s="9" t="s">
        <v>56209</v>
      </c>
      <c r="C22119" s="9">
        <v>70</v>
      </c>
      <c r="D22119" s="8" t="s">
        <v>56210</v>
      </c>
    </row>
    <row r="22120" spans="1:4" x14ac:dyDescent="0.25">
      <c r="A22120" s="8" t="s">
        <v>56211</v>
      </c>
      <c r="B22120" s="9" t="s">
        <v>56212</v>
      </c>
      <c r="C22120" s="9">
        <v>70</v>
      </c>
      <c r="D22120" s="8" t="s">
        <v>56213</v>
      </c>
    </row>
    <row r="22121" spans="1:4" x14ac:dyDescent="0.25">
      <c r="A22121" s="8" t="s">
        <v>9216</v>
      </c>
      <c r="B22121" s="9" t="s">
        <v>56214</v>
      </c>
      <c r="C22121" s="9">
        <v>70</v>
      </c>
      <c r="D22121" s="8" t="s">
        <v>23</v>
      </c>
    </row>
    <row r="22122" spans="1:4" x14ac:dyDescent="0.25">
      <c r="A22122" s="8" t="s">
        <v>56215</v>
      </c>
      <c r="B22122" s="9" t="s">
        <v>56216</v>
      </c>
      <c r="C22122" s="9">
        <v>70</v>
      </c>
      <c r="D22122" s="8" t="s">
        <v>56217</v>
      </c>
    </row>
    <row r="22123" spans="1:4" x14ac:dyDescent="0.25">
      <c r="A22123" s="8" t="s">
        <v>56218</v>
      </c>
      <c r="B22123" s="9" t="s">
        <v>56219</v>
      </c>
      <c r="C22123" s="9">
        <v>70</v>
      </c>
      <c r="D22123" s="8" t="s">
        <v>23</v>
      </c>
    </row>
    <row r="22124" spans="1:4" x14ac:dyDescent="0.25">
      <c r="A22124" s="8" t="s">
        <v>56220</v>
      </c>
      <c r="B22124" s="9" t="s">
        <v>56221</v>
      </c>
      <c r="C22124" s="9">
        <v>70</v>
      </c>
      <c r="D22124" s="8" t="s">
        <v>23</v>
      </c>
    </row>
    <row r="22125" spans="1:4" x14ac:dyDescent="0.25">
      <c r="A22125" s="8" t="s">
        <v>56222</v>
      </c>
      <c r="B22125" s="9" t="s">
        <v>56223</v>
      </c>
      <c r="C22125" s="9">
        <v>70</v>
      </c>
      <c r="D22125" s="8" t="s">
        <v>56224</v>
      </c>
    </row>
    <row r="22126" spans="1:4" x14ac:dyDescent="0.25">
      <c r="A22126" s="8" t="s">
        <v>56225</v>
      </c>
      <c r="B22126" s="9" t="s">
        <v>56226</v>
      </c>
      <c r="C22126" s="9">
        <v>70</v>
      </c>
      <c r="D22126" s="8" t="s">
        <v>56227</v>
      </c>
    </row>
    <row r="22127" spans="1:4" x14ac:dyDescent="0.25">
      <c r="A22127" s="8" t="s">
        <v>56228</v>
      </c>
      <c r="B22127" s="9" t="s">
        <v>56229</v>
      </c>
      <c r="C22127" s="9">
        <v>70</v>
      </c>
      <c r="D22127" s="8" t="s">
        <v>56230</v>
      </c>
    </row>
    <row r="22128" spans="1:4" x14ac:dyDescent="0.25">
      <c r="A22128" s="8" t="s">
        <v>56231</v>
      </c>
      <c r="B22128" s="9" t="s">
        <v>56232</v>
      </c>
      <c r="C22128" s="9">
        <v>70</v>
      </c>
      <c r="D22128" s="8" t="s">
        <v>56233</v>
      </c>
    </row>
    <row r="22129" spans="1:4" x14ac:dyDescent="0.25">
      <c r="A22129" s="8" t="s">
        <v>56234</v>
      </c>
      <c r="B22129" s="9" t="s">
        <v>56235</v>
      </c>
      <c r="C22129" s="9">
        <v>70</v>
      </c>
      <c r="D22129" s="8" t="s">
        <v>56236</v>
      </c>
    </row>
    <row r="22130" spans="1:4" x14ac:dyDescent="0.25">
      <c r="A22130" s="8" t="s">
        <v>56237</v>
      </c>
      <c r="B22130" s="9" t="s">
        <v>56238</v>
      </c>
      <c r="C22130" s="9">
        <v>70</v>
      </c>
      <c r="D22130" s="8" t="s">
        <v>56239</v>
      </c>
    </row>
    <row r="22131" spans="1:4" x14ac:dyDescent="0.25">
      <c r="A22131" s="8" t="s">
        <v>56240</v>
      </c>
      <c r="B22131" s="9" t="s">
        <v>56241</v>
      </c>
      <c r="C22131" s="9">
        <v>70</v>
      </c>
      <c r="D22131" s="8" t="s">
        <v>23</v>
      </c>
    </row>
    <row r="22132" spans="1:4" x14ac:dyDescent="0.25">
      <c r="A22132" s="8" t="s">
        <v>56242</v>
      </c>
      <c r="B22132" s="9" t="s">
        <v>56243</v>
      </c>
      <c r="C22132" s="9">
        <v>70</v>
      </c>
      <c r="D22132" s="8" t="s">
        <v>56244</v>
      </c>
    </row>
    <row r="22133" spans="1:4" x14ac:dyDescent="0.25">
      <c r="A22133" s="8" t="s">
        <v>56245</v>
      </c>
      <c r="B22133" s="9" t="s">
        <v>56246</v>
      </c>
      <c r="C22133" s="9">
        <v>70</v>
      </c>
      <c r="D22133" s="8" t="s">
        <v>961</v>
      </c>
    </row>
    <row r="22134" spans="1:4" x14ac:dyDescent="0.25">
      <c r="A22134" s="8" t="s">
        <v>18331</v>
      </c>
      <c r="B22134" s="9" t="s">
        <v>56247</v>
      </c>
      <c r="C22134" s="9">
        <v>70</v>
      </c>
      <c r="D22134" s="8" t="s">
        <v>56248</v>
      </c>
    </row>
    <row r="22135" spans="1:4" x14ac:dyDescent="0.25">
      <c r="A22135" s="8" t="s">
        <v>56249</v>
      </c>
      <c r="B22135" s="9" t="s">
        <v>56250</v>
      </c>
      <c r="C22135" s="9">
        <v>70</v>
      </c>
      <c r="D22135" s="8" t="s">
        <v>23</v>
      </c>
    </row>
    <row r="22136" spans="1:4" x14ac:dyDescent="0.25">
      <c r="A22136" s="8" t="s">
        <v>56251</v>
      </c>
      <c r="B22136" s="9" t="s">
        <v>56252</v>
      </c>
      <c r="C22136" s="9">
        <v>70</v>
      </c>
      <c r="D22136" s="8" t="s">
        <v>56253</v>
      </c>
    </row>
    <row r="22137" spans="1:4" x14ac:dyDescent="0.25">
      <c r="A22137" s="8" t="s">
        <v>56254</v>
      </c>
      <c r="B22137" s="9" t="s">
        <v>56255</v>
      </c>
      <c r="C22137" s="9">
        <v>70</v>
      </c>
      <c r="D22137" s="8" t="s">
        <v>56256</v>
      </c>
    </row>
    <row r="22138" spans="1:4" x14ac:dyDescent="0.25">
      <c r="A22138" s="8" t="s">
        <v>56257</v>
      </c>
      <c r="B22138" s="9" t="s">
        <v>56258</v>
      </c>
      <c r="C22138" s="9">
        <v>70</v>
      </c>
      <c r="D22138" s="8" t="s">
        <v>23</v>
      </c>
    </row>
    <row r="22139" spans="1:4" x14ac:dyDescent="0.25">
      <c r="A22139" s="8" t="s">
        <v>56259</v>
      </c>
      <c r="B22139" s="9" t="s">
        <v>56260</v>
      </c>
      <c r="C22139" s="9">
        <v>70</v>
      </c>
      <c r="D22139" s="8" t="s">
        <v>56261</v>
      </c>
    </row>
    <row r="22140" spans="1:4" x14ac:dyDescent="0.25">
      <c r="A22140" s="8" t="s">
        <v>23547</v>
      </c>
      <c r="B22140" s="9" t="s">
        <v>56262</v>
      </c>
      <c r="C22140" s="9">
        <v>70</v>
      </c>
      <c r="D22140" s="8" t="s">
        <v>23</v>
      </c>
    </row>
    <row r="22141" spans="1:4" x14ac:dyDescent="0.25">
      <c r="A22141" s="8" t="s">
        <v>56263</v>
      </c>
      <c r="B22141" s="9" t="s">
        <v>56264</v>
      </c>
      <c r="C22141" s="9">
        <v>70</v>
      </c>
      <c r="D22141" s="8" t="s">
        <v>56265</v>
      </c>
    </row>
    <row r="22142" spans="1:4" x14ac:dyDescent="0.25">
      <c r="A22142" s="8" t="s">
        <v>6756</v>
      </c>
      <c r="B22142" s="9" t="s">
        <v>56266</v>
      </c>
      <c r="C22142" s="9">
        <v>70</v>
      </c>
      <c r="D22142" s="8" t="s">
        <v>56267</v>
      </c>
    </row>
    <row r="22143" spans="1:4" x14ac:dyDescent="0.25">
      <c r="A22143" s="8" t="s">
        <v>56268</v>
      </c>
      <c r="B22143" s="9" t="s">
        <v>56269</v>
      </c>
      <c r="C22143" s="9">
        <v>70</v>
      </c>
      <c r="D22143" s="8" t="s">
        <v>56270</v>
      </c>
    </row>
    <row r="22144" spans="1:4" x14ac:dyDescent="0.25">
      <c r="A22144" s="8" t="s">
        <v>30862</v>
      </c>
      <c r="B22144" s="9" t="s">
        <v>56271</v>
      </c>
      <c r="C22144" s="9">
        <v>70</v>
      </c>
      <c r="D22144" s="8" t="s">
        <v>23</v>
      </c>
    </row>
    <row r="22145" spans="1:4" x14ac:dyDescent="0.25">
      <c r="A22145" s="8" t="s">
        <v>56272</v>
      </c>
      <c r="B22145" s="9" t="s">
        <v>56273</v>
      </c>
      <c r="C22145" s="9">
        <v>70</v>
      </c>
      <c r="D22145" s="8" t="s">
        <v>56274</v>
      </c>
    </row>
    <row r="22146" spans="1:4" x14ac:dyDescent="0.25">
      <c r="A22146" s="8" t="s">
        <v>56275</v>
      </c>
      <c r="B22146" s="9" t="s">
        <v>56276</v>
      </c>
      <c r="C22146" s="9">
        <v>70</v>
      </c>
      <c r="D22146" s="8" t="s">
        <v>56277</v>
      </c>
    </row>
    <row r="22147" spans="1:4" x14ac:dyDescent="0.25">
      <c r="A22147" s="8" t="s">
        <v>56278</v>
      </c>
      <c r="B22147" s="9" t="s">
        <v>56279</v>
      </c>
      <c r="C22147" s="9">
        <v>70</v>
      </c>
      <c r="D22147" s="8" t="s">
        <v>56280</v>
      </c>
    </row>
    <row r="22148" spans="1:4" x14ac:dyDescent="0.25">
      <c r="A22148" s="8" t="s">
        <v>56281</v>
      </c>
      <c r="B22148" s="9" t="s">
        <v>56282</v>
      </c>
      <c r="C22148" s="9">
        <v>70</v>
      </c>
      <c r="D22148" s="8" t="s">
        <v>56283</v>
      </c>
    </row>
    <row r="22149" spans="1:4" x14ac:dyDescent="0.25">
      <c r="A22149" s="8" t="s">
        <v>56284</v>
      </c>
      <c r="B22149" s="9" t="s">
        <v>56285</v>
      </c>
      <c r="C22149" s="9">
        <v>70</v>
      </c>
      <c r="D22149" s="8" t="s">
        <v>56286</v>
      </c>
    </row>
    <row r="22150" spans="1:4" x14ac:dyDescent="0.25">
      <c r="A22150" s="8" t="s">
        <v>56287</v>
      </c>
      <c r="B22150" s="9" t="s">
        <v>56288</v>
      </c>
      <c r="C22150" s="9">
        <v>70</v>
      </c>
      <c r="D22150" s="8" t="s">
        <v>23</v>
      </c>
    </row>
    <row r="22151" spans="1:4" x14ac:dyDescent="0.25">
      <c r="A22151" s="8" t="s">
        <v>56289</v>
      </c>
      <c r="B22151" s="9" t="s">
        <v>56290</v>
      </c>
      <c r="C22151" s="9">
        <v>70</v>
      </c>
      <c r="D22151" s="8" t="s">
        <v>56291</v>
      </c>
    </row>
    <row r="22152" spans="1:4" x14ac:dyDescent="0.25">
      <c r="A22152" s="8" t="s">
        <v>31049</v>
      </c>
      <c r="B22152" s="9" t="s">
        <v>56292</v>
      </c>
      <c r="C22152" s="9">
        <v>70</v>
      </c>
      <c r="D22152" s="8" t="s">
        <v>56293</v>
      </c>
    </row>
    <row r="22153" spans="1:4" x14ac:dyDescent="0.25">
      <c r="A22153" s="8" t="s">
        <v>10515</v>
      </c>
      <c r="B22153" s="9" t="s">
        <v>56294</v>
      </c>
      <c r="C22153" s="9">
        <v>70</v>
      </c>
      <c r="D22153" s="8" t="s">
        <v>23</v>
      </c>
    </row>
    <row r="22154" spans="1:4" x14ac:dyDescent="0.25">
      <c r="A22154" s="8" t="s">
        <v>8239</v>
      </c>
      <c r="B22154" s="9" t="s">
        <v>56295</v>
      </c>
      <c r="C22154" s="9">
        <v>70</v>
      </c>
      <c r="D22154" s="8" t="s">
        <v>23</v>
      </c>
    </row>
    <row r="22155" spans="1:4" x14ac:dyDescent="0.25">
      <c r="A22155" s="8" t="s">
        <v>56296</v>
      </c>
      <c r="B22155" s="9" t="s">
        <v>56297</v>
      </c>
      <c r="C22155" s="9">
        <v>70</v>
      </c>
      <c r="D22155" s="8" t="s">
        <v>56298</v>
      </c>
    </row>
    <row r="22156" spans="1:4" x14ac:dyDescent="0.25">
      <c r="A22156" s="8" t="s">
        <v>465</v>
      </c>
      <c r="B22156" s="9" t="s">
        <v>56299</v>
      </c>
      <c r="C22156" s="9">
        <v>70</v>
      </c>
      <c r="D22156" s="8" t="s">
        <v>56300</v>
      </c>
    </row>
    <row r="22157" spans="1:4" x14ac:dyDescent="0.25">
      <c r="A22157" s="8" t="s">
        <v>3933</v>
      </c>
      <c r="B22157" s="9" t="s">
        <v>56301</v>
      </c>
      <c r="C22157" s="9">
        <v>70</v>
      </c>
      <c r="D22157" s="8" t="s">
        <v>56302</v>
      </c>
    </row>
    <row r="22158" spans="1:4" x14ac:dyDescent="0.25">
      <c r="A22158" s="8" t="s">
        <v>33437</v>
      </c>
      <c r="B22158" s="9" t="s">
        <v>56303</v>
      </c>
      <c r="C22158" s="9">
        <v>70</v>
      </c>
      <c r="D22158" s="8" t="s">
        <v>23</v>
      </c>
    </row>
    <row r="22159" spans="1:4" x14ac:dyDescent="0.25">
      <c r="A22159" s="8" t="s">
        <v>40767</v>
      </c>
      <c r="B22159" s="9" t="s">
        <v>56304</v>
      </c>
      <c r="C22159" s="9">
        <v>70</v>
      </c>
      <c r="D22159" s="8" t="s">
        <v>56305</v>
      </c>
    </row>
    <row r="22160" spans="1:4" x14ac:dyDescent="0.25">
      <c r="A22160" s="8" t="s">
        <v>56306</v>
      </c>
      <c r="B22160" s="9" t="s">
        <v>56307</v>
      </c>
      <c r="C22160" s="9">
        <v>70</v>
      </c>
      <c r="D22160" s="8" t="s">
        <v>56308</v>
      </c>
    </row>
    <row r="22161" spans="1:4" x14ac:dyDescent="0.25">
      <c r="A22161" s="8" t="s">
        <v>56309</v>
      </c>
      <c r="B22161" s="9" t="s">
        <v>56310</v>
      </c>
      <c r="C22161" s="9">
        <v>70</v>
      </c>
      <c r="D22161" s="8" t="s">
        <v>56311</v>
      </c>
    </row>
    <row r="22162" spans="1:4" x14ac:dyDescent="0.25">
      <c r="A22162" s="8" t="s">
        <v>10640</v>
      </c>
      <c r="B22162" s="9" t="s">
        <v>56312</v>
      </c>
      <c r="C22162" s="9">
        <v>70</v>
      </c>
      <c r="D22162" s="8" t="s">
        <v>56313</v>
      </c>
    </row>
    <row r="22163" spans="1:4" x14ac:dyDescent="0.25">
      <c r="A22163" s="8" t="s">
        <v>56314</v>
      </c>
      <c r="B22163" s="9" t="s">
        <v>56315</v>
      </c>
      <c r="C22163" s="9">
        <v>70</v>
      </c>
      <c r="D22163" s="8" t="s">
        <v>23</v>
      </c>
    </row>
    <row r="22164" spans="1:4" x14ac:dyDescent="0.25">
      <c r="A22164" s="8" t="s">
        <v>35429</v>
      </c>
      <c r="B22164" s="9" t="s">
        <v>56316</v>
      </c>
      <c r="C22164" s="9">
        <v>70</v>
      </c>
      <c r="D22164" s="8" t="s">
        <v>56317</v>
      </c>
    </row>
    <row r="22165" spans="1:4" x14ac:dyDescent="0.25">
      <c r="A22165" s="8" t="s">
        <v>38525</v>
      </c>
      <c r="B22165" s="9" t="s">
        <v>56318</v>
      </c>
      <c r="C22165" s="9">
        <v>70</v>
      </c>
      <c r="D22165" s="8" t="s">
        <v>56319</v>
      </c>
    </row>
    <row r="22166" spans="1:4" x14ac:dyDescent="0.25">
      <c r="A22166" s="8" t="s">
        <v>9515</v>
      </c>
      <c r="B22166" s="9" t="s">
        <v>56320</v>
      </c>
      <c r="C22166" s="9">
        <v>70</v>
      </c>
      <c r="D22166" s="8" t="s">
        <v>56321</v>
      </c>
    </row>
    <row r="22167" spans="1:4" x14ac:dyDescent="0.25">
      <c r="A22167" s="8" t="s">
        <v>25459</v>
      </c>
      <c r="B22167" s="9" t="s">
        <v>56322</v>
      </c>
      <c r="C22167" s="9">
        <v>70</v>
      </c>
      <c r="D22167" s="8" t="s">
        <v>23</v>
      </c>
    </row>
    <row r="22168" spans="1:4" x14ac:dyDescent="0.25">
      <c r="A22168" s="8" t="s">
        <v>2740</v>
      </c>
      <c r="B22168" s="9" t="s">
        <v>56323</v>
      </c>
      <c r="C22168" s="9">
        <v>70</v>
      </c>
      <c r="D22168" s="8" t="s">
        <v>23</v>
      </c>
    </row>
    <row r="22169" spans="1:4" x14ac:dyDescent="0.25">
      <c r="A22169" s="8" t="s">
        <v>11989</v>
      </c>
      <c r="B22169" s="9" t="s">
        <v>56324</v>
      </c>
      <c r="C22169" s="9">
        <v>70</v>
      </c>
      <c r="D22169" s="8" t="s">
        <v>23</v>
      </c>
    </row>
    <row r="22170" spans="1:4" x14ac:dyDescent="0.25">
      <c r="A22170" s="8" t="s">
        <v>4782</v>
      </c>
      <c r="B22170" s="9" t="s">
        <v>56325</v>
      </c>
      <c r="C22170" s="9">
        <v>70</v>
      </c>
      <c r="D22170" s="8" t="s">
        <v>56326</v>
      </c>
    </row>
    <row r="22171" spans="1:4" x14ac:dyDescent="0.25">
      <c r="A22171" s="8" t="s">
        <v>56327</v>
      </c>
      <c r="B22171" s="9" t="s">
        <v>56328</v>
      </c>
      <c r="C22171" s="9">
        <v>70</v>
      </c>
      <c r="D22171" s="8" t="s">
        <v>56329</v>
      </c>
    </row>
    <row r="22172" spans="1:4" x14ac:dyDescent="0.25">
      <c r="A22172" s="8" t="s">
        <v>17841</v>
      </c>
      <c r="B22172" s="9" t="s">
        <v>56330</v>
      </c>
      <c r="C22172" s="9">
        <v>70</v>
      </c>
      <c r="D22172" s="8" t="s">
        <v>23</v>
      </c>
    </row>
    <row r="22173" spans="1:4" x14ac:dyDescent="0.25">
      <c r="A22173" s="8" t="s">
        <v>2712</v>
      </c>
      <c r="B22173" s="9" t="s">
        <v>56331</v>
      </c>
      <c r="C22173" s="9">
        <v>70</v>
      </c>
      <c r="D22173" s="8" t="s">
        <v>56332</v>
      </c>
    </row>
    <row r="22174" spans="1:4" x14ac:dyDescent="0.25">
      <c r="A22174" s="8" t="s">
        <v>14085</v>
      </c>
      <c r="B22174" s="9" t="s">
        <v>56333</v>
      </c>
      <c r="C22174" s="9">
        <v>70</v>
      </c>
      <c r="D22174" s="8" t="s">
        <v>961</v>
      </c>
    </row>
    <row r="22175" spans="1:4" x14ac:dyDescent="0.25">
      <c r="A22175" s="8" t="s">
        <v>25616</v>
      </c>
      <c r="B22175" s="9" t="s">
        <v>56334</v>
      </c>
      <c r="C22175" s="9">
        <v>70</v>
      </c>
      <c r="D22175" s="8" t="s">
        <v>56335</v>
      </c>
    </row>
    <row r="22176" spans="1:4" x14ac:dyDescent="0.25">
      <c r="A22176" s="8" t="s">
        <v>56336</v>
      </c>
      <c r="B22176" s="9" t="s">
        <v>56337</v>
      </c>
      <c r="C22176" s="9">
        <v>70</v>
      </c>
      <c r="D22176" s="8" t="s">
        <v>56338</v>
      </c>
    </row>
    <row r="22177" spans="1:4" x14ac:dyDescent="0.25">
      <c r="A22177" s="8" t="s">
        <v>38931</v>
      </c>
      <c r="B22177" s="9" t="s">
        <v>56339</v>
      </c>
      <c r="C22177" s="9">
        <v>70</v>
      </c>
      <c r="D22177" s="8" t="s">
        <v>56340</v>
      </c>
    </row>
    <row r="22178" spans="1:4" x14ac:dyDescent="0.25">
      <c r="A22178" s="8" t="s">
        <v>24468</v>
      </c>
      <c r="B22178" s="9" t="s">
        <v>56341</v>
      </c>
      <c r="C22178" s="9">
        <v>70</v>
      </c>
      <c r="D22178" s="8" t="s">
        <v>23</v>
      </c>
    </row>
    <row r="22179" spans="1:4" x14ac:dyDescent="0.25">
      <c r="A22179" s="8" t="s">
        <v>56342</v>
      </c>
      <c r="B22179" s="9" t="s">
        <v>56343</v>
      </c>
      <c r="C22179" s="9">
        <v>70</v>
      </c>
      <c r="D22179" s="8" t="s">
        <v>56344</v>
      </c>
    </row>
    <row r="22180" spans="1:4" x14ac:dyDescent="0.25">
      <c r="A22180" s="8" t="s">
        <v>47272</v>
      </c>
      <c r="B22180" s="9" t="s">
        <v>56345</v>
      </c>
      <c r="C22180" s="9">
        <v>70</v>
      </c>
      <c r="D22180" s="8" t="s">
        <v>56346</v>
      </c>
    </row>
    <row r="22181" spans="1:4" x14ac:dyDescent="0.25">
      <c r="A22181" s="8" t="s">
        <v>56347</v>
      </c>
      <c r="B22181" s="9" t="s">
        <v>56348</v>
      </c>
      <c r="C22181" s="9">
        <v>70</v>
      </c>
      <c r="D22181" s="8" t="s">
        <v>23</v>
      </c>
    </row>
    <row r="22182" spans="1:4" x14ac:dyDescent="0.25">
      <c r="A22182" s="8" t="s">
        <v>56349</v>
      </c>
      <c r="B22182" s="9" t="s">
        <v>56350</v>
      </c>
      <c r="C22182" s="9">
        <v>70</v>
      </c>
      <c r="D22182" s="8" t="s">
        <v>56351</v>
      </c>
    </row>
    <row r="22183" spans="1:4" x14ac:dyDescent="0.25">
      <c r="A22183" s="8" t="s">
        <v>56352</v>
      </c>
      <c r="B22183" s="9" t="s">
        <v>56353</v>
      </c>
      <c r="C22183" s="9">
        <v>70</v>
      </c>
      <c r="D22183" s="8" t="s">
        <v>56354</v>
      </c>
    </row>
    <row r="22184" spans="1:4" x14ac:dyDescent="0.25">
      <c r="A22184" s="8" t="s">
        <v>36687</v>
      </c>
      <c r="B22184" s="9" t="s">
        <v>56355</v>
      </c>
      <c r="C22184" s="9">
        <v>70</v>
      </c>
      <c r="D22184" s="8" t="s">
        <v>56356</v>
      </c>
    </row>
    <row r="22185" spans="1:4" x14ac:dyDescent="0.25">
      <c r="A22185" s="8" t="s">
        <v>56357</v>
      </c>
      <c r="B22185" s="9" t="s">
        <v>56358</v>
      </c>
      <c r="C22185" s="9">
        <v>70</v>
      </c>
      <c r="D22185" s="8" t="s">
        <v>23</v>
      </c>
    </row>
    <row r="22186" spans="1:4" x14ac:dyDescent="0.25">
      <c r="A22186" s="8" t="s">
        <v>2454</v>
      </c>
      <c r="B22186" s="9" t="s">
        <v>56359</v>
      </c>
      <c r="C22186" s="9">
        <v>70</v>
      </c>
      <c r="D22186" s="8" t="s">
        <v>56360</v>
      </c>
    </row>
    <row r="22187" spans="1:4" x14ac:dyDescent="0.25">
      <c r="A22187" s="8" t="s">
        <v>24</v>
      </c>
      <c r="B22187" s="9" t="s">
        <v>56361</v>
      </c>
      <c r="C22187" s="9">
        <v>70</v>
      </c>
      <c r="D22187" s="8" t="s">
        <v>23</v>
      </c>
    </row>
    <row r="22188" spans="1:4" x14ac:dyDescent="0.25">
      <c r="A22188" s="8" t="s">
        <v>56362</v>
      </c>
      <c r="B22188" s="9" t="s">
        <v>56363</v>
      </c>
      <c r="C22188" s="9">
        <v>70</v>
      </c>
      <c r="D22188" s="8" t="s">
        <v>56364</v>
      </c>
    </row>
    <row r="22189" spans="1:4" x14ac:dyDescent="0.25">
      <c r="A22189" s="8" t="s">
        <v>56365</v>
      </c>
      <c r="B22189" s="9" t="s">
        <v>56366</v>
      </c>
      <c r="C22189" s="9">
        <v>70</v>
      </c>
      <c r="D22189" s="8" t="s">
        <v>56367</v>
      </c>
    </row>
    <row r="22190" spans="1:4" x14ac:dyDescent="0.25">
      <c r="A22190" s="8" t="s">
        <v>56368</v>
      </c>
      <c r="B22190" s="9" t="s">
        <v>56369</v>
      </c>
      <c r="C22190" s="9">
        <v>70</v>
      </c>
      <c r="D22190" s="8" t="s">
        <v>56370</v>
      </c>
    </row>
    <row r="22191" spans="1:4" x14ac:dyDescent="0.25">
      <c r="A22191" s="8" t="s">
        <v>56371</v>
      </c>
      <c r="B22191" s="9" t="s">
        <v>56372</v>
      </c>
      <c r="C22191" s="9">
        <v>70</v>
      </c>
      <c r="D22191" s="8" t="s">
        <v>56373</v>
      </c>
    </row>
    <row r="22192" spans="1:4" x14ac:dyDescent="0.25">
      <c r="A22192" s="8" t="s">
        <v>56374</v>
      </c>
      <c r="B22192" s="9" t="s">
        <v>56375</v>
      </c>
      <c r="C22192" s="9">
        <v>70</v>
      </c>
      <c r="D22192" s="8" t="s">
        <v>23</v>
      </c>
    </row>
    <row r="22193" spans="1:4" x14ac:dyDescent="0.25">
      <c r="A22193" s="8" t="s">
        <v>56376</v>
      </c>
      <c r="B22193" s="9" t="s">
        <v>56377</v>
      </c>
      <c r="C22193" s="9">
        <v>70</v>
      </c>
      <c r="D22193" s="8" t="s">
        <v>23</v>
      </c>
    </row>
    <row r="22194" spans="1:4" x14ac:dyDescent="0.25">
      <c r="A22194" s="8" t="s">
        <v>56378</v>
      </c>
      <c r="B22194" s="9" t="s">
        <v>56379</v>
      </c>
      <c r="C22194" s="9">
        <v>70</v>
      </c>
      <c r="D22194" s="8" t="s">
        <v>56380</v>
      </c>
    </row>
    <row r="22195" spans="1:4" x14ac:dyDescent="0.25">
      <c r="A22195" s="8" t="s">
        <v>56381</v>
      </c>
      <c r="B22195" s="9" t="s">
        <v>56382</v>
      </c>
      <c r="C22195" s="9">
        <v>70</v>
      </c>
      <c r="D22195" s="8" t="s">
        <v>56383</v>
      </c>
    </row>
    <row r="22196" spans="1:4" x14ac:dyDescent="0.25">
      <c r="A22196" s="8" t="s">
        <v>56384</v>
      </c>
      <c r="B22196" s="9" t="s">
        <v>56385</v>
      </c>
      <c r="C22196" s="9">
        <v>70</v>
      </c>
      <c r="D22196" s="8" t="s">
        <v>56386</v>
      </c>
    </row>
    <row r="22197" spans="1:4" x14ac:dyDescent="0.25">
      <c r="A22197" s="8" t="s">
        <v>56387</v>
      </c>
      <c r="B22197" s="9" t="s">
        <v>56388</v>
      </c>
      <c r="C22197" s="9">
        <v>70</v>
      </c>
      <c r="D22197" s="8" t="s">
        <v>23</v>
      </c>
    </row>
    <row r="22198" spans="1:4" x14ac:dyDescent="0.25">
      <c r="A22198" s="8" t="s">
        <v>56389</v>
      </c>
      <c r="B22198" s="9" t="s">
        <v>56390</v>
      </c>
      <c r="C22198" s="9">
        <v>70</v>
      </c>
      <c r="D22198" s="8" t="s">
        <v>56391</v>
      </c>
    </row>
    <row r="22199" spans="1:4" x14ac:dyDescent="0.25">
      <c r="A22199" s="8" t="s">
        <v>56392</v>
      </c>
      <c r="B22199" s="9" t="s">
        <v>56393</v>
      </c>
      <c r="C22199" s="9">
        <v>70</v>
      </c>
      <c r="D22199" s="8" t="s">
        <v>56394</v>
      </c>
    </row>
    <row r="22200" spans="1:4" x14ac:dyDescent="0.25">
      <c r="A22200" s="8" t="s">
        <v>56395</v>
      </c>
      <c r="B22200" s="9" t="s">
        <v>56396</v>
      </c>
      <c r="C22200" s="9">
        <v>70</v>
      </c>
      <c r="D22200" s="8" t="s">
        <v>23</v>
      </c>
    </row>
    <row r="22201" spans="1:4" x14ac:dyDescent="0.25">
      <c r="A22201" s="8" t="s">
        <v>56397</v>
      </c>
      <c r="B22201" s="9" t="s">
        <v>56398</v>
      </c>
      <c r="C22201" s="9">
        <v>70</v>
      </c>
      <c r="D22201" s="8" t="s">
        <v>56399</v>
      </c>
    </row>
    <row r="22202" spans="1:4" x14ac:dyDescent="0.25">
      <c r="A22202" s="8" t="s">
        <v>56400</v>
      </c>
      <c r="B22202" s="9" t="s">
        <v>56401</v>
      </c>
      <c r="C22202" s="9">
        <v>70</v>
      </c>
      <c r="D22202" s="8" t="s">
        <v>56402</v>
      </c>
    </row>
    <row r="22203" spans="1:4" x14ac:dyDescent="0.25">
      <c r="A22203" s="8" t="s">
        <v>56403</v>
      </c>
      <c r="B22203" s="9" t="s">
        <v>56404</v>
      </c>
      <c r="C22203" s="9">
        <v>70</v>
      </c>
      <c r="D22203" s="8" t="s">
        <v>56405</v>
      </c>
    </row>
    <row r="22204" spans="1:4" x14ac:dyDescent="0.25">
      <c r="A22204" s="8" t="s">
        <v>56406</v>
      </c>
      <c r="B22204" s="9" t="s">
        <v>56407</v>
      </c>
      <c r="C22204" s="9">
        <v>70</v>
      </c>
      <c r="D22204" s="8" t="s">
        <v>23</v>
      </c>
    </row>
    <row r="22205" spans="1:4" x14ac:dyDescent="0.25">
      <c r="A22205" s="8" t="s">
        <v>56408</v>
      </c>
      <c r="B22205" s="9" t="s">
        <v>56409</v>
      </c>
      <c r="C22205" s="9">
        <v>70</v>
      </c>
      <c r="D22205" s="8" t="s">
        <v>23</v>
      </c>
    </row>
    <row r="22206" spans="1:4" x14ac:dyDescent="0.25">
      <c r="A22206" s="8" t="s">
        <v>54349</v>
      </c>
      <c r="B22206" s="9" t="s">
        <v>56410</v>
      </c>
      <c r="C22206" s="9">
        <v>70</v>
      </c>
      <c r="D22206" s="8" t="s">
        <v>56411</v>
      </c>
    </row>
    <row r="22207" spans="1:4" x14ac:dyDescent="0.25">
      <c r="A22207" s="8" t="s">
        <v>56412</v>
      </c>
      <c r="B22207" s="9" t="s">
        <v>56413</v>
      </c>
      <c r="C22207" s="9">
        <v>70</v>
      </c>
      <c r="D22207" s="8" t="s">
        <v>23</v>
      </c>
    </row>
    <row r="22208" spans="1:4" x14ac:dyDescent="0.25">
      <c r="A22208" s="8" t="s">
        <v>56414</v>
      </c>
      <c r="B22208" s="9" t="s">
        <v>56415</v>
      </c>
      <c r="C22208" s="9">
        <v>70</v>
      </c>
      <c r="D22208" s="8" t="s">
        <v>56416</v>
      </c>
    </row>
    <row r="22209" spans="1:4" x14ac:dyDescent="0.25">
      <c r="A22209" s="8" t="s">
        <v>56417</v>
      </c>
      <c r="B22209" s="9" t="s">
        <v>56418</v>
      </c>
      <c r="C22209" s="9">
        <v>70</v>
      </c>
      <c r="D22209" s="8" t="s">
        <v>56419</v>
      </c>
    </row>
    <row r="22210" spans="1:4" x14ac:dyDescent="0.25">
      <c r="A22210" s="8" t="s">
        <v>56006</v>
      </c>
      <c r="B22210" s="9" t="s">
        <v>56420</v>
      </c>
      <c r="C22210" s="9">
        <v>70</v>
      </c>
      <c r="D22210" s="8" t="s">
        <v>56421</v>
      </c>
    </row>
    <row r="22211" spans="1:4" x14ac:dyDescent="0.25">
      <c r="A22211" s="8" t="s">
        <v>56422</v>
      </c>
      <c r="B22211" s="9" t="s">
        <v>56423</v>
      </c>
      <c r="C22211" s="9">
        <v>70</v>
      </c>
      <c r="D22211" s="8" t="s">
        <v>56424</v>
      </c>
    </row>
    <row r="22212" spans="1:4" x14ac:dyDescent="0.25">
      <c r="A22212" s="8" t="s">
        <v>47980</v>
      </c>
      <c r="B22212" s="9" t="s">
        <v>56425</v>
      </c>
      <c r="C22212" s="9">
        <v>70</v>
      </c>
      <c r="D22212" s="8" t="s">
        <v>56426</v>
      </c>
    </row>
    <row r="22213" spans="1:4" x14ac:dyDescent="0.25">
      <c r="A22213" s="8" t="s">
        <v>56427</v>
      </c>
      <c r="B22213" s="9" t="s">
        <v>56428</v>
      </c>
      <c r="C22213" s="9">
        <v>70</v>
      </c>
      <c r="D22213" s="8" t="s">
        <v>56429</v>
      </c>
    </row>
    <row r="22214" spans="1:4" x14ac:dyDescent="0.25">
      <c r="A22214" s="8" t="s">
        <v>56430</v>
      </c>
      <c r="B22214" s="9" t="s">
        <v>56431</v>
      </c>
      <c r="C22214" s="9">
        <v>70</v>
      </c>
      <c r="D22214" s="8" t="s">
        <v>23</v>
      </c>
    </row>
    <row r="22215" spans="1:4" x14ac:dyDescent="0.25">
      <c r="A22215" s="8" t="s">
        <v>13551</v>
      </c>
      <c r="B22215" s="9" t="s">
        <v>56432</v>
      </c>
      <c r="C22215" s="9">
        <v>70</v>
      </c>
      <c r="D22215" s="8" t="s">
        <v>23</v>
      </c>
    </row>
    <row r="22216" spans="1:4" x14ac:dyDescent="0.25">
      <c r="A22216" s="8" t="s">
        <v>56433</v>
      </c>
      <c r="B22216" s="9" t="s">
        <v>56434</v>
      </c>
      <c r="C22216" s="9">
        <v>70</v>
      </c>
      <c r="D22216" s="8" t="s">
        <v>56435</v>
      </c>
    </row>
    <row r="22217" spans="1:4" x14ac:dyDescent="0.25">
      <c r="A22217" s="8" t="s">
        <v>21312</v>
      </c>
      <c r="B22217" s="9" t="s">
        <v>56436</v>
      </c>
      <c r="C22217" s="9">
        <v>70</v>
      </c>
      <c r="D22217" s="8" t="s">
        <v>56437</v>
      </c>
    </row>
    <row r="22218" spans="1:4" x14ac:dyDescent="0.25">
      <c r="A22218" s="8" t="s">
        <v>1316</v>
      </c>
      <c r="B22218" s="9" t="s">
        <v>56438</v>
      </c>
      <c r="C22218" s="9">
        <v>70</v>
      </c>
      <c r="D22218" s="8" t="s">
        <v>56439</v>
      </c>
    </row>
    <row r="22219" spans="1:4" x14ac:dyDescent="0.25">
      <c r="A22219" s="8" t="s">
        <v>56440</v>
      </c>
      <c r="B22219" s="9" t="s">
        <v>56441</v>
      </c>
      <c r="C22219" s="9">
        <v>70</v>
      </c>
      <c r="D22219" s="8" t="s">
        <v>23</v>
      </c>
    </row>
    <row r="22220" spans="1:4" x14ac:dyDescent="0.25">
      <c r="A22220" s="8" t="s">
        <v>56442</v>
      </c>
      <c r="B22220" s="9" t="s">
        <v>56443</v>
      </c>
      <c r="C22220" s="9">
        <v>70</v>
      </c>
      <c r="D22220" s="8" t="s">
        <v>23</v>
      </c>
    </row>
    <row r="22221" spans="1:4" x14ac:dyDescent="0.25">
      <c r="A22221" s="8" t="s">
        <v>56444</v>
      </c>
      <c r="B22221" s="9" t="s">
        <v>56445</v>
      </c>
      <c r="C22221" s="9">
        <v>70</v>
      </c>
      <c r="D22221" s="8" t="s">
        <v>10360</v>
      </c>
    </row>
    <row r="22222" spans="1:4" x14ac:dyDescent="0.25">
      <c r="A22222" s="8" t="s">
        <v>56446</v>
      </c>
      <c r="B22222" s="9" t="s">
        <v>56447</v>
      </c>
      <c r="C22222" s="9">
        <v>70</v>
      </c>
      <c r="D22222" s="8" t="s">
        <v>56448</v>
      </c>
    </row>
    <row r="22223" spans="1:4" x14ac:dyDescent="0.25">
      <c r="A22223" s="8" t="s">
        <v>56449</v>
      </c>
      <c r="B22223" s="9" t="s">
        <v>56450</v>
      </c>
      <c r="C22223" s="9">
        <v>70</v>
      </c>
      <c r="D22223" s="8" t="s">
        <v>56451</v>
      </c>
    </row>
    <row r="22224" spans="1:4" x14ac:dyDescent="0.25">
      <c r="A22224" s="8" t="s">
        <v>56452</v>
      </c>
      <c r="B22224" s="9" t="s">
        <v>56453</v>
      </c>
      <c r="C22224" s="9">
        <v>70</v>
      </c>
      <c r="D22224" s="8" t="s">
        <v>23</v>
      </c>
    </row>
    <row r="22225" spans="1:4" x14ac:dyDescent="0.25">
      <c r="A22225" s="8" t="s">
        <v>55269</v>
      </c>
      <c r="B22225" s="9" t="s">
        <v>56454</v>
      </c>
      <c r="C22225" s="9">
        <v>70</v>
      </c>
      <c r="D22225" s="8" t="s">
        <v>56455</v>
      </c>
    </row>
    <row r="22226" spans="1:4" x14ac:dyDescent="0.25">
      <c r="A22226" s="8" t="s">
        <v>56456</v>
      </c>
      <c r="B22226" s="9" t="s">
        <v>56457</v>
      </c>
      <c r="C22226" s="9">
        <v>69</v>
      </c>
      <c r="D22226" s="8" t="s">
        <v>56458</v>
      </c>
    </row>
    <row r="22227" spans="1:4" x14ac:dyDescent="0.25">
      <c r="A22227" s="8" t="s">
        <v>56459</v>
      </c>
      <c r="B22227" s="9" t="s">
        <v>56460</v>
      </c>
      <c r="C22227" s="9">
        <v>69</v>
      </c>
      <c r="D22227" s="8" t="s">
        <v>56461</v>
      </c>
    </row>
    <row r="22228" spans="1:4" x14ac:dyDescent="0.25">
      <c r="A22228" s="8" t="s">
        <v>52476</v>
      </c>
      <c r="B22228" s="9" t="s">
        <v>56462</v>
      </c>
      <c r="C22228" s="9">
        <v>69</v>
      </c>
      <c r="D22228" s="8" t="s">
        <v>56463</v>
      </c>
    </row>
    <row r="22229" spans="1:4" x14ac:dyDescent="0.25">
      <c r="A22229" s="8" t="s">
        <v>4178</v>
      </c>
      <c r="B22229" s="9" t="s">
        <v>56464</v>
      </c>
      <c r="C22229" s="9">
        <v>69</v>
      </c>
      <c r="D22229" s="8" t="s">
        <v>23</v>
      </c>
    </row>
    <row r="22230" spans="1:4" x14ac:dyDescent="0.25">
      <c r="A22230" s="8" t="s">
        <v>34538</v>
      </c>
      <c r="B22230" s="9" t="s">
        <v>56465</v>
      </c>
      <c r="C22230" s="9">
        <v>69</v>
      </c>
      <c r="D22230" s="8" t="s">
        <v>56466</v>
      </c>
    </row>
    <row r="22231" spans="1:4" x14ac:dyDescent="0.25">
      <c r="A22231" s="8" t="s">
        <v>56467</v>
      </c>
      <c r="B22231" s="9" t="s">
        <v>56468</v>
      </c>
      <c r="C22231" s="9">
        <v>69</v>
      </c>
      <c r="D22231" s="8" t="s">
        <v>23</v>
      </c>
    </row>
    <row r="22232" spans="1:4" x14ac:dyDescent="0.25">
      <c r="A22232" s="8" t="s">
        <v>56469</v>
      </c>
      <c r="B22232" s="9" t="s">
        <v>56470</v>
      </c>
      <c r="C22232" s="9">
        <v>68</v>
      </c>
      <c r="D22232" s="8" t="s">
        <v>56471</v>
      </c>
    </row>
    <row r="22233" spans="1:4" x14ac:dyDescent="0.25">
      <c r="A22233" s="8" t="s">
        <v>56472</v>
      </c>
      <c r="B22233" s="9" t="s">
        <v>56473</v>
      </c>
      <c r="C22233" s="9">
        <v>68</v>
      </c>
      <c r="D22233" s="8" t="s">
        <v>23</v>
      </c>
    </row>
    <row r="22234" spans="1:4" x14ac:dyDescent="0.25">
      <c r="A22234" s="8" t="s">
        <v>56474</v>
      </c>
      <c r="B22234" s="9" t="s">
        <v>56475</v>
      </c>
      <c r="C22234" s="9">
        <v>68</v>
      </c>
    </row>
    <row r="22235" spans="1:4" x14ac:dyDescent="0.25">
      <c r="A22235" s="8" t="s">
        <v>56476</v>
      </c>
      <c r="B22235" s="9" t="s">
        <v>56477</v>
      </c>
      <c r="C22235" s="9">
        <v>68</v>
      </c>
      <c r="D22235" s="8" t="s">
        <v>56478</v>
      </c>
    </row>
    <row r="22236" spans="1:4" x14ac:dyDescent="0.25">
      <c r="A22236" s="8" t="s">
        <v>56479</v>
      </c>
      <c r="B22236" s="9" t="s">
        <v>56480</v>
      </c>
      <c r="C22236" s="9">
        <v>68</v>
      </c>
      <c r="D22236" s="8" t="s">
        <v>23</v>
      </c>
    </row>
    <row r="22237" spans="1:4" x14ac:dyDescent="0.25">
      <c r="A22237" s="8" t="s">
        <v>56481</v>
      </c>
      <c r="B22237" s="9" t="s">
        <v>56482</v>
      </c>
      <c r="C22237" s="9">
        <v>68</v>
      </c>
      <c r="D22237" s="8" t="s">
        <v>56483</v>
      </c>
    </row>
    <row r="22238" spans="1:4" x14ac:dyDescent="0.25">
      <c r="A22238" s="8" t="s">
        <v>56484</v>
      </c>
      <c r="B22238" s="9" t="s">
        <v>56485</v>
      </c>
      <c r="C22238" s="9">
        <v>68</v>
      </c>
      <c r="D22238" s="8" t="s">
        <v>56486</v>
      </c>
    </row>
    <row r="22239" spans="1:4" x14ac:dyDescent="0.25">
      <c r="A22239" s="8" t="s">
        <v>56487</v>
      </c>
      <c r="B22239" s="9" t="s">
        <v>56488</v>
      </c>
      <c r="C22239" s="9">
        <v>68</v>
      </c>
      <c r="D22239" s="8" t="s">
        <v>56489</v>
      </c>
    </row>
    <row r="22240" spans="1:4" x14ac:dyDescent="0.25">
      <c r="A22240" s="8" t="s">
        <v>3918</v>
      </c>
      <c r="B22240" s="9" t="s">
        <v>56490</v>
      </c>
      <c r="C22240" s="9">
        <v>68</v>
      </c>
      <c r="D22240" s="8" t="s">
        <v>56491</v>
      </c>
    </row>
    <row r="22241" spans="1:4" x14ac:dyDescent="0.25">
      <c r="A22241" s="8" t="s">
        <v>56492</v>
      </c>
      <c r="B22241" s="9" t="s">
        <v>56493</v>
      </c>
      <c r="C22241" s="9">
        <v>67</v>
      </c>
      <c r="D22241" s="8" t="s">
        <v>23</v>
      </c>
    </row>
    <row r="22242" spans="1:4" x14ac:dyDescent="0.25">
      <c r="A22242" s="8" t="s">
        <v>56494</v>
      </c>
      <c r="B22242" s="9" t="s">
        <v>56495</v>
      </c>
      <c r="C22242" s="9">
        <v>67</v>
      </c>
      <c r="D22242" s="8" t="s">
        <v>23</v>
      </c>
    </row>
    <row r="22243" spans="1:4" x14ac:dyDescent="0.25">
      <c r="A22243" s="8" t="s">
        <v>27269</v>
      </c>
      <c r="B22243" s="9" t="s">
        <v>56496</v>
      </c>
      <c r="C22243" s="9">
        <v>67</v>
      </c>
      <c r="D22243" s="8" t="s">
        <v>56497</v>
      </c>
    </row>
    <row r="22244" spans="1:4" x14ac:dyDescent="0.25">
      <c r="A22244" s="8" t="s">
        <v>56498</v>
      </c>
      <c r="B22244" s="9" t="s">
        <v>56499</v>
      </c>
      <c r="C22244" s="9">
        <v>66</v>
      </c>
      <c r="D22244" s="8" t="s">
        <v>56500</v>
      </c>
    </row>
    <row r="22245" spans="1:4" x14ac:dyDescent="0.25">
      <c r="A22245" s="8" t="s">
        <v>56501</v>
      </c>
      <c r="B22245" s="9" t="s">
        <v>56502</v>
      </c>
      <c r="C22245" s="9">
        <v>66</v>
      </c>
      <c r="D22245" s="8" t="s">
        <v>56503</v>
      </c>
    </row>
    <row r="22246" spans="1:4" x14ac:dyDescent="0.25">
      <c r="A22246" s="8" t="s">
        <v>56504</v>
      </c>
      <c r="B22246" s="9" t="s">
        <v>56505</v>
      </c>
      <c r="C22246" s="9">
        <v>66</v>
      </c>
      <c r="D22246" s="8" t="s">
        <v>56506</v>
      </c>
    </row>
    <row r="22247" spans="1:4" x14ac:dyDescent="0.25">
      <c r="A22247" s="8" t="s">
        <v>56507</v>
      </c>
      <c r="B22247" s="9" t="s">
        <v>56508</v>
      </c>
      <c r="C22247" s="9">
        <v>66</v>
      </c>
      <c r="D22247" s="8" t="s">
        <v>23</v>
      </c>
    </row>
    <row r="22248" spans="1:4" x14ac:dyDescent="0.25">
      <c r="A22248" s="8" t="s">
        <v>56509</v>
      </c>
      <c r="B22248" s="9" t="s">
        <v>56510</v>
      </c>
      <c r="C22248" s="9">
        <v>66</v>
      </c>
      <c r="D22248" s="8" t="s">
        <v>23</v>
      </c>
    </row>
    <row r="22249" spans="1:4" x14ac:dyDescent="0.25">
      <c r="A22249" s="8" t="s">
        <v>56511</v>
      </c>
      <c r="B22249" s="9" t="s">
        <v>56512</v>
      </c>
      <c r="C22249" s="9">
        <v>66</v>
      </c>
      <c r="D22249" s="8" t="s">
        <v>56513</v>
      </c>
    </row>
    <row r="22250" spans="1:4" x14ac:dyDescent="0.25">
      <c r="A22250" s="8" t="s">
        <v>56514</v>
      </c>
      <c r="B22250" s="9" t="s">
        <v>56515</v>
      </c>
      <c r="C22250" s="9">
        <v>66</v>
      </c>
      <c r="D22250" s="8" t="s">
        <v>23</v>
      </c>
    </row>
    <row r="22251" spans="1:4" x14ac:dyDescent="0.25">
      <c r="A22251" s="8" t="s">
        <v>56516</v>
      </c>
      <c r="B22251" s="9" t="s">
        <v>56517</v>
      </c>
      <c r="C22251" s="9">
        <v>66</v>
      </c>
      <c r="D22251" s="8" t="s">
        <v>56518</v>
      </c>
    </row>
    <row r="22252" spans="1:4" x14ac:dyDescent="0.25">
      <c r="A22252" s="8" t="s">
        <v>56519</v>
      </c>
      <c r="B22252" s="9" t="s">
        <v>56520</v>
      </c>
      <c r="C22252" s="9">
        <v>66</v>
      </c>
      <c r="D22252" s="8" t="s">
        <v>56521</v>
      </c>
    </row>
    <row r="22253" spans="1:4" x14ac:dyDescent="0.25">
      <c r="A22253" s="8" t="s">
        <v>7777</v>
      </c>
      <c r="B22253" s="9" t="s">
        <v>56522</v>
      </c>
      <c r="C22253" s="9">
        <v>66</v>
      </c>
      <c r="D22253" s="8" t="s">
        <v>23</v>
      </c>
    </row>
    <row r="22254" spans="1:4" x14ac:dyDescent="0.25">
      <c r="A22254" s="8" t="s">
        <v>56523</v>
      </c>
      <c r="B22254" s="9" t="s">
        <v>56524</v>
      </c>
      <c r="C22254" s="9">
        <v>66</v>
      </c>
      <c r="D22254" s="8" t="s">
        <v>23</v>
      </c>
    </row>
    <row r="22255" spans="1:4" x14ac:dyDescent="0.25">
      <c r="A22255" s="8" t="s">
        <v>56525</v>
      </c>
      <c r="B22255" s="9" t="s">
        <v>56526</v>
      </c>
      <c r="C22255" s="9">
        <v>66</v>
      </c>
      <c r="D22255" s="8" t="s">
        <v>23</v>
      </c>
    </row>
    <row r="22256" spans="1:4" x14ac:dyDescent="0.25">
      <c r="A22256" s="8" t="s">
        <v>56527</v>
      </c>
      <c r="B22256" s="9" t="s">
        <v>56528</v>
      </c>
      <c r="C22256" s="9">
        <v>66</v>
      </c>
      <c r="D22256" s="8" t="s">
        <v>23</v>
      </c>
    </row>
    <row r="22257" spans="1:4" x14ac:dyDescent="0.25">
      <c r="A22257" s="8" t="s">
        <v>56529</v>
      </c>
      <c r="B22257" s="9" t="s">
        <v>56530</v>
      </c>
      <c r="C22257" s="9">
        <v>66</v>
      </c>
      <c r="D22257" s="8" t="s">
        <v>56531</v>
      </c>
    </row>
    <row r="22258" spans="1:4" x14ac:dyDescent="0.25">
      <c r="A22258" s="8" t="s">
        <v>56532</v>
      </c>
      <c r="B22258" s="9" t="s">
        <v>56533</v>
      </c>
      <c r="C22258" s="9">
        <v>66</v>
      </c>
      <c r="D22258" s="8" t="s">
        <v>56534</v>
      </c>
    </row>
    <row r="22259" spans="1:4" x14ac:dyDescent="0.25">
      <c r="A22259" s="8" t="s">
        <v>56535</v>
      </c>
      <c r="B22259" s="9" t="s">
        <v>56536</v>
      </c>
      <c r="C22259" s="9">
        <v>65</v>
      </c>
      <c r="D22259" s="8" t="s">
        <v>23</v>
      </c>
    </row>
    <row r="22260" spans="1:4" x14ac:dyDescent="0.25">
      <c r="A22260" s="8" t="s">
        <v>56537</v>
      </c>
      <c r="B22260" s="9" t="s">
        <v>56538</v>
      </c>
      <c r="C22260" s="9">
        <v>65</v>
      </c>
      <c r="D22260" s="8" t="s">
        <v>23</v>
      </c>
    </row>
    <row r="22261" spans="1:4" x14ac:dyDescent="0.25">
      <c r="A22261" s="8" t="s">
        <v>10671</v>
      </c>
      <c r="B22261" s="9" t="s">
        <v>56539</v>
      </c>
      <c r="C22261" s="9">
        <v>65</v>
      </c>
      <c r="D22261" s="8" t="s">
        <v>56540</v>
      </c>
    </row>
    <row r="22262" spans="1:4" x14ac:dyDescent="0.25">
      <c r="A22262" s="8" t="s">
        <v>11478</v>
      </c>
      <c r="B22262" s="9" t="s">
        <v>56541</v>
      </c>
      <c r="C22262" s="9">
        <v>65</v>
      </c>
      <c r="D22262" s="8" t="s">
        <v>56542</v>
      </c>
    </row>
    <row r="22263" spans="1:4" x14ac:dyDescent="0.25">
      <c r="A22263" s="8" t="s">
        <v>56543</v>
      </c>
      <c r="B22263" s="9" t="s">
        <v>56544</v>
      </c>
      <c r="C22263" s="9">
        <v>65</v>
      </c>
      <c r="D22263" s="8" t="s">
        <v>56545</v>
      </c>
    </row>
    <row r="22264" spans="1:4" x14ac:dyDescent="0.25">
      <c r="A22264" s="8" t="s">
        <v>25777</v>
      </c>
      <c r="B22264" s="9" t="s">
        <v>56546</v>
      </c>
      <c r="C22264" s="9">
        <v>65</v>
      </c>
      <c r="D22264" s="8" t="s">
        <v>23</v>
      </c>
    </row>
    <row r="22265" spans="1:4" x14ac:dyDescent="0.25">
      <c r="A22265" s="8" t="s">
        <v>56547</v>
      </c>
      <c r="B22265" s="9" t="s">
        <v>56548</v>
      </c>
      <c r="C22265" s="9">
        <v>65</v>
      </c>
      <c r="D22265" s="8" t="s">
        <v>56549</v>
      </c>
    </row>
    <row r="22266" spans="1:4" x14ac:dyDescent="0.25">
      <c r="A22266" s="8" t="s">
        <v>56550</v>
      </c>
      <c r="B22266" s="9" t="s">
        <v>56551</v>
      </c>
      <c r="C22266" s="9">
        <v>64</v>
      </c>
      <c r="D22266" s="8" t="s">
        <v>56552</v>
      </c>
    </row>
    <row r="22267" spans="1:4" x14ac:dyDescent="0.25">
      <c r="A22267" s="8" t="s">
        <v>56553</v>
      </c>
      <c r="B22267" s="9" t="s">
        <v>56554</v>
      </c>
      <c r="C22267" s="9">
        <v>64</v>
      </c>
      <c r="D22267" s="8" t="s">
        <v>23</v>
      </c>
    </row>
    <row r="22268" spans="1:4" x14ac:dyDescent="0.25">
      <c r="A22268" s="8" t="s">
        <v>13777</v>
      </c>
      <c r="B22268" s="9" t="s">
        <v>56555</v>
      </c>
      <c r="C22268" s="9">
        <v>64</v>
      </c>
      <c r="D22268" s="8" t="s">
        <v>56556</v>
      </c>
    </row>
    <row r="22269" spans="1:4" x14ac:dyDescent="0.25">
      <c r="A22269" s="8" t="s">
        <v>56557</v>
      </c>
      <c r="B22269" s="9" t="s">
        <v>56558</v>
      </c>
      <c r="C22269" s="9">
        <v>64</v>
      </c>
      <c r="D22269" s="8" t="s">
        <v>56559</v>
      </c>
    </row>
    <row r="22270" spans="1:4" x14ac:dyDescent="0.25">
      <c r="A22270" s="8" t="s">
        <v>56560</v>
      </c>
      <c r="B22270" s="9" t="s">
        <v>56561</v>
      </c>
      <c r="C22270" s="9">
        <v>64</v>
      </c>
      <c r="D22270" s="8" t="s">
        <v>23</v>
      </c>
    </row>
    <row r="22271" spans="1:4" x14ac:dyDescent="0.25">
      <c r="A22271" s="8" t="s">
        <v>56562</v>
      </c>
      <c r="B22271" s="9" t="s">
        <v>56563</v>
      </c>
      <c r="C22271" s="9">
        <v>64</v>
      </c>
      <c r="D22271" s="8" t="s">
        <v>56564</v>
      </c>
    </row>
    <row r="22272" spans="1:4" x14ac:dyDescent="0.25">
      <c r="A22272" s="8" t="s">
        <v>56565</v>
      </c>
      <c r="B22272" s="9" t="s">
        <v>56566</v>
      </c>
      <c r="C22272" s="9">
        <v>64</v>
      </c>
      <c r="D22272" s="8" t="s">
        <v>56567</v>
      </c>
    </row>
    <row r="22273" spans="1:4" x14ac:dyDescent="0.25">
      <c r="A22273" s="8" t="s">
        <v>56568</v>
      </c>
      <c r="B22273" s="9" t="s">
        <v>56569</v>
      </c>
      <c r="C22273" s="9">
        <v>64</v>
      </c>
      <c r="D22273" s="8" t="s">
        <v>56570</v>
      </c>
    </row>
    <row r="22274" spans="1:4" x14ac:dyDescent="0.25">
      <c r="A22274" s="8" t="s">
        <v>56571</v>
      </c>
      <c r="B22274" s="9" t="s">
        <v>56572</v>
      </c>
      <c r="C22274" s="9">
        <v>64</v>
      </c>
      <c r="D22274" s="8" t="s">
        <v>56573</v>
      </c>
    </row>
    <row r="22275" spans="1:4" x14ac:dyDescent="0.25">
      <c r="A22275" s="8" t="s">
        <v>56574</v>
      </c>
      <c r="B22275" s="9" t="s">
        <v>56575</v>
      </c>
      <c r="C22275" s="9">
        <v>64</v>
      </c>
      <c r="D22275" s="8" t="s">
        <v>56576</v>
      </c>
    </row>
    <row r="22276" spans="1:4" x14ac:dyDescent="0.25">
      <c r="A22276" s="8" t="s">
        <v>56577</v>
      </c>
      <c r="B22276" s="9" t="s">
        <v>56578</v>
      </c>
      <c r="C22276" s="9">
        <v>64</v>
      </c>
      <c r="D22276" s="8" t="s">
        <v>23</v>
      </c>
    </row>
    <row r="22277" spans="1:4" x14ac:dyDescent="0.25">
      <c r="A22277" s="8" t="s">
        <v>56579</v>
      </c>
      <c r="B22277" s="9" t="s">
        <v>56580</v>
      </c>
      <c r="C22277" s="9">
        <v>64</v>
      </c>
      <c r="D22277" s="8" t="s">
        <v>56581</v>
      </c>
    </row>
    <row r="22278" spans="1:4" x14ac:dyDescent="0.25">
      <c r="A22278" s="8" t="s">
        <v>33732</v>
      </c>
      <c r="B22278" s="9" t="s">
        <v>56582</v>
      </c>
      <c r="C22278" s="9">
        <v>63</v>
      </c>
      <c r="D22278" s="8" t="s">
        <v>56583</v>
      </c>
    </row>
    <row r="22279" spans="1:4" x14ac:dyDescent="0.25">
      <c r="A22279" s="8" t="s">
        <v>25761</v>
      </c>
      <c r="B22279" s="9" t="s">
        <v>56584</v>
      </c>
      <c r="C22279" s="9">
        <v>63</v>
      </c>
      <c r="D22279" s="8" t="s">
        <v>23</v>
      </c>
    </row>
    <row r="22280" spans="1:4" x14ac:dyDescent="0.25">
      <c r="A22280" s="8" t="s">
        <v>1677</v>
      </c>
      <c r="B22280" s="9" t="s">
        <v>56585</v>
      </c>
      <c r="C22280" s="9">
        <v>63</v>
      </c>
      <c r="D22280" s="8" t="s">
        <v>56586</v>
      </c>
    </row>
    <row r="22281" spans="1:4" x14ac:dyDescent="0.25">
      <c r="A22281" s="8" t="s">
        <v>56587</v>
      </c>
      <c r="B22281" s="9" t="s">
        <v>56588</v>
      </c>
      <c r="C22281" s="9">
        <v>62</v>
      </c>
      <c r="D22281" s="8" t="s">
        <v>56589</v>
      </c>
    </row>
    <row r="22282" spans="1:4" x14ac:dyDescent="0.25">
      <c r="A22282" s="8" t="s">
        <v>56590</v>
      </c>
      <c r="B22282" s="9" t="s">
        <v>56591</v>
      </c>
      <c r="C22282" s="9">
        <v>62</v>
      </c>
      <c r="D22282" s="8" t="s">
        <v>56592</v>
      </c>
    </row>
    <row r="22283" spans="1:4" x14ac:dyDescent="0.25">
      <c r="A22283" s="8" t="s">
        <v>56593</v>
      </c>
      <c r="B22283" s="9" t="s">
        <v>56594</v>
      </c>
      <c r="C22283" s="9">
        <v>62</v>
      </c>
      <c r="D22283" s="8" t="s">
        <v>56595</v>
      </c>
    </row>
    <row r="22284" spans="1:4" x14ac:dyDescent="0.25">
      <c r="A22284" s="8" t="s">
        <v>56596</v>
      </c>
      <c r="B22284" s="9" t="s">
        <v>56597</v>
      </c>
      <c r="C22284" s="9">
        <v>62</v>
      </c>
      <c r="D22284" s="8" t="s">
        <v>56598</v>
      </c>
    </row>
    <row r="22285" spans="1:4" x14ac:dyDescent="0.25">
      <c r="A22285" s="8" t="s">
        <v>56599</v>
      </c>
      <c r="B22285" s="9" t="s">
        <v>56600</v>
      </c>
      <c r="C22285" s="9">
        <v>62</v>
      </c>
      <c r="D22285" s="8" t="s">
        <v>56601</v>
      </c>
    </row>
    <row r="22286" spans="1:4" x14ac:dyDescent="0.25">
      <c r="A22286" s="8" t="s">
        <v>9999</v>
      </c>
      <c r="B22286" s="9" t="s">
        <v>56602</v>
      </c>
      <c r="C22286" s="9">
        <v>62</v>
      </c>
      <c r="D22286" s="8" t="s">
        <v>23</v>
      </c>
    </row>
    <row r="22287" spans="1:4" x14ac:dyDescent="0.25">
      <c r="A22287" s="8" t="s">
        <v>5484</v>
      </c>
      <c r="B22287" s="9" t="s">
        <v>56603</v>
      </c>
      <c r="C22287" s="9">
        <v>62</v>
      </c>
      <c r="D22287" s="8" t="s">
        <v>56604</v>
      </c>
    </row>
    <row r="22288" spans="1:4" x14ac:dyDescent="0.25">
      <c r="A22288" s="8" t="s">
        <v>56605</v>
      </c>
      <c r="B22288" s="9" t="s">
        <v>56606</v>
      </c>
      <c r="C22288" s="9">
        <v>62</v>
      </c>
      <c r="D22288" s="8" t="s">
        <v>56607</v>
      </c>
    </row>
    <row r="22289" spans="1:4" x14ac:dyDescent="0.25">
      <c r="A22289" s="8" t="s">
        <v>21805</v>
      </c>
      <c r="B22289" s="9" t="s">
        <v>56608</v>
      </c>
      <c r="C22289" s="9">
        <v>62</v>
      </c>
      <c r="D22289" s="8" t="s">
        <v>56609</v>
      </c>
    </row>
    <row r="22290" spans="1:4" x14ac:dyDescent="0.25">
      <c r="A22290" s="8" t="s">
        <v>2569</v>
      </c>
      <c r="B22290" s="9" t="s">
        <v>56610</v>
      </c>
      <c r="C22290" s="9">
        <v>62</v>
      </c>
      <c r="D22290" s="8" t="s">
        <v>56611</v>
      </c>
    </row>
    <row r="22291" spans="1:4" x14ac:dyDescent="0.25">
      <c r="A22291" s="8" t="s">
        <v>1976</v>
      </c>
      <c r="B22291" s="9" t="s">
        <v>56612</v>
      </c>
      <c r="C22291" s="9">
        <v>62</v>
      </c>
      <c r="D22291" s="8" t="s">
        <v>23</v>
      </c>
    </row>
    <row r="22292" spans="1:4" x14ac:dyDescent="0.25">
      <c r="A22292" s="8" t="s">
        <v>56613</v>
      </c>
      <c r="B22292" s="9" t="s">
        <v>56614</v>
      </c>
      <c r="C22292" s="9">
        <v>62</v>
      </c>
      <c r="D22292" s="8" t="s">
        <v>23</v>
      </c>
    </row>
    <row r="22293" spans="1:4" x14ac:dyDescent="0.25">
      <c r="A22293" s="8" t="s">
        <v>39771</v>
      </c>
      <c r="B22293" s="9" t="s">
        <v>56615</v>
      </c>
      <c r="C22293" s="9">
        <v>62</v>
      </c>
      <c r="D22293" s="8" t="s">
        <v>23</v>
      </c>
    </row>
    <row r="22294" spans="1:4" x14ac:dyDescent="0.25">
      <c r="A22294" s="8" t="s">
        <v>56616</v>
      </c>
      <c r="B22294" s="9" t="s">
        <v>56617</v>
      </c>
      <c r="C22294" s="9">
        <v>61</v>
      </c>
      <c r="D22294" s="8" t="s">
        <v>56618</v>
      </c>
    </row>
    <row r="22295" spans="1:4" x14ac:dyDescent="0.25">
      <c r="A22295" s="8" t="s">
        <v>56619</v>
      </c>
      <c r="B22295" s="9" t="s">
        <v>56620</v>
      </c>
      <c r="C22295" s="9">
        <v>61</v>
      </c>
      <c r="D22295" s="8" t="s">
        <v>56621</v>
      </c>
    </row>
    <row r="22296" spans="1:4" x14ac:dyDescent="0.25">
      <c r="A22296" s="8" t="s">
        <v>42840</v>
      </c>
      <c r="B22296" s="9" t="s">
        <v>56622</v>
      </c>
      <c r="C22296" s="9">
        <v>61</v>
      </c>
      <c r="D22296" s="8" t="s">
        <v>56623</v>
      </c>
    </row>
    <row r="22297" spans="1:4" x14ac:dyDescent="0.25">
      <c r="A22297" s="8" t="s">
        <v>56624</v>
      </c>
      <c r="B22297" s="9" t="s">
        <v>56625</v>
      </c>
      <c r="C22297" s="9">
        <v>61</v>
      </c>
      <c r="D22297" s="8" t="s">
        <v>23</v>
      </c>
    </row>
    <row r="22298" spans="1:4" x14ac:dyDescent="0.25">
      <c r="A22298" s="8" t="s">
        <v>1693</v>
      </c>
      <c r="B22298" s="9" t="s">
        <v>56626</v>
      </c>
      <c r="C22298" s="9">
        <v>61</v>
      </c>
      <c r="D22298" s="8" t="s">
        <v>56627</v>
      </c>
    </row>
    <row r="22299" spans="1:4" x14ac:dyDescent="0.25">
      <c r="A22299" s="8" t="s">
        <v>54551</v>
      </c>
      <c r="B22299" s="9" t="s">
        <v>56628</v>
      </c>
      <c r="C22299" s="9">
        <v>61</v>
      </c>
      <c r="D22299" s="8" t="s">
        <v>56629</v>
      </c>
    </row>
    <row r="22300" spans="1:4" x14ac:dyDescent="0.25">
      <c r="A22300" s="8" t="s">
        <v>56630</v>
      </c>
      <c r="B22300" s="9" t="s">
        <v>56631</v>
      </c>
      <c r="C22300" s="9">
        <v>61</v>
      </c>
      <c r="D22300" s="8" t="s">
        <v>56632</v>
      </c>
    </row>
    <row r="22301" spans="1:4" x14ac:dyDescent="0.25">
      <c r="A22301" s="8" t="s">
        <v>56633</v>
      </c>
      <c r="B22301" s="9" t="s">
        <v>56634</v>
      </c>
      <c r="C22301" s="9">
        <v>60</v>
      </c>
      <c r="D22301" s="8" t="s">
        <v>56635</v>
      </c>
    </row>
    <row r="22302" spans="1:4" x14ac:dyDescent="0.25">
      <c r="A22302" s="8" t="s">
        <v>56636</v>
      </c>
      <c r="B22302" s="9" t="s">
        <v>56637</v>
      </c>
      <c r="C22302" s="9">
        <v>60</v>
      </c>
      <c r="D22302" s="8" t="s">
        <v>23</v>
      </c>
    </row>
    <row r="22303" spans="1:4" x14ac:dyDescent="0.25">
      <c r="A22303" s="8" t="s">
        <v>56638</v>
      </c>
      <c r="B22303" s="9" t="s">
        <v>56639</v>
      </c>
      <c r="C22303" s="9">
        <v>60</v>
      </c>
      <c r="D22303" s="8" t="s">
        <v>56640</v>
      </c>
    </row>
    <row r="22304" spans="1:4" x14ac:dyDescent="0.25">
      <c r="A22304" s="8" t="s">
        <v>56641</v>
      </c>
      <c r="B22304" s="9" t="s">
        <v>56642</v>
      </c>
      <c r="C22304" s="9">
        <v>60</v>
      </c>
      <c r="D22304" s="8" t="s">
        <v>56643</v>
      </c>
    </row>
    <row r="22305" spans="1:4" x14ac:dyDescent="0.25">
      <c r="A22305" s="8" t="s">
        <v>56644</v>
      </c>
      <c r="B22305" s="9" t="s">
        <v>56645</v>
      </c>
      <c r="C22305" s="9">
        <v>60</v>
      </c>
      <c r="D22305" s="8" t="s">
        <v>23</v>
      </c>
    </row>
    <row r="22306" spans="1:4" x14ac:dyDescent="0.25">
      <c r="A22306" s="8" t="s">
        <v>56646</v>
      </c>
      <c r="B22306" s="9" t="s">
        <v>56647</v>
      </c>
      <c r="C22306" s="9">
        <v>60</v>
      </c>
      <c r="D22306" s="8" t="s">
        <v>23</v>
      </c>
    </row>
    <row r="22307" spans="1:4" x14ac:dyDescent="0.25">
      <c r="A22307" s="8" t="s">
        <v>26648</v>
      </c>
      <c r="B22307" s="9" t="s">
        <v>56648</v>
      </c>
      <c r="C22307" s="9">
        <v>60</v>
      </c>
      <c r="D22307" s="8" t="s">
        <v>56649</v>
      </c>
    </row>
    <row r="22308" spans="1:4" x14ac:dyDescent="0.25">
      <c r="A22308" s="8" t="s">
        <v>56650</v>
      </c>
      <c r="B22308" s="9" t="s">
        <v>56651</v>
      </c>
      <c r="C22308" s="9">
        <v>60</v>
      </c>
      <c r="D22308" s="8" t="s">
        <v>23</v>
      </c>
    </row>
    <row r="22309" spans="1:4" x14ac:dyDescent="0.25">
      <c r="A22309" s="8" t="s">
        <v>56652</v>
      </c>
      <c r="B22309" s="9" t="s">
        <v>56653</v>
      </c>
      <c r="C22309" s="9">
        <v>60</v>
      </c>
      <c r="D22309" s="8" t="s">
        <v>23</v>
      </c>
    </row>
    <row r="22310" spans="1:4" x14ac:dyDescent="0.25">
      <c r="A22310" s="8" t="s">
        <v>56654</v>
      </c>
      <c r="B22310" s="9" t="s">
        <v>56655</v>
      </c>
      <c r="C22310" s="9">
        <v>60</v>
      </c>
      <c r="D22310" s="8" t="s">
        <v>56656</v>
      </c>
    </row>
    <row r="22311" spans="1:4" x14ac:dyDescent="0.25">
      <c r="A22311" s="8" t="s">
        <v>56657</v>
      </c>
      <c r="B22311" s="9" t="s">
        <v>56658</v>
      </c>
      <c r="C22311" s="9">
        <v>60</v>
      </c>
      <c r="D22311" s="8" t="s">
        <v>56659</v>
      </c>
    </row>
    <row r="22312" spans="1:4" x14ac:dyDescent="0.25">
      <c r="A22312" s="8" t="s">
        <v>56660</v>
      </c>
      <c r="B22312" s="9" t="s">
        <v>56661</v>
      </c>
      <c r="C22312" s="9">
        <v>60</v>
      </c>
      <c r="D22312" s="8" t="s">
        <v>56662</v>
      </c>
    </row>
    <row r="22313" spans="1:4" x14ac:dyDescent="0.25">
      <c r="A22313" s="8" t="s">
        <v>56663</v>
      </c>
      <c r="B22313" s="9" t="s">
        <v>56664</v>
      </c>
      <c r="C22313" s="9">
        <v>60</v>
      </c>
      <c r="D22313" s="8" t="s">
        <v>56665</v>
      </c>
    </row>
    <row r="22314" spans="1:4" x14ac:dyDescent="0.25">
      <c r="A22314" s="8" t="s">
        <v>56666</v>
      </c>
      <c r="B22314" s="9" t="s">
        <v>56667</v>
      </c>
      <c r="C22314" s="9">
        <v>60</v>
      </c>
      <c r="D22314" s="8" t="s">
        <v>56668</v>
      </c>
    </row>
    <row r="22315" spans="1:4" x14ac:dyDescent="0.25">
      <c r="A22315" s="8" t="s">
        <v>56669</v>
      </c>
      <c r="B22315" s="9" t="s">
        <v>56670</v>
      </c>
      <c r="C22315" s="9">
        <v>60</v>
      </c>
      <c r="D22315" s="8" t="s">
        <v>56671</v>
      </c>
    </row>
    <row r="22316" spans="1:4" x14ac:dyDescent="0.25">
      <c r="A22316" s="8" t="s">
        <v>56672</v>
      </c>
      <c r="B22316" s="9" t="s">
        <v>56673</v>
      </c>
      <c r="C22316" s="9">
        <v>60</v>
      </c>
      <c r="D22316" s="8" t="s">
        <v>23</v>
      </c>
    </row>
    <row r="22317" spans="1:4" x14ac:dyDescent="0.25">
      <c r="A22317" s="8" t="s">
        <v>56674</v>
      </c>
      <c r="B22317" s="9" t="s">
        <v>56675</v>
      </c>
      <c r="C22317" s="9">
        <v>60</v>
      </c>
      <c r="D22317" s="8" t="s">
        <v>56676</v>
      </c>
    </row>
    <row r="22318" spans="1:4" x14ac:dyDescent="0.25">
      <c r="A22318" s="8" t="s">
        <v>56677</v>
      </c>
      <c r="B22318" s="9" t="s">
        <v>56678</v>
      </c>
      <c r="C22318" s="9">
        <v>60</v>
      </c>
      <c r="D22318" s="8" t="s">
        <v>56679</v>
      </c>
    </row>
    <row r="22319" spans="1:4" x14ac:dyDescent="0.25">
      <c r="A22319" s="8" t="s">
        <v>56680</v>
      </c>
      <c r="B22319" s="9" t="s">
        <v>56681</v>
      </c>
      <c r="C22319" s="9">
        <v>60</v>
      </c>
      <c r="D22319" s="8" t="s">
        <v>23</v>
      </c>
    </row>
    <row r="22320" spans="1:4" x14ac:dyDescent="0.25">
      <c r="A22320" s="8" t="s">
        <v>56682</v>
      </c>
      <c r="B22320" s="9" t="s">
        <v>56683</v>
      </c>
      <c r="C22320" s="9">
        <v>60</v>
      </c>
      <c r="D22320" s="8" t="s">
        <v>56684</v>
      </c>
    </row>
    <row r="22321" spans="1:4" x14ac:dyDescent="0.25">
      <c r="A22321" s="8" t="s">
        <v>56685</v>
      </c>
      <c r="B22321" s="9" t="s">
        <v>56686</v>
      </c>
      <c r="C22321" s="9">
        <v>60</v>
      </c>
      <c r="D22321" s="8" t="s">
        <v>56687</v>
      </c>
    </row>
    <row r="22322" spans="1:4" x14ac:dyDescent="0.25">
      <c r="A22322" s="8" t="s">
        <v>56688</v>
      </c>
      <c r="B22322" s="9" t="s">
        <v>56689</v>
      </c>
      <c r="C22322" s="9">
        <v>60</v>
      </c>
      <c r="D22322" s="8" t="s">
        <v>23</v>
      </c>
    </row>
    <row r="22323" spans="1:4" x14ac:dyDescent="0.25">
      <c r="A22323" s="8" t="s">
        <v>56690</v>
      </c>
      <c r="B22323" s="9" t="s">
        <v>56691</v>
      </c>
      <c r="C22323" s="9">
        <v>60</v>
      </c>
      <c r="D22323" s="8" t="s">
        <v>56692</v>
      </c>
    </row>
    <row r="22324" spans="1:4" x14ac:dyDescent="0.25">
      <c r="A22324" s="8" t="s">
        <v>56693</v>
      </c>
      <c r="B22324" s="9" t="s">
        <v>56694</v>
      </c>
      <c r="C22324" s="9">
        <v>60</v>
      </c>
      <c r="D22324" s="8" t="s">
        <v>56695</v>
      </c>
    </row>
    <row r="22325" spans="1:4" x14ac:dyDescent="0.25">
      <c r="A22325" s="8" t="s">
        <v>56696</v>
      </c>
      <c r="B22325" s="9" t="s">
        <v>56697</v>
      </c>
      <c r="C22325" s="9">
        <v>60</v>
      </c>
      <c r="D22325" s="8" t="s">
        <v>23</v>
      </c>
    </row>
    <row r="22326" spans="1:4" x14ac:dyDescent="0.25">
      <c r="A22326" s="8" t="s">
        <v>56698</v>
      </c>
      <c r="B22326" s="9" t="s">
        <v>56699</v>
      </c>
      <c r="C22326" s="9">
        <v>60</v>
      </c>
      <c r="D22326" s="8" t="s">
        <v>56700</v>
      </c>
    </row>
    <row r="22327" spans="1:4" x14ac:dyDescent="0.25">
      <c r="A22327" s="8" t="s">
        <v>56701</v>
      </c>
      <c r="B22327" s="9" t="s">
        <v>56702</v>
      </c>
      <c r="C22327" s="9">
        <v>60</v>
      </c>
      <c r="D22327" s="8" t="s">
        <v>56703</v>
      </c>
    </row>
    <row r="22328" spans="1:4" x14ac:dyDescent="0.25">
      <c r="A22328" s="8" t="s">
        <v>56704</v>
      </c>
      <c r="B22328" s="9" t="s">
        <v>56705</v>
      </c>
      <c r="C22328" s="9">
        <v>60</v>
      </c>
      <c r="D22328" s="8" t="s">
        <v>56706</v>
      </c>
    </row>
    <row r="22329" spans="1:4" x14ac:dyDescent="0.25">
      <c r="A22329" s="8" t="s">
        <v>56707</v>
      </c>
      <c r="B22329" s="9" t="s">
        <v>56708</v>
      </c>
      <c r="C22329" s="9">
        <v>60</v>
      </c>
      <c r="D22329" s="8" t="s">
        <v>56709</v>
      </c>
    </row>
    <row r="22330" spans="1:4" x14ac:dyDescent="0.25">
      <c r="A22330" s="8" t="s">
        <v>9918</v>
      </c>
      <c r="B22330" s="9" t="s">
        <v>56710</v>
      </c>
      <c r="C22330" s="9">
        <v>60</v>
      </c>
      <c r="D22330" s="8" t="s">
        <v>23</v>
      </c>
    </row>
    <row r="22331" spans="1:4" x14ac:dyDescent="0.25">
      <c r="A22331" s="8" t="s">
        <v>56711</v>
      </c>
      <c r="B22331" s="9" t="s">
        <v>56712</v>
      </c>
      <c r="C22331" s="9">
        <v>60</v>
      </c>
      <c r="D22331" s="8" t="s">
        <v>56713</v>
      </c>
    </row>
    <row r="22332" spans="1:4" x14ac:dyDescent="0.25">
      <c r="A22332" s="8" t="s">
        <v>56714</v>
      </c>
      <c r="B22332" s="9" t="s">
        <v>56715</v>
      </c>
      <c r="C22332" s="9">
        <v>60</v>
      </c>
      <c r="D22332" s="8" t="s">
        <v>56716</v>
      </c>
    </row>
    <row r="22333" spans="1:4" x14ac:dyDescent="0.25">
      <c r="A22333" s="8" t="s">
        <v>56717</v>
      </c>
      <c r="B22333" s="9" t="s">
        <v>56718</v>
      </c>
      <c r="C22333" s="9">
        <v>60</v>
      </c>
      <c r="D22333" s="8" t="s">
        <v>56719</v>
      </c>
    </row>
    <row r="22334" spans="1:4" x14ac:dyDescent="0.25">
      <c r="A22334" s="8" t="s">
        <v>56720</v>
      </c>
      <c r="B22334" s="9" t="s">
        <v>56721</v>
      </c>
      <c r="C22334" s="9">
        <v>60</v>
      </c>
      <c r="D22334" s="8" t="s">
        <v>23</v>
      </c>
    </row>
    <row r="22335" spans="1:4" x14ac:dyDescent="0.25">
      <c r="A22335" s="8" t="s">
        <v>22955</v>
      </c>
      <c r="B22335" s="9" t="s">
        <v>56722</v>
      </c>
      <c r="C22335" s="9">
        <v>60</v>
      </c>
      <c r="D22335" s="8" t="s">
        <v>56723</v>
      </c>
    </row>
    <row r="22336" spans="1:4" x14ac:dyDescent="0.25">
      <c r="A22336" s="8" t="s">
        <v>2700</v>
      </c>
      <c r="B22336" s="9" t="s">
        <v>56724</v>
      </c>
      <c r="C22336" s="9">
        <v>60</v>
      </c>
      <c r="D22336" s="8" t="s">
        <v>23</v>
      </c>
    </row>
    <row r="22337" spans="1:4" x14ac:dyDescent="0.25">
      <c r="A22337" s="8" t="s">
        <v>56725</v>
      </c>
      <c r="B22337" s="9" t="s">
        <v>56726</v>
      </c>
      <c r="C22337" s="9">
        <v>60</v>
      </c>
      <c r="D22337" s="8" t="s">
        <v>56727</v>
      </c>
    </row>
    <row r="22338" spans="1:4" x14ac:dyDescent="0.25">
      <c r="A22338" s="8" t="s">
        <v>56728</v>
      </c>
      <c r="B22338" s="9" t="s">
        <v>56729</v>
      </c>
      <c r="C22338" s="9">
        <v>60</v>
      </c>
      <c r="D22338" s="8" t="s">
        <v>56730</v>
      </c>
    </row>
    <row r="22339" spans="1:4" x14ac:dyDescent="0.25">
      <c r="A22339" s="8" t="s">
        <v>45945</v>
      </c>
      <c r="B22339" s="9" t="s">
        <v>56731</v>
      </c>
      <c r="C22339" s="9">
        <v>60</v>
      </c>
      <c r="D22339" s="8" t="s">
        <v>45947</v>
      </c>
    </row>
    <row r="22340" spans="1:4" x14ac:dyDescent="0.25">
      <c r="A22340" s="8" t="s">
        <v>6585</v>
      </c>
      <c r="B22340" s="9" t="s">
        <v>56732</v>
      </c>
      <c r="C22340" s="9">
        <v>60</v>
      </c>
      <c r="D22340" s="8" t="s">
        <v>56733</v>
      </c>
    </row>
    <row r="22341" spans="1:4" x14ac:dyDescent="0.25">
      <c r="A22341" s="8" t="s">
        <v>56734</v>
      </c>
      <c r="B22341" s="9" t="s">
        <v>56735</v>
      </c>
      <c r="C22341" s="9">
        <v>60</v>
      </c>
      <c r="D22341" s="8" t="s">
        <v>56736</v>
      </c>
    </row>
    <row r="22342" spans="1:4" x14ac:dyDescent="0.25">
      <c r="A22342" s="8" t="s">
        <v>46074</v>
      </c>
      <c r="B22342" s="9" t="s">
        <v>56737</v>
      </c>
      <c r="C22342" s="9">
        <v>60</v>
      </c>
      <c r="D22342" s="8" t="s">
        <v>56738</v>
      </c>
    </row>
    <row r="22343" spans="1:4" x14ac:dyDescent="0.25">
      <c r="A22343" s="8" t="s">
        <v>56739</v>
      </c>
      <c r="B22343" s="9" t="s">
        <v>56740</v>
      </c>
      <c r="C22343" s="9">
        <v>60</v>
      </c>
      <c r="D22343" s="8" t="s">
        <v>56741</v>
      </c>
    </row>
    <row r="22344" spans="1:4" x14ac:dyDescent="0.25">
      <c r="A22344" s="8" t="s">
        <v>56742</v>
      </c>
      <c r="B22344" s="9" t="s">
        <v>56743</v>
      </c>
      <c r="C22344" s="9">
        <v>60</v>
      </c>
      <c r="D22344" s="8" t="s">
        <v>23</v>
      </c>
    </row>
    <row r="22345" spans="1:4" x14ac:dyDescent="0.25">
      <c r="A22345" s="8" t="s">
        <v>56744</v>
      </c>
      <c r="B22345" s="9" t="s">
        <v>56745</v>
      </c>
      <c r="C22345" s="9">
        <v>60</v>
      </c>
      <c r="D22345" s="8" t="s">
        <v>56746</v>
      </c>
    </row>
    <row r="22346" spans="1:4" x14ac:dyDescent="0.25">
      <c r="A22346" s="8" t="s">
        <v>10549</v>
      </c>
      <c r="B22346" s="9" t="s">
        <v>56747</v>
      </c>
      <c r="C22346" s="9">
        <v>60</v>
      </c>
      <c r="D22346" s="8" t="s">
        <v>56748</v>
      </c>
    </row>
    <row r="22347" spans="1:4" x14ac:dyDescent="0.25">
      <c r="A22347" s="8" t="s">
        <v>2071</v>
      </c>
      <c r="B22347" s="9" t="s">
        <v>56749</v>
      </c>
      <c r="C22347" s="9">
        <v>60</v>
      </c>
      <c r="D22347" s="8" t="s">
        <v>56750</v>
      </c>
    </row>
    <row r="22348" spans="1:4" x14ac:dyDescent="0.25">
      <c r="A22348" s="8" t="s">
        <v>56751</v>
      </c>
      <c r="B22348" s="9" t="s">
        <v>56752</v>
      </c>
      <c r="C22348" s="9">
        <v>60</v>
      </c>
      <c r="D22348" s="8" t="s">
        <v>52216</v>
      </c>
    </row>
    <row r="22349" spans="1:4" x14ac:dyDescent="0.25">
      <c r="A22349" s="8" t="s">
        <v>1273</v>
      </c>
      <c r="B22349" s="9" t="s">
        <v>56753</v>
      </c>
      <c r="C22349" s="9">
        <v>60</v>
      </c>
      <c r="D22349" s="8" t="s">
        <v>56754</v>
      </c>
    </row>
    <row r="22350" spans="1:4" x14ac:dyDescent="0.25">
      <c r="A22350" s="8" t="s">
        <v>56755</v>
      </c>
      <c r="B22350" s="9" t="s">
        <v>56756</v>
      </c>
      <c r="C22350" s="9">
        <v>60</v>
      </c>
      <c r="D22350" s="8" t="s">
        <v>56757</v>
      </c>
    </row>
    <row r="22351" spans="1:4" x14ac:dyDescent="0.25">
      <c r="A22351" s="8" t="s">
        <v>38385</v>
      </c>
      <c r="B22351" s="9" t="s">
        <v>56758</v>
      </c>
      <c r="C22351" s="9">
        <v>60</v>
      </c>
      <c r="D22351" s="8" t="s">
        <v>23</v>
      </c>
    </row>
    <row r="22352" spans="1:4" x14ac:dyDescent="0.25">
      <c r="A22352" s="8" t="s">
        <v>56759</v>
      </c>
      <c r="B22352" s="9" t="s">
        <v>56760</v>
      </c>
      <c r="C22352" s="9">
        <v>60</v>
      </c>
      <c r="D22352" s="8" t="s">
        <v>56761</v>
      </c>
    </row>
    <row r="22353" spans="1:4" x14ac:dyDescent="0.25">
      <c r="A22353" s="8" t="s">
        <v>20976</v>
      </c>
      <c r="B22353" s="9" t="s">
        <v>56762</v>
      </c>
      <c r="C22353" s="9">
        <v>60</v>
      </c>
      <c r="D22353" s="8" t="s">
        <v>56763</v>
      </c>
    </row>
    <row r="22354" spans="1:4" x14ac:dyDescent="0.25">
      <c r="A22354" s="8" t="s">
        <v>19323</v>
      </c>
      <c r="B22354" s="9" t="s">
        <v>56764</v>
      </c>
      <c r="C22354" s="9">
        <v>60</v>
      </c>
      <c r="D22354" s="8" t="s">
        <v>23</v>
      </c>
    </row>
    <row r="22355" spans="1:4" x14ac:dyDescent="0.25">
      <c r="A22355" s="8" t="s">
        <v>56765</v>
      </c>
      <c r="B22355" s="9" t="s">
        <v>56766</v>
      </c>
      <c r="C22355" s="9">
        <v>60</v>
      </c>
      <c r="D22355" s="8" t="s">
        <v>56767</v>
      </c>
    </row>
    <row r="22356" spans="1:4" x14ac:dyDescent="0.25">
      <c r="A22356" s="8" t="s">
        <v>56768</v>
      </c>
      <c r="B22356" s="9" t="s">
        <v>56769</v>
      </c>
      <c r="C22356" s="9">
        <v>60</v>
      </c>
      <c r="D22356" s="8" t="s">
        <v>23</v>
      </c>
    </row>
    <row r="22357" spans="1:4" x14ac:dyDescent="0.25">
      <c r="A22357" s="8" t="s">
        <v>660</v>
      </c>
      <c r="B22357" s="9" t="s">
        <v>56770</v>
      </c>
      <c r="C22357" s="9">
        <v>60</v>
      </c>
      <c r="D22357" s="8" t="s">
        <v>56771</v>
      </c>
    </row>
    <row r="22358" spans="1:4" x14ac:dyDescent="0.25">
      <c r="A22358" s="8" t="s">
        <v>27065</v>
      </c>
      <c r="B22358" s="9" t="s">
        <v>56772</v>
      </c>
      <c r="C22358" s="9">
        <v>60</v>
      </c>
      <c r="D22358" s="8" t="s">
        <v>56773</v>
      </c>
    </row>
    <row r="22359" spans="1:4" x14ac:dyDescent="0.25">
      <c r="A22359" s="8" t="s">
        <v>1617</v>
      </c>
      <c r="B22359" s="9" t="s">
        <v>56774</v>
      </c>
      <c r="C22359" s="9">
        <v>60</v>
      </c>
      <c r="D22359" s="8" t="s">
        <v>56775</v>
      </c>
    </row>
    <row r="22360" spans="1:4" x14ac:dyDescent="0.25">
      <c r="A22360" s="8" t="s">
        <v>56776</v>
      </c>
      <c r="B22360" s="9" t="s">
        <v>56777</v>
      </c>
      <c r="C22360" s="9">
        <v>60</v>
      </c>
      <c r="D22360" s="8" t="s">
        <v>56778</v>
      </c>
    </row>
    <row r="22361" spans="1:4" x14ac:dyDescent="0.25">
      <c r="A22361" s="8" t="s">
        <v>56779</v>
      </c>
      <c r="B22361" s="9" t="s">
        <v>56780</v>
      </c>
      <c r="C22361" s="9">
        <v>60</v>
      </c>
      <c r="D22361" s="8" t="s">
        <v>3468</v>
      </c>
    </row>
    <row r="22362" spans="1:4" x14ac:dyDescent="0.25">
      <c r="A22362" s="8" t="s">
        <v>21738</v>
      </c>
      <c r="B22362" s="9" t="s">
        <v>56781</v>
      </c>
      <c r="C22362" s="9">
        <v>60</v>
      </c>
      <c r="D22362" s="8" t="s">
        <v>23</v>
      </c>
    </row>
    <row r="22363" spans="1:4" x14ac:dyDescent="0.25">
      <c r="A22363" s="8" t="s">
        <v>56782</v>
      </c>
      <c r="B22363" s="9" t="s">
        <v>56783</v>
      </c>
      <c r="C22363" s="9">
        <v>60</v>
      </c>
      <c r="D22363" s="8" t="s">
        <v>56784</v>
      </c>
    </row>
    <row r="22364" spans="1:4" x14ac:dyDescent="0.25">
      <c r="A22364" s="8" t="s">
        <v>22609</v>
      </c>
      <c r="B22364" s="9" t="s">
        <v>56785</v>
      </c>
      <c r="C22364" s="9">
        <v>60</v>
      </c>
      <c r="D22364" s="8" t="s">
        <v>56786</v>
      </c>
    </row>
    <row r="22365" spans="1:4" x14ac:dyDescent="0.25">
      <c r="A22365" s="8" t="s">
        <v>21513</v>
      </c>
      <c r="B22365" s="9" t="s">
        <v>56787</v>
      </c>
      <c r="C22365" s="9">
        <v>60</v>
      </c>
      <c r="D22365" s="8" t="s">
        <v>56788</v>
      </c>
    </row>
    <row r="22366" spans="1:4" x14ac:dyDescent="0.25">
      <c r="A22366" s="8" t="s">
        <v>56789</v>
      </c>
      <c r="B22366" s="9" t="s">
        <v>56790</v>
      </c>
      <c r="C22366" s="9">
        <v>60</v>
      </c>
      <c r="D22366" s="8" t="s">
        <v>23</v>
      </c>
    </row>
    <row r="22367" spans="1:4" x14ac:dyDescent="0.25">
      <c r="A22367" s="8" t="s">
        <v>56791</v>
      </c>
      <c r="B22367" s="9" t="s">
        <v>56792</v>
      </c>
      <c r="C22367" s="9">
        <v>60</v>
      </c>
      <c r="D22367" s="8" t="s">
        <v>56793</v>
      </c>
    </row>
    <row r="22368" spans="1:4" x14ac:dyDescent="0.25">
      <c r="A22368" s="8" t="s">
        <v>56794</v>
      </c>
      <c r="B22368" s="9" t="s">
        <v>56795</v>
      </c>
      <c r="C22368" s="9">
        <v>60</v>
      </c>
      <c r="D22368" s="8" t="s">
        <v>56796</v>
      </c>
    </row>
    <row r="22369" spans="1:4" x14ac:dyDescent="0.25">
      <c r="A22369" s="8" t="s">
        <v>4473</v>
      </c>
      <c r="B22369" s="9" t="s">
        <v>56797</v>
      </c>
      <c r="C22369" s="9">
        <v>60</v>
      </c>
      <c r="D22369" s="8" t="s">
        <v>56798</v>
      </c>
    </row>
    <row r="22370" spans="1:4" x14ac:dyDescent="0.25">
      <c r="A22370" s="8" t="s">
        <v>1712</v>
      </c>
      <c r="B22370" s="9" t="s">
        <v>56799</v>
      </c>
      <c r="C22370" s="9">
        <v>60</v>
      </c>
      <c r="D22370" s="8" t="s">
        <v>56800</v>
      </c>
    </row>
    <row r="22371" spans="1:4" x14ac:dyDescent="0.25">
      <c r="A22371" s="8" t="s">
        <v>24385</v>
      </c>
      <c r="B22371" s="9" t="s">
        <v>56801</v>
      </c>
      <c r="C22371" s="9">
        <v>60</v>
      </c>
      <c r="D22371" s="8" t="s">
        <v>56802</v>
      </c>
    </row>
    <row r="22372" spans="1:4" x14ac:dyDescent="0.25">
      <c r="A22372" s="8" t="s">
        <v>9921</v>
      </c>
      <c r="B22372" s="9" t="s">
        <v>56803</v>
      </c>
      <c r="C22372" s="9">
        <v>60</v>
      </c>
      <c r="D22372" s="8" t="s">
        <v>23</v>
      </c>
    </row>
    <row r="22373" spans="1:4" x14ac:dyDescent="0.25">
      <c r="A22373" s="8" t="s">
        <v>10786</v>
      </c>
      <c r="B22373" s="9" t="s">
        <v>56804</v>
      </c>
      <c r="C22373" s="9">
        <v>60</v>
      </c>
      <c r="D22373" s="8" t="s">
        <v>56805</v>
      </c>
    </row>
    <row r="22374" spans="1:4" x14ac:dyDescent="0.25">
      <c r="A22374" s="8" t="s">
        <v>1675</v>
      </c>
      <c r="B22374" s="9" t="s">
        <v>56806</v>
      </c>
      <c r="C22374" s="9">
        <v>60</v>
      </c>
      <c r="D22374" s="8" t="s">
        <v>56807</v>
      </c>
    </row>
    <row r="22375" spans="1:4" x14ac:dyDescent="0.25">
      <c r="A22375" s="8" t="s">
        <v>977</v>
      </c>
      <c r="B22375" s="9" t="s">
        <v>56808</v>
      </c>
      <c r="C22375" s="9">
        <v>60</v>
      </c>
      <c r="D22375" s="8" t="s">
        <v>23</v>
      </c>
    </row>
    <row r="22376" spans="1:4" x14ac:dyDescent="0.25">
      <c r="A22376" s="8" t="s">
        <v>7431</v>
      </c>
      <c r="B22376" s="9" t="s">
        <v>56809</v>
      </c>
      <c r="C22376" s="9">
        <v>60</v>
      </c>
      <c r="D22376" s="8" t="s">
        <v>56810</v>
      </c>
    </row>
    <row r="22377" spans="1:4" x14ac:dyDescent="0.25">
      <c r="A22377" s="8" t="s">
        <v>22979</v>
      </c>
      <c r="B22377" s="9" t="s">
        <v>56811</v>
      </c>
      <c r="C22377" s="9">
        <v>60</v>
      </c>
      <c r="D22377" s="8" t="s">
        <v>56812</v>
      </c>
    </row>
    <row r="22378" spans="1:4" x14ac:dyDescent="0.25">
      <c r="A22378" s="8" t="s">
        <v>2691</v>
      </c>
      <c r="B22378" s="9" t="s">
        <v>56813</v>
      </c>
      <c r="C22378" s="9">
        <v>60</v>
      </c>
      <c r="D22378" s="8" t="s">
        <v>23</v>
      </c>
    </row>
    <row r="22379" spans="1:4" x14ac:dyDescent="0.25">
      <c r="A22379" s="8" t="s">
        <v>4711</v>
      </c>
      <c r="B22379" s="9" t="s">
        <v>56814</v>
      </c>
      <c r="C22379" s="9">
        <v>60</v>
      </c>
      <c r="D22379" s="8" t="s">
        <v>23</v>
      </c>
    </row>
    <row r="22380" spans="1:4" x14ac:dyDescent="0.25">
      <c r="A22380" s="8" t="s">
        <v>21434</v>
      </c>
      <c r="B22380" s="9" t="s">
        <v>56815</v>
      </c>
      <c r="C22380" s="9">
        <v>60</v>
      </c>
      <c r="D22380" s="8" t="s">
        <v>56816</v>
      </c>
    </row>
    <row r="22381" spans="1:4" x14ac:dyDescent="0.25">
      <c r="A22381" s="8" t="s">
        <v>2340</v>
      </c>
      <c r="B22381" s="9" t="s">
        <v>56817</v>
      </c>
      <c r="C22381" s="9">
        <v>60</v>
      </c>
      <c r="D22381" s="8" t="s">
        <v>56818</v>
      </c>
    </row>
    <row r="22382" spans="1:4" x14ac:dyDescent="0.25">
      <c r="A22382" s="8" t="s">
        <v>56819</v>
      </c>
      <c r="B22382" s="9" t="s">
        <v>56820</v>
      </c>
      <c r="C22382" s="9">
        <v>60</v>
      </c>
      <c r="D22382" s="8" t="s">
        <v>56821</v>
      </c>
    </row>
    <row r="22383" spans="1:4" x14ac:dyDescent="0.25">
      <c r="A22383" s="8" t="s">
        <v>15890</v>
      </c>
      <c r="B22383" s="9" t="s">
        <v>56822</v>
      </c>
      <c r="C22383" s="9">
        <v>60</v>
      </c>
      <c r="D22383" s="8" t="s">
        <v>23</v>
      </c>
    </row>
    <row r="22384" spans="1:4" x14ac:dyDescent="0.25">
      <c r="A22384" s="8" t="s">
        <v>35915</v>
      </c>
      <c r="B22384" s="9" t="s">
        <v>56823</v>
      </c>
      <c r="C22384" s="9">
        <v>60</v>
      </c>
      <c r="D22384" s="8" t="s">
        <v>23</v>
      </c>
    </row>
    <row r="22385" spans="1:4" x14ac:dyDescent="0.25">
      <c r="A22385" s="8" t="s">
        <v>56824</v>
      </c>
      <c r="B22385" s="9" t="s">
        <v>56825</v>
      </c>
      <c r="C22385" s="9">
        <v>60</v>
      </c>
      <c r="D22385" s="8" t="s">
        <v>56826</v>
      </c>
    </row>
    <row r="22386" spans="1:4" x14ac:dyDescent="0.25">
      <c r="A22386" s="8" t="s">
        <v>56827</v>
      </c>
      <c r="B22386" s="9" t="s">
        <v>56828</v>
      </c>
      <c r="C22386" s="9">
        <v>60</v>
      </c>
      <c r="D22386" s="8" t="s">
        <v>23</v>
      </c>
    </row>
    <row r="22387" spans="1:4" x14ac:dyDescent="0.25">
      <c r="A22387" s="8" t="s">
        <v>56829</v>
      </c>
      <c r="B22387" s="9" t="s">
        <v>56830</v>
      </c>
      <c r="C22387" s="9">
        <v>60</v>
      </c>
      <c r="D22387" s="8" t="s">
        <v>56831</v>
      </c>
    </row>
    <row r="22388" spans="1:4" x14ac:dyDescent="0.25">
      <c r="A22388" s="8" t="s">
        <v>56832</v>
      </c>
      <c r="B22388" s="9" t="s">
        <v>56833</v>
      </c>
      <c r="C22388" s="9">
        <v>60</v>
      </c>
      <c r="D22388" s="8" t="s">
        <v>56834</v>
      </c>
    </row>
    <row r="22389" spans="1:4" x14ac:dyDescent="0.25">
      <c r="A22389" s="8" t="s">
        <v>28738</v>
      </c>
      <c r="B22389" s="9" t="s">
        <v>56835</v>
      </c>
      <c r="C22389" s="9">
        <v>60</v>
      </c>
      <c r="D22389" s="8" t="s">
        <v>56836</v>
      </c>
    </row>
    <row r="22390" spans="1:4" x14ac:dyDescent="0.25">
      <c r="A22390" s="8" t="s">
        <v>56837</v>
      </c>
      <c r="B22390" s="9" t="s">
        <v>56838</v>
      </c>
      <c r="C22390" s="9">
        <v>60</v>
      </c>
      <c r="D22390" s="8" t="s">
        <v>56839</v>
      </c>
    </row>
    <row r="22391" spans="1:4" x14ac:dyDescent="0.25">
      <c r="A22391" s="8" t="s">
        <v>56840</v>
      </c>
      <c r="B22391" s="9" t="s">
        <v>56841</v>
      </c>
      <c r="C22391" s="9">
        <v>60</v>
      </c>
      <c r="D22391" s="8" t="s">
        <v>56842</v>
      </c>
    </row>
    <row r="22392" spans="1:4" x14ac:dyDescent="0.25">
      <c r="A22392" s="8" t="s">
        <v>56843</v>
      </c>
      <c r="B22392" s="9" t="s">
        <v>56844</v>
      </c>
      <c r="C22392" s="9">
        <v>60</v>
      </c>
      <c r="D22392" s="8" t="s">
        <v>56845</v>
      </c>
    </row>
    <row r="22393" spans="1:4" x14ac:dyDescent="0.25">
      <c r="A22393" s="8" t="s">
        <v>56846</v>
      </c>
      <c r="B22393" s="9" t="s">
        <v>56847</v>
      </c>
      <c r="C22393" s="9">
        <v>60</v>
      </c>
      <c r="D22393" s="8" t="s">
        <v>56848</v>
      </c>
    </row>
    <row r="22394" spans="1:4" x14ac:dyDescent="0.25">
      <c r="A22394" s="8" t="s">
        <v>56849</v>
      </c>
      <c r="B22394" s="9" t="s">
        <v>56850</v>
      </c>
      <c r="C22394" s="9">
        <v>60</v>
      </c>
      <c r="D22394" s="8" t="s">
        <v>56851</v>
      </c>
    </row>
    <row r="22395" spans="1:4" x14ac:dyDescent="0.25">
      <c r="A22395" s="8" t="s">
        <v>56852</v>
      </c>
      <c r="B22395" s="9" t="s">
        <v>56853</v>
      </c>
      <c r="C22395" s="9">
        <v>60</v>
      </c>
      <c r="D22395" s="8" t="s">
        <v>56854</v>
      </c>
    </row>
    <row r="22396" spans="1:4" x14ac:dyDescent="0.25">
      <c r="A22396" s="8" t="s">
        <v>56855</v>
      </c>
      <c r="B22396" s="9" t="s">
        <v>56856</v>
      </c>
      <c r="C22396" s="9">
        <v>60</v>
      </c>
      <c r="D22396" s="8" t="s">
        <v>56857</v>
      </c>
    </row>
    <row r="22397" spans="1:4" x14ac:dyDescent="0.25">
      <c r="A22397" s="8" t="s">
        <v>56858</v>
      </c>
      <c r="B22397" s="9" t="s">
        <v>56859</v>
      </c>
      <c r="C22397" s="9">
        <v>60</v>
      </c>
      <c r="D22397" s="8" t="s">
        <v>56860</v>
      </c>
    </row>
    <row r="22398" spans="1:4" x14ac:dyDescent="0.25">
      <c r="A22398" s="8" t="s">
        <v>56861</v>
      </c>
      <c r="B22398" s="9" t="s">
        <v>56862</v>
      </c>
      <c r="C22398" s="9">
        <v>60</v>
      </c>
      <c r="D22398" s="8" t="s">
        <v>56863</v>
      </c>
    </row>
    <row r="22399" spans="1:4" x14ac:dyDescent="0.25">
      <c r="A22399" s="8" t="s">
        <v>11018</v>
      </c>
      <c r="B22399" s="9" t="s">
        <v>56864</v>
      </c>
      <c r="C22399" s="9">
        <v>60</v>
      </c>
      <c r="D22399" s="8" t="s">
        <v>56865</v>
      </c>
    </row>
    <row r="22400" spans="1:4" x14ac:dyDescent="0.25">
      <c r="A22400" s="8" t="s">
        <v>56866</v>
      </c>
      <c r="B22400" s="9" t="s">
        <v>56867</v>
      </c>
      <c r="C22400" s="9">
        <v>60</v>
      </c>
      <c r="D22400" s="8" t="s">
        <v>23</v>
      </c>
    </row>
    <row r="22401" spans="1:4" x14ac:dyDescent="0.25">
      <c r="A22401" s="8" t="s">
        <v>20638</v>
      </c>
      <c r="B22401" s="9" t="s">
        <v>56868</v>
      </c>
      <c r="C22401" s="9">
        <v>60</v>
      </c>
      <c r="D22401" s="8" t="s">
        <v>23</v>
      </c>
    </row>
    <row r="22402" spans="1:4" x14ac:dyDescent="0.25">
      <c r="A22402" s="8" t="s">
        <v>54349</v>
      </c>
      <c r="B22402" s="9" t="s">
        <v>56869</v>
      </c>
      <c r="C22402" s="9">
        <v>60</v>
      </c>
      <c r="D22402" s="8" t="s">
        <v>23</v>
      </c>
    </row>
    <row r="22403" spans="1:4" x14ac:dyDescent="0.25">
      <c r="A22403" s="8" t="s">
        <v>56870</v>
      </c>
      <c r="B22403" s="9" t="s">
        <v>56871</v>
      </c>
      <c r="C22403" s="9">
        <v>60</v>
      </c>
      <c r="D22403" s="8" t="s">
        <v>23</v>
      </c>
    </row>
    <row r="22404" spans="1:4" x14ac:dyDescent="0.25">
      <c r="A22404" s="8" t="s">
        <v>56872</v>
      </c>
      <c r="B22404" s="9" t="s">
        <v>56873</v>
      </c>
      <c r="C22404" s="9">
        <v>60</v>
      </c>
      <c r="D22404" s="8" t="s">
        <v>56874</v>
      </c>
    </row>
    <row r="22405" spans="1:4" x14ac:dyDescent="0.25">
      <c r="A22405" s="8" t="s">
        <v>28811</v>
      </c>
      <c r="B22405" s="9" t="s">
        <v>56875</v>
      </c>
      <c r="C22405" s="9">
        <v>60</v>
      </c>
      <c r="D22405" s="8" t="s">
        <v>23</v>
      </c>
    </row>
    <row r="22406" spans="1:4" x14ac:dyDescent="0.25">
      <c r="A22406" s="8" t="s">
        <v>56876</v>
      </c>
      <c r="B22406" s="9" t="s">
        <v>56877</v>
      </c>
      <c r="C22406" s="9">
        <v>60</v>
      </c>
      <c r="D22406" s="8" t="s">
        <v>56878</v>
      </c>
    </row>
    <row r="22407" spans="1:4" x14ac:dyDescent="0.25">
      <c r="A22407" s="8" t="s">
        <v>56879</v>
      </c>
      <c r="B22407" s="9" t="s">
        <v>56880</v>
      </c>
      <c r="C22407" s="9">
        <v>60</v>
      </c>
      <c r="D22407" s="8" t="s">
        <v>56881</v>
      </c>
    </row>
    <row r="22408" spans="1:4" x14ac:dyDescent="0.25">
      <c r="A22408" s="8" t="s">
        <v>56882</v>
      </c>
      <c r="B22408" s="9" t="s">
        <v>56883</v>
      </c>
      <c r="C22408" s="9">
        <v>60</v>
      </c>
      <c r="D22408" s="8" t="s">
        <v>56884</v>
      </c>
    </row>
    <row r="22409" spans="1:4" x14ac:dyDescent="0.25">
      <c r="A22409" s="8" t="s">
        <v>56885</v>
      </c>
      <c r="B22409" s="9" t="s">
        <v>56886</v>
      </c>
      <c r="C22409" s="9">
        <v>60</v>
      </c>
      <c r="D22409" s="8" t="s">
        <v>56887</v>
      </c>
    </row>
    <row r="22410" spans="1:4" x14ac:dyDescent="0.25">
      <c r="A22410" s="8" t="s">
        <v>25881</v>
      </c>
      <c r="B22410" s="9" t="s">
        <v>56888</v>
      </c>
      <c r="C22410" s="9">
        <v>60</v>
      </c>
      <c r="D22410" s="8" t="s">
        <v>56889</v>
      </c>
    </row>
    <row r="22411" spans="1:4" x14ac:dyDescent="0.25">
      <c r="A22411" s="8" t="s">
        <v>56890</v>
      </c>
      <c r="B22411" s="9" t="s">
        <v>56891</v>
      </c>
      <c r="C22411" s="9">
        <v>60</v>
      </c>
      <c r="D22411" s="8" t="s">
        <v>56892</v>
      </c>
    </row>
    <row r="22412" spans="1:4" x14ac:dyDescent="0.25">
      <c r="A22412" s="8" t="s">
        <v>56893</v>
      </c>
      <c r="B22412" s="9" t="s">
        <v>56894</v>
      </c>
      <c r="C22412" s="9">
        <v>60</v>
      </c>
      <c r="D22412" s="8" t="s">
        <v>56895</v>
      </c>
    </row>
    <row r="22413" spans="1:4" x14ac:dyDescent="0.25">
      <c r="A22413" s="8" t="s">
        <v>20875</v>
      </c>
      <c r="B22413" s="9" t="s">
        <v>56896</v>
      </c>
      <c r="C22413" s="9">
        <v>60</v>
      </c>
      <c r="D22413" s="8" t="s">
        <v>56897</v>
      </c>
    </row>
    <row r="22414" spans="1:4" x14ac:dyDescent="0.25">
      <c r="A22414" s="8" t="s">
        <v>56898</v>
      </c>
      <c r="B22414" s="9" t="s">
        <v>56899</v>
      </c>
      <c r="C22414" s="9">
        <v>60</v>
      </c>
      <c r="D22414" s="8" t="s">
        <v>56900</v>
      </c>
    </row>
    <row r="22415" spans="1:4" x14ac:dyDescent="0.25">
      <c r="A22415" s="8" t="s">
        <v>56901</v>
      </c>
      <c r="B22415" s="9" t="s">
        <v>56902</v>
      </c>
      <c r="C22415" s="9">
        <v>60</v>
      </c>
      <c r="D22415" s="8" t="s">
        <v>56903</v>
      </c>
    </row>
    <row r="22416" spans="1:4" x14ac:dyDescent="0.25">
      <c r="A22416" s="8" t="s">
        <v>56904</v>
      </c>
      <c r="B22416" s="9" t="s">
        <v>56905</v>
      </c>
      <c r="C22416" s="9">
        <v>60</v>
      </c>
      <c r="D22416" s="8" t="s">
        <v>56906</v>
      </c>
    </row>
    <row r="22417" spans="1:4" x14ac:dyDescent="0.25">
      <c r="A22417" s="8" t="s">
        <v>56907</v>
      </c>
      <c r="B22417" s="9" t="s">
        <v>56908</v>
      </c>
      <c r="C22417" s="9">
        <v>60</v>
      </c>
      <c r="D22417" s="8" t="s">
        <v>23</v>
      </c>
    </row>
    <row r="22418" spans="1:4" x14ac:dyDescent="0.25">
      <c r="A22418" s="8" t="s">
        <v>10287</v>
      </c>
      <c r="B22418" s="9" t="s">
        <v>56909</v>
      </c>
      <c r="C22418" s="9">
        <v>59</v>
      </c>
      <c r="D22418" s="8" t="s">
        <v>56910</v>
      </c>
    </row>
    <row r="22419" spans="1:4" x14ac:dyDescent="0.25">
      <c r="A22419" s="8" t="s">
        <v>56911</v>
      </c>
      <c r="B22419" s="9" t="s">
        <v>56912</v>
      </c>
      <c r="C22419" s="9">
        <v>59</v>
      </c>
      <c r="D22419" s="8" t="s">
        <v>56913</v>
      </c>
    </row>
    <row r="22420" spans="1:4" x14ac:dyDescent="0.25">
      <c r="A22420" s="8" t="s">
        <v>28128</v>
      </c>
      <c r="B22420" s="9" t="s">
        <v>56914</v>
      </c>
      <c r="C22420" s="9">
        <v>59</v>
      </c>
      <c r="D22420" s="8" t="s">
        <v>23</v>
      </c>
    </row>
    <row r="22421" spans="1:4" x14ac:dyDescent="0.25">
      <c r="A22421" s="8" t="s">
        <v>20203</v>
      </c>
      <c r="B22421" s="9" t="s">
        <v>56915</v>
      </c>
      <c r="C22421" s="9">
        <v>59</v>
      </c>
      <c r="D22421" s="8" t="s">
        <v>23</v>
      </c>
    </row>
    <row r="22422" spans="1:4" x14ac:dyDescent="0.25">
      <c r="A22422" s="8" t="s">
        <v>1841</v>
      </c>
      <c r="B22422" s="9" t="s">
        <v>56916</v>
      </c>
      <c r="C22422" s="9">
        <v>59</v>
      </c>
      <c r="D22422" s="8" t="s">
        <v>3468</v>
      </c>
    </row>
    <row r="22423" spans="1:4" x14ac:dyDescent="0.25">
      <c r="A22423" s="8" t="s">
        <v>56917</v>
      </c>
      <c r="B22423" s="9" t="s">
        <v>56918</v>
      </c>
      <c r="C22423" s="9">
        <v>59</v>
      </c>
      <c r="D22423" s="8" t="s">
        <v>23</v>
      </c>
    </row>
    <row r="22424" spans="1:4" x14ac:dyDescent="0.25">
      <c r="A22424" s="8" t="s">
        <v>56919</v>
      </c>
      <c r="B22424" s="9" t="s">
        <v>56920</v>
      </c>
      <c r="C22424" s="9">
        <v>59</v>
      </c>
      <c r="D22424" s="8" t="s">
        <v>23</v>
      </c>
    </row>
    <row r="22425" spans="1:4" x14ac:dyDescent="0.25">
      <c r="A22425" s="8" t="s">
        <v>56921</v>
      </c>
      <c r="B22425" s="9" t="s">
        <v>56922</v>
      </c>
      <c r="C22425" s="9">
        <v>59</v>
      </c>
      <c r="D22425" s="8" t="s">
        <v>23</v>
      </c>
    </row>
    <row r="22426" spans="1:4" x14ac:dyDescent="0.25">
      <c r="A22426" s="8" t="s">
        <v>56923</v>
      </c>
      <c r="B22426" s="9" t="s">
        <v>56924</v>
      </c>
      <c r="C22426" s="9">
        <v>59</v>
      </c>
      <c r="D22426" s="8" t="s">
        <v>56925</v>
      </c>
    </row>
    <row r="22427" spans="1:4" x14ac:dyDescent="0.25">
      <c r="A22427" s="8" t="s">
        <v>56926</v>
      </c>
      <c r="B22427" s="9" t="s">
        <v>56927</v>
      </c>
      <c r="C22427" s="9">
        <v>59</v>
      </c>
      <c r="D22427" s="8" t="s">
        <v>56928</v>
      </c>
    </row>
    <row r="22428" spans="1:4" x14ac:dyDescent="0.25">
      <c r="A22428" s="8" t="s">
        <v>56929</v>
      </c>
      <c r="B22428" s="9" t="s">
        <v>56930</v>
      </c>
      <c r="C22428" s="9">
        <v>58</v>
      </c>
      <c r="D22428" s="8" t="s">
        <v>23</v>
      </c>
    </row>
    <row r="22429" spans="1:4" x14ac:dyDescent="0.25">
      <c r="A22429" s="8" t="s">
        <v>56931</v>
      </c>
      <c r="B22429" s="9" t="s">
        <v>56932</v>
      </c>
      <c r="C22429" s="9">
        <v>58</v>
      </c>
      <c r="D22429" s="8" t="s">
        <v>23</v>
      </c>
    </row>
    <row r="22430" spans="1:4" x14ac:dyDescent="0.25">
      <c r="A22430" s="8" t="s">
        <v>6625</v>
      </c>
      <c r="B22430" s="9" t="s">
        <v>56933</v>
      </c>
      <c r="C22430" s="9">
        <v>58</v>
      </c>
      <c r="D22430" s="8" t="s">
        <v>56934</v>
      </c>
    </row>
    <row r="22431" spans="1:4" x14ac:dyDescent="0.25">
      <c r="A22431" s="8" t="s">
        <v>56935</v>
      </c>
      <c r="B22431" s="9" t="s">
        <v>56936</v>
      </c>
      <c r="C22431" s="9">
        <v>58</v>
      </c>
      <c r="D22431" s="8" t="s">
        <v>56937</v>
      </c>
    </row>
    <row r="22432" spans="1:4" x14ac:dyDescent="0.25">
      <c r="A22432" s="8" t="s">
        <v>56938</v>
      </c>
      <c r="B22432" s="9" t="s">
        <v>56939</v>
      </c>
      <c r="C22432" s="9">
        <v>58</v>
      </c>
      <c r="D22432" s="8" t="s">
        <v>56940</v>
      </c>
    </row>
    <row r="22433" spans="1:4" x14ac:dyDescent="0.25">
      <c r="A22433" s="8" t="s">
        <v>16640</v>
      </c>
      <c r="B22433" s="9" t="s">
        <v>56941</v>
      </c>
      <c r="C22433" s="9">
        <v>58</v>
      </c>
      <c r="D22433" s="8" t="s">
        <v>56942</v>
      </c>
    </row>
    <row r="22434" spans="1:4" x14ac:dyDescent="0.25">
      <c r="A22434" s="8" t="s">
        <v>56943</v>
      </c>
      <c r="B22434" s="9" t="s">
        <v>56944</v>
      </c>
      <c r="C22434" s="9">
        <v>58</v>
      </c>
      <c r="D22434" s="8" t="s">
        <v>23</v>
      </c>
    </row>
    <row r="22435" spans="1:4" x14ac:dyDescent="0.25">
      <c r="A22435" s="8" t="s">
        <v>56945</v>
      </c>
      <c r="B22435" s="9" t="s">
        <v>56946</v>
      </c>
      <c r="C22435" s="9">
        <v>58</v>
      </c>
      <c r="D22435" s="8" t="s">
        <v>56947</v>
      </c>
    </row>
    <row r="22436" spans="1:4" x14ac:dyDescent="0.25">
      <c r="A22436" s="8" t="s">
        <v>56948</v>
      </c>
      <c r="B22436" s="9" t="s">
        <v>56949</v>
      </c>
      <c r="C22436" s="9">
        <v>57</v>
      </c>
      <c r="D22436" s="8" t="s">
        <v>56950</v>
      </c>
    </row>
    <row r="22437" spans="1:4" x14ac:dyDescent="0.25">
      <c r="A22437" s="8" t="s">
        <v>56951</v>
      </c>
      <c r="B22437" s="9" t="s">
        <v>56952</v>
      </c>
      <c r="C22437" s="9">
        <v>57</v>
      </c>
      <c r="D22437" s="8" t="s">
        <v>56953</v>
      </c>
    </row>
    <row r="22438" spans="1:4" x14ac:dyDescent="0.25">
      <c r="A22438" s="8" t="s">
        <v>56954</v>
      </c>
      <c r="B22438" s="9" t="s">
        <v>56955</v>
      </c>
      <c r="C22438" s="9">
        <v>57</v>
      </c>
      <c r="D22438" s="8" t="s">
        <v>56956</v>
      </c>
    </row>
    <row r="22439" spans="1:4" x14ac:dyDescent="0.25">
      <c r="A22439" s="8" t="s">
        <v>56957</v>
      </c>
      <c r="B22439" s="9" t="s">
        <v>56958</v>
      </c>
      <c r="C22439" s="9">
        <v>56</v>
      </c>
      <c r="D22439" s="8" t="s">
        <v>56959</v>
      </c>
    </row>
    <row r="22440" spans="1:4" x14ac:dyDescent="0.25">
      <c r="A22440" s="8" t="s">
        <v>44319</v>
      </c>
      <c r="B22440" s="9" t="s">
        <v>56960</v>
      </c>
      <c r="C22440" s="9">
        <v>56</v>
      </c>
      <c r="D22440" s="8" t="s">
        <v>56961</v>
      </c>
    </row>
    <row r="22441" spans="1:4" x14ac:dyDescent="0.25">
      <c r="A22441" s="8" t="s">
        <v>56962</v>
      </c>
      <c r="B22441" s="9" t="s">
        <v>56963</v>
      </c>
      <c r="C22441" s="9">
        <v>56</v>
      </c>
      <c r="D22441" s="8" t="s">
        <v>56964</v>
      </c>
    </row>
    <row r="22442" spans="1:4" x14ac:dyDescent="0.25">
      <c r="A22442" s="8" t="s">
        <v>56965</v>
      </c>
      <c r="B22442" s="9" t="s">
        <v>56966</v>
      </c>
      <c r="C22442" s="9">
        <v>56</v>
      </c>
      <c r="D22442" s="8" t="s">
        <v>56967</v>
      </c>
    </row>
    <row r="22443" spans="1:4" x14ac:dyDescent="0.25">
      <c r="A22443" s="8" t="s">
        <v>56968</v>
      </c>
      <c r="B22443" s="9" t="s">
        <v>56969</v>
      </c>
      <c r="C22443" s="9">
        <v>56</v>
      </c>
      <c r="D22443" s="8" t="s">
        <v>56970</v>
      </c>
    </row>
    <row r="22444" spans="1:4" x14ac:dyDescent="0.25">
      <c r="A22444" s="8" t="s">
        <v>56971</v>
      </c>
      <c r="B22444" s="9" t="s">
        <v>56972</v>
      </c>
      <c r="C22444" s="9">
        <v>56</v>
      </c>
      <c r="D22444" s="8" t="s">
        <v>23</v>
      </c>
    </row>
    <row r="22445" spans="1:4" x14ac:dyDescent="0.25">
      <c r="A22445" s="8" t="s">
        <v>56973</v>
      </c>
      <c r="B22445" s="9" t="s">
        <v>56974</v>
      </c>
      <c r="C22445" s="9">
        <v>56</v>
      </c>
      <c r="D22445" s="8" t="s">
        <v>23</v>
      </c>
    </row>
    <row r="22446" spans="1:4" x14ac:dyDescent="0.25">
      <c r="A22446" s="8" t="s">
        <v>56975</v>
      </c>
      <c r="B22446" s="9" t="s">
        <v>56976</v>
      </c>
      <c r="C22446" s="9">
        <v>56</v>
      </c>
      <c r="D22446" s="8" t="s">
        <v>56977</v>
      </c>
    </row>
    <row r="22447" spans="1:4" x14ac:dyDescent="0.25">
      <c r="A22447" s="8" t="s">
        <v>56978</v>
      </c>
      <c r="B22447" s="9" t="s">
        <v>56979</v>
      </c>
      <c r="C22447" s="9">
        <v>56</v>
      </c>
      <c r="D22447" s="8" t="s">
        <v>23</v>
      </c>
    </row>
    <row r="22448" spans="1:4" x14ac:dyDescent="0.25">
      <c r="A22448" s="8" t="s">
        <v>56980</v>
      </c>
      <c r="B22448" s="9" t="s">
        <v>56981</v>
      </c>
      <c r="C22448" s="9">
        <v>56</v>
      </c>
      <c r="D22448" s="8" t="s">
        <v>23</v>
      </c>
    </row>
    <row r="22449" spans="1:4" x14ac:dyDescent="0.25">
      <c r="A22449" s="8" t="s">
        <v>56982</v>
      </c>
      <c r="B22449" s="9" t="s">
        <v>56983</v>
      </c>
      <c r="C22449" s="9">
        <v>56</v>
      </c>
      <c r="D22449" s="8" t="s">
        <v>23</v>
      </c>
    </row>
    <row r="22450" spans="1:4" x14ac:dyDescent="0.25">
      <c r="A22450" s="8" t="s">
        <v>14642</v>
      </c>
      <c r="B22450" s="9" t="s">
        <v>56984</v>
      </c>
      <c r="C22450" s="9">
        <v>56</v>
      </c>
      <c r="D22450" s="8" t="s">
        <v>23</v>
      </c>
    </row>
    <row r="22451" spans="1:4" x14ac:dyDescent="0.25">
      <c r="A22451" s="8" t="s">
        <v>55306</v>
      </c>
      <c r="B22451" s="9" t="s">
        <v>56985</v>
      </c>
      <c r="C22451" s="9">
        <v>56</v>
      </c>
      <c r="D22451" s="8" t="s">
        <v>56986</v>
      </c>
    </row>
    <row r="22452" spans="1:4" x14ac:dyDescent="0.25">
      <c r="A22452" s="8" t="s">
        <v>56987</v>
      </c>
      <c r="B22452" s="9" t="s">
        <v>56988</v>
      </c>
      <c r="C22452" s="9">
        <v>55</v>
      </c>
      <c r="D22452" s="8" t="s">
        <v>56989</v>
      </c>
    </row>
    <row r="22453" spans="1:4" x14ac:dyDescent="0.25">
      <c r="A22453" s="8" t="s">
        <v>56990</v>
      </c>
      <c r="B22453" s="9" t="s">
        <v>56991</v>
      </c>
      <c r="C22453" s="9">
        <v>55</v>
      </c>
      <c r="D22453" s="8" t="s">
        <v>56992</v>
      </c>
    </row>
    <row r="22454" spans="1:4" x14ac:dyDescent="0.25">
      <c r="A22454" s="8" t="s">
        <v>56993</v>
      </c>
      <c r="B22454" s="9" t="s">
        <v>56994</v>
      </c>
      <c r="C22454" s="9">
        <v>55</v>
      </c>
      <c r="D22454" s="8" t="s">
        <v>23</v>
      </c>
    </row>
    <row r="22455" spans="1:4" x14ac:dyDescent="0.25">
      <c r="A22455" s="8" t="s">
        <v>56995</v>
      </c>
      <c r="B22455" s="9" t="s">
        <v>56996</v>
      </c>
      <c r="C22455" s="9">
        <v>55</v>
      </c>
      <c r="D22455" s="8" t="s">
        <v>23</v>
      </c>
    </row>
    <row r="22456" spans="1:4" x14ac:dyDescent="0.25">
      <c r="A22456" s="8" t="s">
        <v>56997</v>
      </c>
      <c r="B22456" s="9" t="s">
        <v>56998</v>
      </c>
      <c r="C22456" s="9">
        <v>55</v>
      </c>
      <c r="D22456" s="8" t="s">
        <v>23</v>
      </c>
    </row>
    <row r="22457" spans="1:4" x14ac:dyDescent="0.25">
      <c r="A22457" s="8" t="s">
        <v>56999</v>
      </c>
      <c r="B22457" s="9" t="s">
        <v>57000</v>
      </c>
      <c r="C22457" s="9">
        <v>55</v>
      </c>
      <c r="D22457" s="8" t="s">
        <v>57001</v>
      </c>
    </row>
    <row r="22458" spans="1:4" x14ac:dyDescent="0.25">
      <c r="A22458" s="8" t="s">
        <v>57002</v>
      </c>
      <c r="B22458" s="9" t="s">
        <v>57003</v>
      </c>
      <c r="C22458" s="9">
        <v>55</v>
      </c>
      <c r="D22458" s="8" t="s">
        <v>57004</v>
      </c>
    </row>
    <row r="22459" spans="1:4" x14ac:dyDescent="0.25">
      <c r="A22459" s="8" t="s">
        <v>28905</v>
      </c>
      <c r="B22459" s="9" t="s">
        <v>57005</v>
      </c>
      <c r="C22459" s="9">
        <v>55</v>
      </c>
      <c r="D22459" s="8" t="s">
        <v>57006</v>
      </c>
    </row>
    <row r="22460" spans="1:4" x14ac:dyDescent="0.25">
      <c r="A22460" s="8" t="s">
        <v>57007</v>
      </c>
      <c r="B22460" s="9" t="s">
        <v>57008</v>
      </c>
      <c r="C22460" s="9">
        <v>55</v>
      </c>
      <c r="D22460" s="8" t="s">
        <v>23</v>
      </c>
    </row>
    <row r="22461" spans="1:4" x14ac:dyDescent="0.25">
      <c r="A22461" s="8" t="s">
        <v>57009</v>
      </c>
      <c r="B22461" s="9" t="s">
        <v>57010</v>
      </c>
      <c r="C22461" s="9">
        <v>55</v>
      </c>
      <c r="D22461" s="8" t="s">
        <v>23</v>
      </c>
    </row>
    <row r="22462" spans="1:4" x14ac:dyDescent="0.25">
      <c r="A22462" s="8" t="s">
        <v>57011</v>
      </c>
      <c r="B22462" s="9" t="s">
        <v>57012</v>
      </c>
      <c r="C22462" s="9">
        <v>55</v>
      </c>
    </row>
    <row r="22463" spans="1:4" x14ac:dyDescent="0.25">
      <c r="A22463" s="8" t="s">
        <v>57013</v>
      </c>
      <c r="B22463" s="9" t="s">
        <v>57014</v>
      </c>
      <c r="C22463" s="9">
        <v>55</v>
      </c>
      <c r="D22463" s="8" t="s">
        <v>23</v>
      </c>
    </row>
    <row r="22464" spans="1:4" x14ac:dyDescent="0.25">
      <c r="A22464" s="8" t="s">
        <v>57015</v>
      </c>
      <c r="B22464" s="9" t="s">
        <v>57016</v>
      </c>
      <c r="C22464" s="9">
        <v>55</v>
      </c>
      <c r="D22464" s="8" t="s">
        <v>23</v>
      </c>
    </row>
    <row r="22465" spans="1:4" x14ac:dyDescent="0.25">
      <c r="A22465" s="8" t="s">
        <v>57017</v>
      </c>
      <c r="B22465" s="9" t="s">
        <v>57018</v>
      </c>
      <c r="C22465" s="9">
        <v>55</v>
      </c>
      <c r="D22465" s="8" t="s">
        <v>57019</v>
      </c>
    </row>
    <row r="22466" spans="1:4" x14ac:dyDescent="0.25">
      <c r="A22466" s="8" t="s">
        <v>57020</v>
      </c>
      <c r="B22466" s="9" t="s">
        <v>57021</v>
      </c>
      <c r="C22466" s="9">
        <v>55</v>
      </c>
      <c r="D22466" s="8" t="s">
        <v>23</v>
      </c>
    </row>
    <row r="22467" spans="1:4" x14ac:dyDescent="0.25">
      <c r="A22467" s="8" t="s">
        <v>28744</v>
      </c>
      <c r="B22467" s="9" t="s">
        <v>57022</v>
      </c>
      <c r="C22467" s="9">
        <v>55</v>
      </c>
      <c r="D22467" s="8" t="s">
        <v>23</v>
      </c>
    </row>
    <row r="22468" spans="1:4" x14ac:dyDescent="0.25">
      <c r="A22468" s="8" t="s">
        <v>57023</v>
      </c>
      <c r="B22468" s="9" t="s">
        <v>57024</v>
      </c>
      <c r="C22468" s="9">
        <v>55</v>
      </c>
      <c r="D22468" s="8" t="s">
        <v>23</v>
      </c>
    </row>
    <row r="22469" spans="1:4" x14ac:dyDescent="0.25">
      <c r="A22469" s="8" t="s">
        <v>57025</v>
      </c>
      <c r="B22469" s="9" t="s">
        <v>57026</v>
      </c>
      <c r="C22469" s="9">
        <v>55</v>
      </c>
      <c r="D22469" s="8" t="s">
        <v>57027</v>
      </c>
    </row>
    <row r="22470" spans="1:4" x14ac:dyDescent="0.25">
      <c r="A22470" s="8" t="s">
        <v>57028</v>
      </c>
      <c r="B22470" s="9" t="s">
        <v>57029</v>
      </c>
      <c r="C22470" s="9">
        <v>55</v>
      </c>
      <c r="D22470" s="8" t="s">
        <v>57030</v>
      </c>
    </row>
    <row r="22471" spans="1:4" x14ac:dyDescent="0.25">
      <c r="A22471" s="8" t="s">
        <v>57031</v>
      </c>
      <c r="B22471" s="9" t="s">
        <v>57032</v>
      </c>
      <c r="C22471" s="9">
        <v>54</v>
      </c>
      <c r="D22471" s="8" t="s">
        <v>23</v>
      </c>
    </row>
    <row r="22472" spans="1:4" x14ac:dyDescent="0.25">
      <c r="A22472" s="8" t="s">
        <v>57033</v>
      </c>
      <c r="B22472" s="9" t="s">
        <v>57034</v>
      </c>
      <c r="C22472" s="9">
        <v>54</v>
      </c>
      <c r="D22472" s="8" t="s">
        <v>57035</v>
      </c>
    </row>
    <row r="22473" spans="1:4" x14ac:dyDescent="0.25">
      <c r="A22473" s="8" t="s">
        <v>57036</v>
      </c>
      <c r="B22473" s="9" t="s">
        <v>57037</v>
      </c>
      <c r="C22473" s="9">
        <v>54</v>
      </c>
      <c r="D22473" s="8" t="s">
        <v>23</v>
      </c>
    </row>
    <row r="22474" spans="1:4" x14ac:dyDescent="0.25">
      <c r="A22474" s="8" t="s">
        <v>57038</v>
      </c>
      <c r="B22474" s="9" t="s">
        <v>57039</v>
      </c>
      <c r="C22474" s="9">
        <v>54</v>
      </c>
      <c r="D22474" s="8" t="s">
        <v>57040</v>
      </c>
    </row>
    <row r="22475" spans="1:4" x14ac:dyDescent="0.25">
      <c r="A22475" s="8" t="s">
        <v>57041</v>
      </c>
      <c r="B22475" s="9" t="s">
        <v>57042</v>
      </c>
      <c r="C22475" s="9">
        <v>54</v>
      </c>
      <c r="D22475" s="8" t="s">
        <v>23</v>
      </c>
    </row>
    <row r="22476" spans="1:4" x14ac:dyDescent="0.25">
      <c r="A22476" s="8" t="s">
        <v>57043</v>
      </c>
      <c r="B22476" s="9" t="s">
        <v>57044</v>
      </c>
      <c r="C22476" s="9">
        <v>54</v>
      </c>
      <c r="D22476" s="8" t="s">
        <v>23</v>
      </c>
    </row>
    <row r="22477" spans="1:4" x14ac:dyDescent="0.25">
      <c r="A22477" s="8" t="s">
        <v>57045</v>
      </c>
      <c r="B22477" s="9" t="s">
        <v>57046</v>
      </c>
      <c r="C22477" s="9">
        <v>54</v>
      </c>
      <c r="D22477" s="8" t="s">
        <v>23</v>
      </c>
    </row>
    <row r="22478" spans="1:4" x14ac:dyDescent="0.25">
      <c r="A22478" s="8" t="s">
        <v>31540</v>
      </c>
      <c r="B22478" s="9" t="s">
        <v>57047</v>
      </c>
      <c r="C22478" s="9">
        <v>54</v>
      </c>
      <c r="D22478" s="8" t="s">
        <v>57048</v>
      </c>
    </row>
    <row r="22479" spans="1:4" x14ac:dyDescent="0.25">
      <c r="A22479" s="8" t="s">
        <v>21511</v>
      </c>
      <c r="B22479" s="9" t="s">
        <v>57049</v>
      </c>
      <c r="C22479" s="9">
        <v>54</v>
      </c>
      <c r="D22479" s="8" t="s">
        <v>23</v>
      </c>
    </row>
    <row r="22480" spans="1:4" x14ac:dyDescent="0.25">
      <c r="A22480" s="8" t="s">
        <v>57050</v>
      </c>
      <c r="B22480" s="9" t="s">
        <v>57051</v>
      </c>
      <c r="C22480" s="9">
        <v>54</v>
      </c>
      <c r="D22480" s="8" t="s">
        <v>57052</v>
      </c>
    </row>
    <row r="22481" spans="1:4" x14ac:dyDescent="0.25">
      <c r="A22481" s="8" t="s">
        <v>57053</v>
      </c>
      <c r="B22481" s="9" t="s">
        <v>57054</v>
      </c>
      <c r="C22481" s="9">
        <v>54</v>
      </c>
      <c r="D22481" s="8" t="s">
        <v>57055</v>
      </c>
    </row>
    <row r="22482" spans="1:4" x14ac:dyDescent="0.25">
      <c r="A22482" s="8" t="s">
        <v>41394</v>
      </c>
      <c r="B22482" s="9" t="s">
        <v>57056</v>
      </c>
      <c r="C22482" s="9">
        <v>54</v>
      </c>
      <c r="D22482" s="8" t="s">
        <v>23</v>
      </c>
    </row>
    <row r="22483" spans="1:4" x14ac:dyDescent="0.25">
      <c r="A22483" s="8" t="s">
        <v>57057</v>
      </c>
      <c r="B22483" s="9" t="s">
        <v>57058</v>
      </c>
      <c r="C22483" s="9">
        <v>53</v>
      </c>
      <c r="D22483" s="8" t="s">
        <v>23</v>
      </c>
    </row>
    <row r="22484" spans="1:4" x14ac:dyDescent="0.25">
      <c r="A22484" s="8" t="s">
        <v>57059</v>
      </c>
      <c r="B22484" s="9" t="s">
        <v>57060</v>
      </c>
      <c r="C22484" s="9">
        <v>53</v>
      </c>
      <c r="D22484" s="8" t="s">
        <v>57061</v>
      </c>
    </row>
    <row r="22485" spans="1:4" x14ac:dyDescent="0.25">
      <c r="A22485" s="8" t="s">
        <v>57062</v>
      </c>
      <c r="B22485" s="9" t="s">
        <v>57063</v>
      </c>
      <c r="C22485" s="9">
        <v>53</v>
      </c>
      <c r="D22485" s="8" t="s">
        <v>23</v>
      </c>
    </row>
    <row r="22486" spans="1:4" x14ac:dyDescent="0.25">
      <c r="A22486" s="8" t="s">
        <v>57064</v>
      </c>
      <c r="B22486" s="9" t="s">
        <v>57065</v>
      </c>
      <c r="C22486" s="9">
        <v>53</v>
      </c>
      <c r="D22486" s="8" t="s">
        <v>23</v>
      </c>
    </row>
    <row r="22487" spans="1:4" x14ac:dyDescent="0.25">
      <c r="A22487" s="8" t="s">
        <v>57066</v>
      </c>
      <c r="B22487" s="9" t="s">
        <v>57067</v>
      </c>
      <c r="C22487" s="9">
        <v>53</v>
      </c>
      <c r="D22487" s="8" t="s">
        <v>23</v>
      </c>
    </row>
    <row r="22488" spans="1:4" x14ac:dyDescent="0.25">
      <c r="A22488" s="8" t="s">
        <v>6513</v>
      </c>
      <c r="B22488" s="9" t="s">
        <v>57068</v>
      </c>
      <c r="C22488" s="9">
        <v>53</v>
      </c>
      <c r="D22488" s="8" t="s">
        <v>57069</v>
      </c>
    </row>
    <row r="22489" spans="1:4" x14ac:dyDescent="0.25">
      <c r="A22489" s="8" t="s">
        <v>57070</v>
      </c>
      <c r="B22489" s="9" t="s">
        <v>57071</v>
      </c>
      <c r="C22489" s="9">
        <v>53</v>
      </c>
      <c r="D22489" s="8" t="s">
        <v>57072</v>
      </c>
    </row>
    <row r="22490" spans="1:4" x14ac:dyDescent="0.25">
      <c r="A22490" s="8" t="s">
        <v>57073</v>
      </c>
      <c r="B22490" s="9" t="s">
        <v>57074</v>
      </c>
      <c r="C22490" s="9">
        <v>53</v>
      </c>
      <c r="D22490" s="8" t="s">
        <v>23</v>
      </c>
    </row>
    <row r="22491" spans="1:4" x14ac:dyDescent="0.25">
      <c r="A22491" s="8" t="s">
        <v>57075</v>
      </c>
      <c r="B22491" s="9" t="s">
        <v>57076</v>
      </c>
      <c r="C22491" s="9">
        <v>52</v>
      </c>
      <c r="D22491" s="8" t="s">
        <v>23</v>
      </c>
    </row>
    <row r="22492" spans="1:4" x14ac:dyDescent="0.25">
      <c r="A22492" s="8" t="s">
        <v>19637</v>
      </c>
      <c r="B22492" s="9" t="s">
        <v>57077</v>
      </c>
      <c r="C22492" s="9">
        <v>52</v>
      </c>
      <c r="D22492" s="8" t="s">
        <v>57078</v>
      </c>
    </row>
    <row r="22493" spans="1:4" x14ac:dyDescent="0.25">
      <c r="A22493" s="8" t="s">
        <v>57079</v>
      </c>
      <c r="B22493" s="9" t="s">
        <v>57080</v>
      </c>
      <c r="C22493" s="9">
        <v>52</v>
      </c>
      <c r="D22493" s="8" t="s">
        <v>23</v>
      </c>
    </row>
    <row r="22494" spans="1:4" x14ac:dyDescent="0.25">
      <c r="A22494" s="8" t="s">
        <v>57081</v>
      </c>
      <c r="B22494" s="9" t="s">
        <v>57082</v>
      </c>
      <c r="C22494" s="9">
        <v>52</v>
      </c>
      <c r="D22494" s="8" t="s">
        <v>57083</v>
      </c>
    </row>
    <row r="22495" spans="1:4" x14ac:dyDescent="0.25">
      <c r="A22495" s="8" t="s">
        <v>57084</v>
      </c>
      <c r="B22495" s="9" t="s">
        <v>57085</v>
      </c>
      <c r="C22495" s="9">
        <v>52</v>
      </c>
      <c r="D22495" s="8" t="s">
        <v>23</v>
      </c>
    </row>
    <row r="22496" spans="1:4" x14ac:dyDescent="0.25">
      <c r="A22496" s="8" t="s">
        <v>6759</v>
      </c>
      <c r="B22496" s="9" t="s">
        <v>57086</v>
      </c>
      <c r="C22496" s="9">
        <v>52</v>
      </c>
      <c r="D22496" s="8" t="s">
        <v>57087</v>
      </c>
    </row>
    <row r="22497" spans="1:4" x14ac:dyDescent="0.25">
      <c r="A22497" s="8" t="s">
        <v>57088</v>
      </c>
      <c r="B22497" s="9" t="s">
        <v>57089</v>
      </c>
      <c r="C22497" s="9">
        <v>52</v>
      </c>
      <c r="D22497" s="8" t="s">
        <v>57090</v>
      </c>
    </row>
    <row r="22498" spans="1:4" x14ac:dyDescent="0.25">
      <c r="A22498" s="8" t="s">
        <v>57091</v>
      </c>
      <c r="B22498" s="9" t="s">
        <v>57092</v>
      </c>
      <c r="C22498" s="9">
        <v>52</v>
      </c>
      <c r="D22498" s="8" t="s">
        <v>57093</v>
      </c>
    </row>
    <row r="22499" spans="1:4" x14ac:dyDescent="0.25">
      <c r="A22499" s="8" t="s">
        <v>57094</v>
      </c>
      <c r="B22499" s="9" t="s">
        <v>57095</v>
      </c>
      <c r="C22499" s="9">
        <v>52</v>
      </c>
      <c r="D22499" s="8" t="s">
        <v>57096</v>
      </c>
    </row>
    <row r="22500" spans="1:4" x14ac:dyDescent="0.25">
      <c r="A22500" s="8" t="s">
        <v>57097</v>
      </c>
      <c r="B22500" s="9" t="s">
        <v>57098</v>
      </c>
      <c r="C22500" s="9">
        <v>52</v>
      </c>
      <c r="D22500" s="8" t="s">
        <v>57099</v>
      </c>
    </row>
    <row r="22501" spans="1:4" x14ac:dyDescent="0.25">
      <c r="A22501" s="8" t="s">
        <v>57100</v>
      </c>
      <c r="B22501" s="9" t="s">
        <v>57101</v>
      </c>
      <c r="C22501" s="9">
        <v>52</v>
      </c>
      <c r="D22501" s="8" t="s">
        <v>23</v>
      </c>
    </row>
    <row r="22502" spans="1:4" x14ac:dyDescent="0.25">
      <c r="A22502" s="8" t="s">
        <v>57102</v>
      </c>
      <c r="B22502" s="9" t="s">
        <v>57103</v>
      </c>
      <c r="C22502" s="9">
        <v>52</v>
      </c>
      <c r="D22502" s="8" t="s">
        <v>57104</v>
      </c>
    </row>
    <row r="22503" spans="1:4" x14ac:dyDescent="0.25">
      <c r="A22503" s="8" t="s">
        <v>57105</v>
      </c>
      <c r="B22503" s="9" t="s">
        <v>57106</v>
      </c>
      <c r="C22503" s="9">
        <v>52</v>
      </c>
      <c r="D22503" s="8" t="s">
        <v>57107</v>
      </c>
    </row>
    <row r="22504" spans="1:4" x14ac:dyDescent="0.25">
      <c r="A22504" s="8" t="s">
        <v>6719</v>
      </c>
      <c r="B22504" s="9" t="s">
        <v>57108</v>
      </c>
      <c r="C22504" s="9">
        <v>51</v>
      </c>
      <c r="D22504" s="8" t="s">
        <v>57109</v>
      </c>
    </row>
    <row r="22505" spans="1:4" x14ac:dyDescent="0.25">
      <c r="A22505" s="8" t="s">
        <v>3292</v>
      </c>
      <c r="B22505" s="9" t="s">
        <v>57110</v>
      </c>
      <c r="C22505" s="9">
        <v>51</v>
      </c>
      <c r="D22505" s="8" t="s">
        <v>57111</v>
      </c>
    </row>
    <row r="22506" spans="1:4" x14ac:dyDescent="0.25">
      <c r="A22506" s="8" t="s">
        <v>57112</v>
      </c>
      <c r="B22506" s="9" t="s">
        <v>57113</v>
      </c>
      <c r="C22506" s="9">
        <v>51</v>
      </c>
      <c r="D22506" s="8" t="s">
        <v>23</v>
      </c>
    </row>
    <row r="22507" spans="1:4" x14ac:dyDescent="0.25">
      <c r="A22507" s="8" t="s">
        <v>42999</v>
      </c>
      <c r="B22507" s="9" t="s">
        <v>57114</v>
      </c>
      <c r="C22507" s="9">
        <v>51</v>
      </c>
      <c r="D22507" s="8" t="s">
        <v>57115</v>
      </c>
    </row>
    <row r="22508" spans="1:4" x14ac:dyDescent="0.25">
      <c r="A22508" s="8" t="s">
        <v>21738</v>
      </c>
      <c r="B22508" s="9" t="s">
        <v>57116</v>
      </c>
      <c r="C22508" s="9">
        <v>51</v>
      </c>
      <c r="D22508" s="8" t="s">
        <v>57117</v>
      </c>
    </row>
    <row r="22509" spans="1:4" x14ac:dyDescent="0.25">
      <c r="A22509" s="8" t="s">
        <v>57118</v>
      </c>
      <c r="B22509" s="9" t="s">
        <v>57119</v>
      </c>
      <c r="C22509" s="9">
        <v>51</v>
      </c>
      <c r="D22509" s="8" t="s">
        <v>23</v>
      </c>
    </row>
    <row r="22510" spans="1:4" x14ac:dyDescent="0.25">
      <c r="A22510" s="8" t="s">
        <v>12668</v>
      </c>
      <c r="B22510" s="9" t="s">
        <v>57120</v>
      </c>
      <c r="C22510" s="9">
        <v>51</v>
      </c>
      <c r="D22510" s="8" t="s">
        <v>57121</v>
      </c>
    </row>
    <row r="22511" spans="1:4" x14ac:dyDescent="0.25">
      <c r="A22511" s="8" t="s">
        <v>29525</v>
      </c>
      <c r="B22511" s="9" t="s">
        <v>57122</v>
      </c>
      <c r="C22511" s="9">
        <v>51</v>
      </c>
      <c r="D22511" s="8" t="s">
        <v>23</v>
      </c>
    </row>
    <row r="22512" spans="1:4" x14ac:dyDescent="0.25">
      <c r="A22512" s="8" t="s">
        <v>57123</v>
      </c>
      <c r="B22512" s="9" t="s">
        <v>57124</v>
      </c>
      <c r="C22512" s="9">
        <v>51</v>
      </c>
      <c r="D22512" s="8" t="s">
        <v>57125</v>
      </c>
    </row>
    <row r="22513" spans="1:4" x14ac:dyDescent="0.25">
      <c r="A22513" s="8" t="s">
        <v>57126</v>
      </c>
      <c r="B22513" s="9" t="s">
        <v>57127</v>
      </c>
      <c r="C22513" s="9">
        <v>51</v>
      </c>
      <c r="D22513" s="8" t="s">
        <v>57128</v>
      </c>
    </row>
    <row r="22514" spans="1:4" x14ac:dyDescent="0.25">
      <c r="A22514" s="8" t="s">
        <v>57129</v>
      </c>
      <c r="B22514" s="9" t="s">
        <v>57130</v>
      </c>
      <c r="C22514" s="9">
        <v>50</v>
      </c>
      <c r="D22514" s="8" t="s">
        <v>57131</v>
      </c>
    </row>
    <row r="22515" spans="1:4" x14ac:dyDescent="0.25">
      <c r="A22515" s="8" t="s">
        <v>57132</v>
      </c>
      <c r="B22515" s="9" t="s">
        <v>57133</v>
      </c>
      <c r="C22515" s="9">
        <v>50</v>
      </c>
      <c r="D22515" s="8" t="s">
        <v>23</v>
      </c>
    </row>
    <row r="22516" spans="1:4" x14ac:dyDescent="0.25">
      <c r="A22516" s="8" t="s">
        <v>57134</v>
      </c>
      <c r="B22516" s="9" t="s">
        <v>57135</v>
      </c>
      <c r="C22516" s="9">
        <v>50</v>
      </c>
      <c r="D22516" s="8" t="s">
        <v>23</v>
      </c>
    </row>
    <row r="22517" spans="1:4" x14ac:dyDescent="0.25">
      <c r="A22517" s="8" t="s">
        <v>57136</v>
      </c>
      <c r="B22517" s="9" t="s">
        <v>57137</v>
      </c>
      <c r="C22517" s="9">
        <v>50</v>
      </c>
      <c r="D22517" s="8" t="s">
        <v>57138</v>
      </c>
    </row>
    <row r="22518" spans="1:4" x14ac:dyDescent="0.25">
      <c r="A22518" s="8" t="s">
        <v>57139</v>
      </c>
      <c r="B22518" s="9" t="s">
        <v>57140</v>
      </c>
      <c r="C22518" s="9">
        <v>50</v>
      </c>
      <c r="D22518" s="8" t="s">
        <v>57141</v>
      </c>
    </row>
    <row r="22519" spans="1:4" x14ac:dyDescent="0.25">
      <c r="A22519" s="8" t="s">
        <v>14979</v>
      </c>
      <c r="B22519" s="9" t="s">
        <v>57142</v>
      </c>
      <c r="C22519" s="9">
        <v>50</v>
      </c>
      <c r="D22519" s="8" t="s">
        <v>57143</v>
      </c>
    </row>
    <row r="22520" spans="1:4" x14ac:dyDescent="0.25">
      <c r="A22520" s="8" t="s">
        <v>57144</v>
      </c>
      <c r="B22520" s="9" t="s">
        <v>57145</v>
      </c>
      <c r="C22520" s="9">
        <v>50</v>
      </c>
      <c r="D22520" s="8" t="s">
        <v>57146</v>
      </c>
    </row>
    <row r="22521" spans="1:4" x14ac:dyDescent="0.25">
      <c r="A22521" s="8" t="s">
        <v>57147</v>
      </c>
      <c r="B22521" s="9" t="s">
        <v>57148</v>
      </c>
      <c r="C22521" s="9">
        <v>50</v>
      </c>
      <c r="D22521" s="8" t="s">
        <v>57149</v>
      </c>
    </row>
    <row r="22522" spans="1:4" x14ac:dyDescent="0.25">
      <c r="A22522" s="8" t="s">
        <v>8517</v>
      </c>
      <c r="B22522" s="9" t="s">
        <v>57150</v>
      </c>
      <c r="C22522" s="9">
        <v>50</v>
      </c>
      <c r="D22522" s="8" t="s">
        <v>57151</v>
      </c>
    </row>
    <row r="22523" spans="1:4" x14ac:dyDescent="0.25">
      <c r="A22523" s="8" t="s">
        <v>57152</v>
      </c>
      <c r="B22523" s="9" t="s">
        <v>57153</v>
      </c>
      <c r="C22523" s="9">
        <v>50</v>
      </c>
      <c r="D22523" s="8" t="s">
        <v>57154</v>
      </c>
    </row>
    <row r="22524" spans="1:4" x14ac:dyDescent="0.25">
      <c r="A22524" s="8" t="s">
        <v>57155</v>
      </c>
      <c r="B22524" s="9" t="s">
        <v>57156</v>
      </c>
      <c r="C22524" s="9">
        <v>50</v>
      </c>
      <c r="D22524" s="8" t="s">
        <v>57157</v>
      </c>
    </row>
    <row r="22525" spans="1:4" x14ac:dyDescent="0.25">
      <c r="A22525" s="8" t="s">
        <v>57158</v>
      </c>
      <c r="B22525" s="9" t="s">
        <v>57159</v>
      </c>
      <c r="C22525" s="9">
        <v>50</v>
      </c>
      <c r="D22525" s="8" t="s">
        <v>23</v>
      </c>
    </row>
    <row r="22526" spans="1:4" x14ac:dyDescent="0.25">
      <c r="A22526" s="8" t="s">
        <v>57160</v>
      </c>
      <c r="B22526" s="9" t="s">
        <v>57161</v>
      </c>
      <c r="C22526" s="9">
        <v>50</v>
      </c>
      <c r="D22526" s="8" t="s">
        <v>57162</v>
      </c>
    </row>
    <row r="22527" spans="1:4" x14ac:dyDescent="0.25">
      <c r="A22527" s="8" t="s">
        <v>57163</v>
      </c>
      <c r="B22527" s="9" t="s">
        <v>57164</v>
      </c>
      <c r="C22527" s="9">
        <v>50</v>
      </c>
      <c r="D22527" s="8" t="s">
        <v>57165</v>
      </c>
    </row>
    <row r="22528" spans="1:4" x14ac:dyDescent="0.25">
      <c r="A22528" s="8" t="s">
        <v>57166</v>
      </c>
      <c r="B22528" s="9" t="s">
        <v>57167</v>
      </c>
      <c r="C22528" s="9">
        <v>50</v>
      </c>
      <c r="D22528" s="8" t="s">
        <v>57168</v>
      </c>
    </row>
    <row r="22529" spans="1:4" x14ac:dyDescent="0.25">
      <c r="A22529" s="8" t="s">
        <v>57169</v>
      </c>
      <c r="B22529" s="9" t="s">
        <v>57170</v>
      </c>
      <c r="C22529" s="9">
        <v>50</v>
      </c>
      <c r="D22529" s="8" t="s">
        <v>57171</v>
      </c>
    </row>
    <row r="22530" spans="1:4" x14ac:dyDescent="0.25">
      <c r="A22530" s="8" t="s">
        <v>57172</v>
      </c>
      <c r="B22530" s="9" t="s">
        <v>57173</v>
      </c>
      <c r="C22530" s="9">
        <v>50</v>
      </c>
      <c r="D22530" s="8" t="s">
        <v>57174</v>
      </c>
    </row>
    <row r="22531" spans="1:4" x14ac:dyDescent="0.25">
      <c r="A22531" s="8" t="s">
        <v>57175</v>
      </c>
      <c r="B22531" s="9" t="s">
        <v>57176</v>
      </c>
      <c r="C22531" s="9">
        <v>50</v>
      </c>
      <c r="D22531" s="8" t="s">
        <v>23</v>
      </c>
    </row>
    <row r="22532" spans="1:4" x14ac:dyDescent="0.25">
      <c r="A22532" s="8" t="s">
        <v>57177</v>
      </c>
      <c r="B22532" s="9" t="s">
        <v>57178</v>
      </c>
      <c r="C22532" s="9">
        <v>50</v>
      </c>
      <c r="D22532" s="8" t="s">
        <v>23</v>
      </c>
    </row>
    <row r="22533" spans="1:4" x14ac:dyDescent="0.25">
      <c r="A22533" s="8" t="s">
        <v>57179</v>
      </c>
      <c r="B22533" s="9" t="s">
        <v>57180</v>
      </c>
      <c r="C22533" s="9">
        <v>50</v>
      </c>
      <c r="D22533" s="8" t="s">
        <v>57181</v>
      </c>
    </row>
    <row r="22534" spans="1:4" x14ac:dyDescent="0.25">
      <c r="A22534" s="8" t="s">
        <v>57182</v>
      </c>
      <c r="B22534" s="9" t="s">
        <v>57183</v>
      </c>
      <c r="C22534" s="9">
        <v>50</v>
      </c>
      <c r="D22534" s="8" t="s">
        <v>57184</v>
      </c>
    </row>
    <row r="22535" spans="1:4" x14ac:dyDescent="0.25">
      <c r="A22535" s="8" t="s">
        <v>57185</v>
      </c>
      <c r="B22535" s="9" t="s">
        <v>57186</v>
      </c>
      <c r="C22535" s="9">
        <v>50</v>
      </c>
      <c r="D22535" s="8" t="s">
        <v>23</v>
      </c>
    </row>
    <row r="22536" spans="1:4" x14ac:dyDescent="0.25">
      <c r="A22536" s="8" t="s">
        <v>57187</v>
      </c>
      <c r="B22536" s="9" t="s">
        <v>57188</v>
      </c>
      <c r="C22536" s="9">
        <v>50</v>
      </c>
      <c r="D22536" s="8" t="s">
        <v>23</v>
      </c>
    </row>
    <row r="22537" spans="1:4" x14ac:dyDescent="0.25">
      <c r="A22537" s="8" t="s">
        <v>57189</v>
      </c>
      <c r="B22537" s="9" t="s">
        <v>57190</v>
      </c>
      <c r="C22537" s="9">
        <v>50</v>
      </c>
      <c r="D22537" s="8" t="s">
        <v>57191</v>
      </c>
    </row>
    <row r="22538" spans="1:4" x14ac:dyDescent="0.25">
      <c r="A22538" s="8" t="s">
        <v>9392</v>
      </c>
      <c r="B22538" s="9" t="s">
        <v>57192</v>
      </c>
      <c r="C22538" s="9">
        <v>50</v>
      </c>
      <c r="D22538" s="8" t="s">
        <v>57193</v>
      </c>
    </row>
    <row r="22539" spans="1:4" x14ac:dyDescent="0.25">
      <c r="A22539" s="8" t="s">
        <v>4724</v>
      </c>
      <c r="B22539" s="9" t="s">
        <v>57194</v>
      </c>
      <c r="C22539" s="9">
        <v>50</v>
      </c>
      <c r="D22539" s="8" t="s">
        <v>57195</v>
      </c>
    </row>
    <row r="22540" spans="1:4" x14ac:dyDescent="0.25">
      <c r="A22540" s="8" t="s">
        <v>57196</v>
      </c>
      <c r="B22540" s="9" t="s">
        <v>57197</v>
      </c>
      <c r="C22540" s="9">
        <v>50</v>
      </c>
      <c r="D22540" s="8" t="s">
        <v>57198</v>
      </c>
    </row>
    <row r="22541" spans="1:4" x14ac:dyDescent="0.25">
      <c r="A22541" s="8" t="s">
        <v>57199</v>
      </c>
      <c r="B22541" s="9" t="s">
        <v>57200</v>
      </c>
      <c r="C22541" s="9">
        <v>50</v>
      </c>
      <c r="D22541" s="8" t="s">
        <v>57201</v>
      </c>
    </row>
    <row r="22542" spans="1:4" x14ac:dyDescent="0.25">
      <c r="A22542" s="8" t="s">
        <v>57202</v>
      </c>
      <c r="B22542" s="9" t="s">
        <v>57203</v>
      </c>
      <c r="C22542" s="9">
        <v>50</v>
      </c>
      <c r="D22542" s="8" t="s">
        <v>57204</v>
      </c>
    </row>
    <row r="22543" spans="1:4" x14ac:dyDescent="0.25">
      <c r="A22543" s="8" t="s">
        <v>57205</v>
      </c>
      <c r="B22543" s="9" t="s">
        <v>57206</v>
      </c>
      <c r="C22543" s="9">
        <v>50</v>
      </c>
      <c r="D22543" s="8" t="s">
        <v>57207</v>
      </c>
    </row>
    <row r="22544" spans="1:4" x14ac:dyDescent="0.25">
      <c r="A22544" s="8" t="s">
        <v>57208</v>
      </c>
      <c r="B22544" s="9" t="s">
        <v>57209</v>
      </c>
      <c r="C22544" s="9">
        <v>50</v>
      </c>
      <c r="D22544" s="8" t="s">
        <v>23</v>
      </c>
    </row>
    <row r="22545" spans="1:4" x14ac:dyDescent="0.25">
      <c r="A22545" s="8" t="s">
        <v>57210</v>
      </c>
      <c r="B22545" s="9" t="s">
        <v>57211</v>
      </c>
      <c r="C22545" s="9">
        <v>50</v>
      </c>
      <c r="D22545" s="8" t="s">
        <v>57212</v>
      </c>
    </row>
    <row r="22546" spans="1:4" x14ac:dyDescent="0.25">
      <c r="A22546" s="8" t="s">
        <v>57213</v>
      </c>
      <c r="B22546" s="9" t="s">
        <v>57214</v>
      </c>
      <c r="C22546" s="9">
        <v>50</v>
      </c>
      <c r="D22546" s="8" t="s">
        <v>57215</v>
      </c>
    </row>
    <row r="22547" spans="1:4" x14ac:dyDescent="0.25">
      <c r="A22547" s="8" t="s">
        <v>57216</v>
      </c>
      <c r="B22547" s="9" t="s">
        <v>57217</v>
      </c>
      <c r="C22547" s="9">
        <v>50</v>
      </c>
      <c r="D22547" s="8" t="s">
        <v>57218</v>
      </c>
    </row>
    <row r="22548" spans="1:4" x14ac:dyDescent="0.25">
      <c r="A22548" s="8" t="s">
        <v>57219</v>
      </c>
      <c r="B22548" s="9" t="s">
        <v>57220</v>
      </c>
      <c r="C22548" s="9">
        <v>50</v>
      </c>
      <c r="D22548" s="8" t="s">
        <v>57221</v>
      </c>
    </row>
    <row r="22549" spans="1:4" x14ac:dyDescent="0.25">
      <c r="A22549" s="8" t="s">
        <v>20937</v>
      </c>
      <c r="B22549" s="9" t="s">
        <v>57222</v>
      </c>
      <c r="C22549" s="9">
        <v>50</v>
      </c>
      <c r="D22549" s="8" t="s">
        <v>57223</v>
      </c>
    </row>
    <row r="22550" spans="1:4" x14ac:dyDescent="0.25">
      <c r="A22550" s="8" t="s">
        <v>57224</v>
      </c>
      <c r="B22550" s="9" t="s">
        <v>57225</v>
      </c>
      <c r="C22550" s="9">
        <v>50</v>
      </c>
      <c r="D22550" s="8" t="s">
        <v>57226</v>
      </c>
    </row>
    <row r="22551" spans="1:4" x14ac:dyDescent="0.25">
      <c r="A22551" s="8" t="s">
        <v>57227</v>
      </c>
      <c r="B22551" s="9" t="s">
        <v>57228</v>
      </c>
      <c r="C22551" s="9">
        <v>50</v>
      </c>
      <c r="D22551" s="8" t="s">
        <v>57229</v>
      </c>
    </row>
    <row r="22552" spans="1:4" x14ac:dyDescent="0.25">
      <c r="A22552" s="8" t="s">
        <v>30115</v>
      </c>
      <c r="B22552" s="9" t="s">
        <v>57230</v>
      </c>
      <c r="C22552" s="9">
        <v>50</v>
      </c>
      <c r="D22552" s="8" t="s">
        <v>23</v>
      </c>
    </row>
    <row r="22553" spans="1:4" x14ac:dyDescent="0.25">
      <c r="A22553" s="8" t="s">
        <v>57231</v>
      </c>
      <c r="B22553" s="9" t="s">
        <v>57232</v>
      </c>
      <c r="C22553" s="9">
        <v>50</v>
      </c>
      <c r="D22553" s="8" t="s">
        <v>57233</v>
      </c>
    </row>
    <row r="22554" spans="1:4" x14ac:dyDescent="0.25">
      <c r="A22554" s="8" t="s">
        <v>57234</v>
      </c>
      <c r="B22554" s="9" t="s">
        <v>57235</v>
      </c>
      <c r="C22554" s="9">
        <v>50</v>
      </c>
      <c r="D22554" s="8" t="s">
        <v>57236</v>
      </c>
    </row>
    <row r="22555" spans="1:4" x14ac:dyDescent="0.25">
      <c r="A22555" s="8" t="s">
        <v>57237</v>
      </c>
      <c r="B22555" s="9" t="s">
        <v>57238</v>
      </c>
      <c r="C22555" s="9">
        <v>50</v>
      </c>
      <c r="D22555" s="8" t="s">
        <v>57239</v>
      </c>
    </row>
    <row r="22556" spans="1:4" x14ac:dyDescent="0.25">
      <c r="A22556" s="8" t="s">
        <v>50266</v>
      </c>
      <c r="B22556" s="9" t="s">
        <v>57240</v>
      </c>
      <c r="C22556" s="9">
        <v>50</v>
      </c>
      <c r="D22556" s="8" t="s">
        <v>23</v>
      </c>
    </row>
    <row r="22557" spans="1:4" x14ac:dyDescent="0.25">
      <c r="A22557" s="8" t="s">
        <v>57241</v>
      </c>
      <c r="B22557" s="9" t="s">
        <v>57242</v>
      </c>
      <c r="C22557" s="9">
        <v>50</v>
      </c>
      <c r="D22557" s="8" t="s">
        <v>57243</v>
      </c>
    </row>
    <row r="22558" spans="1:4" x14ac:dyDescent="0.25">
      <c r="A22558" s="8" t="s">
        <v>8156</v>
      </c>
      <c r="B22558" s="9" t="s">
        <v>57244</v>
      </c>
      <c r="C22558" s="9">
        <v>50</v>
      </c>
      <c r="D22558" s="8" t="s">
        <v>57245</v>
      </c>
    </row>
    <row r="22559" spans="1:4" x14ac:dyDescent="0.25">
      <c r="A22559" s="8" t="s">
        <v>57246</v>
      </c>
      <c r="B22559" s="9" t="s">
        <v>57247</v>
      </c>
      <c r="C22559" s="9">
        <v>50</v>
      </c>
      <c r="D22559" s="8" t="s">
        <v>23</v>
      </c>
    </row>
    <row r="22560" spans="1:4" x14ac:dyDescent="0.25">
      <c r="A22560" s="8" t="s">
        <v>57248</v>
      </c>
      <c r="B22560" s="9" t="s">
        <v>57249</v>
      </c>
      <c r="C22560" s="9">
        <v>50</v>
      </c>
      <c r="D22560" s="8" t="s">
        <v>57250</v>
      </c>
    </row>
    <row r="22561" spans="1:4" x14ac:dyDescent="0.25">
      <c r="A22561" s="8" t="s">
        <v>57251</v>
      </c>
      <c r="B22561" s="9" t="s">
        <v>57252</v>
      </c>
      <c r="C22561" s="9">
        <v>50</v>
      </c>
      <c r="D22561" s="8" t="s">
        <v>23</v>
      </c>
    </row>
    <row r="22562" spans="1:4" x14ac:dyDescent="0.25">
      <c r="A22562" s="8" t="s">
        <v>57253</v>
      </c>
      <c r="B22562" s="9" t="s">
        <v>57254</v>
      </c>
      <c r="C22562" s="9">
        <v>50</v>
      </c>
      <c r="D22562" s="8" t="s">
        <v>57255</v>
      </c>
    </row>
    <row r="22563" spans="1:4" x14ac:dyDescent="0.25">
      <c r="A22563" s="8" t="s">
        <v>11436</v>
      </c>
      <c r="B22563" s="9" t="s">
        <v>57256</v>
      </c>
      <c r="C22563" s="9">
        <v>50</v>
      </c>
      <c r="D22563" s="8" t="s">
        <v>57257</v>
      </c>
    </row>
    <row r="22564" spans="1:4" x14ac:dyDescent="0.25">
      <c r="A22564" s="8" t="s">
        <v>57258</v>
      </c>
      <c r="B22564" s="9" t="s">
        <v>57259</v>
      </c>
      <c r="C22564" s="9">
        <v>50</v>
      </c>
      <c r="D22564" s="8" t="s">
        <v>23</v>
      </c>
    </row>
    <row r="22565" spans="1:4" x14ac:dyDescent="0.25">
      <c r="A22565" s="8" t="s">
        <v>19215</v>
      </c>
      <c r="B22565" s="9" t="s">
        <v>57260</v>
      </c>
      <c r="C22565" s="9">
        <v>50</v>
      </c>
      <c r="D22565" s="8" t="s">
        <v>57261</v>
      </c>
    </row>
    <row r="22566" spans="1:4" x14ac:dyDescent="0.25">
      <c r="A22566" s="8" t="s">
        <v>426</v>
      </c>
      <c r="B22566" s="9" t="s">
        <v>57262</v>
      </c>
      <c r="C22566" s="9">
        <v>50</v>
      </c>
      <c r="D22566" s="8" t="s">
        <v>57263</v>
      </c>
    </row>
    <row r="22567" spans="1:4" x14ac:dyDescent="0.25">
      <c r="A22567" s="8" t="s">
        <v>57264</v>
      </c>
      <c r="B22567" s="9" t="s">
        <v>57265</v>
      </c>
      <c r="C22567" s="9">
        <v>50</v>
      </c>
      <c r="D22567" s="8" t="s">
        <v>57266</v>
      </c>
    </row>
    <row r="22568" spans="1:4" x14ac:dyDescent="0.25">
      <c r="A22568" s="8" t="s">
        <v>57267</v>
      </c>
      <c r="B22568" s="9" t="s">
        <v>57268</v>
      </c>
      <c r="C22568" s="9">
        <v>50</v>
      </c>
      <c r="D22568" s="8" t="s">
        <v>57269</v>
      </c>
    </row>
    <row r="22569" spans="1:4" x14ac:dyDescent="0.25">
      <c r="A22569" s="8" t="s">
        <v>57270</v>
      </c>
      <c r="B22569" s="9" t="s">
        <v>57271</v>
      </c>
      <c r="C22569" s="9">
        <v>50</v>
      </c>
      <c r="D22569" s="8" t="s">
        <v>57272</v>
      </c>
    </row>
    <row r="22570" spans="1:4" x14ac:dyDescent="0.25">
      <c r="A22570" s="8" t="s">
        <v>57273</v>
      </c>
      <c r="B22570" s="9" t="s">
        <v>57274</v>
      </c>
      <c r="C22570" s="9">
        <v>50</v>
      </c>
      <c r="D22570" s="8" t="s">
        <v>57275</v>
      </c>
    </row>
    <row r="22571" spans="1:4" x14ac:dyDescent="0.25">
      <c r="A22571" s="8" t="s">
        <v>42460</v>
      </c>
      <c r="B22571" s="9" t="s">
        <v>57276</v>
      </c>
      <c r="C22571" s="9">
        <v>50</v>
      </c>
      <c r="D22571" s="8" t="s">
        <v>57277</v>
      </c>
    </row>
    <row r="22572" spans="1:4" x14ac:dyDescent="0.25">
      <c r="A22572" s="8" t="s">
        <v>57278</v>
      </c>
      <c r="B22572" s="9" t="s">
        <v>57279</v>
      </c>
      <c r="C22572" s="9">
        <v>50</v>
      </c>
      <c r="D22572" s="8" t="s">
        <v>23</v>
      </c>
    </row>
    <row r="22573" spans="1:4" x14ac:dyDescent="0.25">
      <c r="A22573" s="8" t="s">
        <v>57280</v>
      </c>
      <c r="B22573" s="9" t="s">
        <v>57281</v>
      </c>
      <c r="C22573" s="9">
        <v>50</v>
      </c>
      <c r="D22573" s="8" t="s">
        <v>23</v>
      </c>
    </row>
    <row r="22574" spans="1:4" x14ac:dyDescent="0.25">
      <c r="A22574" s="8" t="s">
        <v>26289</v>
      </c>
      <c r="B22574" s="9" t="s">
        <v>57282</v>
      </c>
      <c r="C22574" s="9">
        <v>50</v>
      </c>
      <c r="D22574" s="8" t="s">
        <v>57283</v>
      </c>
    </row>
    <row r="22575" spans="1:4" x14ac:dyDescent="0.25">
      <c r="A22575" s="8" t="s">
        <v>40404</v>
      </c>
      <c r="B22575" s="9" t="s">
        <v>57284</v>
      </c>
      <c r="C22575" s="9">
        <v>50</v>
      </c>
      <c r="D22575" s="8" t="s">
        <v>57285</v>
      </c>
    </row>
    <row r="22576" spans="1:4" x14ac:dyDescent="0.25">
      <c r="A22576" s="8" t="s">
        <v>57286</v>
      </c>
      <c r="B22576" s="9" t="s">
        <v>57287</v>
      </c>
      <c r="C22576" s="9">
        <v>50</v>
      </c>
      <c r="D22576" s="8" t="s">
        <v>57288</v>
      </c>
    </row>
    <row r="22577" spans="1:4" x14ac:dyDescent="0.25">
      <c r="A22577" s="8" t="s">
        <v>57289</v>
      </c>
      <c r="B22577" s="9" t="s">
        <v>57290</v>
      </c>
      <c r="C22577" s="9">
        <v>50</v>
      </c>
      <c r="D22577" s="8" t="s">
        <v>57291</v>
      </c>
    </row>
    <row r="22578" spans="1:4" x14ac:dyDescent="0.25">
      <c r="A22578" s="8" t="s">
        <v>57292</v>
      </c>
      <c r="B22578" s="9" t="s">
        <v>57293</v>
      </c>
      <c r="C22578" s="9">
        <v>50</v>
      </c>
      <c r="D22578" s="8" t="s">
        <v>57294</v>
      </c>
    </row>
    <row r="22579" spans="1:4" x14ac:dyDescent="0.25">
      <c r="A22579" s="8" t="s">
        <v>57295</v>
      </c>
      <c r="B22579" s="9" t="s">
        <v>57296</v>
      </c>
      <c r="C22579" s="9">
        <v>50</v>
      </c>
      <c r="D22579" s="8" t="s">
        <v>23</v>
      </c>
    </row>
    <row r="22580" spans="1:4" x14ac:dyDescent="0.25">
      <c r="A22580" s="8" t="s">
        <v>57297</v>
      </c>
      <c r="B22580" s="9" t="s">
        <v>57298</v>
      </c>
      <c r="C22580" s="9">
        <v>50</v>
      </c>
      <c r="D22580" s="8" t="s">
        <v>23</v>
      </c>
    </row>
    <row r="22581" spans="1:4" x14ac:dyDescent="0.25">
      <c r="A22581" s="8" t="s">
        <v>57299</v>
      </c>
      <c r="B22581" s="9" t="s">
        <v>57300</v>
      </c>
      <c r="C22581" s="9">
        <v>50</v>
      </c>
      <c r="D22581" s="8" t="s">
        <v>57301</v>
      </c>
    </row>
    <row r="22582" spans="1:4" x14ac:dyDescent="0.25">
      <c r="A22582" s="8" t="s">
        <v>57302</v>
      </c>
      <c r="B22582" s="9" t="s">
        <v>57303</v>
      </c>
      <c r="C22582" s="9">
        <v>50</v>
      </c>
      <c r="D22582" s="8" t="s">
        <v>23</v>
      </c>
    </row>
    <row r="22583" spans="1:4" x14ac:dyDescent="0.25">
      <c r="A22583" s="8" t="s">
        <v>57304</v>
      </c>
      <c r="B22583" s="9" t="s">
        <v>57305</v>
      </c>
      <c r="C22583" s="9">
        <v>50</v>
      </c>
      <c r="D22583" s="8" t="s">
        <v>23</v>
      </c>
    </row>
    <row r="22584" spans="1:4" x14ac:dyDescent="0.25">
      <c r="A22584" s="8" t="s">
        <v>57306</v>
      </c>
      <c r="B22584" s="9" t="s">
        <v>57307</v>
      </c>
      <c r="C22584" s="9">
        <v>50</v>
      </c>
      <c r="D22584" s="8" t="s">
        <v>57308</v>
      </c>
    </row>
    <row r="22585" spans="1:4" x14ac:dyDescent="0.25">
      <c r="A22585" s="8" t="s">
        <v>57309</v>
      </c>
      <c r="B22585" s="9" t="s">
        <v>57310</v>
      </c>
      <c r="C22585" s="9">
        <v>50</v>
      </c>
      <c r="D22585" s="8" t="s">
        <v>57311</v>
      </c>
    </row>
    <row r="22586" spans="1:4" x14ac:dyDescent="0.25">
      <c r="A22586" s="8" t="s">
        <v>57312</v>
      </c>
      <c r="B22586" s="9" t="s">
        <v>57313</v>
      </c>
      <c r="C22586" s="9">
        <v>50</v>
      </c>
      <c r="D22586" s="8" t="s">
        <v>57314</v>
      </c>
    </row>
    <row r="22587" spans="1:4" x14ac:dyDescent="0.25">
      <c r="A22587" s="8" t="s">
        <v>57315</v>
      </c>
      <c r="B22587" s="9" t="s">
        <v>57316</v>
      </c>
      <c r="C22587" s="9">
        <v>50</v>
      </c>
      <c r="D22587" s="8" t="s">
        <v>57317</v>
      </c>
    </row>
    <row r="22588" spans="1:4" x14ac:dyDescent="0.25">
      <c r="A22588" s="8" t="s">
        <v>57318</v>
      </c>
      <c r="B22588" s="9" t="s">
        <v>57319</v>
      </c>
      <c r="C22588" s="9">
        <v>50</v>
      </c>
      <c r="D22588" s="8" t="s">
        <v>57320</v>
      </c>
    </row>
    <row r="22589" spans="1:4" x14ac:dyDescent="0.25">
      <c r="A22589" s="8" t="s">
        <v>57321</v>
      </c>
      <c r="B22589" s="9" t="s">
        <v>57322</v>
      </c>
      <c r="C22589" s="9">
        <v>50</v>
      </c>
      <c r="D22589" s="8" t="s">
        <v>23</v>
      </c>
    </row>
    <row r="22590" spans="1:4" x14ac:dyDescent="0.25">
      <c r="A22590" s="8" t="s">
        <v>57323</v>
      </c>
      <c r="B22590" s="9" t="s">
        <v>57324</v>
      </c>
      <c r="C22590" s="9">
        <v>50</v>
      </c>
      <c r="D22590" s="8" t="s">
        <v>57325</v>
      </c>
    </row>
    <row r="22591" spans="1:4" x14ac:dyDescent="0.25">
      <c r="A22591" s="8" t="s">
        <v>57326</v>
      </c>
      <c r="B22591" s="9" t="s">
        <v>57327</v>
      </c>
      <c r="C22591" s="9">
        <v>50</v>
      </c>
      <c r="D22591" s="8" t="s">
        <v>23</v>
      </c>
    </row>
    <row r="22592" spans="1:4" x14ac:dyDescent="0.25">
      <c r="A22592" s="8" t="s">
        <v>57328</v>
      </c>
      <c r="B22592" s="9" t="s">
        <v>57329</v>
      </c>
      <c r="C22592" s="9">
        <v>50</v>
      </c>
      <c r="D22592" s="8" t="s">
        <v>57330</v>
      </c>
    </row>
    <row r="22593" spans="1:4" x14ac:dyDescent="0.25">
      <c r="A22593" s="8" t="s">
        <v>3326</v>
      </c>
      <c r="B22593" s="9" t="s">
        <v>57331</v>
      </c>
      <c r="C22593" s="9">
        <v>50</v>
      </c>
      <c r="D22593" s="8" t="s">
        <v>23</v>
      </c>
    </row>
    <row r="22594" spans="1:4" x14ac:dyDescent="0.25">
      <c r="A22594" s="8" t="s">
        <v>57332</v>
      </c>
      <c r="B22594" s="9" t="s">
        <v>57333</v>
      </c>
      <c r="C22594" s="9">
        <v>50</v>
      </c>
      <c r="D22594" s="8" t="s">
        <v>23</v>
      </c>
    </row>
    <row r="22595" spans="1:4" x14ac:dyDescent="0.25">
      <c r="A22595" s="8" t="s">
        <v>57334</v>
      </c>
      <c r="B22595" s="9" t="s">
        <v>57335</v>
      </c>
      <c r="C22595" s="9">
        <v>50</v>
      </c>
      <c r="D22595" s="8" t="s">
        <v>57336</v>
      </c>
    </row>
    <row r="22596" spans="1:4" x14ac:dyDescent="0.25">
      <c r="A22596" s="8" t="s">
        <v>57337</v>
      </c>
      <c r="B22596" s="9" t="s">
        <v>57338</v>
      </c>
      <c r="C22596" s="9">
        <v>50</v>
      </c>
      <c r="D22596" s="8" t="s">
        <v>57339</v>
      </c>
    </row>
    <row r="22597" spans="1:4" x14ac:dyDescent="0.25">
      <c r="A22597" s="8" t="s">
        <v>57340</v>
      </c>
      <c r="B22597" s="9" t="s">
        <v>57341</v>
      </c>
      <c r="C22597" s="9">
        <v>50</v>
      </c>
      <c r="D22597" s="8" t="s">
        <v>23</v>
      </c>
    </row>
    <row r="22598" spans="1:4" x14ac:dyDescent="0.25">
      <c r="A22598" s="8" t="s">
        <v>57342</v>
      </c>
      <c r="B22598" s="9" t="s">
        <v>57343</v>
      </c>
      <c r="C22598" s="9">
        <v>50</v>
      </c>
      <c r="D22598" s="8" t="s">
        <v>57344</v>
      </c>
    </row>
    <row r="22599" spans="1:4" x14ac:dyDescent="0.25">
      <c r="A22599" s="8" t="s">
        <v>57345</v>
      </c>
      <c r="B22599" s="9" t="s">
        <v>57346</v>
      </c>
      <c r="C22599" s="9">
        <v>50</v>
      </c>
      <c r="D22599" s="8" t="s">
        <v>23</v>
      </c>
    </row>
    <row r="22600" spans="1:4" x14ac:dyDescent="0.25">
      <c r="A22600" s="8" t="s">
        <v>57347</v>
      </c>
      <c r="B22600" s="9" t="s">
        <v>57348</v>
      </c>
      <c r="C22600" s="9">
        <v>50</v>
      </c>
      <c r="D22600" s="8" t="s">
        <v>57349</v>
      </c>
    </row>
    <row r="22601" spans="1:4" x14ac:dyDescent="0.25">
      <c r="A22601" s="8" t="s">
        <v>57350</v>
      </c>
      <c r="B22601" s="9" t="s">
        <v>57351</v>
      </c>
      <c r="C22601" s="9">
        <v>50</v>
      </c>
      <c r="D22601" s="8" t="s">
        <v>57352</v>
      </c>
    </row>
    <row r="22602" spans="1:4" x14ac:dyDescent="0.25">
      <c r="A22602" s="8" t="s">
        <v>57353</v>
      </c>
      <c r="B22602" s="9" t="s">
        <v>57354</v>
      </c>
      <c r="C22602" s="9">
        <v>50</v>
      </c>
      <c r="D22602" s="8" t="s">
        <v>57355</v>
      </c>
    </row>
    <row r="22603" spans="1:4" x14ac:dyDescent="0.25">
      <c r="A22603" s="8" t="s">
        <v>28368</v>
      </c>
      <c r="B22603" s="9" t="s">
        <v>57356</v>
      </c>
      <c r="C22603" s="9">
        <v>50</v>
      </c>
      <c r="D22603" s="8" t="s">
        <v>57357</v>
      </c>
    </row>
    <row r="22604" spans="1:4" x14ac:dyDescent="0.25">
      <c r="A22604" s="8" t="s">
        <v>57358</v>
      </c>
      <c r="B22604" s="9" t="s">
        <v>57359</v>
      </c>
      <c r="C22604" s="9">
        <v>50</v>
      </c>
      <c r="D22604" s="8" t="s">
        <v>57360</v>
      </c>
    </row>
    <row r="22605" spans="1:4" x14ac:dyDescent="0.25">
      <c r="A22605" s="8" t="s">
        <v>57361</v>
      </c>
      <c r="B22605" s="9" t="s">
        <v>57362</v>
      </c>
      <c r="C22605" s="9">
        <v>50</v>
      </c>
      <c r="D22605" s="8" t="s">
        <v>23</v>
      </c>
    </row>
    <row r="22606" spans="1:4" x14ac:dyDescent="0.25">
      <c r="A22606" s="8" t="s">
        <v>57363</v>
      </c>
      <c r="B22606" s="9" t="s">
        <v>57364</v>
      </c>
      <c r="C22606" s="9">
        <v>50</v>
      </c>
      <c r="D22606" s="8" t="s">
        <v>57365</v>
      </c>
    </row>
    <row r="22607" spans="1:4" x14ac:dyDescent="0.25">
      <c r="A22607" s="8" t="s">
        <v>57366</v>
      </c>
      <c r="B22607" s="9" t="s">
        <v>57367</v>
      </c>
      <c r="C22607" s="9">
        <v>50</v>
      </c>
      <c r="D22607" s="8" t="s">
        <v>57368</v>
      </c>
    </row>
    <row r="22608" spans="1:4" x14ac:dyDescent="0.25">
      <c r="A22608" s="8" t="s">
        <v>57369</v>
      </c>
      <c r="B22608" s="9" t="s">
        <v>57370</v>
      </c>
      <c r="C22608" s="9">
        <v>50</v>
      </c>
      <c r="D22608" s="8" t="s">
        <v>57371</v>
      </c>
    </row>
    <row r="22609" spans="1:4" x14ac:dyDescent="0.25">
      <c r="A22609" s="8" t="s">
        <v>57372</v>
      </c>
      <c r="B22609" s="9" t="s">
        <v>57373</v>
      </c>
      <c r="C22609" s="9">
        <v>50</v>
      </c>
      <c r="D22609" s="8" t="s">
        <v>57374</v>
      </c>
    </row>
    <row r="22610" spans="1:4" x14ac:dyDescent="0.25">
      <c r="A22610" s="8" t="s">
        <v>57375</v>
      </c>
      <c r="B22610" s="9" t="s">
        <v>57376</v>
      </c>
      <c r="C22610" s="9">
        <v>50</v>
      </c>
      <c r="D22610" s="8" t="s">
        <v>57377</v>
      </c>
    </row>
    <row r="22611" spans="1:4" x14ac:dyDescent="0.25">
      <c r="A22611" s="8" t="s">
        <v>12705</v>
      </c>
      <c r="B22611" s="9" t="s">
        <v>57378</v>
      </c>
      <c r="C22611" s="9">
        <v>50</v>
      </c>
      <c r="D22611" s="8" t="s">
        <v>23</v>
      </c>
    </row>
    <row r="22612" spans="1:4" x14ac:dyDescent="0.25">
      <c r="A22612" s="8" t="s">
        <v>57379</v>
      </c>
      <c r="B22612" s="9" t="s">
        <v>57380</v>
      </c>
      <c r="C22612" s="9">
        <v>50</v>
      </c>
      <c r="D22612" s="8" t="s">
        <v>57381</v>
      </c>
    </row>
    <row r="22613" spans="1:4" x14ac:dyDescent="0.25">
      <c r="A22613" s="8" t="s">
        <v>8192</v>
      </c>
      <c r="B22613" s="9" t="s">
        <v>57382</v>
      </c>
      <c r="C22613" s="9">
        <v>50</v>
      </c>
      <c r="D22613" s="8" t="s">
        <v>57383</v>
      </c>
    </row>
    <row r="22614" spans="1:4" x14ac:dyDescent="0.25">
      <c r="A22614" s="8" t="s">
        <v>57384</v>
      </c>
      <c r="B22614" s="9" t="s">
        <v>57385</v>
      </c>
      <c r="C22614" s="9">
        <v>50</v>
      </c>
      <c r="D22614" s="8" t="s">
        <v>23</v>
      </c>
    </row>
    <row r="22615" spans="1:4" x14ac:dyDescent="0.25">
      <c r="A22615" s="8" t="s">
        <v>38033</v>
      </c>
      <c r="B22615" s="9" t="s">
        <v>57386</v>
      </c>
      <c r="C22615" s="9">
        <v>50</v>
      </c>
      <c r="D22615" s="8" t="s">
        <v>23</v>
      </c>
    </row>
    <row r="22616" spans="1:4" x14ac:dyDescent="0.25">
      <c r="A22616" s="8" t="s">
        <v>6756</v>
      </c>
      <c r="B22616" s="9" t="s">
        <v>57387</v>
      </c>
      <c r="C22616" s="9">
        <v>50</v>
      </c>
      <c r="D22616" s="8" t="s">
        <v>23</v>
      </c>
    </row>
    <row r="22617" spans="1:4" x14ac:dyDescent="0.25">
      <c r="A22617" s="8" t="s">
        <v>57388</v>
      </c>
      <c r="B22617" s="9" t="s">
        <v>57389</v>
      </c>
      <c r="C22617" s="9">
        <v>50</v>
      </c>
      <c r="D22617" s="8" t="s">
        <v>57390</v>
      </c>
    </row>
    <row r="22618" spans="1:4" x14ac:dyDescent="0.25">
      <c r="A22618" s="8" t="s">
        <v>41775</v>
      </c>
      <c r="B22618" s="9" t="s">
        <v>57391</v>
      </c>
      <c r="C22618" s="9">
        <v>50</v>
      </c>
      <c r="D22618" s="8" t="s">
        <v>57392</v>
      </c>
    </row>
    <row r="22619" spans="1:4" x14ac:dyDescent="0.25">
      <c r="A22619" s="8" t="s">
        <v>42678</v>
      </c>
      <c r="B22619" s="9" t="s">
        <v>57393</v>
      </c>
      <c r="C22619" s="9">
        <v>50</v>
      </c>
      <c r="D22619" s="8" t="s">
        <v>57394</v>
      </c>
    </row>
    <row r="22620" spans="1:4" x14ac:dyDescent="0.25">
      <c r="A22620" s="8" t="s">
        <v>11801</v>
      </c>
      <c r="B22620" s="9" t="s">
        <v>57395</v>
      </c>
      <c r="C22620" s="9">
        <v>50</v>
      </c>
      <c r="D22620" s="8" t="s">
        <v>57396</v>
      </c>
    </row>
    <row r="22621" spans="1:4" x14ac:dyDescent="0.25">
      <c r="A22621" s="8" t="s">
        <v>307</v>
      </c>
      <c r="B22621" s="9" t="s">
        <v>57397</v>
      </c>
      <c r="C22621" s="9">
        <v>50</v>
      </c>
      <c r="D22621" s="8" t="s">
        <v>57398</v>
      </c>
    </row>
    <row r="22622" spans="1:4" x14ac:dyDescent="0.25">
      <c r="A22622" s="8" t="s">
        <v>57399</v>
      </c>
      <c r="B22622" s="9" t="s">
        <v>57400</v>
      </c>
      <c r="C22622" s="9">
        <v>50</v>
      </c>
      <c r="D22622" s="8" t="s">
        <v>57401</v>
      </c>
    </row>
    <row r="22623" spans="1:4" x14ac:dyDescent="0.25">
      <c r="A22623" s="8" t="s">
        <v>13448</v>
      </c>
      <c r="B22623" s="9" t="s">
        <v>57402</v>
      </c>
      <c r="C22623" s="9">
        <v>50</v>
      </c>
      <c r="D22623" s="8" t="s">
        <v>57403</v>
      </c>
    </row>
    <row r="22624" spans="1:4" x14ac:dyDescent="0.25">
      <c r="A22624" s="8" t="s">
        <v>4128</v>
      </c>
      <c r="B22624" s="9" t="s">
        <v>57404</v>
      </c>
      <c r="C22624" s="9">
        <v>50</v>
      </c>
      <c r="D22624" s="8" t="s">
        <v>57405</v>
      </c>
    </row>
    <row r="22625" spans="1:4" x14ac:dyDescent="0.25">
      <c r="A22625" s="8" t="s">
        <v>57406</v>
      </c>
      <c r="B22625" s="9" t="s">
        <v>57407</v>
      </c>
      <c r="C22625" s="9">
        <v>50</v>
      </c>
      <c r="D22625" s="8" t="s">
        <v>57408</v>
      </c>
    </row>
    <row r="22626" spans="1:4" x14ac:dyDescent="0.25">
      <c r="A22626" s="8" t="s">
        <v>57409</v>
      </c>
      <c r="B22626" s="9" t="s">
        <v>57410</v>
      </c>
      <c r="C22626" s="9">
        <v>50</v>
      </c>
      <c r="D22626" s="8" t="s">
        <v>57411</v>
      </c>
    </row>
    <row r="22627" spans="1:4" x14ac:dyDescent="0.25">
      <c r="A22627" s="8" t="s">
        <v>57412</v>
      </c>
      <c r="B22627" s="9" t="s">
        <v>57413</v>
      </c>
      <c r="C22627" s="9">
        <v>50</v>
      </c>
      <c r="D22627" s="8" t="s">
        <v>57414</v>
      </c>
    </row>
    <row r="22628" spans="1:4" x14ac:dyDescent="0.25">
      <c r="A22628" s="8" t="s">
        <v>57415</v>
      </c>
      <c r="B22628" s="9" t="s">
        <v>57416</v>
      </c>
      <c r="C22628" s="9">
        <v>50</v>
      </c>
      <c r="D22628" s="8" t="s">
        <v>23</v>
      </c>
    </row>
    <row r="22629" spans="1:4" x14ac:dyDescent="0.25">
      <c r="A22629" s="8" t="s">
        <v>28363</v>
      </c>
      <c r="B22629" s="9" t="s">
        <v>57417</v>
      </c>
      <c r="C22629" s="9">
        <v>50</v>
      </c>
      <c r="D22629" s="8" t="s">
        <v>23</v>
      </c>
    </row>
    <row r="22630" spans="1:4" x14ac:dyDescent="0.25">
      <c r="A22630" s="8" t="s">
        <v>28363</v>
      </c>
      <c r="B22630" s="9" t="s">
        <v>57418</v>
      </c>
      <c r="C22630" s="9">
        <v>50</v>
      </c>
      <c r="D22630" s="8" t="s">
        <v>57419</v>
      </c>
    </row>
    <row r="22631" spans="1:4" x14ac:dyDescent="0.25">
      <c r="A22631" s="8" t="s">
        <v>2698</v>
      </c>
      <c r="B22631" s="9" t="s">
        <v>57420</v>
      </c>
      <c r="C22631" s="9">
        <v>50</v>
      </c>
      <c r="D22631" s="8" t="s">
        <v>23</v>
      </c>
    </row>
    <row r="22632" spans="1:4" x14ac:dyDescent="0.25">
      <c r="A22632" s="8" t="s">
        <v>35270</v>
      </c>
      <c r="B22632" s="9" t="s">
        <v>57421</v>
      </c>
      <c r="C22632" s="9">
        <v>50</v>
      </c>
      <c r="D22632" s="8" t="s">
        <v>57422</v>
      </c>
    </row>
    <row r="22633" spans="1:4" x14ac:dyDescent="0.25">
      <c r="A22633" s="8" t="s">
        <v>57423</v>
      </c>
      <c r="B22633" s="9" t="s">
        <v>57424</v>
      </c>
      <c r="C22633" s="9">
        <v>50</v>
      </c>
      <c r="D22633" s="8" t="s">
        <v>57425</v>
      </c>
    </row>
    <row r="22634" spans="1:4" x14ac:dyDescent="0.25">
      <c r="A22634" s="8" t="s">
        <v>28574</v>
      </c>
      <c r="B22634" s="9" t="s">
        <v>57426</v>
      </c>
      <c r="C22634" s="9">
        <v>50</v>
      </c>
      <c r="D22634" s="8" t="s">
        <v>57427</v>
      </c>
    </row>
    <row r="22635" spans="1:4" x14ac:dyDescent="0.25">
      <c r="A22635" s="8" t="s">
        <v>3610</v>
      </c>
      <c r="B22635" s="9" t="s">
        <v>57428</v>
      </c>
      <c r="C22635" s="9">
        <v>50</v>
      </c>
      <c r="D22635" s="8" t="s">
        <v>57429</v>
      </c>
    </row>
    <row r="22636" spans="1:4" x14ac:dyDescent="0.25">
      <c r="A22636" s="8" t="s">
        <v>13739</v>
      </c>
      <c r="B22636" s="9" t="s">
        <v>57430</v>
      </c>
      <c r="C22636" s="9">
        <v>50</v>
      </c>
      <c r="D22636" s="8" t="s">
        <v>23</v>
      </c>
    </row>
    <row r="22637" spans="1:4" x14ac:dyDescent="0.25">
      <c r="A22637" s="8" t="s">
        <v>57431</v>
      </c>
      <c r="B22637" s="9" t="s">
        <v>57432</v>
      </c>
      <c r="C22637" s="9">
        <v>50</v>
      </c>
      <c r="D22637" s="8" t="s">
        <v>57433</v>
      </c>
    </row>
    <row r="22638" spans="1:4" x14ac:dyDescent="0.25">
      <c r="A22638" s="8" t="s">
        <v>57434</v>
      </c>
      <c r="B22638" s="9" t="s">
        <v>57435</v>
      </c>
      <c r="C22638" s="9">
        <v>50</v>
      </c>
      <c r="D22638" s="8" t="s">
        <v>57436</v>
      </c>
    </row>
    <row r="22639" spans="1:4" x14ac:dyDescent="0.25">
      <c r="A22639" s="8" t="s">
        <v>57437</v>
      </c>
      <c r="B22639" s="9" t="s">
        <v>57438</v>
      </c>
      <c r="C22639" s="9">
        <v>50</v>
      </c>
      <c r="D22639" s="8" t="s">
        <v>57439</v>
      </c>
    </row>
    <row r="22640" spans="1:4" x14ac:dyDescent="0.25">
      <c r="A22640" s="8" t="s">
        <v>57440</v>
      </c>
      <c r="B22640" s="9" t="s">
        <v>57441</v>
      </c>
      <c r="C22640" s="9">
        <v>50</v>
      </c>
      <c r="D22640" s="8" t="s">
        <v>23</v>
      </c>
    </row>
    <row r="22641" spans="1:4" x14ac:dyDescent="0.25">
      <c r="A22641" s="8" t="s">
        <v>57442</v>
      </c>
      <c r="B22641" s="9" t="s">
        <v>57443</v>
      </c>
      <c r="C22641" s="9">
        <v>50</v>
      </c>
      <c r="D22641" s="8" t="s">
        <v>57444</v>
      </c>
    </row>
    <row r="22642" spans="1:4" x14ac:dyDescent="0.25">
      <c r="A22642" s="8" t="s">
        <v>57445</v>
      </c>
      <c r="B22642" s="9" t="s">
        <v>57446</v>
      </c>
      <c r="C22642" s="9">
        <v>50</v>
      </c>
      <c r="D22642" s="8" t="s">
        <v>57447</v>
      </c>
    </row>
    <row r="22643" spans="1:4" x14ac:dyDescent="0.25">
      <c r="A22643" s="8" t="s">
        <v>57448</v>
      </c>
      <c r="B22643" s="9" t="s">
        <v>57449</v>
      </c>
      <c r="C22643" s="9">
        <v>50</v>
      </c>
      <c r="D22643" s="8" t="s">
        <v>23</v>
      </c>
    </row>
    <row r="22644" spans="1:4" x14ac:dyDescent="0.25">
      <c r="A22644" s="8" t="s">
        <v>57450</v>
      </c>
      <c r="B22644" s="9" t="s">
        <v>57451</v>
      </c>
      <c r="C22644" s="9">
        <v>50</v>
      </c>
      <c r="D22644" s="8" t="s">
        <v>57452</v>
      </c>
    </row>
    <row r="22645" spans="1:4" x14ac:dyDescent="0.25">
      <c r="A22645" s="8" t="s">
        <v>57453</v>
      </c>
      <c r="B22645" s="9" t="s">
        <v>57454</v>
      </c>
      <c r="C22645" s="9">
        <v>50</v>
      </c>
      <c r="D22645" s="8" t="s">
        <v>57455</v>
      </c>
    </row>
    <row r="22646" spans="1:4" x14ac:dyDescent="0.25">
      <c r="A22646" s="8" t="s">
        <v>57456</v>
      </c>
      <c r="B22646" s="9" t="s">
        <v>57457</v>
      </c>
      <c r="C22646" s="9">
        <v>50</v>
      </c>
      <c r="D22646" s="8" t="s">
        <v>23</v>
      </c>
    </row>
    <row r="22647" spans="1:4" x14ac:dyDescent="0.25">
      <c r="A22647" s="8" t="s">
        <v>57458</v>
      </c>
      <c r="B22647" s="9" t="s">
        <v>57459</v>
      </c>
      <c r="C22647" s="9">
        <v>50</v>
      </c>
      <c r="D22647" s="8" t="s">
        <v>57460</v>
      </c>
    </row>
    <row r="22648" spans="1:4" x14ac:dyDescent="0.25">
      <c r="A22648" s="8" t="s">
        <v>57461</v>
      </c>
      <c r="B22648" s="9" t="s">
        <v>57462</v>
      </c>
      <c r="C22648" s="9">
        <v>50</v>
      </c>
      <c r="D22648" s="8" t="s">
        <v>57463</v>
      </c>
    </row>
    <row r="22649" spans="1:4" x14ac:dyDescent="0.25">
      <c r="A22649" s="8" t="s">
        <v>57464</v>
      </c>
      <c r="B22649" s="9" t="s">
        <v>57465</v>
      </c>
      <c r="C22649" s="9">
        <v>50</v>
      </c>
      <c r="D22649" s="8" t="s">
        <v>23</v>
      </c>
    </row>
    <row r="22650" spans="1:4" x14ac:dyDescent="0.25">
      <c r="A22650" s="8" t="s">
        <v>57466</v>
      </c>
      <c r="B22650" s="9" t="s">
        <v>57467</v>
      </c>
      <c r="C22650" s="9">
        <v>50</v>
      </c>
      <c r="D22650" s="8" t="s">
        <v>23</v>
      </c>
    </row>
    <row r="22651" spans="1:4" x14ac:dyDescent="0.25">
      <c r="A22651" s="8" t="s">
        <v>57468</v>
      </c>
      <c r="B22651" s="9" t="s">
        <v>57469</v>
      </c>
      <c r="C22651" s="9">
        <v>50</v>
      </c>
      <c r="D22651" s="8" t="s">
        <v>961</v>
      </c>
    </row>
    <row r="22652" spans="1:4" x14ac:dyDescent="0.25">
      <c r="A22652" s="8" t="s">
        <v>57470</v>
      </c>
      <c r="B22652" s="9" t="s">
        <v>57471</v>
      </c>
      <c r="C22652" s="9">
        <v>50</v>
      </c>
      <c r="D22652" s="8" t="s">
        <v>57472</v>
      </c>
    </row>
    <row r="22653" spans="1:4" x14ac:dyDescent="0.25">
      <c r="A22653" s="8" t="s">
        <v>22298</v>
      </c>
      <c r="B22653" s="9" t="s">
        <v>57473</v>
      </c>
      <c r="C22653" s="9">
        <v>50</v>
      </c>
      <c r="D22653" s="8" t="s">
        <v>57474</v>
      </c>
    </row>
    <row r="22654" spans="1:4" x14ac:dyDescent="0.25">
      <c r="A22654" s="8" t="s">
        <v>57475</v>
      </c>
      <c r="B22654" s="9" t="s">
        <v>57476</v>
      </c>
      <c r="C22654" s="9">
        <v>50</v>
      </c>
      <c r="D22654" s="8" t="s">
        <v>57477</v>
      </c>
    </row>
    <row r="22655" spans="1:4" x14ac:dyDescent="0.25">
      <c r="A22655" s="8" t="s">
        <v>2107</v>
      </c>
      <c r="B22655" s="9" t="s">
        <v>57478</v>
      </c>
      <c r="C22655" s="9">
        <v>50</v>
      </c>
      <c r="D22655" s="8" t="s">
        <v>57479</v>
      </c>
    </row>
    <row r="22656" spans="1:4" x14ac:dyDescent="0.25">
      <c r="A22656" s="8" t="s">
        <v>57480</v>
      </c>
      <c r="B22656" s="9" t="s">
        <v>57481</v>
      </c>
      <c r="C22656" s="9">
        <v>50</v>
      </c>
      <c r="D22656" s="8" t="s">
        <v>57482</v>
      </c>
    </row>
    <row r="22657" spans="1:4" x14ac:dyDescent="0.25">
      <c r="A22657" s="8" t="s">
        <v>57483</v>
      </c>
      <c r="B22657" s="9" t="s">
        <v>57484</v>
      </c>
      <c r="C22657" s="9">
        <v>50</v>
      </c>
      <c r="D22657" s="8" t="s">
        <v>57485</v>
      </c>
    </row>
    <row r="22658" spans="1:4" x14ac:dyDescent="0.25">
      <c r="A22658" s="8" t="s">
        <v>1283</v>
      </c>
      <c r="B22658" s="9" t="s">
        <v>57486</v>
      </c>
      <c r="C22658" s="9">
        <v>50</v>
      </c>
      <c r="D22658" s="8" t="s">
        <v>57487</v>
      </c>
    </row>
    <row r="22659" spans="1:4" x14ac:dyDescent="0.25">
      <c r="A22659" s="8" t="s">
        <v>57488</v>
      </c>
      <c r="B22659" s="9" t="s">
        <v>57489</v>
      </c>
      <c r="C22659" s="9">
        <v>50</v>
      </c>
      <c r="D22659" s="8" t="s">
        <v>23</v>
      </c>
    </row>
    <row r="22660" spans="1:4" x14ac:dyDescent="0.25">
      <c r="A22660" s="8" t="s">
        <v>57490</v>
      </c>
      <c r="B22660" s="9" t="s">
        <v>57491</v>
      </c>
      <c r="C22660" s="9">
        <v>50</v>
      </c>
      <c r="D22660" s="8" t="s">
        <v>57492</v>
      </c>
    </row>
    <row r="22661" spans="1:4" x14ac:dyDescent="0.25">
      <c r="A22661" s="8" t="s">
        <v>6198</v>
      </c>
      <c r="B22661" s="9" t="s">
        <v>57493</v>
      </c>
      <c r="C22661" s="9">
        <v>50</v>
      </c>
      <c r="D22661" s="8" t="s">
        <v>57494</v>
      </c>
    </row>
    <row r="22662" spans="1:4" x14ac:dyDescent="0.25">
      <c r="A22662" s="8" t="s">
        <v>57495</v>
      </c>
      <c r="B22662" s="9" t="s">
        <v>57496</v>
      </c>
      <c r="C22662" s="9">
        <v>50</v>
      </c>
      <c r="D22662" s="8" t="s">
        <v>57497</v>
      </c>
    </row>
    <row r="22663" spans="1:4" x14ac:dyDescent="0.25">
      <c r="A22663" s="8" t="s">
        <v>12741</v>
      </c>
      <c r="B22663" s="9" t="s">
        <v>57498</v>
      </c>
      <c r="C22663" s="9">
        <v>50</v>
      </c>
      <c r="D22663" s="8" t="s">
        <v>57499</v>
      </c>
    </row>
    <row r="22664" spans="1:4" x14ac:dyDescent="0.25">
      <c r="A22664" s="8" t="s">
        <v>9648</v>
      </c>
      <c r="B22664" s="9" t="s">
        <v>57500</v>
      </c>
      <c r="C22664" s="9">
        <v>50</v>
      </c>
      <c r="D22664" s="8" t="s">
        <v>57501</v>
      </c>
    </row>
    <row r="22665" spans="1:4" x14ac:dyDescent="0.25">
      <c r="A22665" s="8" t="s">
        <v>7855</v>
      </c>
      <c r="B22665" s="9" t="s">
        <v>57502</v>
      </c>
      <c r="C22665" s="9">
        <v>50</v>
      </c>
      <c r="D22665" s="8" t="s">
        <v>57503</v>
      </c>
    </row>
    <row r="22666" spans="1:4" x14ac:dyDescent="0.25">
      <c r="A22666" s="8" t="s">
        <v>1752</v>
      </c>
      <c r="B22666" s="9" t="s">
        <v>57504</v>
      </c>
      <c r="C22666" s="9">
        <v>50</v>
      </c>
      <c r="D22666" s="8" t="s">
        <v>57505</v>
      </c>
    </row>
    <row r="22667" spans="1:4" x14ac:dyDescent="0.25">
      <c r="A22667" s="8" t="s">
        <v>57506</v>
      </c>
      <c r="B22667" s="9" t="s">
        <v>57507</v>
      </c>
      <c r="C22667" s="9">
        <v>50</v>
      </c>
      <c r="D22667" s="8" t="s">
        <v>57508</v>
      </c>
    </row>
    <row r="22668" spans="1:4" x14ac:dyDescent="0.25">
      <c r="A22668" s="8" t="s">
        <v>57509</v>
      </c>
      <c r="B22668" s="9" t="s">
        <v>57510</v>
      </c>
      <c r="C22668" s="9">
        <v>50</v>
      </c>
      <c r="D22668" s="8" t="s">
        <v>23</v>
      </c>
    </row>
    <row r="22669" spans="1:4" x14ac:dyDescent="0.25">
      <c r="A22669" s="8" t="s">
        <v>57511</v>
      </c>
      <c r="B22669" s="9" t="s">
        <v>57512</v>
      </c>
      <c r="C22669" s="9">
        <v>50</v>
      </c>
      <c r="D22669" s="8" t="s">
        <v>23</v>
      </c>
    </row>
    <row r="22670" spans="1:4" x14ac:dyDescent="0.25">
      <c r="A22670" s="8" t="s">
        <v>23979</v>
      </c>
      <c r="B22670" s="9" t="s">
        <v>57513</v>
      </c>
      <c r="C22670" s="9">
        <v>50</v>
      </c>
      <c r="D22670" s="8" t="s">
        <v>57514</v>
      </c>
    </row>
    <row r="22671" spans="1:4" x14ac:dyDescent="0.25">
      <c r="A22671" s="8" t="s">
        <v>19250</v>
      </c>
      <c r="B22671" s="9" t="s">
        <v>57515</v>
      </c>
      <c r="C22671" s="9">
        <v>50</v>
      </c>
      <c r="D22671" s="8" t="s">
        <v>57516</v>
      </c>
    </row>
    <row r="22672" spans="1:4" x14ac:dyDescent="0.25">
      <c r="A22672" s="8" t="s">
        <v>31276</v>
      </c>
      <c r="B22672" s="9" t="s">
        <v>57517</v>
      </c>
      <c r="C22672" s="9">
        <v>50</v>
      </c>
      <c r="D22672" s="8" t="s">
        <v>57518</v>
      </c>
    </row>
    <row r="22673" spans="1:4" x14ac:dyDescent="0.25">
      <c r="A22673" s="8" t="s">
        <v>57519</v>
      </c>
      <c r="B22673" s="9" t="s">
        <v>57520</v>
      </c>
      <c r="C22673" s="9">
        <v>50</v>
      </c>
      <c r="D22673" s="8" t="s">
        <v>23</v>
      </c>
    </row>
    <row r="22674" spans="1:4" x14ac:dyDescent="0.25">
      <c r="A22674" s="8" t="s">
        <v>29187</v>
      </c>
      <c r="B22674" s="9" t="s">
        <v>57521</v>
      </c>
      <c r="C22674" s="9">
        <v>50</v>
      </c>
      <c r="D22674" s="8" t="s">
        <v>23</v>
      </c>
    </row>
    <row r="22675" spans="1:4" x14ac:dyDescent="0.25">
      <c r="A22675" s="8" t="s">
        <v>57522</v>
      </c>
      <c r="B22675" s="9" t="s">
        <v>57523</v>
      </c>
      <c r="C22675" s="9">
        <v>50</v>
      </c>
      <c r="D22675" s="8" t="s">
        <v>57524</v>
      </c>
    </row>
    <row r="22676" spans="1:4" x14ac:dyDescent="0.25">
      <c r="A22676" s="8" t="s">
        <v>57525</v>
      </c>
      <c r="B22676" s="9" t="s">
        <v>57526</v>
      </c>
      <c r="C22676" s="9">
        <v>50</v>
      </c>
      <c r="D22676" s="8" t="s">
        <v>57527</v>
      </c>
    </row>
    <row r="22677" spans="1:4" x14ac:dyDescent="0.25">
      <c r="A22677" s="8" t="s">
        <v>5546</v>
      </c>
      <c r="B22677" s="9" t="s">
        <v>57528</v>
      </c>
      <c r="C22677" s="9">
        <v>50</v>
      </c>
      <c r="D22677" s="8" t="s">
        <v>23</v>
      </c>
    </row>
    <row r="22678" spans="1:4" x14ac:dyDescent="0.25">
      <c r="A22678" s="8" t="s">
        <v>57529</v>
      </c>
      <c r="B22678" s="9" t="s">
        <v>57530</v>
      </c>
      <c r="C22678" s="9">
        <v>50</v>
      </c>
      <c r="D22678" s="8" t="s">
        <v>57531</v>
      </c>
    </row>
    <row r="22679" spans="1:4" x14ac:dyDescent="0.25">
      <c r="A22679" s="8" t="s">
        <v>2560</v>
      </c>
      <c r="B22679" s="9" t="s">
        <v>57532</v>
      </c>
      <c r="C22679" s="9">
        <v>50</v>
      </c>
      <c r="D22679" s="8" t="s">
        <v>57533</v>
      </c>
    </row>
    <row r="22680" spans="1:4" x14ac:dyDescent="0.25">
      <c r="A22680" s="8" t="s">
        <v>1369</v>
      </c>
      <c r="B22680" s="9" t="s">
        <v>57534</v>
      </c>
      <c r="C22680" s="9">
        <v>50</v>
      </c>
      <c r="D22680" s="8" t="s">
        <v>23</v>
      </c>
    </row>
    <row r="22681" spans="1:4" x14ac:dyDescent="0.25">
      <c r="A22681" s="8" t="s">
        <v>57535</v>
      </c>
      <c r="B22681" s="9" t="s">
        <v>57536</v>
      </c>
      <c r="C22681" s="9">
        <v>50</v>
      </c>
      <c r="D22681" s="8" t="s">
        <v>23</v>
      </c>
    </row>
    <row r="22682" spans="1:4" x14ac:dyDescent="0.25">
      <c r="A22682" s="8" t="s">
        <v>27036</v>
      </c>
      <c r="B22682" s="9" t="s">
        <v>57537</v>
      </c>
      <c r="C22682" s="9">
        <v>50</v>
      </c>
      <c r="D22682" s="8" t="s">
        <v>57538</v>
      </c>
    </row>
    <row r="22683" spans="1:4" x14ac:dyDescent="0.25">
      <c r="A22683" s="8" t="s">
        <v>57539</v>
      </c>
      <c r="B22683" s="9" t="s">
        <v>57540</v>
      </c>
      <c r="C22683" s="9">
        <v>50</v>
      </c>
      <c r="D22683" s="8" t="s">
        <v>57541</v>
      </c>
    </row>
    <row r="22684" spans="1:4" x14ac:dyDescent="0.25">
      <c r="A22684" s="8" t="s">
        <v>57542</v>
      </c>
      <c r="B22684" s="9" t="s">
        <v>57543</v>
      </c>
      <c r="C22684" s="9">
        <v>50</v>
      </c>
      <c r="D22684" s="8" t="s">
        <v>57544</v>
      </c>
    </row>
    <row r="22685" spans="1:4" x14ac:dyDescent="0.25">
      <c r="A22685" s="8" t="s">
        <v>13333</v>
      </c>
      <c r="B22685" s="9" t="s">
        <v>57545</v>
      </c>
      <c r="C22685" s="9">
        <v>50</v>
      </c>
      <c r="D22685" s="8" t="s">
        <v>57546</v>
      </c>
    </row>
    <row r="22686" spans="1:4" x14ac:dyDescent="0.25">
      <c r="A22686" s="8" t="s">
        <v>57547</v>
      </c>
      <c r="B22686" s="9" t="s">
        <v>57548</v>
      </c>
      <c r="C22686" s="9">
        <v>50</v>
      </c>
      <c r="D22686" s="8" t="s">
        <v>23</v>
      </c>
    </row>
    <row r="22687" spans="1:4" x14ac:dyDescent="0.25">
      <c r="A22687" s="8" t="s">
        <v>57549</v>
      </c>
      <c r="B22687" s="9" t="s">
        <v>57550</v>
      </c>
      <c r="C22687" s="9">
        <v>50</v>
      </c>
      <c r="D22687" s="8" t="s">
        <v>57551</v>
      </c>
    </row>
    <row r="22688" spans="1:4" x14ac:dyDescent="0.25">
      <c r="A22688" s="8" t="s">
        <v>57552</v>
      </c>
      <c r="B22688" s="9" t="s">
        <v>57553</v>
      </c>
      <c r="C22688" s="9">
        <v>50</v>
      </c>
      <c r="D22688" s="8" t="s">
        <v>57554</v>
      </c>
    </row>
    <row r="22689" spans="1:4" x14ac:dyDescent="0.25">
      <c r="A22689" s="8" t="s">
        <v>57555</v>
      </c>
      <c r="B22689" s="9" t="s">
        <v>57556</v>
      </c>
      <c r="C22689" s="9">
        <v>50</v>
      </c>
      <c r="D22689" s="8" t="s">
        <v>57557</v>
      </c>
    </row>
    <row r="22690" spans="1:4" x14ac:dyDescent="0.25">
      <c r="A22690" s="8" t="s">
        <v>57558</v>
      </c>
      <c r="B22690" s="9" t="s">
        <v>57559</v>
      </c>
      <c r="C22690" s="9">
        <v>50</v>
      </c>
      <c r="D22690" s="8" t="s">
        <v>57560</v>
      </c>
    </row>
    <row r="22691" spans="1:4" x14ac:dyDescent="0.25">
      <c r="A22691" s="8" t="s">
        <v>57561</v>
      </c>
      <c r="B22691" s="9" t="s">
        <v>57562</v>
      </c>
      <c r="C22691" s="9">
        <v>50</v>
      </c>
      <c r="D22691" s="8" t="s">
        <v>57563</v>
      </c>
    </row>
    <row r="22692" spans="1:4" x14ac:dyDescent="0.25">
      <c r="A22692" s="8" t="s">
        <v>27065</v>
      </c>
      <c r="B22692" s="9" t="s">
        <v>57564</v>
      </c>
      <c r="C22692" s="9">
        <v>50</v>
      </c>
      <c r="D22692" s="8" t="s">
        <v>57565</v>
      </c>
    </row>
    <row r="22693" spans="1:4" x14ac:dyDescent="0.25">
      <c r="A22693" s="8" t="s">
        <v>57566</v>
      </c>
      <c r="B22693" s="9" t="s">
        <v>57567</v>
      </c>
      <c r="C22693" s="9">
        <v>50</v>
      </c>
      <c r="D22693" s="8" t="s">
        <v>57568</v>
      </c>
    </row>
    <row r="22694" spans="1:4" x14ac:dyDescent="0.25">
      <c r="A22694" s="8" t="s">
        <v>1617</v>
      </c>
      <c r="B22694" s="9" t="s">
        <v>57569</v>
      </c>
      <c r="C22694" s="9">
        <v>50</v>
      </c>
      <c r="D22694" s="8" t="s">
        <v>57570</v>
      </c>
    </row>
    <row r="22695" spans="1:4" x14ac:dyDescent="0.25">
      <c r="A22695" s="8" t="s">
        <v>57571</v>
      </c>
      <c r="B22695" s="9" t="s">
        <v>57572</v>
      </c>
      <c r="C22695" s="9">
        <v>50</v>
      </c>
      <c r="D22695" s="8" t="s">
        <v>57573</v>
      </c>
    </row>
    <row r="22696" spans="1:4" x14ac:dyDescent="0.25">
      <c r="A22696" s="8" t="s">
        <v>57574</v>
      </c>
      <c r="B22696" s="9" t="s">
        <v>57575</v>
      </c>
      <c r="C22696" s="9">
        <v>50</v>
      </c>
      <c r="D22696" s="8" t="s">
        <v>57576</v>
      </c>
    </row>
    <row r="22697" spans="1:4" x14ac:dyDescent="0.25">
      <c r="A22697" s="8" t="s">
        <v>57577</v>
      </c>
      <c r="B22697" s="9" t="s">
        <v>57578</v>
      </c>
      <c r="C22697" s="9">
        <v>50</v>
      </c>
      <c r="D22697" s="8" t="s">
        <v>57579</v>
      </c>
    </row>
    <row r="22698" spans="1:4" x14ac:dyDescent="0.25">
      <c r="A22698" s="8" t="s">
        <v>57580</v>
      </c>
      <c r="B22698" s="9" t="s">
        <v>57581</v>
      </c>
      <c r="C22698" s="9">
        <v>50</v>
      </c>
      <c r="D22698" s="8" t="s">
        <v>57582</v>
      </c>
    </row>
    <row r="22699" spans="1:4" x14ac:dyDescent="0.25">
      <c r="A22699" s="8" t="s">
        <v>40882</v>
      </c>
      <c r="B22699" s="9" t="s">
        <v>57583</v>
      </c>
      <c r="C22699" s="9">
        <v>50</v>
      </c>
      <c r="D22699" s="8" t="s">
        <v>57584</v>
      </c>
    </row>
    <row r="22700" spans="1:4" x14ac:dyDescent="0.25">
      <c r="A22700" s="8" t="s">
        <v>3304</v>
      </c>
      <c r="B22700" s="9" t="s">
        <v>57585</v>
      </c>
      <c r="C22700" s="9">
        <v>50</v>
      </c>
      <c r="D22700" s="8" t="s">
        <v>57586</v>
      </c>
    </row>
    <row r="22701" spans="1:4" x14ac:dyDescent="0.25">
      <c r="A22701" s="8" t="s">
        <v>1276</v>
      </c>
      <c r="B22701" s="9" t="s">
        <v>57587</v>
      </c>
      <c r="C22701" s="9">
        <v>50</v>
      </c>
      <c r="D22701" s="8" t="s">
        <v>57588</v>
      </c>
    </row>
    <row r="22702" spans="1:4" x14ac:dyDescent="0.25">
      <c r="A22702" s="8" t="s">
        <v>6874</v>
      </c>
      <c r="B22702" s="9" t="s">
        <v>57589</v>
      </c>
      <c r="C22702" s="9">
        <v>50</v>
      </c>
      <c r="D22702" s="8" t="s">
        <v>57590</v>
      </c>
    </row>
    <row r="22703" spans="1:4" x14ac:dyDescent="0.25">
      <c r="A22703" s="8" t="s">
        <v>57591</v>
      </c>
      <c r="B22703" s="9" t="s">
        <v>57592</v>
      </c>
      <c r="C22703" s="9">
        <v>50</v>
      </c>
      <c r="D22703" s="8" t="s">
        <v>23</v>
      </c>
    </row>
    <row r="22704" spans="1:4" x14ac:dyDescent="0.25">
      <c r="A22704" s="8" t="s">
        <v>57593</v>
      </c>
      <c r="B22704" s="9" t="s">
        <v>57594</v>
      </c>
      <c r="C22704" s="9">
        <v>50</v>
      </c>
      <c r="D22704" s="8" t="s">
        <v>57595</v>
      </c>
    </row>
    <row r="22705" spans="1:4" x14ac:dyDescent="0.25">
      <c r="A22705" s="8" t="s">
        <v>57596</v>
      </c>
      <c r="B22705" s="9" t="s">
        <v>57597</v>
      </c>
      <c r="C22705" s="9">
        <v>50</v>
      </c>
      <c r="D22705" s="8" t="s">
        <v>57598</v>
      </c>
    </row>
    <row r="22706" spans="1:4" x14ac:dyDescent="0.25">
      <c r="A22706" s="8" t="s">
        <v>15688</v>
      </c>
      <c r="B22706" s="9" t="s">
        <v>57599</v>
      </c>
      <c r="C22706" s="9">
        <v>50</v>
      </c>
      <c r="D22706" s="8" t="s">
        <v>57600</v>
      </c>
    </row>
    <row r="22707" spans="1:4" x14ac:dyDescent="0.25">
      <c r="A22707" s="8" t="s">
        <v>49354</v>
      </c>
      <c r="B22707" s="9" t="s">
        <v>57601</v>
      </c>
      <c r="C22707" s="9">
        <v>50</v>
      </c>
      <c r="D22707" s="8" t="s">
        <v>23</v>
      </c>
    </row>
    <row r="22708" spans="1:4" x14ac:dyDescent="0.25">
      <c r="A22708" s="8" t="s">
        <v>57602</v>
      </c>
      <c r="B22708" s="9" t="s">
        <v>57603</v>
      </c>
      <c r="C22708" s="9">
        <v>50</v>
      </c>
      <c r="D22708" s="8" t="s">
        <v>23</v>
      </c>
    </row>
    <row r="22709" spans="1:4" x14ac:dyDescent="0.25">
      <c r="A22709" s="8" t="s">
        <v>41751</v>
      </c>
      <c r="B22709" s="9" t="s">
        <v>57604</v>
      </c>
      <c r="C22709" s="9">
        <v>50</v>
      </c>
      <c r="D22709" s="8" t="s">
        <v>57605</v>
      </c>
    </row>
    <row r="22710" spans="1:4" x14ac:dyDescent="0.25">
      <c r="A22710" s="8" t="s">
        <v>217</v>
      </c>
      <c r="B22710" s="9" t="s">
        <v>57606</v>
      </c>
      <c r="C22710" s="9">
        <v>50</v>
      </c>
      <c r="D22710" s="8" t="s">
        <v>57607</v>
      </c>
    </row>
    <row r="22711" spans="1:4" x14ac:dyDescent="0.25">
      <c r="A22711" s="8" t="s">
        <v>10729</v>
      </c>
      <c r="B22711" s="9" t="s">
        <v>57608</v>
      </c>
      <c r="C22711" s="9">
        <v>50</v>
      </c>
      <c r="D22711" s="8" t="s">
        <v>57609</v>
      </c>
    </row>
    <row r="22712" spans="1:4" x14ac:dyDescent="0.25">
      <c r="A22712" s="8" t="s">
        <v>10729</v>
      </c>
      <c r="B22712" s="9" t="s">
        <v>57610</v>
      </c>
      <c r="C22712" s="9">
        <v>50</v>
      </c>
      <c r="D22712" s="8" t="s">
        <v>23</v>
      </c>
    </row>
    <row r="22713" spans="1:4" x14ac:dyDescent="0.25">
      <c r="A22713" s="8" t="s">
        <v>57611</v>
      </c>
      <c r="B22713" s="9" t="s">
        <v>57612</v>
      </c>
      <c r="C22713" s="9">
        <v>50</v>
      </c>
      <c r="D22713" s="8" t="s">
        <v>57613</v>
      </c>
    </row>
    <row r="22714" spans="1:4" x14ac:dyDescent="0.25">
      <c r="A22714" s="8" t="s">
        <v>22124</v>
      </c>
      <c r="B22714" s="9" t="s">
        <v>57614</v>
      </c>
      <c r="C22714" s="9">
        <v>50</v>
      </c>
      <c r="D22714" s="8" t="s">
        <v>23</v>
      </c>
    </row>
    <row r="22715" spans="1:4" x14ac:dyDescent="0.25">
      <c r="A22715" s="8" t="s">
        <v>18809</v>
      </c>
      <c r="B22715" s="9" t="s">
        <v>57615</v>
      </c>
      <c r="C22715" s="9">
        <v>50</v>
      </c>
      <c r="D22715" s="8" t="s">
        <v>57616</v>
      </c>
    </row>
    <row r="22716" spans="1:4" x14ac:dyDescent="0.25">
      <c r="A22716" s="8" t="s">
        <v>34549</v>
      </c>
      <c r="B22716" s="9" t="s">
        <v>57617</v>
      </c>
      <c r="C22716" s="9">
        <v>50</v>
      </c>
      <c r="D22716" s="8" t="s">
        <v>23</v>
      </c>
    </row>
    <row r="22717" spans="1:4" x14ac:dyDescent="0.25">
      <c r="A22717" s="8" t="s">
        <v>5567</v>
      </c>
      <c r="B22717" s="9" t="s">
        <v>57618</v>
      </c>
      <c r="C22717" s="9">
        <v>50</v>
      </c>
      <c r="D22717" s="8" t="s">
        <v>23</v>
      </c>
    </row>
    <row r="22718" spans="1:4" x14ac:dyDescent="0.25">
      <c r="A22718" s="8" t="s">
        <v>31717</v>
      </c>
      <c r="B22718" s="9" t="s">
        <v>57619</v>
      </c>
      <c r="C22718" s="9">
        <v>50</v>
      </c>
      <c r="D22718" s="8" t="s">
        <v>57620</v>
      </c>
    </row>
    <row r="22719" spans="1:4" x14ac:dyDescent="0.25">
      <c r="A22719" s="8" t="s">
        <v>10765</v>
      </c>
      <c r="B22719" s="9" t="s">
        <v>57621</v>
      </c>
      <c r="C22719" s="9">
        <v>50</v>
      </c>
      <c r="D22719" s="8" t="s">
        <v>57622</v>
      </c>
    </row>
    <row r="22720" spans="1:4" x14ac:dyDescent="0.25">
      <c r="A22720" s="8" t="s">
        <v>24339</v>
      </c>
      <c r="B22720" s="9" t="s">
        <v>57623</v>
      </c>
      <c r="C22720" s="9">
        <v>50</v>
      </c>
      <c r="D22720" s="8" t="s">
        <v>57624</v>
      </c>
    </row>
    <row r="22721" spans="1:4" x14ac:dyDescent="0.25">
      <c r="A22721" s="8" t="s">
        <v>5741</v>
      </c>
      <c r="B22721" s="9" t="s">
        <v>57625</v>
      </c>
      <c r="C22721" s="9">
        <v>50</v>
      </c>
      <c r="D22721" s="8" t="s">
        <v>57626</v>
      </c>
    </row>
    <row r="22722" spans="1:4" x14ac:dyDescent="0.25">
      <c r="A22722" s="8" t="s">
        <v>3173</v>
      </c>
      <c r="B22722" s="9" t="s">
        <v>57627</v>
      </c>
      <c r="C22722" s="9">
        <v>50</v>
      </c>
      <c r="D22722" s="8" t="s">
        <v>57628</v>
      </c>
    </row>
    <row r="22723" spans="1:4" x14ac:dyDescent="0.25">
      <c r="A22723" s="8" t="s">
        <v>57629</v>
      </c>
      <c r="B22723" s="9" t="s">
        <v>57630</v>
      </c>
      <c r="C22723" s="9">
        <v>50</v>
      </c>
      <c r="D22723" s="8" t="s">
        <v>23</v>
      </c>
    </row>
    <row r="22724" spans="1:4" x14ac:dyDescent="0.25">
      <c r="A22724" s="8" t="s">
        <v>53092</v>
      </c>
      <c r="B22724" s="9" t="s">
        <v>57631</v>
      </c>
      <c r="C22724" s="9">
        <v>50</v>
      </c>
      <c r="D22724" s="8" t="s">
        <v>57632</v>
      </c>
    </row>
    <row r="22725" spans="1:4" x14ac:dyDescent="0.25">
      <c r="A22725" s="8" t="s">
        <v>57633</v>
      </c>
      <c r="B22725" s="9" t="s">
        <v>57634</v>
      </c>
      <c r="C22725" s="9">
        <v>50</v>
      </c>
      <c r="D22725" s="8" t="s">
        <v>57635</v>
      </c>
    </row>
    <row r="22726" spans="1:4" x14ac:dyDescent="0.25">
      <c r="A22726" s="8" t="s">
        <v>15806</v>
      </c>
      <c r="B22726" s="9" t="s">
        <v>57636</v>
      </c>
      <c r="C22726" s="9">
        <v>50</v>
      </c>
      <c r="D22726" s="8" t="s">
        <v>57637</v>
      </c>
    </row>
    <row r="22727" spans="1:4" x14ac:dyDescent="0.25">
      <c r="A22727" s="8" t="s">
        <v>57638</v>
      </c>
      <c r="B22727" s="9" t="s">
        <v>57639</v>
      </c>
      <c r="C22727" s="9">
        <v>50</v>
      </c>
      <c r="D22727" s="8" t="s">
        <v>57640</v>
      </c>
    </row>
    <row r="22728" spans="1:4" x14ac:dyDescent="0.25">
      <c r="A22728" s="8" t="s">
        <v>1777</v>
      </c>
      <c r="B22728" s="9" t="s">
        <v>57641</v>
      </c>
      <c r="C22728" s="9">
        <v>50</v>
      </c>
      <c r="D22728" s="8" t="s">
        <v>23</v>
      </c>
    </row>
    <row r="22729" spans="1:4" x14ac:dyDescent="0.25">
      <c r="A22729" s="8" t="s">
        <v>9682</v>
      </c>
      <c r="B22729" s="9" t="s">
        <v>57642</v>
      </c>
      <c r="C22729" s="9">
        <v>50</v>
      </c>
      <c r="D22729" s="8" t="s">
        <v>57643</v>
      </c>
    </row>
    <row r="22730" spans="1:4" x14ac:dyDescent="0.25">
      <c r="A22730" s="8" t="s">
        <v>47009</v>
      </c>
      <c r="B22730" s="9" t="s">
        <v>57644</v>
      </c>
      <c r="C22730" s="9">
        <v>50</v>
      </c>
      <c r="D22730" s="8" t="s">
        <v>57645</v>
      </c>
    </row>
    <row r="22731" spans="1:4" x14ac:dyDescent="0.25">
      <c r="A22731" s="8" t="s">
        <v>57646</v>
      </c>
      <c r="B22731" s="9" t="s">
        <v>57647</v>
      </c>
      <c r="C22731" s="9">
        <v>50</v>
      </c>
      <c r="D22731" s="8" t="s">
        <v>57648</v>
      </c>
    </row>
    <row r="22732" spans="1:4" x14ac:dyDescent="0.25">
      <c r="A22732" s="8" t="s">
        <v>57649</v>
      </c>
      <c r="B22732" s="9" t="s">
        <v>57650</v>
      </c>
      <c r="C22732" s="9">
        <v>50</v>
      </c>
      <c r="D22732" s="8" t="s">
        <v>23</v>
      </c>
    </row>
    <row r="22733" spans="1:4" x14ac:dyDescent="0.25">
      <c r="A22733" s="8" t="s">
        <v>57651</v>
      </c>
      <c r="B22733" s="9" t="s">
        <v>57652</v>
      </c>
      <c r="C22733" s="9">
        <v>50</v>
      </c>
      <c r="D22733" s="8" t="s">
        <v>57653</v>
      </c>
    </row>
    <row r="22734" spans="1:4" x14ac:dyDescent="0.25">
      <c r="A22734" s="8" t="s">
        <v>57654</v>
      </c>
      <c r="B22734" s="9" t="s">
        <v>57655</v>
      </c>
      <c r="C22734" s="9">
        <v>50</v>
      </c>
      <c r="D22734" s="8" t="s">
        <v>57656</v>
      </c>
    </row>
    <row r="22735" spans="1:4" x14ac:dyDescent="0.25">
      <c r="A22735" s="8" t="s">
        <v>57657</v>
      </c>
      <c r="B22735" s="9" t="s">
        <v>57658</v>
      </c>
      <c r="C22735" s="9">
        <v>50</v>
      </c>
      <c r="D22735" s="8" t="s">
        <v>57659</v>
      </c>
    </row>
    <row r="22736" spans="1:4" x14ac:dyDescent="0.25">
      <c r="A22736" s="8" t="s">
        <v>14942</v>
      </c>
      <c r="B22736" s="9" t="s">
        <v>57660</v>
      </c>
      <c r="C22736" s="9">
        <v>50</v>
      </c>
      <c r="D22736" s="8" t="s">
        <v>23</v>
      </c>
    </row>
    <row r="22737" spans="1:4" x14ac:dyDescent="0.25">
      <c r="A22737" s="8" t="s">
        <v>57661</v>
      </c>
      <c r="B22737" s="9" t="s">
        <v>57662</v>
      </c>
      <c r="C22737" s="9">
        <v>50</v>
      </c>
      <c r="D22737" s="8" t="s">
        <v>57663</v>
      </c>
    </row>
    <row r="22738" spans="1:4" x14ac:dyDescent="0.25">
      <c r="A22738" s="8" t="s">
        <v>57664</v>
      </c>
      <c r="B22738" s="9" t="s">
        <v>57665</v>
      </c>
      <c r="C22738" s="9">
        <v>50</v>
      </c>
      <c r="D22738" s="8" t="s">
        <v>57666</v>
      </c>
    </row>
    <row r="22739" spans="1:4" x14ac:dyDescent="0.25">
      <c r="A22739" s="8" t="s">
        <v>868</v>
      </c>
      <c r="B22739" s="9" t="s">
        <v>57667</v>
      </c>
      <c r="C22739" s="9">
        <v>50</v>
      </c>
      <c r="D22739" s="8" t="s">
        <v>57668</v>
      </c>
    </row>
    <row r="22740" spans="1:4" x14ac:dyDescent="0.25">
      <c r="A22740" s="8" t="s">
        <v>57669</v>
      </c>
      <c r="B22740" s="9" t="s">
        <v>57670</v>
      </c>
      <c r="C22740" s="9">
        <v>50</v>
      </c>
      <c r="D22740" s="8" t="s">
        <v>57671</v>
      </c>
    </row>
    <row r="22741" spans="1:4" x14ac:dyDescent="0.25">
      <c r="A22741" s="8" t="s">
        <v>2645</v>
      </c>
      <c r="B22741" s="9" t="s">
        <v>57672</v>
      </c>
      <c r="C22741" s="9">
        <v>50</v>
      </c>
      <c r="D22741" s="8" t="s">
        <v>57673</v>
      </c>
    </row>
    <row r="22742" spans="1:4" x14ac:dyDescent="0.25">
      <c r="A22742" s="8" t="s">
        <v>9008</v>
      </c>
      <c r="B22742" s="9" t="s">
        <v>57674</v>
      </c>
      <c r="C22742" s="9">
        <v>50</v>
      </c>
      <c r="D22742" s="8" t="s">
        <v>57675</v>
      </c>
    </row>
    <row r="22743" spans="1:4" x14ac:dyDescent="0.25">
      <c r="A22743" s="8" t="s">
        <v>725</v>
      </c>
      <c r="B22743" s="9" t="s">
        <v>57676</v>
      </c>
      <c r="C22743" s="9">
        <v>50</v>
      </c>
      <c r="D22743" s="8" t="s">
        <v>57677</v>
      </c>
    </row>
    <row r="22744" spans="1:4" x14ac:dyDescent="0.25">
      <c r="A22744" s="8" t="s">
        <v>3722</v>
      </c>
      <c r="B22744" s="9" t="s">
        <v>57678</v>
      </c>
      <c r="C22744" s="9">
        <v>50</v>
      </c>
      <c r="D22744" s="8" t="s">
        <v>22628</v>
      </c>
    </row>
    <row r="22745" spans="1:4" x14ac:dyDescent="0.25">
      <c r="A22745" s="8" t="s">
        <v>57679</v>
      </c>
      <c r="B22745" s="9" t="s">
        <v>57680</v>
      </c>
      <c r="C22745" s="9">
        <v>50</v>
      </c>
      <c r="D22745" s="8" t="s">
        <v>57681</v>
      </c>
    </row>
    <row r="22746" spans="1:4" x14ac:dyDescent="0.25">
      <c r="A22746" s="8" t="s">
        <v>22629</v>
      </c>
      <c r="B22746" s="9" t="s">
        <v>57682</v>
      </c>
      <c r="C22746" s="9">
        <v>50</v>
      </c>
      <c r="D22746" s="8" t="s">
        <v>57683</v>
      </c>
    </row>
    <row r="22747" spans="1:4" x14ac:dyDescent="0.25">
      <c r="A22747" s="8" t="s">
        <v>935</v>
      </c>
      <c r="B22747" s="9" t="s">
        <v>57684</v>
      </c>
      <c r="C22747" s="9">
        <v>50</v>
      </c>
      <c r="D22747" s="8" t="s">
        <v>57685</v>
      </c>
    </row>
    <row r="22748" spans="1:4" x14ac:dyDescent="0.25">
      <c r="A22748" s="8" t="s">
        <v>319</v>
      </c>
      <c r="B22748" s="9" t="s">
        <v>57686</v>
      </c>
      <c r="C22748" s="9">
        <v>50</v>
      </c>
      <c r="D22748" s="8" t="s">
        <v>57687</v>
      </c>
    </row>
    <row r="22749" spans="1:4" x14ac:dyDescent="0.25">
      <c r="A22749" s="8" t="s">
        <v>8326</v>
      </c>
      <c r="B22749" s="9" t="s">
        <v>57688</v>
      </c>
      <c r="C22749" s="9">
        <v>50</v>
      </c>
      <c r="D22749" s="8" t="s">
        <v>57689</v>
      </c>
    </row>
    <row r="22750" spans="1:4" x14ac:dyDescent="0.25">
      <c r="A22750" s="8" t="s">
        <v>3503</v>
      </c>
      <c r="B22750" s="9" t="s">
        <v>57690</v>
      </c>
      <c r="C22750" s="9">
        <v>50</v>
      </c>
      <c r="D22750" s="8" t="s">
        <v>57691</v>
      </c>
    </row>
    <row r="22751" spans="1:4" x14ac:dyDescent="0.25">
      <c r="A22751" s="8" t="s">
        <v>13115</v>
      </c>
      <c r="B22751" s="9" t="s">
        <v>57692</v>
      </c>
      <c r="C22751" s="9">
        <v>50</v>
      </c>
      <c r="D22751" s="8" t="s">
        <v>57693</v>
      </c>
    </row>
    <row r="22752" spans="1:4" x14ac:dyDescent="0.25">
      <c r="A22752" s="8" t="s">
        <v>57694</v>
      </c>
      <c r="B22752" s="9" t="s">
        <v>57695</v>
      </c>
      <c r="C22752" s="9">
        <v>50</v>
      </c>
      <c r="D22752" s="8" t="s">
        <v>23</v>
      </c>
    </row>
    <row r="22753" spans="1:4" x14ac:dyDescent="0.25">
      <c r="A22753" s="8" t="s">
        <v>57696</v>
      </c>
      <c r="B22753" s="9" t="s">
        <v>57697</v>
      </c>
      <c r="C22753" s="9">
        <v>50</v>
      </c>
      <c r="D22753" s="8" t="s">
        <v>57698</v>
      </c>
    </row>
    <row r="22754" spans="1:4" x14ac:dyDescent="0.25">
      <c r="A22754" s="8" t="s">
        <v>57699</v>
      </c>
      <c r="B22754" s="9" t="s">
        <v>57700</v>
      </c>
      <c r="C22754" s="9">
        <v>50</v>
      </c>
      <c r="D22754" s="8" t="s">
        <v>57701</v>
      </c>
    </row>
    <row r="22755" spans="1:4" x14ac:dyDescent="0.25">
      <c r="A22755" s="8" t="s">
        <v>57702</v>
      </c>
      <c r="B22755" s="9" t="s">
        <v>57703</v>
      </c>
      <c r="C22755" s="9">
        <v>50</v>
      </c>
      <c r="D22755" s="8" t="s">
        <v>57704</v>
      </c>
    </row>
    <row r="22756" spans="1:4" x14ac:dyDescent="0.25">
      <c r="A22756" s="8" t="s">
        <v>57705</v>
      </c>
      <c r="B22756" s="9" t="s">
        <v>57706</v>
      </c>
      <c r="C22756" s="9">
        <v>50</v>
      </c>
      <c r="D22756" s="8" t="s">
        <v>57707</v>
      </c>
    </row>
    <row r="22757" spans="1:4" x14ac:dyDescent="0.25">
      <c r="A22757" s="8" t="s">
        <v>57708</v>
      </c>
      <c r="B22757" s="9" t="s">
        <v>57709</v>
      </c>
      <c r="C22757" s="9">
        <v>50</v>
      </c>
      <c r="D22757" s="8" t="s">
        <v>57710</v>
      </c>
    </row>
    <row r="22758" spans="1:4" x14ac:dyDescent="0.25">
      <c r="A22758" s="8" t="s">
        <v>57711</v>
      </c>
      <c r="B22758" s="9" t="s">
        <v>57712</v>
      </c>
      <c r="C22758" s="9">
        <v>50</v>
      </c>
      <c r="D22758" s="8" t="s">
        <v>57713</v>
      </c>
    </row>
    <row r="22759" spans="1:4" x14ac:dyDescent="0.25">
      <c r="A22759" s="8" t="s">
        <v>57714</v>
      </c>
      <c r="B22759" s="9" t="s">
        <v>57715</v>
      </c>
      <c r="C22759" s="9">
        <v>50</v>
      </c>
      <c r="D22759" s="8" t="s">
        <v>23</v>
      </c>
    </row>
    <row r="22760" spans="1:4" x14ac:dyDescent="0.25">
      <c r="A22760" s="8" t="s">
        <v>2648</v>
      </c>
      <c r="B22760" s="9" t="s">
        <v>57716</v>
      </c>
      <c r="C22760" s="9">
        <v>50</v>
      </c>
      <c r="D22760" s="8" t="s">
        <v>57717</v>
      </c>
    </row>
    <row r="22761" spans="1:4" x14ac:dyDescent="0.25">
      <c r="A22761" s="8" t="s">
        <v>57718</v>
      </c>
      <c r="B22761" s="9" t="s">
        <v>57719</v>
      </c>
      <c r="C22761" s="9">
        <v>50</v>
      </c>
      <c r="D22761" s="8" t="s">
        <v>57720</v>
      </c>
    </row>
    <row r="22762" spans="1:4" x14ac:dyDescent="0.25">
      <c r="A22762" s="8" t="s">
        <v>57721</v>
      </c>
      <c r="B22762" s="9" t="s">
        <v>57722</v>
      </c>
      <c r="C22762" s="9">
        <v>50</v>
      </c>
      <c r="D22762" s="8" t="s">
        <v>57723</v>
      </c>
    </row>
    <row r="22763" spans="1:4" x14ac:dyDescent="0.25">
      <c r="A22763" s="8" t="s">
        <v>57724</v>
      </c>
      <c r="B22763" s="9" t="s">
        <v>57725</v>
      </c>
      <c r="C22763" s="9">
        <v>50</v>
      </c>
      <c r="D22763" s="8" t="s">
        <v>57726</v>
      </c>
    </row>
    <row r="22764" spans="1:4" x14ac:dyDescent="0.25">
      <c r="A22764" s="8" t="s">
        <v>57727</v>
      </c>
      <c r="B22764" s="9" t="s">
        <v>57728</v>
      </c>
      <c r="C22764" s="9">
        <v>50</v>
      </c>
      <c r="D22764" s="8" t="s">
        <v>23</v>
      </c>
    </row>
    <row r="22765" spans="1:4" x14ac:dyDescent="0.25">
      <c r="A22765" s="8" t="s">
        <v>57729</v>
      </c>
      <c r="B22765" s="9" t="s">
        <v>57730</v>
      </c>
      <c r="C22765" s="9">
        <v>50</v>
      </c>
      <c r="D22765" s="8" t="s">
        <v>57731</v>
      </c>
    </row>
    <row r="22766" spans="1:4" x14ac:dyDescent="0.25">
      <c r="A22766" s="8" t="s">
        <v>57732</v>
      </c>
      <c r="B22766" s="9" t="s">
        <v>57733</v>
      </c>
      <c r="C22766" s="9">
        <v>50</v>
      </c>
      <c r="D22766" s="8" t="s">
        <v>57734</v>
      </c>
    </row>
    <row r="22767" spans="1:4" x14ac:dyDescent="0.25">
      <c r="A22767" s="8" t="s">
        <v>57735</v>
      </c>
      <c r="B22767" s="9" t="s">
        <v>57736</v>
      </c>
      <c r="C22767" s="9">
        <v>50</v>
      </c>
      <c r="D22767" s="8" t="s">
        <v>23</v>
      </c>
    </row>
    <row r="22768" spans="1:4" x14ac:dyDescent="0.25">
      <c r="A22768" s="8" t="s">
        <v>57737</v>
      </c>
      <c r="B22768" s="9" t="s">
        <v>57738</v>
      </c>
      <c r="C22768" s="9">
        <v>50</v>
      </c>
      <c r="D22768" s="8" t="s">
        <v>2820</v>
      </c>
    </row>
    <row r="22769" spans="1:4" x14ac:dyDescent="0.25">
      <c r="A22769" s="8" t="s">
        <v>24651</v>
      </c>
      <c r="B22769" s="9" t="s">
        <v>57739</v>
      </c>
      <c r="C22769" s="9">
        <v>50</v>
      </c>
      <c r="D22769" s="8" t="s">
        <v>57740</v>
      </c>
    </row>
    <row r="22770" spans="1:4" x14ac:dyDescent="0.25">
      <c r="A22770" s="8" t="s">
        <v>7672</v>
      </c>
      <c r="B22770" s="9" t="s">
        <v>57741</v>
      </c>
      <c r="C22770" s="9">
        <v>50</v>
      </c>
      <c r="D22770" s="8" t="s">
        <v>57742</v>
      </c>
    </row>
    <row r="22771" spans="1:4" x14ac:dyDescent="0.25">
      <c r="A22771" s="8" t="s">
        <v>57743</v>
      </c>
      <c r="B22771" s="9" t="s">
        <v>57744</v>
      </c>
      <c r="C22771" s="9">
        <v>50</v>
      </c>
      <c r="D22771" s="8" t="s">
        <v>57745</v>
      </c>
    </row>
    <row r="22772" spans="1:4" x14ac:dyDescent="0.25">
      <c r="A22772" s="8" t="s">
        <v>53747</v>
      </c>
      <c r="B22772" s="9" t="s">
        <v>57746</v>
      </c>
      <c r="C22772" s="9">
        <v>50</v>
      </c>
      <c r="D22772" s="8" t="s">
        <v>57747</v>
      </c>
    </row>
    <row r="22773" spans="1:4" x14ac:dyDescent="0.25">
      <c r="A22773" s="8" t="s">
        <v>57748</v>
      </c>
      <c r="B22773" s="9" t="s">
        <v>57749</v>
      </c>
      <c r="C22773" s="9">
        <v>50</v>
      </c>
      <c r="D22773" s="8" t="s">
        <v>23</v>
      </c>
    </row>
    <row r="22774" spans="1:4" x14ac:dyDescent="0.25">
      <c r="A22774" s="8" t="s">
        <v>18394</v>
      </c>
      <c r="B22774" s="9" t="s">
        <v>57750</v>
      </c>
      <c r="C22774" s="9">
        <v>50</v>
      </c>
      <c r="D22774" s="8" t="s">
        <v>23</v>
      </c>
    </row>
    <row r="22775" spans="1:4" x14ac:dyDescent="0.25">
      <c r="A22775" s="8" t="s">
        <v>57751</v>
      </c>
      <c r="B22775" s="9" t="s">
        <v>57752</v>
      </c>
      <c r="C22775" s="9">
        <v>50</v>
      </c>
      <c r="D22775" s="8" t="s">
        <v>57753</v>
      </c>
    </row>
    <row r="22776" spans="1:4" x14ac:dyDescent="0.25">
      <c r="A22776" s="8" t="s">
        <v>28744</v>
      </c>
      <c r="B22776" s="9" t="s">
        <v>57754</v>
      </c>
      <c r="C22776" s="9">
        <v>50</v>
      </c>
      <c r="D22776" s="8" t="s">
        <v>57755</v>
      </c>
    </row>
    <row r="22777" spans="1:4" x14ac:dyDescent="0.25">
      <c r="A22777" s="8" t="s">
        <v>13672</v>
      </c>
      <c r="B22777" s="9" t="s">
        <v>57756</v>
      </c>
      <c r="C22777" s="9">
        <v>50</v>
      </c>
      <c r="D22777" s="8" t="s">
        <v>57757</v>
      </c>
    </row>
    <row r="22778" spans="1:4" x14ac:dyDescent="0.25">
      <c r="A22778" s="8" t="s">
        <v>39190</v>
      </c>
      <c r="B22778" s="9" t="s">
        <v>57758</v>
      </c>
      <c r="C22778" s="9">
        <v>50</v>
      </c>
      <c r="D22778" s="8" t="s">
        <v>57759</v>
      </c>
    </row>
    <row r="22779" spans="1:4" x14ac:dyDescent="0.25">
      <c r="A22779" s="8" t="s">
        <v>57760</v>
      </c>
      <c r="B22779" s="9" t="s">
        <v>57761</v>
      </c>
      <c r="C22779" s="9">
        <v>50</v>
      </c>
      <c r="D22779" s="8" t="s">
        <v>57762</v>
      </c>
    </row>
    <row r="22780" spans="1:4" x14ac:dyDescent="0.25">
      <c r="A22780" s="8" t="s">
        <v>57763</v>
      </c>
      <c r="B22780" s="9" t="s">
        <v>57764</v>
      </c>
      <c r="C22780" s="9">
        <v>50</v>
      </c>
      <c r="D22780" s="8" t="s">
        <v>9280</v>
      </c>
    </row>
    <row r="22781" spans="1:4" x14ac:dyDescent="0.25">
      <c r="A22781" s="8" t="s">
        <v>3010</v>
      </c>
      <c r="B22781" s="9" t="s">
        <v>57765</v>
      </c>
      <c r="C22781" s="9">
        <v>50</v>
      </c>
      <c r="D22781" s="8" t="s">
        <v>23</v>
      </c>
    </row>
    <row r="22782" spans="1:4" x14ac:dyDescent="0.25">
      <c r="A22782" s="8" t="s">
        <v>16018</v>
      </c>
      <c r="B22782" s="9" t="s">
        <v>57766</v>
      </c>
      <c r="C22782" s="9">
        <v>50</v>
      </c>
      <c r="D22782" s="8" t="s">
        <v>57767</v>
      </c>
    </row>
    <row r="22783" spans="1:4" x14ac:dyDescent="0.25">
      <c r="A22783" s="8" t="s">
        <v>57768</v>
      </c>
      <c r="B22783" s="9" t="s">
        <v>57769</v>
      </c>
      <c r="C22783" s="9">
        <v>50</v>
      </c>
      <c r="D22783" s="8" t="s">
        <v>57770</v>
      </c>
    </row>
    <row r="22784" spans="1:4" x14ac:dyDescent="0.25">
      <c r="A22784" s="8" t="s">
        <v>57771</v>
      </c>
      <c r="B22784" s="9" t="s">
        <v>57772</v>
      </c>
      <c r="C22784" s="9">
        <v>50</v>
      </c>
      <c r="D22784" s="8" t="s">
        <v>57773</v>
      </c>
    </row>
    <row r="22785" spans="1:4" x14ac:dyDescent="0.25">
      <c r="A22785" s="8" t="s">
        <v>57774</v>
      </c>
      <c r="B22785" s="9" t="s">
        <v>57775</v>
      </c>
      <c r="C22785" s="9">
        <v>50</v>
      </c>
      <c r="D22785" s="8" t="s">
        <v>57776</v>
      </c>
    </row>
    <row r="22786" spans="1:4" x14ac:dyDescent="0.25">
      <c r="A22786" s="8" t="s">
        <v>57777</v>
      </c>
      <c r="B22786" s="9" t="s">
        <v>57778</v>
      </c>
      <c r="C22786" s="9">
        <v>50</v>
      </c>
      <c r="D22786" s="8" t="s">
        <v>57779</v>
      </c>
    </row>
    <row r="22787" spans="1:4" x14ac:dyDescent="0.25">
      <c r="A22787" s="8" t="s">
        <v>57780</v>
      </c>
      <c r="B22787" s="9" t="s">
        <v>57781</v>
      </c>
      <c r="C22787" s="9">
        <v>50</v>
      </c>
      <c r="D22787" s="8" t="s">
        <v>57782</v>
      </c>
    </row>
    <row r="22788" spans="1:4" x14ac:dyDescent="0.25">
      <c r="A22788" s="8" t="s">
        <v>47566</v>
      </c>
      <c r="B22788" s="9" t="s">
        <v>57783</v>
      </c>
      <c r="C22788" s="9">
        <v>50</v>
      </c>
      <c r="D22788" s="8" t="s">
        <v>57784</v>
      </c>
    </row>
    <row r="22789" spans="1:4" x14ac:dyDescent="0.25">
      <c r="A22789" s="8" t="s">
        <v>57785</v>
      </c>
      <c r="B22789" s="9" t="s">
        <v>57786</v>
      </c>
      <c r="C22789" s="9">
        <v>50</v>
      </c>
      <c r="D22789" s="8" t="s">
        <v>57787</v>
      </c>
    </row>
    <row r="22790" spans="1:4" x14ac:dyDescent="0.25">
      <c r="A22790" s="8" t="s">
        <v>57788</v>
      </c>
      <c r="B22790" s="9" t="s">
        <v>57789</v>
      </c>
      <c r="C22790" s="9">
        <v>50</v>
      </c>
      <c r="D22790" s="8" t="s">
        <v>57790</v>
      </c>
    </row>
    <row r="22791" spans="1:4" x14ac:dyDescent="0.25">
      <c r="A22791" s="8" t="s">
        <v>57791</v>
      </c>
      <c r="B22791" s="9" t="s">
        <v>57792</v>
      </c>
      <c r="C22791" s="9">
        <v>50</v>
      </c>
      <c r="D22791" s="8" t="s">
        <v>23</v>
      </c>
    </row>
    <row r="22792" spans="1:4" x14ac:dyDescent="0.25">
      <c r="A22792" s="8" t="s">
        <v>57793</v>
      </c>
      <c r="B22792" s="9" t="s">
        <v>57794</v>
      </c>
      <c r="C22792" s="9">
        <v>50</v>
      </c>
      <c r="D22792" s="8" t="s">
        <v>23</v>
      </c>
    </row>
    <row r="22793" spans="1:4" x14ac:dyDescent="0.25">
      <c r="A22793" s="8" t="s">
        <v>57795</v>
      </c>
      <c r="B22793" s="9" t="s">
        <v>57796</v>
      </c>
      <c r="C22793" s="9">
        <v>50</v>
      </c>
      <c r="D22793" s="8" t="s">
        <v>23</v>
      </c>
    </row>
    <row r="22794" spans="1:4" x14ac:dyDescent="0.25">
      <c r="A22794" s="8" t="s">
        <v>57797</v>
      </c>
      <c r="B22794" s="9" t="s">
        <v>57798</v>
      </c>
      <c r="C22794" s="9">
        <v>50</v>
      </c>
      <c r="D22794" s="8" t="s">
        <v>57799</v>
      </c>
    </row>
    <row r="22795" spans="1:4" x14ac:dyDescent="0.25">
      <c r="A22795" s="8" t="s">
        <v>57800</v>
      </c>
      <c r="B22795" s="9" t="s">
        <v>57801</v>
      </c>
      <c r="C22795" s="9">
        <v>50</v>
      </c>
      <c r="D22795" s="8" t="s">
        <v>57802</v>
      </c>
    </row>
    <row r="22796" spans="1:4" x14ac:dyDescent="0.25">
      <c r="A22796" s="8" t="s">
        <v>57803</v>
      </c>
      <c r="B22796" s="9" t="s">
        <v>57804</v>
      </c>
      <c r="C22796" s="9">
        <v>50</v>
      </c>
      <c r="D22796" s="8" t="s">
        <v>57805</v>
      </c>
    </row>
    <row r="22797" spans="1:4" x14ac:dyDescent="0.25">
      <c r="A22797" s="8" t="s">
        <v>57806</v>
      </c>
      <c r="B22797" s="9" t="s">
        <v>57807</v>
      </c>
      <c r="C22797" s="9">
        <v>50</v>
      </c>
      <c r="D22797" s="8" t="s">
        <v>23</v>
      </c>
    </row>
    <row r="22798" spans="1:4" x14ac:dyDescent="0.25">
      <c r="A22798" s="8" t="s">
        <v>57808</v>
      </c>
      <c r="B22798" s="9" t="s">
        <v>57809</v>
      </c>
      <c r="C22798" s="9">
        <v>50</v>
      </c>
      <c r="D22798" s="8" t="s">
        <v>57810</v>
      </c>
    </row>
    <row r="22799" spans="1:4" x14ac:dyDescent="0.25">
      <c r="A22799" s="8" t="s">
        <v>57811</v>
      </c>
      <c r="B22799" s="9" t="s">
        <v>57812</v>
      </c>
      <c r="C22799" s="9">
        <v>50</v>
      </c>
      <c r="D22799" s="8" t="s">
        <v>57813</v>
      </c>
    </row>
    <row r="22800" spans="1:4" x14ac:dyDescent="0.25">
      <c r="A22800" s="8" t="s">
        <v>57814</v>
      </c>
      <c r="B22800" s="9" t="s">
        <v>57815</v>
      </c>
      <c r="C22800" s="9">
        <v>50</v>
      </c>
      <c r="D22800" s="8" t="s">
        <v>23</v>
      </c>
    </row>
    <row r="22801" spans="1:4" x14ac:dyDescent="0.25">
      <c r="A22801" s="8" t="s">
        <v>57816</v>
      </c>
      <c r="B22801" s="9" t="s">
        <v>57817</v>
      </c>
      <c r="C22801" s="9">
        <v>50</v>
      </c>
      <c r="D22801" s="8" t="s">
        <v>57818</v>
      </c>
    </row>
    <row r="22802" spans="1:4" x14ac:dyDescent="0.25">
      <c r="A22802" s="8" t="s">
        <v>57819</v>
      </c>
      <c r="B22802" s="9" t="s">
        <v>57820</v>
      </c>
      <c r="C22802" s="9">
        <v>50</v>
      </c>
      <c r="D22802" s="8" t="s">
        <v>57821</v>
      </c>
    </row>
    <row r="22803" spans="1:4" x14ac:dyDescent="0.25">
      <c r="A22803" s="8" t="s">
        <v>57822</v>
      </c>
      <c r="B22803" s="9" t="s">
        <v>57823</v>
      </c>
      <c r="C22803" s="9">
        <v>50</v>
      </c>
      <c r="D22803" s="8" t="s">
        <v>57824</v>
      </c>
    </row>
    <row r="22804" spans="1:4" x14ac:dyDescent="0.25">
      <c r="A22804" s="8" t="s">
        <v>57825</v>
      </c>
      <c r="B22804" s="9" t="s">
        <v>57826</v>
      </c>
      <c r="C22804" s="9">
        <v>50</v>
      </c>
      <c r="D22804" s="8" t="s">
        <v>57827</v>
      </c>
    </row>
    <row r="22805" spans="1:4" x14ac:dyDescent="0.25">
      <c r="A22805" s="8" t="s">
        <v>57828</v>
      </c>
      <c r="B22805" s="9" t="s">
        <v>57829</v>
      </c>
      <c r="C22805" s="9">
        <v>50</v>
      </c>
      <c r="D22805" s="8" t="s">
        <v>57830</v>
      </c>
    </row>
    <row r="22806" spans="1:4" x14ac:dyDescent="0.25">
      <c r="A22806" s="8" t="s">
        <v>57831</v>
      </c>
      <c r="B22806" s="9" t="s">
        <v>57832</v>
      </c>
      <c r="C22806" s="9">
        <v>50</v>
      </c>
      <c r="D22806" s="8" t="s">
        <v>23</v>
      </c>
    </row>
    <row r="22807" spans="1:4" x14ac:dyDescent="0.25">
      <c r="A22807" s="8" t="s">
        <v>57833</v>
      </c>
      <c r="B22807" s="9" t="s">
        <v>57834</v>
      </c>
      <c r="C22807" s="9">
        <v>50</v>
      </c>
      <c r="D22807" s="8" t="s">
        <v>23</v>
      </c>
    </row>
    <row r="22808" spans="1:4" x14ac:dyDescent="0.25">
      <c r="A22808" s="8" t="s">
        <v>57835</v>
      </c>
      <c r="B22808" s="9" t="s">
        <v>57836</v>
      </c>
      <c r="C22808" s="9">
        <v>50</v>
      </c>
      <c r="D22808" s="8" t="s">
        <v>57837</v>
      </c>
    </row>
    <row r="22809" spans="1:4" x14ac:dyDescent="0.25">
      <c r="A22809" s="8" t="s">
        <v>13490</v>
      </c>
      <c r="B22809" s="9" t="s">
        <v>57838</v>
      </c>
      <c r="C22809" s="9">
        <v>50</v>
      </c>
      <c r="D22809" s="8" t="s">
        <v>57839</v>
      </c>
    </row>
    <row r="22810" spans="1:4" x14ac:dyDescent="0.25">
      <c r="A22810" s="8" t="s">
        <v>54349</v>
      </c>
      <c r="B22810" s="9" t="s">
        <v>57840</v>
      </c>
      <c r="C22810" s="9">
        <v>50</v>
      </c>
      <c r="D22810" s="8" t="s">
        <v>57841</v>
      </c>
    </row>
    <row r="22811" spans="1:4" x14ac:dyDescent="0.25">
      <c r="A22811" s="8" t="s">
        <v>57842</v>
      </c>
      <c r="B22811" s="9" t="s">
        <v>57843</v>
      </c>
      <c r="C22811" s="9">
        <v>50</v>
      </c>
      <c r="D22811" s="8" t="s">
        <v>57844</v>
      </c>
    </row>
    <row r="22812" spans="1:4" x14ac:dyDescent="0.25">
      <c r="A22812" s="8" t="s">
        <v>7030</v>
      </c>
      <c r="B22812" s="9" t="s">
        <v>57845</v>
      </c>
      <c r="C22812" s="9">
        <v>50</v>
      </c>
      <c r="D22812" s="8" t="s">
        <v>23</v>
      </c>
    </row>
    <row r="22813" spans="1:4" x14ac:dyDescent="0.25">
      <c r="A22813" s="8" t="s">
        <v>57846</v>
      </c>
      <c r="B22813" s="9" t="s">
        <v>57847</v>
      </c>
      <c r="C22813" s="9">
        <v>50</v>
      </c>
      <c r="D22813" s="8" t="s">
        <v>57848</v>
      </c>
    </row>
    <row r="22814" spans="1:4" x14ac:dyDescent="0.25">
      <c r="A22814" s="8" t="s">
        <v>57849</v>
      </c>
      <c r="B22814" s="9" t="s">
        <v>57850</v>
      </c>
      <c r="C22814" s="9">
        <v>50</v>
      </c>
      <c r="D22814" s="8" t="s">
        <v>57851</v>
      </c>
    </row>
    <row r="22815" spans="1:4" x14ac:dyDescent="0.25">
      <c r="A22815" s="8" t="s">
        <v>57852</v>
      </c>
      <c r="B22815" s="9" t="s">
        <v>57853</v>
      </c>
      <c r="C22815" s="9">
        <v>50</v>
      </c>
      <c r="D22815" s="8" t="s">
        <v>23</v>
      </c>
    </row>
    <row r="22816" spans="1:4" x14ac:dyDescent="0.25">
      <c r="A22816" s="8" t="s">
        <v>57854</v>
      </c>
      <c r="B22816" s="9" t="s">
        <v>57855</v>
      </c>
      <c r="C22816" s="9">
        <v>50</v>
      </c>
      <c r="D22816" s="8" t="s">
        <v>57856</v>
      </c>
    </row>
    <row r="22817" spans="1:4" x14ac:dyDescent="0.25">
      <c r="A22817" s="8" t="s">
        <v>57857</v>
      </c>
      <c r="B22817" s="9" t="s">
        <v>57858</v>
      </c>
      <c r="C22817" s="9">
        <v>50</v>
      </c>
      <c r="D22817" s="8" t="s">
        <v>57859</v>
      </c>
    </row>
    <row r="22818" spans="1:4" x14ac:dyDescent="0.25">
      <c r="A22818" s="8" t="s">
        <v>57860</v>
      </c>
      <c r="B22818" s="9" t="s">
        <v>57861</v>
      </c>
      <c r="C22818" s="9">
        <v>50</v>
      </c>
      <c r="D22818" s="8" t="s">
        <v>23</v>
      </c>
    </row>
    <row r="22819" spans="1:4" x14ac:dyDescent="0.25">
      <c r="A22819" s="8" t="s">
        <v>9833</v>
      </c>
      <c r="B22819" s="9" t="s">
        <v>57862</v>
      </c>
      <c r="C22819" s="9">
        <v>50</v>
      </c>
      <c r="D22819" s="8" t="s">
        <v>23</v>
      </c>
    </row>
    <row r="22820" spans="1:4" x14ac:dyDescent="0.25">
      <c r="A22820" s="8" t="s">
        <v>57863</v>
      </c>
      <c r="B22820" s="9" t="s">
        <v>57864</v>
      </c>
      <c r="C22820" s="9">
        <v>50</v>
      </c>
      <c r="D22820" s="8" t="s">
        <v>23</v>
      </c>
    </row>
    <row r="22821" spans="1:4" x14ac:dyDescent="0.25">
      <c r="A22821" s="8" t="s">
        <v>3918</v>
      </c>
      <c r="B22821" s="9" t="s">
        <v>57865</v>
      </c>
      <c r="C22821" s="9">
        <v>50</v>
      </c>
      <c r="D22821" s="8" t="s">
        <v>57866</v>
      </c>
    </row>
    <row r="22822" spans="1:4" x14ac:dyDescent="0.25">
      <c r="A22822" s="8" t="s">
        <v>57867</v>
      </c>
      <c r="B22822" s="9" t="s">
        <v>57868</v>
      </c>
      <c r="C22822" s="9">
        <v>50</v>
      </c>
      <c r="D22822" s="8" t="s">
        <v>23</v>
      </c>
    </row>
    <row r="22823" spans="1:4" x14ac:dyDescent="0.25">
      <c r="A22823" s="8" t="s">
        <v>32951</v>
      </c>
      <c r="B22823" s="9" t="s">
        <v>57869</v>
      </c>
      <c r="C22823" s="9">
        <v>50</v>
      </c>
      <c r="D22823" s="8" t="s">
        <v>23</v>
      </c>
    </row>
    <row r="22824" spans="1:4" x14ac:dyDescent="0.25">
      <c r="A22824" s="8" t="s">
        <v>57870</v>
      </c>
      <c r="B22824" s="9" t="s">
        <v>57871</v>
      </c>
      <c r="C22824" s="9">
        <v>50</v>
      </c>
      <c r="D22824" s="8" t="s">
        <v>57872</v>
      </c>
    </row>
    <row r="22825" spans="1:4" x14ac:dyDescent="0.25">
      <c r="A22825" s="8" t="s">
        <v>57873</v>
      </c>
      <c r="B22825" s="9" t="s">
        <v>57874</v>
      </c>
      <c r="C22825" s="9">
        <v>50</v>
      </c>
      <c r="D22825" s="8" t="s">
        <v>57875</v>
      </c>
    </row>
    <row r="22826" spans="1:4" x14ac:dyDescent="0.25">
      <c r="A22826" s="8" t="s">
        <v>3623</v>
      </c>
      <c r="B22826" s="9" t="s">
        <v>57876</v>
      </c>
      <c r="C22826" s="9">
        <v>50</v>
      </c>
      <c r="D22826" s="8" t="s">
        <v>23</v>
      </c>
    </row>
    <row r="22827" spans="1:4" x14ac:dyDescent="0.25">
      <c r="A22827" s="8" t="s">
        <v>2027</v>
      </c>
      <c r="B22827" s="9" t="s">
        <v>57877</v>
      </c>
      <c r="C22827" s="9">
        <v>50</v>
      </c>
      <c r="D22827" s="8" t="s">
        <v>57878</v>
      </c>
    </row>
    <row r="22828" spans="1:4" x14ac:dyDescent="0.25">
      <c r="A22828" s="8" t="s">
        <v>22400</v>
      </c>
      <c r="B22828" s="9" t="s">
        <v>57879</v>
      </c>
      <c r="C22828" s="9">
        <v>50</v>
      </c>
      <c r="D22828" s="8" t="s">
        <v>23</v>
      </c>
    </row>
    <row r="22829" spans="1:4" x14ac:dyDescent="0.25">
      <c r="A22829" s="8" t="s">
        <v>41630</v>
      </c>
      <c r="B22829" s="9" t="s">
        <v>57880</v>
      </c>
      <c r="C22829" s="9">
        <v>50</v>
      </c>
      <c r="D22829" s="8" t="s">
        <v>23</v>
      </c>
    </row>
    <row r="22830" spans="1:4" x14ac:dyDescent="0.25">
      <c r="A22830" s="8" t="s">
        <v>57881</v>
      </c>
      <c r="B22830" s="9" t="s">
        <v>57882</v>
      </c>
      <c r="C22830" s="9">
        <v>50</v>
      </c>
      <c r="D22830" s="8" t="s">
        <v>57883</v>
      </c>
    </row>
    <row r="22831" spans="1:4" x14ac:dyDescent="0.25">
      <c r="A22831" s="8" t="s">
        <v>57884</v>
      </c>
      <c r="B22831" s="9" t="s">
        <v>57885</v>
      </c>
      <c r="C22831" s="9">
        <v>50</v>
      </c>
      <c r="D22831" s="8" t="s">
        <v>23</v>
      </c>
    </row>
    <row r="22832" spans="1:4" x14ac:dyDescent="0.25">
      <c r="A22832" s="8" t="s">
        <v>57886</v>
      </c>
      <c r="B22832" s="9" t="s">
        <v>57887</v>
      </c>
      <c r="C22832" s="9">
        <v>50</v>
      </c>
      <c r="D22832" s="8" t="s">
        <v>23</v>
      </c>
    </row>
    <row r="22833" spans="1:4" x14ac:dyDescent="0.25">
      <c r="A22833" s="8" t="s">
        <v>37106</v>
      </c>
      <c r="B22833" s="9" t="s">
        <v>57888</v>
      </c>
      <c r="C22833" s="9">
        <v>50</v>
      </c>
      <c r="D22833" s="8" t="s">
        <v>23</v>
      </c>
    </row>
    <row r="22834" spans="1:4" x14ac:dyDescent="0.25">
      <c r="A22834" s="8" t="s">
        <v>57889</v>
      </c>
      <c r="B22834" s="9" t="s">
        <v>57890</v>
      </c>
      <c r="C22834" s="9">
        <v>50</v>
      </c>
      <c r="D22834" s="8" t="s">
        <v>57891</v>
      </c>
    </row>
    <row r="22835" spans="1:4" x14ac:dyDescent="0.25">
      <c r="A22835" s="8" t="s">
        <v>57892</v>
      </c>
      <c r="B22835" s="9" t="s">
        <v>57893</v>
      </c>
      <c r="C22835" s="9">
        <v>50</v>
      </c>
      <c r="D22835" s="8" t="s">
        <v>57894</v>
      </c>
    </row>
    <row r="22836" spans="1:4" x14ac:dyDescent="0.25">
      <c r="A22836" s="8" t="s">
        <v>57895</v>
      </c>
      <c r="B22836" s="9" t="s">
        <v>57896</v>
      </c>
      <c r="C22836" s="9">
        <v>50</v>
      </c>
      <c r="D22836" s="8" t="s">
        <v>57897</v>
      </c>
    </row>
    <row r="22837" spans="1:4" x14ac:dyDescent="0.25">
      <c r="A22837" s="8" t="s">
        <v>57898</v>
      </c>
      <c r="B22837" s="9" t="s">
        <v>57899</v>
      </c>
      <c r="C22837" s="9">
        <v>50</v>
      </c>
      <c r="D22837" s="8" t="s">
        <v>23</v>
      </c>
    </row>
    <row r="22838" spans="1:4" x14ac:dyDescent="0.25">
      <c r="A22838" s="8" t="s">
        <v>57900</v>
      </c>
      <c r="B22838" s="9" t="s">
        <v>57901</v>
      </c>
      <c r="C22838" s="9">
        <v>50</v>
      </c>
      <c r="D22838" s="8" t="s">
        <v>57902</v>
      </c>
    </row>
    <row r="22839" spans="1:4" x14ac:dyDescent="0.25">
      <c r="A22839" s="8" t="s">
        <v>57903</v>
      </c>
      <c r="B22839" s="9" t="s">
        <v>57904</v>
      </c>
      <c r="C22839" s="9">
        <v>50</v>
      </c>
      <c r="D22839" s="8" t="s">
        <v>23</v>
      </c>
    </row>
    <row r="22840" spans="1:4" x14ac:dyDescent="0.25">
      <c r="A22840" s="8" t="s">
        <v>57905</v>
      </c>
      <c r="B22840" s="9" t="s">
        <v>57906</v>
      </c>
      <c r="C22840" s="9">
        <v>50</v>
      </c>
      <c r="D22840" s="8" t="s">
        <v>57907</v>
      </c>
    </row>
    <row r="22841" spans="1:4" x14ac:dyDescent="0.25">
      <c r="A22841" s="8" t="s">
        <v>57908</v>
      </c>
      <c r="B22841" s="9" t="s">
        <v>57909</v>
      </c>
      <c r="C22841" s="9">
        <v>50</v>
      </c>
      <c r="D22841" s="8" t="s">
        <v>57910</v>
      </c>
    </row>
    <row r="22842" spans="1:4" x14ac:dyDescent="0.25">
      <c r="A22842" s="8" t="s">
        <v>57911</v>
      </c>
      <c r="B22842" s="9" t="s">
        <v>57912</v>
      </c>
      <c r="C22842" s="9">
        <v>50</v>
      </c>
      <c r="D22842" s="8" t="s">
        <v>23</v>
      </c>
    </row>
    <row r="22843" spans="1:4" x14ac:dyDescent="0.25">
      <c r="A22843" s="8" t="s">
        <v>57913</v>
      </c>
      <c r="B22843" s="9" t="s">
        <v>57914</v>
      </c>
      <c r="C22843" s="9">
        <v>50</v>
      </c>
      <c r="D22843" s="8" t="s">
        <v>57915</v>
      </c>
    </row>
    <row r="22844" spans="1:4" x14ac:dyDescent="0.25">
      <c r="A22844" s="8" t="s">
        <v>57916</v>
      </c>
      <c r="B22844" s="9" t="s">
        <v>57917</v>
      </c>
      <c r="C22844" s="9">
        <v>50</v>
      </c>
      <c r="D22844" s="8" t="s">
        <v>23</v>
      </c>
    </row>
    <row r="22845" spans="1:4" x14ac:dyDescent="0.25">
      <c r="A22845" s="8" t="s">
        <v>20856</v>
      </c>
      <c r="B22845" s="9" t="s">
        <v>57918</v>
      </c>
      <c r="C22845" s="9">
        <v>50</v>
      </c>
      <c r="D22845" s="8" t="s">
        <v>23</v>
      </c>
    </row>
    <row r="22846" spans="1:4" x14ac:dyDescent="0.25">
      <c r="A22846" s="8" t="s">
        <v>57919</v>
      </c>
      <c r="B22846" s="9" t="s">
        <v>57920</v>
      </c>
      <c r="C22846" s="9">
        <v>50</v>
      </c>
      <c r="D22846" s="8" t="s">
        <v>57921</v>
      </c>
    </row>
    <row r="22847" spans="1:4" x14ac:dyDescent="0.25">
      <c r="A22847" s="8" t="s">
        <v>25277</v>
      </c>
      <c r="B22847" s="9" t="s">
        <v>57922</v>
      </c>
      <c r="C22847" s="9">
        <v>50</v>
      </c>
      <c r="D22847" s="8" t="s">
        <v>23</v>
      </c>
    </row>
    <row r="22848" spans="1:4" x14ac:dyDescent="0.25">
      <c r="A22848" s="8" t="s">
        <v>57923</v>
      </c>
      <c r="B22848" s="9" t="s">
        <v>57924</v>
      </c>
      <c r="C22848" s="9">
        <v>50</v>
      </c>
      <c r="D22848" s="8" t="s">
        <v>57925</v>
      </c>
    </row>
    <row r="22849" spans="1:4" x14ac:dyDescent="0.25">
      <c r="A22849" s="8" t="s">
        <v>57926</v>
      </c>
      <c r="B22849" s="9" t="s">
        <v>57927</v>
      </c>
      <c r="C22849" s="9">
        <v>50</v>
      </c>
      <c r="D22849" s="8" t="s">
        <v>57928</v>
      </c>
    </row>
    <row r="22850" spans="1:4" x14ac:dyDescent="0.25">
      <c r="A22850" s="8" t="s">
        <v>7460</v>
      </c>
      <c r="B22850" s="9" t="s">
        <v>57929</v>
      </c>
      <c r="C22850" s="9">
        <v>50</v>
      </c>
      <c r="D22850" s="8" t="s">
        <v>57930</v>
      </c>
    </row>
    <row r="22851" spans="1:4" x14ac:dyDescent="0.25">
      <c r="A22851" s="8" t="s">
        <v>57931</v>
      </c>
      <c r="B22851" s="9" t="s">
        <v>57932</v>
      </c>
      <c r="C22851" s="9">
        <v>50</v>
      </c>
      <c r="D22851" s="8" t="s">
        <v>23</v>
      </c>
    </row>
    <row r="22852" spans="1:4" x14ac:dyDescent="0.25">
      <c r="A22852" s="8" t="s">
        <v>22413</v>
      </c>
      <c r="B22852" s="9" t="s">
        <v>57933</v>
      </c>
      <c r="C22852" s="9">
        <v>50</v>
      </c>
      <c r="D22852" s="8" t="s">
        <v>57934</v>
      </c>
    </row>
    <row r="22853" spans="1:4" x14ac:dyDescent="0.25">
      <c r="A22853" s="8" t="s">
        <v>18924</v>
      </c>
      <c r="B22853" s="9" t="s">
        <v>57935</v>
      </c>
      <c r="C22853" s="9">
        <v>50</v>
      </c>
      <c r="D22853" s="8" t="s">
        <v>57936</v>
      </c>
    </row>
    <row r="22854" spans="1:4" x14ac:dyDescent="0.25">
      <c r="A22854" s="8" t="s">
        <v>57937</v>
      </c>
      <c r="B22854" s="9" t="s">
        <v>57938</v>
      </c>
      <c r="C22854" s="9">
        <v>50</v>
      </c>
      <c r="D22854" s="8" t="s">
        <v>57939</v>
      </c>
    </row>
    <row r="22855" spans="1:4" x14ac:dyDescent="0.25">
      <c r="A22855" s="8" t="s">
        <v>57940</v>
      </c>
      <c r="B22855" s="9" t="s">
        <v>57941</v>
      </c>
      <c r="C22855" s="9">
        <v>50</v>
      </c>
      <c r="D22855" s="8" t="s">
        <v>23</v>
      </c>
    </row>
    <row r="22856" spans="1:4" x14ac:dyDescent="0.25">
      <c r="A22856" s="8" t="s">
        <v>57942</v>
      </c>
      <c r="B22856" s="9" t="s">
        <v>57943</v>
      </c>
      <c r="C22856" s="9">
        <v>50</v>
      </c>
      <c r="D22856" s="8" t="s">
        <v>23</v>
      </c>
    </row>
    <row r="22857" spans="1:4" x14ac:dyDescent="0.25">
      <c r="A22857" s="8" t="s">
        <v>57944</v>
      </c>
      <c r="B22857" s="9" t="s">
        <v>57945</v>
      </c>
      <c r="C22857" s="9">
        <v>50</v>
      </c>
      <c r="D22857" s="8" t="s">
        <v>57946</v>
      </c>
    </row>
    <row r="22858" spans="1:4" x14ac:dyDescent="0.25">
      <c r="A22858" s="8" t="s">
        <v>57947</v>
      </c>
      <c r="B22858" s="9" t="s">
        <v>57948</v>
      </c>
      <c r="C22858" s="9">
        <v>50</v>
      </c>
      <c r="D22858" s="8" t="s">
        <v>57949</v>
      </c>
    </row>
    <row r="22859" spans="1:4" x14ac:dyDescent="0.25">
      <c r="A22859" s="8" t="s">
        <v>57950</v>
      </c>
      <c r="B22859" s="9" t="s">
        <v>57951</v>
      </c>
      <c r="C22859" s="9">
        <v>50</v>
      </c>
      <c r="D22859" s="8" t="s">
        <v>57952</v>
      </c>
    </row>
    <row r="22860" spans="1:4" x14ac:dyDescent="0.25">
      <c r="A22860" s="8" t="s">
        <v>57953</v>
      </c>
      <c r="B22860" s="9" t="s">
        <v>57954</v>
      </c>
      <c r="C22860" s="9">
        <v>49</v>
      </c>
      <c r="D22860" s="8" t="s">
        <v>57955</v>
      </c>
    </row>
    <row r="22861" spans="1:4" x14ac:dyDescent="0.25">
      <c r="A22861" s="8" t="s">
        <v>57956</v>
      </c>
      <c r="B22861" s="9" t="s">
        <v>57957</v>
      </c>
      <c r="C22861" s="9">
        <v>49</v>
      </c>
      <c r="D22861" s="8" t="s">
        <v>57958</v>
      </c>
    </row>
    <row r="22862" spans="1:4" x14ac:dyDescent="0.25">
      <c r="A22862" s="8" t="s">
        <v>57959</v>
      </c>
      <c r="B22862" s="9" t="s">
        <v>57960</v>
      </c>
      <c r="C22862" s="9">
        <v>49</v>
      </c>
      <c r="D22862" s="8" t="s">
        <v>57961</v>
      </c>
    </row>
    <row r="22863" spans="1:4" x14ac:dyDescent="0.25">
      <c r="A22863" s="8" t="s">
        <v>7406</v>
      </c>
      <c r="B22863" s="9" t="s">
        <v>57962</v>
      </c>
      <c r="C22863" s="9">
        <v>49</v>
      </c>
      <c r="D22863" s="8" t="s">
        <v>57963</v>
      </c>
    </row>
    <row r="22864" spans="1:4" x14ac:dyDescent="0.25">
      <c r="A22864" s="8" t="s">
        <v>2888</v>
      </c>
      <c r="B22864" s="9" t="s">
        <v>57964</v>
      </c>
      <c r="C22864" s="9">
        <v>49</v>
      </c>
      <c r="D22864" s="8" t="s">
        <v>57965</v>
      </c>
    </row>
    <row r="22865" spans="1:4" x14ac:dyDescent="0.25">
      <c r="A22865" s="8" t="s">
        <v>11624</v>
      </c>
      <c r="B22865" s="9" t="s">
        <v>57966</v>
      </c>
      <c r="C22865" s="9">
        <v>49</v>
      </c>
      <c r="D22865" s="8" t="s">
        <v>57967</v>
      </c>
    </row>
    <row r="22866" spans="1:4" x14ac:dyDescent="0.25">
      <c r="A22866" s="8" t="s">
        <v>9098</v>
      </c>
      <c r="B22866" s="9" t="s">
        <v>57968</v>
      </c>
      <c r="C22866" s="9">
        <v>49</v>
      </c>
      <c r="D22866" s="8" t="s">
        <v>23</v>
      </c>
    </row>
    <row r="22867" spans="1:4" x14ac:dyDescent="0.25">
      <c r="A22867" s="8" t="s">
        <v>57969</v>
      </c>
      <c r="B22867" s="9" t="s">
        <v>57970</v>
      </c>
      <c r="C22867" s="9">
        <v>49</v>
      </c>
      <c r="D22867" s="8" t="s">
        <v>23</v>
      </c>
    </row>
    <row r="22868" spans="1:4" x14ac:dyDescent="0.25">
      <c r="A22868" s="8" t="s">
        <v>11752</v>
      </c>
      <c r="B22868" s="9" t="s">
        <v>57971</v>
      </c>
      <c r="C22868" s="9">
        <v>49</v>
      </c>
    </row>
    <row r="22869" spans="1:4" x14ac:dyDescent="0.25">
      <c r="A22869" s="8" t="s">
        <v>57972</v>
      </c>
      <c r="B22869" s="9" t="s">
        <v>57973</v>
      </c>
      <c r="C22869" s="9">
        <v>49</v>
      </c>
      <c r="D22869" s="8" t="s">
        <v>23</v>
      </c>
    </row>
    <row r="22870" spans="1:4" x14ac:dyDescent="0.25">
      <c r="A22870" s="8" t="s">
        <v>57974</v>
      </c>
      <c r="B22870" s="9" t="s">
        <v>57975</v>
      </c>
      <c r="C22870" s="9">
        <v>49</v>
      </c>
      <c r="D22870" s="8" t="s">
        <v>57976</v>
      </c>
    </row>
    <row r="22871" spans="1:4" x14ac:dyDescent="0.25">
      <c r="A22871" s="8" t="s">
        <v>57977</v>
      </c>
      <c r="B22871" s="9" t="s">
        <v>57978</v>
      </c>
      <c r="C22871" s="9">
        <v>49</v>
      </c>
      <c r="D22871" s="8" t="s">
        <v>57979</v>
      </c>
    </row>
    <row r="22872" spans="1:4" x14ac:dyDescent="0.25">
      <c r="A22872" s="8" t="s">
        <v>57980</v>
      </c>
      <c r="B22872" s="9" t="s">
        <v>57981</v>
      </c>
      <c r="C22872" s="9">
        <v>49</v>
      </c>
      <c r="D22872" s="8" t="s">
        <v>57982</v>
      </c>
    </row>
    <row r="22873" spans="1:4" x14ac:dyDescent="0.25">
      <c r="A22873" s="8" t="s">
        <v>57983</v>
      </c>
      <c r="B22873" s="9" t="s">
        <v>57984</v>
      </c>
      <c r="C22873" s="9">
        <v>48</v>
      </c>
      <c r="D22873" s="8" t="s">
        <v>57985</v>
      </c>
    </row>
    <row r="22874" spans="1:4" x14ac:dyDescent="0.25">
      <c r="A22874" s="8" t="s">
        <v>57986</v>
      </c>
      <c r="B22874" s="9" t="s">
        <v>57987</v>
      </c>
      <c r="C22874" s="9">
        <v>48</v>
      </c>
      <c r="D22874" s="8" t="s">
        <v>23</v>
      </c>
    </row>
    <row r="22875" spans="1:4" x14ac:dyDescent="0.25">
      <c r="A22875" s="8" t="s">
        <v>57988</v>
      </c>
      <c r="B22875" s="9" t="s">
        <v>57989</v>
      </c>
      <c r="C22875" s="9">
        <v>48</v>
      </c>
      <c r="D22875" s="8" t="s">
        <v>23</v>
      </c>
    </row>
    <row r="22876" spans="1:4" x14ac:dyDescent="0.25">
      <c r="A22876" s="8" t="s">
        <v>57990</v>
      </c>
      <c r="B22876" s="9" t="s">
        <v>57991</v>
      </c>
      <c r="C22876" s="9">
        <v>48</v>
      </c>
      <c r="D22876" s="8" t="s">
        <v>57992</v>
      </c>
    </row>
    <row r="22877" spans="1:4" x14ac:dyDescent="0.25">
      <c r="A22877" s="8" t="s">
        <v>9145</v>
      </c>
      <c r="B22877" s="9" t="s">
        <v>57993</v>
      </c>
      <c r="C22877" s="9">
        <v>48</v>
      </c>
      <c r="D22877" s="8" t="s">
        <v>57994</v>
      </c>
    </row>
    <row r="22878" spans="1:4" x14ac:dyDescent="0.25">
      <c r="A22878" s="8" t="s">
        <v>9658</v>
      </c>
      <c r="B22878" s="9" t="s">
        <v>57995</v>
      </c>
      <c r="C22878" s="9">
        <v>48</v>
      </c>
      <c r="D22878" s="8" t="s">
        <v>23</v>
      </c>
    </row>
    <row r="22879" spans="1:4" x14ac:dyDescent="0.25">
      <c r="A22879" s="8" t="s">
        <v>5954</v>
      </c>
      <c r="B22879" s="9" t="s">
        <v>57996</v>
      </c>
      <c r="C22879" s="9">
        <v>48</v>
      </c>
      <c r="D22879" s="8" t="s">
        <v>57997</v>
      </c>
    </row>
    <row r="22880" spans="1:4" x14ac:dyDescent="0.25">
      <c r="A22880" s="8" t="s">
        <v>57998</v>
      </c>
      <c r="B22880" s="9" t="s">
        <v>57999</v>
      </c>
      <c r="C22880" s="9">
        <v>48</v>
      </c>
      <c r="D22880" s="8" t="s">
        <v>58000</v>
      </c>
    </row>
    <row r="22881" spans="1:4" x14ac:dyDescent="0.25">
      <c r="A22881" s="8" t="s">
        <v>26112</v>
      </c>
      <c r="B22881" s="9" t="s">
        <v>58001</v>
      </c>
      <c r="C22881" s="9">
        <v>48</v>
      </c>
      <c r="D22881" s="8" t="s">
        <v>23</v>
      </c>
    </row>
    <row r="22882" spans="1:4" x14ac:dyDescent="0.25">
      <c r="A22882" s="8" t="s">
        <v>58002</v>
      </c>
      <c r="B22882" s="9" t="s">
        <v>58003</v>
      </c>
      <c r="C22882" s="9">
        <v>48</v>
      </c>
      <c r="D22882" s="8" t="s">
        <v>23</v>
      </c>
    </row>
    <row r="22883" spans="1:4" x14ac:dyDescent="0.25">
      <c r="A22883" s="8" t="s">
        <v>58004</v>
      </c>
      <c r="B22883" s="9" t="s">
        <v>58005</v>
      </c>
      <c r="C22883" s="9">
        <v>48</v>
      </c>
      <c r="D22883" s="8" t="s">
        <v>58006</v>
      </c>
    </row>
    <row r="22884" spans="1:4" x14ac:dyDescent="0.25">
      <c r="A22884" s="8" t="s">
        <v>1920</v>
      </c>
      <c r="B22884" s="9" t="s">
        <v>58007</v>
      </c>
      <c r="C22884" s="9">
        <v>47</v>
      </c>
      <c r="D22884" s="8" t="s">
        <v>23</v>
      </c>
    </row>
    <row r="22885" spans="1:4" x14ac:dyDescent="0.25">
      <c r="A22885" s="8" t="s">
        <v>58008</v>
      </c>
      <c r="B22885" s="9" t="s">
        <v>58009</v>
      </c>
      <c r="C22885" s="9">
        <v>47</v>
      </c>
      <c r="D22885" s="8" t="s">
        <v>58010</v>
      </c>
    </row>
    <row r="22886" spans="1:4" x14ac:dyDescent="0.25">
      <c r="A22886" s="8" t="s">
        <v>58011</v>
      </c>
      <c r="B22886" s="9" t="s">
        <v>58012</v>
      </c>
      <c r="C22886" s="9">
        <v>47</v>
      </c>
      <c r="D22886" s="8" t="s">
        <v>23</v>
      </c>
    </row>
    <row r="22887" spans="1:4" x14ac:dyDescent="0.25">
      <c r="A22887" s="8" t="s">
        <v>58013</v>
      </c>
      <c r="B22887" s="9" t="s">
        <v>58014</v>
      </c>
      <c r="C22887" s="9">
        <v>47</v>
      </c>
      <c r="D22887" s="8" t="s">
        <v>58015</v>
      </c>
    </row>
    <row r="22888" spans="1:4" x14ac:dyDescent="0.25">
      <c r="A22888" s="8" t="s">
        <v>26625</v>
      </c>
      <c r="B22888" s="9" t="s">
        <v>58016</v>
      </c>
      <c r="C22888" s="9">
        <v>46</v>
      </c>
      <c r="D22888" s="8" t="s">
        <v>23</v>
      </c>
    </row>
    <row r="22889" spans="1:4" x14ac:dyDescent="0.25">
      <c r="A22889" s="8" t="s">
        <v>21657</v>
      </c>
      <c r="B22889" s="9" t="s">
        <v>58017</v>
      </c>
      <c r="C22889" s="9">
        <v>46</v>
      </c>
      <c r="D22889" s="8" t="s">
        <v>58018</v>
      </c>
    </row>
    <row r="22890" spans="1:4" x14ac:dyDescent="0.25">
      <c r="A22890" s="8" t="s">
        <v>58019</v>
      </c>
      <c r="B22890" s="9" t="s">
        <v>58020</v>
      </c>
      <c r="C22890" s="9">
        <v>46</v>
      </c>
      <c r="D22890" s="8" t="s">
        <v>58021</v>
      </c>
    </row>
    <row r="22891" spans="1:4" x14ac:dyDescent="0.25">
      <c r="A22891" s="8" t="s">
        <v>56113</v>
      </c>
      <c r="B22891" s="9" t="s">
        <v>58022</v>
      </c>
      <c r="C22891" s="9">
        <v>46</v>
      </c>
      <c r="D22891" s="8" t="s">
        <v>23</v>
      </c>
    </row>
    <row r="22892" spans="1:4" x14ac:dyDescent="0.25">
      <c r="A22892" s="8" t="s">
        <v>58023</v>
      </c>
      <c r="B22892" s="9" t="s">
        <v>58024</v>
      </c>
      <c r="C22892" s="9">
        <v>46</v>
      </c>
      <c r="D22892" s="8" t="s">
        <v>23</v>
      </c>
    </row>
    <row r="22893" spans="1:4" x14ac:dyDescent="0.25">
      <c r="A22893" s="8" t="s">
        <v>58025</v>
      </c>
      <c r="B22893" s="9" t="s">
        <v>58026</v>
      </c>
      <c r="C22893" s="9">
        <v>46</v>
      </c>
      <c r="D22893" s="8" t="s">
        <v>23</v>
      </c>
    </row>
    <row r="22894" spans="1:4" x14ac:dyDescent="0.25">
      <c r="A22894" s="8" t="s">
        <v>58027</v>
      </c>
      <c r="B22894" s="9" t="s">
        <v>58028</v>
      </c>
      <c r="C22894" s="9">
        <v>46</v>
      </c>
      <c r="D22894" s="8" t="s">
        <v>58029</v>
      </c>
    </row>
    <row r="22895" spans="1:4" x14ac:dyDescent="0.25">
      <c r="A22895" s="8" t="s">
        <v>58030</v>
      </c>
      <c r="B22895" s="9" t="s">
        <v>58031</v>
      </c>
      <c r="C22895" s="9">
        <v>46</v>
      </c>
      <c r="D22895" s="8" t="s">
        <v>58032</v>
      </c>
    </row>
    <row r="22896" spans="1:4" x14ac:dyDescent="0.25">
      <c r="A22896" s="8" t="s">
        <v>58033</v>
      </c>
      <c r="B22896" s="9" t="s">
        <v>58034</v>
      </c>
      <c r="C22896" s="9">
        <v>46</v>
      </c>
      <c r="D22896" s="8" t="s">
        <v>23</v>
      </c>
    </row>
    <row r="22897" spans="1:4" x14ac:dyDescent="0.25">
      <c r="A22897" s="8" t="s">
        <v>58035</v>
      </c>
      <c r="B22897" s="9" t="s">
        <v>58036</v>
      </c>
      <c r="C22897" s="9">
        <v>45</v>
      </c>
      <c r="D22897" s="8" t="s">
        <v>58037</v>
      </c>
    </row>
    <row r="22898" spans="1:4" x14ac:dyDescent="0.25">
      <c r="A22898" s="8" t="s">
        <v>58038</v>
      </c>
      <c r="B22898" s="9" t="s">
        <v>58039</v>
      </c>
      <c r="C22898" s="9">
        <v>45</v>
      </c>
      <c r="D22898" s="8" t="s">
        <v>58040</v>
      </c>
    </row>
    <row r="22899" spans="1:4" x14ac:dyDescent="0.25">
      <c r="A22899" s="8" t="s">
        <v>58041</v>
      </c>
      <c r="B22899" s="9" t="s">
        <v>58042</v>
      </c>
      <c r="C22899" s="9">
        <v>45</v>
      </c>
      <c r="D22899" s="8" t="s">
        <v>58043</v>
      </c>
    </row>
    <row r="22900" spans="1:4" x14ac:dyDescent="0.25">
      <c r="A22900" s="8" t="s">
        <v>51937</v>
      </c>
      <c r="B22900" s="9" t="s">
        <v>58044</v>
      </c>
      <c r="C22900" s="9">
        <v>45</v>
      </c>
      <c r="D22900" s="8" t="s">
        <v>23</v>
      </c>
    </row>
    <row r="22901" spans="1:4" x14ac:dyDescent="0.25">
      <c r="A22901" s="8" t="s">
        <v>18809</v>
      </c>
      <c r="B22901" s="9" t="s">
        <v>58045</v>
      </c>
      <c r="C22901" s="9">
        <v>45</v>
      </c>
      <c r="D22901" s="8" t="s">
        <v>58046</v>
      </c>
    </row>
    <row r="22902" spans="1:4" x14ac:dyDescent="0.25">
      <c r="A22902" s="8" t="s">
        <v>58047</v>
      </c>
      <c r="B22902" s="9" t="s">
        <v>58048</v>
      </c>
      <c r="C22902" s="9">
        <v>45</v>
      </c>
      <c r="D22902" s="8" t="s">
        <v>58049</v>
      </c>
    </row>
    <row r="22903" spans="1:4" x14ac:dyDescent="0.25">
      <c r="A22903" s="8" t="s">
        <v>58050</v>
      </c>
      <c r="B22903" s="9" t="s">
        <v>58051</v>
      </c>
      <c r="C22903" s="9">
        <v>45</v>
      </c>
      <c r="D22903" s="8" t="s">
        <v>58052</v>
      </c>
    </row>
    <row r="22904" spans="1:4" x14ac:dyDescent="0.25">
      <c r="A22904" s="8" t="s">
        <v>58053</v>
      </c>
      <c r="B22904" s="9" t="s">
        <v>58054</v>
      </c>
      <c r="C22904" s="9">
        <v>45</v>
      </c>
      <c r="D22904" s="8" t="s">
        <v>58055</v>
      </c>
    </row>
    <row r="22905" spans="1:4" x14ac:dyDescent="0.25">
      <c r="A22905" s="8" t="s">
        <v>58056</v>
      </c>
      <c r="B22905" s="9" t="s">
        <v>58057</v>
      </c>
      <c r="C22905" s="9">
        <v>45</v>
      </c>
      <c r="D22905" s="8" t="s">
        <v>58058</v>
      </c>
    </row>
    <row r="22906" spans="1:4" x14ac:dyDescent="0.25">
      <c r="A22906" s="8" t="s">
        <v>25113</v>
      </c>
      <c r="B22906" s="9" t="s">
        <v>58059</v>
      </c>
      <c r="C22906" s="9">
        <v>45</v>
      </c>
      <c r="D22906" s="8" t="s">
        <v>58060</v>
      </c>
    </row>
    <row r="22907" spans="1:4" x14ac:dyDescent="0.25">
      <c r="A22907" s="8" t="s">
        <v>58061</v>
      </c>
      <c r="B22907" s="9" t="s">
        <v>58062</v>
      </c>
      <c r="C22907" s="9">
        <v>45</v>
      </c>
      <c r="D22907" s="8" t="s">
        <v>58063</v>
      </c>
    </row>
    <row r="22908" spans="1:4" x14ac:dyDescent="0.25">
      <c r="A22908" s="8" t="s">
        <v>58064</v>
      </c>
      <c r="B22908" s="9" t="s">
        <v>58065</v>
      </c>
      <c r="C22908" s="9">
        <v>45</v>
      </c>
      <c r="D22908" s="8" t="s">
        <v>58066</v>
      </c>
    </row>
    <row r="22909" spans="1:4" x14ac:dyDescent="0.25">
      <c r="A22909" s="8" t="s">
        <v>58067</v>
      </c>
      <c r="B22909" s="9" t="s">
        <v>58068</v>
      </c>
      <c r="C22909" s="9">
        <v>45</v>
      </c>
      <c r="D22909" s="8" t="s">
        <v>58069</v>
      </c>
    </row>
    <row r="22910" spans="1:4" x14ac:dyDescent="0.25">
      <c r="A22910" s="8" t="s">
        <v>9412</v>
      </c>
      <c r="B22910" s="9" t="s">
        <v>58070</v>
      </c>
      <c r="C22910" s="9">
        <v>44</v>
      </c>
      <c r="D22910" s="8" t="s">
        <v>58071</v>
      </c>
    </row>
    <row r="22911" spans="1:4" x14ac:dyDescent="0.25">
      <c r="A22911" s="8" t="s">
        <v>58072</v>
      </c>
      <c r="B22911" s="9" t="s">
        <v>58073</v>
      </c>
      <c r="C22911" s="9">
        <v>44</v>
      </c>
      <c r="D22911" s="8" t="s">
        <v>23</v>
      </c>
    </row>
    <row r="22912" spans="1:4" x14ac:dyDescent="0.25">
      <c r="A22912" s="8" t="s">
        <v>58074</v>
      </c>
      <c r="B22912" s="9" t="s">
        <v>58075</v>
      </c>
      <c r="C22912" s="9">
        <v>44</v>
      </c>
      <c r="D22912" s="8" t="s">
        <v>23</v>
      </c>
    </row>
    <row r="22913" spans="1:4" x14ac:dyDescent="0.25">
      <c r="A22913" s="8" t="s">
        <v>58076</v>
      </c>
      <c r="B22913" s="9" t="s">
        <v>58077</v>
      </c>
      <c r="C22913" s="9">
        <v>44</v>
      </c>
      <c r="D22913" s="8" t="s">
        <v>58078</v>
      </c>
    </row>
    <row r="22914" spans="1:4" x14ac:dyDescent="0.25">
      <c r="A22914" s="8" t="s">
        <v>58079</v>
      </c>
      <c r="B22914" s="9" t="s">
        <v>58080</v>
      </c>
      <c r="C22914" s="9">
        <v>44</v>
      </c>
      <c r="D22914" s="8" t="s">
        <v>23</v>
      </c>
    </row>
    <row r="22915" spans="1:4" x14ac:dyDescent="0.25">
      <c r="A22915" s="8" t="s">
        <v>58081</v>
      </c>
      <c r="B22915" s="9" t="s">
        <v>58082</v>
      </c>
      <c r="C22915" s="9">
        <v>44</v>
      </c>
      <c r="D22915" s="8" t="s">
        <v>23</v>
      </c>
    </row>
    <row r="22916" spans="1:4" x14ac:dyDescent="0.25">
      <c r="A22916" s="8" t="s">
        <v>58083</v>
      </c>
      <c r="B22916" s="9" t="s">
        <v>58084</v>
      </c>
      <c r="C22916" s="9">
        <v>44</v>
      </c>
      <c r="D22916" s="8" t="s">
        <v>58085</v>
      </c>
    </row>
    <row r="22917" spans="1:4" x14ac:dyDescent="0.25">
      <c r="A22917" s="8" t="s">
        <v>58086</v>
      </c>
      <c r="B22917" s="9" t="s">
        <v>58087</v>
      </c>
      <c r="C22917" s="9">
        <v>44</v>
      </c>
      <c r="D22917" s="8" t="s">
        <v>23</v>
      </c>
    </row>
    <row r="22918" spans="1:4" x14ac:dyDescent="0.25">
      <c r="A22918" s="8" t="s">
        <v>35864</v>
      </c>
      <c r="B22918" s="9" t="s">
        <v>58088</v>
      </c>
      <c r="C22918" s="9">
        <v>44</v>
      </c>
      <c r="D22918" s="8" t="s">
        <v>23</v>
      </c>
    </row>
    <row r="22919" spans="1:4" x14ac:dyDescent="0.25">
      <c r="A22919" s="8" t="s">
        <v>58089</v>
      </c>
      <c r="B22919" s="9" t="s">
        <v>58090</v>
      </c>
      <c r="C22919" s="9">
        <v>44</v>
      </c>
      <c r="D22919" s="8" t="s">
        <v>23</v>
      </c>
    </row>
    <row r="22920" spans="1:4" x14ac:dyDescent="0.25">
      <c r="A22920" s="8" t="s">
        <v>58091</v>
      </c>
      <c r="B22920" s="9" t="s">
        <v>58092</v>
      </c>
      <c r="C22920" s="9">
        <v>44</v>
      </c>
      <c r="D22920" s="8" t="s">
        <v>58093</v>
      </c>
    </row>
    <row r="22921" spans="1:4" x14ac:dyDescent="0.25">
      <c r="A22921" s="8" t="s">
        <v>25459</v>
      </c>
      <c r="B22921" s="9" t="s">
        <v>58094</v>
      </c>
      <c r="C22921" s="9">
        <v>44</v>
      </c>
      <c r="D22921" s="8" t="s">
        <v>23</v>
      </c>
    </row>
    <row r="22922" spans="1:4" x14ac:dyDescent="0.25">
      <c r="A22922" s="8" t="s">
        <v>6104</v>
      </c>
      <c r="B22922" s="9" t="s">
        <v>58095</v>
      </c>
      <c r="C22922" s="9">
        <v>44</v>
      </c>
      <c r="D22922" s="8" t="s">
        <v>58096</v>
      </c>
    </row>
    <row r="22923" spans="1:4" x14ac:dyDescent="0.25">
      <c r="A22923" s="8" t="s">
        <v>58097</v>
      </c>
      <c r="B22923" s="9" t="s">
        <v>58098</v>
      </c>
      <c r="C22923" s="9">
        <v>44</v>
      </c>
      <c r="D22923" s="8" t="s">
        <v>23</v>
      </c>
    </row>
    <row r="22924" spans="1:4" x14ac:dyDescent="0.25">
      <c r="A22924" s="8" t="s">
        <v>58099</v>
      </c>
      <c r="B22924" s="9" t="s">
        <v>58100</v>
      </c>
      <c r="C22924" s="9">
        <v>44</v>
      </c>
      <c r="D22924" s="8" t="s">
        <v>58101</v>
      </c>
    </row>
    <row r="22925" spans="1:4" x14ac:dyDescent="0.25">
      <c r="A22925" s="8" t="s">
        <v>58102</v>
      </c>
      <c r="B22925" s="9" t="s">
        <v>58103</v>
      </c>
      <c r="C22925" s="9">
        <v>44</v>
      </c>
      <c r="D22925" s="8" t="s">
        <v>58104</v>
      </c>
    </row>
    <row r="22926" spans="1:4" x14ac:dyDescent="0.25">
      <c r="A22926" s="8" t="s">
        <v>11119</v>
      </c>
      <c r="B22926" s="9" t="s">
        <v>58105</v>
      </c>
      <c r="C22926" s="9">
        <v>44</v>
      </c>
      <c r="D22926" s="8" t="s">
        <v>58106</v>
      </c>
    </row>
    <row r="22927" spans="1:4" x14ac:dyDescent="0.25">
      <c r="A22927" s="8" t="s">
        <v>58107</v>
      </c>
      <c r="B22927" s="9" t="s">
        <v>58108</v>
      </c>
      <c r="C22927" s="9">
        <v>44</v>
      </c>
      <c r="D22927" s="8" t="s">
        <v>58109</v>
      </c>
    </row>
    <row r="22928" spans="1:4" x14ac:dyDescent="0.25">
      <c r="A22928" s="8" t="s">
        <v>58110</v>
      </c>
      <c r="B22928" s="9" t="s">
        <v>58111</v>
      </c>
      <c r="C22928" s="9">
        <v>43</v>
      </c>
      <c r="D22928" s="8" t="s">
        <v>58112</v>
      </c>
    </row>
    <row r="22929" spans="1:4" x14ac:dyDescent="0.25">
      <c r="A22929" s="8" t="s">
        <v>58113</v>
      </c>
      <c r="B22929" s="9" t="s">
        <v>58114</v>
      </c>
      <c r="C22929" s="9">
        <v>43</v>
      </c>
      <c r="D22929" s="8" t="s">
        <v>58115</v>
      </c>
    </row>
    <row r="22930" spans="1:4" x14ac:dyDescent="0.25">
      <c r="A22930" s="8" t="s">
        <v>38451</v>
      </c>
      <c r="B22930" s="9" t="s">
        <v>58116</v>
      </c>
      <c r="C22930" s="9">
        <v>43</v>
      </c>
      <c r="D22930" s="8" t="s">
        <v>58117</v>
      </c>
    </row>
    <row r="22931" spans="1:4" x14ac:dyDescent="0.25">
      <c r="A22931" s="8" t="s">
        <v>21110</v>
      </c>
      <c r="B22931" s="9" t="s">
        <v>58118</v>
      </c>
      <c r="C22931" s="9">
        <v>43</v>
      </c>
      <c r="D22931" s="8" t="s">
        <v>58119</v>
      </c>
    </row>
    <row r="22932" spans="1:4" x14ac:dyDescent="0.25">
      <c r="A22932" s="8" t="s">
        <v>52981</v>
      </c>
      <c r="B22932" s="9" t="s">
        <v>58120</v>
      </c>
      <c r="C22932" s="9">
        <v>43</v>
      </c>
      <c r="D22932" s="8" t="s">
        <v>58121</v>
      </c>
    </row>
    <row r="22933" spans="1:4" x14ac:dyDescent="0.25">
      <c r="A22933" s="8" t="s">
        <v>41129</v>
      </c>
      <c r="B22933" s="9" t="s">
        <v>58122</v>
      </c>
      <c r="C22933" s="9">
        <v>43</v>
      </c>
      <c r="D22933" s="8" t="s">
        <v>58123</v>
      </c>
    </row>
    <row r="22934" spans="1:4" x14ac:dyDescent="0.25">
      <c r="A22934" s="8" t="s">
        <v>58124</v>
      </c>
      <c r="B22934" s="9" t="s">
        <v>58125</v>
      </c>
      <c r="C22934" s="9">
        <v>43</v>
      </c>
      <c r="D22934" s="8" t="s">
        <v>58126</v>
      </c>
    </row>
    <row r="22935" spans="1:4" x14ac:dyDescent="0.25">
      <c r="A22935" s="8" t="s">
        <v>58127</v>
      </c>
      <c r="B22935" s="9" t="s">
        <v>58128</v>
      </c>
      <c r="C22935" s="9">
        <v>42</v>
      </c>
      <c r="D22935" s="8" t="s">
        <v>58129</v>
      </c>
    </row>
    <row r="22936" spans="1:4" x14ac:dyDescent="0.25">
      <c r="A22936" s="8" t="s">
        <v>58130</v>
      </c>
      <c r="B22936" s="9" t="s">
        <v>58131</v>
      </c>
      <c r="C22936" s="9">
        <v>42</v>
      </c>
      <c r="D22936" s="8" t="s">
        <v>23</v>
      </c>
    </row>
    <row r="22937" spans="1:4" x14ac:dyDescent="0.25">
      <c r="A22937" s="8" t="s">
        <v>58132</v>
      </c>
      <c r="B22937" s="9" t="s">
        <v>58133</v>
      </c>
      <c r="C22937" s="9">
        <v>42</v>
      </c>
      <c r="D22937" s="8" t="s">
        <v>23</v>
      </c>
    </row>
    <row r="22938" spans="1:4" x14ac:dyDescent="0.25">
      <c r="A22938" s="8" t="s">
        <v>58134</v>
      </c>
      <c r="B22938" s="9" t="s">
        <v>58135</v>
      </c>
      <c r="C22938" s="9">
        <v>42</v>
      </c>
      <c r="D22938" s="8" t="s">
        <v>23</v>
      </c>
    </row>
    <row r="22939" spans="1:4" x14ac:dyDescent="0.25">
      <c r="A22939" s="8" t="s">
        <v>58136</v>
      </c>
      <c r="B22939" s="9" t="s">
        <v>58137</v>
      </c>
      <c r="C22939" s="9">
        <v>41</v>
      </c>
      <c r="D22939" s="8" t="s">
        <v>58138</v>
      </c>
    </row>
    <row r="22940" spans="1:4" x14ac:dyDescent="0.25">
      <c r="A22940" s="8" t="s">
        <v>58139</v>
      </c>
      <c r="B22940" s="9" t="s">
        <v>58140</v>
      </c>
      <c r="C22940" s="9">
        <v>41</v>
      </c>
      <c r="D22940" s="8" t="s">
        <v>23</v>
      </c>
    </row>
    <row r="22941" spans="1:4" x14ac:dyDescent="0.25">
      <c r="A22941" s="8" t="s">
        <v>58141</v>
      </c>
      <c r="B22941" s="9" t="s">
        <v>58142</v>
      </c>
      <c r="C22941" s="9">
        <v>41</v>
      </c>
      <c r="D22941" s="8" t="s">
        <v>58143</v>
      </c>
    </row>
    <row r="22942" spans="1:4" x14ac:dyDescent="0.25">
      <c r="A22942" s="8" t="s">
        <v>58144</v>
      </c>
      <c r="B22942" s="9" t="s">
        <v>58145</v>
      </c>
      <c r="C22942" s="9">
        <v>41</v>
      </c>
      <c r="D22942" s="8" t="s">
        <v>23</v>
      </c>
    </row>
    <row r="22943" spans="1:4" x14ac:dyDescent="0.25">
      <c r="A22943" s="8" t="s">
        <v>58146</v>
      </c>
      <c r="B22943" s="9" t="s">
        <v>58147</v>
      </c>
      <c r="C22943" s="9">
        <v>41</v>
      </c>
      <c r="D22943" s="8" t="s">
        <v>58148</v>
      </c>
    </row>
    <row r="22944" spans="1:4" x14ac:dyDescent="0.25">
      <c r="A22944" s="8" t="s">
        <v>58149</v>
      </c>
      <c r="B22944" s="9" t="s">
        <v>58150</v>
      </c>
      <c r="C22944" s="9">
        <v>41</v>
      </c>
      <c r="D22944" s="8" t="s">
        <v>58151</v>
      </c>
    </row>
    <row r="22945" spans="1:4" x14ac:dyDescent="0.25">
      <c r="A22945" s="8" t="s">
        <v>11383</v>
      </c>
      <c r="B22945" s="9" t="s">
        <v>58152</v>
      </c>
      <c r="C22945" s="9">
        <v>41</v>
      </c>
      <c r="D22945" s="8" t="s">
        <v>23</v>
      </c>
    </row>
    <row r="22946" spans="1:4" x14ac:dyDescent="0.25">
      <c r="A22946" s="8" t="s">
        <v>14159</v>
      </c>
      <c r="B22946" s="9" t="s">
        <v>58153</v>
      </c>
      <c r="C22946" s="9">
        <v>41</v>
      </c>
      <c r="D22946" s="8" t="s">
        <v>23</v>
      </c>
    </row>
    <row r="22947" spans="1:4" x14ac:dyDescent="0.25">
      <c r="A22947" s="8" t="s">
        <v>58154</v>
      </c>
      <c r="B22947" s="9" t="s">
        <v>58155</v>
      </c>
      <c r="C22947" s="9">
        <v>41</v>
      </c>
      <c r="D22947" s="8" t="s">
        <v>58156</v>
      </c>
    </row>
    <row r="22948" spans="1:4" x14ac:dyDescent="0.25">
      <c r="A22948" s="8" t="s">
        <v>58157</v>
      </c>
      <c r="B22948" s="9" t="s">
        <v>58158</v>
      </c>
      <c r="C22948" s="9">
        <v>41</v>
      </c>
      <c r="D22948" s="8" t="s">
        <v>58159</v>
      </c>
    </row>
    <row r="22949" spans="1:4" x14ac:dyDescent="0.25">
      <c r="A22949" s="8" t="s">
        <v>28802</v>
      </c>
      <c r="B22949" s="9" t="s">
        <v>58160</v>
      </c>
      <c r="C22949" s="9">
        <v>41</v>
      </c>
      <c r="D22949" s="8" t="s">
        <v>58161</v>
      </c>
    </row>
    <row r="22950" spans="1:4" x14ac:dyDescent="0.25">
      <c r="A22950" s="8" t="s">
        <v>58162</v>
      </c>
      <c r="B22950" s="9" t="s">
        <v>58163</v>
      </c>
      <c r="C22950" s="9">
        <v>41</v>
      </c>
      <c r="D22950" s="8" t="s">
        <v>23</v>
      </c>
    </row>
    <row r="22951" spans="1:4" x14ac:dyDescent="0.25">
      <c r="A22951" s="8" t="s">
        <v>3238</v>
      </c>
      <c r="B22951" s="9" t="s">
        <v>58164</v>
      </c>
      <c r="C22951" s="9">
        <v>40</v>
      </c>
      <c r="D22951" s="8" t="s">
        <v>961</v>
      </c>
    </row>
    <row r="22952" spans="1:4" x14ac:dyDescent="0.25">
      <c r="A22952" s="8" t="s">
        <v>58165</v>
      </c>
      <c r="B22952" s="9" t="s">
        <v>58166</v>
      </c>
      <c r="C22952" s="9">
        <v>40</v>
      </c>
      <c r="D22952" s="8" t="s">
        <v>58167</v>
      </c>
    </row>
    <row r="22953" spans="1:4" x14ac:dyDescent="0.25">
      <c r="A22953" s="8" t="s">
        <v>2818</v>
      </c>
      <c r="B22953" s="9" t="s">
        <v>58168</v>
      </c>
      <c r="C22953" s="9">
        <v>40</v>
      </c>
      <c r="D22953" s="8" t="s">
        <v>58169</v>
      </c>
    </row>
    <row r="22954" spans="1:4" x14ac:dyDescent="0.25">
      <c r="A22954" s="8" t="s">
        <v>2591</v>
      </c>
      <c r="B22954" s="9" t="s">
        <v>58170</v>
      </c>
      <c r="C22954" s="9">
        <v>40</v>
      </c>
      <c r="D22954" s="8" t="s">
        <v>58171</v>
      </c>
    </row>
    <row r="22955" spans="1:4" x14ac:dyDescent="0.25">
      <c r="A22955" s="8" t="s">
        <v>58172</v>
      </c>
      <c r="B22955" s="9" t="s">
        <v>58173</v>
      </c>
      <c r="C22955" s="9">
        <v>40</v>
      </c>
      <c r="D22955" s="8" t="s">
        <v>58174</v>
      </c>
    </row>
    <row r="22956" spans="1:4" x14ac:dyDescent="0.25">
      <c r="A22956" s="8" t="s">
        <v>58175</v>
      </c>
      <c r="B22956" s="9" t="s">
        <v>58176</v>
      </c>
      <c r="C22956" s="9">
        <v>40</v>
      </c>
      <c r="D22956" s="8" t="s">
        <v>58177</v>
      </c>
    </row>
    <row r="22957" spans="1:4" x14ac:dyDescent="0.25">
      <c r="A22957" s="8" t="s">
        <v>58178</v>
      </c>
      <c r="B22957" s="9" t="s">
        <v>58179</v>
      </c>
      <c r="C22957" s="9">
        <v>40</v>
      </c>
      <c r="D22957" s="8" t="s">
        <v>58180</v>
      </c>
    </row>
    <row r="22958" spans="1:4" x14ac:dyDescent="0.25">
      <c r="A22958" s="8" t="s">
        <v>58181</v>
      </c>
      <c r="B22958" s="9" t="s">
        <v>58182</v>
      </c>
      <c r="C22958" s="9">
        <v>40</v>
      </c>
      <c r="D22958" s="8" t="s">
        <v>58183</v>
      </c>
    </row>
    <row r="22959" spans="1:4" x14ac:dyDescent="0.25">
      <c r="A22959" s="8" t="s">
        <v>58184</v>
      </c>
      <c r="B22959" s="9" t="s">
        <v>58185</v>
      </c>
      <c r="C22959" s="9">
        <v>40</v>
      </c>
      <c r="D22959" s="8" t="s">
        <v>23</v>
      </c>
    </row>
    <row r="22960" spans="1:4" x14ac:dyDescent="0.25">
      <c r="A22960" s="8" t="s">
        <v>58186</v>
      </c>
      <c r="B22960" s="9" t="s">
        <v>58187</v>
      </c>
      <c r="C22960" s="9">
        <v>40</v>
      </c>
      <c r="D22960" s="8" t="s">
        <v>58188</v>
      </c>
    </row>
    <row r="22961" spans="1:4" x14ac:dyDescent="0.25">
      <c r="A22961" s="8" t="s">
        <v>58189</v>
      </c>
      <c r="B22961" s="9" t="s">
        <v>58190</v>
      </c>
      <c r="C22961" s="9">
        <v>40</v>
      </c>
      <c r="D22961" s="8" t="s">
        <v>58191</v>
      </c>
    </row>
    <row r="22962" spans="1:4" x14ac:dyDescent="0.25">
      <c r="A22962" s="8" t="s">
        <v>58192</v>
      </c>
      <c r="B22962" s="9" t="s">
        <v>58193</v>
      </c>
      <c r="C22962" s="9">
        <v>40</v>
      </c>
      <c r="D22962" s="8" t="s">
        <v>58194</v>
      </c>
    </row>
    <row r="22963" spans="1:4" x14ac:dyDescent="0.25">
      <c r="A22963" s="8" t="s">
        <v>58195</v>
      </c>
      <c r="B22963" s="9" t="s">
        <v>58196</v>
      </c>
      <c r="C22963" s="9">
        <v>40</v>
      </c>
      <c r="D22963" s="8" t="s">
        <v>23</v>
      </c>
    </row>
    <row r="22964" spans="1:4" x14ac:dyDescent="0.25">
      <c r="A22964" s="8" t="s">
        <v>58197</v>
      </c>
      <c r="B22964" s="9" t="s">
        <v>58198</v>
      </c>
      <c r="C22964" s="9">
        <v>40</v>
      </c>
      <c r="D22964" s="8" t="s">
        <v>58199</v>
      </c>
    </row>
    <row r="22965" spans="1:4" x14ac:dyDescent="0.25">
      <c r="A22965" s="8" t="s">
        <v>58200</v>
      </c>
      <c r="B22965" s="9" t="s">
        <v>58201</v>
      </c>
      <c r="C22965" s="9">
        <v>40</v>
      </c>
      <c r="D22965" s="8" t="s">
        <v>58202</v>
      </c>
    </row>
    <row r="22966" spans="1:4" x14ac:dyDescent="0.25">
      <c r="A22966" s="8" t="s">
        <v>58203</v>
      </c>
      <c r="B22966" s="9" t="s">
        <v>58204</v>
      </c>
      <c r="C22966" s="9">
        <v>40</v>
      </c>
      <c r="D22966" s="8" t="s">
        <v>58205</v>
      </c>
    </row>
    <row r="22967" spans="1:4" x14ac:dyDescent="0.25">
      <c r="A22967" s="8" t="s">
        <v>58206</v>
      </c>
      <c r="B22967" s="9" t="s">
        <v>58207</v>
      </c>
      <c r="C22967" s="9">
        <v>40</v>
      </c>
      <c r="D22967" s="8" t="s">
        <v>23</v>
      </c>
    </row>
    <row r="22968" spans="1:4" x14ac:dyDescent="0.25">
      <c r="A22968" s="8" t="s">
        <v>58208</v>
      </c>
      <c r="B22968" s="9" t="s">
        <v>58209</v>
      </c>
      <c r="C22968" s="9">
        <v>40</v>
      </c>
      <c r="D22968" s="8" t="s">
        <v>58210</v>
      </c>
    </row>
    <row r="22969" spans="1:4" x14ac:dyDescent="0.25">
      <c r="A22969" s="8" t="s">
        <v>58211</v>
      </c>
      <c r="B22969" s="9" t="s">
        <v>58212</v>
      </c>
      <c r="C22969" s="9">
        <v>40</v>
      </c>
      <c r="D22969" s="8" t="s">
        <v>58213</v>
      </c>
    </row>
    <row r="22970" spans="1:4" x14ac:dyDescent="0.25">
      <c r="A22970" s="8" t="s">
        <v>58214</v>
      </c>
      <c r="B22970" s="9" t="s">
        <v>58215</v>
      </c>
      <c r="C22970" s="9">
        <v>40</v>
      </c>
      <c r="D22970" s="8" t="s">
        <v>23</v>
      </c>
    </row>
    <row r="22971" spans="1:4" x14ac:dyDescent="0.25">
      <c r="A22971" s="8" t="s">
        <v>58216</v>
      </c>
      <c r="B22971" s="9" t="s">
        <v>58217</v>
      </c>
      <c r="C22971" s="9">
        <v>40</v>
      </c>
      <c r="D22971" s="8" t="s">
        <v>58218</v>
      </c>
    </row>
    <row r="22972" spans="1:4" x14ac:dyDescent="0.25">
      <c r="A22972" s="8" t="s">
        <v>58219</v>
      </c>
      <c r="B22972" s="9" t="s">
        <v>58220</v>
      </c>
      <c r="C22972" s="9">
        <v>40</v>
      </c>
      <c r="D22972" s="8" t="s">
        <v>58221</v>
      </c>
    </row>
    <row r="22973" spans="1:4" x14ac:dyDescent="0.25">
      <c r="A22973" s="8" t="s">
        <v>58222</v>
      </c>
      <c r="B22973" s="9" t="s">
        <v>58223</v>
      </c>
      <c r="C22973" s="9">
        <v>40</v>
      </c>
      <c r="D22973" s="8" t="s">
        <v>23</v>
      </c>
    </row>
    <row r="22974" spans="1:4" x14ac:dyDescent="0.25">
      <c r="A22974" s="8" t="s">
        <v>58224</v>
      </c>
      <c r="B22974" s="9" t="s">
        <v>58225</v>
      </c>
      <c r="C22974" s="9">
        <v>40</v>
      </c>
      <c r="D22974" s="8" t="s">
        <v>23</v>
      </c>
    </row>
    <row r="22975" spans="1:4" x14ac:dyDescent="0.25">
      <c r="A22975" s="8" t="s">
        <v>58226</v>
      </c>
      <c r="B22975" s="9" t="s">
        <v>58227</v>
      </c>
      <c r="C22975" s="9">
        <v>40</v>
      </c>
      <c r="D22975" s="8" t="s">
        <v>23</v>
      </c>
    </row>
    <row r="22976" spans="1:4" x14ac:dyDescent="0.25">
      <c r="A22976" s="8" t="s">
        <v>58228</v>
      </c>
      <c r="B22976" s="9" t="s">
        <v>58229</v>
      </c>
      <c r="C22976" s="9">
        <v>40</v>
      </c>
      <c r="D22976" s="8" t="s">
        <v>23</v>
      </c>
    </row>
    <row r="22977" spans="1:4" x14ac:dyDescent="0.25">
      <c r="A22977" s="8" t="s">
        <v>58230</v>
      </c>
      <c r="B22977" s="9" t="s">
        <v>58231</v>
      </c>
      <c r="C22977" s="9">
        <v>40</v>
      </c>
      <c r="D22977" s="8" t="s">
        <v>58232</v>
      </c>
    </row>
    <row r="22978" spans="1:4" x14ac:dyDescent="0.25">
      <c r="A22978" s="8" t="s">
        <v>58233</v>
      </c>
      <c r="B22978" s="9" t="s">
        <v>58234</v>
      </c>
      <c r="C22978" s="9">
        <v>40</v>
      </c>
      <c r="D22978" s="8" t="s">
        <v>58235</v>
      </c>
    </row>
    <row r="22979" spans="1:4" x14ac:dyDescent="0.25">
      <c r="A22979" s="8" t="s">
        <v>58236</v>
      </c>
      <c r="B22979" s="9" t="s">
        <v>58237</v>
      </c>
      <c r="C22979" s="9">
        <v>40</v>
      </c>
      <c r="D22979" s="8" t="s">
        <v>58238</v>
      </c>
    </row>
    <row r="22980" spans="1:4" x14ac:dyDescent="0.25">
      <c r="A22980" s="8" t="s">
        <v>58239</v>
      </c>
      <c r="B22980" s="9" t="s">
        <v>58240</v>
      </c>
      <c r="C22980" s="9">
        <v>40</v>
      </c>
      <c r="D22980" s="8" t="s">
        <v>58241</v>
      </c>
    </row>
    <row r="22981" spans="1:4" x14ac:dyDescent="0.25">
      <c r="A22981" s="8" t="s">
        <v>58242</v>
      </c>
      <c r="B22981" s="9" t="s">
        <v>58243</v>
      </c>
      <c r="C22981" s="9">
        <v>40</v>
      </c>
      <c r="D22981" s="8" t="s">
        <v>58244</v>
      </c>
    </row>
    <row r="22982" spans="1:4" x14ac:dyDescent="0.25">
      <c r="A22982" s="8" t="s">
        <v>58245</v>
      </c>
      <c r="B22982" s="9" t="s">
        <v>58246</v>
      </c>
      <c r="C22982" s="9">
        <v>40</v>
      </c>
      <c r="D22982" s="8" t="s">
        <v>23</v>
      </c>
    </row>
    <row r="22983" spans="1:4" x14ac:dyDescent="0.25">
      <c r="A22983" s="8" t="s">
        <v>58247</v>
      </c>
      <c r="B22983" s="9" t="s">
        <v>58248</v>
      </c>
      <c r="C22983" s="9">
        <v>40</v>
      </c>
      <c r="D22983" s="8" t="s">
        <v>23</v>
      </c>
    </row>
    <row r="22984" spans="1:4" x14ac:dyDescent="0.25">
      <c r="A22984" s="8" t="s">
        <v>58249</v>
      </c>
      <c r="B22984" s="9" t="s">
        <v>58250</v>
      </c>
      <c r="C22984" s="9">
        <v>40</v>
      </c>
      <c r="D22984" s="8" t="s">
        <v>23</v>
      </c>
    </row>
    <row r="22985" spans="1:4" x14ac:dyDescent="0.25">
      <c r="A22985" s="8" t="s">
        <v>58251</v>
      </c>
      <c r="B22985" s="9" t="s">
        <v>58252</v>
      </c>
      <c r="C22985" s="9">
        <v>40</v>
      </c>
      <c r="D22985" s="8" t="s">
        <v>58253</v>
      </c>
    </row>
    <row r="22986" spans="1:4" x14ac:dyDescent="0.25">
      <c r="A22986" s="8" t="s">
        <v>58254</v>
      </c>
      <c r="B22986" s="9" t="s">
        <v>58255</v>
      </c>
      <c r="C22986" s="9">
        <v>40</v>
      </c>
      <c r="D22986" s="8" t="s">
        <v>58256</v>
      </c>
    </row>
    <row r="22987" spans="1:4" x14ac:dyDescent="0.25">
      <c r="A22987" s="8" t="s">
        <v>58257</v>
      </c>
      <c r="B22987" s="9" t="s">
        <v>58258</v>
      </c>
      <c r="C22987" s="9">
        <v>40</v>
      </c>
      <c r="D22987" s="8" t="s">
        <v>58259</v>
      </c>
    </row>
    <row r="22988" spans="1:4" x14ac:dyDescent="0.25">
      <c r="A22988" s="8" t="s">
        <v>58260</v>
      </c>
      <c r="B22988" s="9" t="s">
        <v>58261</v>
      </c>
      <c r="C22988" s="9">
        <v>40</v>
      </c>
      <c r="D22988" s="8" t="s">
        <v>58262</v>
      </c>
    </row>
    <row r="22989" spans="1:4" x14ac:dyDescent="0.25">
      <c r="A22989" s="8" t="s">
        <v>58263</v>
      </c>
      <c r="B22989" s="9" t="s">
        <v>58264</v>
      </c>
      <c r="C22989" s="9">
        <v>40</v>
      </c>
      <c r="D22989" s="8" t="s">
        <v>58265</v>
      </c>
    </row>
    <row r="22990" spans="1:4" x14ac:dyDescent="0.25">
      <c r="A22990" s="8" t="s">
        <v>58266</v>
      </c>
      <c r="B22990" s="9" t="s">
        <v>58267</v>
      </c>
      <c r="C22990" s="9">
        <v>40</v>
      </c>
      <c r="D22990" s="8" t="s">
        <v>58268</v>
      </c>
    </row>
    <row r="22991" spans="1:4" x14ac:dyDescent="0.25">
      <c r="A22991" s="8" t="s">
        <v>58269</v>
      </c>
      <c r="B22991" s="9" t="s">
        <v>58270</v>
      </c>
      <c r="C22991" s="9">
        <v>40</v>
      </c>
      <c r="D22991" s="8" t="s">
        <v>58271</v>
      </c>
    </row>
    <row r="22992" spans="1:4" x14ac:dyDescent="0.25">
      <c r="A22992" s="8" t="s">
        <v>58272</v>
      </c>
      <c r="B22992" s="9" t="s">
        <v>58273</v>
      </c>
      <c r="C22992" s="9">
        <v>40</v>
      </c>
      <c r="D22992" s="8" t="s">
        <v>58274</v>
      </c>
    </row>
    <row r="22993" spans="1:4" x14ac:dyDescent="0.25">
      <c r="A22993" s="8" t="s">
        <v>58275</v>
      </c>
      <c r="B22993" s="9" t="s">
        <v>58276</v>
      </c>
      <c r="C22993" s="9">
        <v>40</v>
      </c>
      <c r="D22993" s="8" t="s">
        <v>58277</v>
      </c>
    </row>
    <row r="22994" spans="1:4" x14ac:dyDescent="0.25">
      <c r="A22994" s="8" t="s">
        <v>30797</v>
      </c>
      <c r="B22994" s="9" t="s">
        <v>58278</v>
      </c>
      <c r="C22994" s="9">
        <v>40</v>
      </c>
      <c r="D22994" s="8" t="s">
        <v>58279</v>
      </c>
    </row>
    <row r="22995" spans="1:4" x14ac:dyDescent="0.25">
      <c r="A22995" s="8" t="s">
        <v>58280</v>
      </c>
      <c r="B22995" s="9" t="s">
        <v>58281</v>
      </c>
      <c r="C22995" s="9">
        <v>40</v>
      </c>
      <c r="D22995" s="8" t="s">
        <v>58282</v>
      </c>
    </row>
    <row r="22996" spans="1:4" x14ac:dyDescent="0.25">
      <c r="A22996" s="8" t="s">
        <v>14351</v>
      </c>
      <c r="B22996" s="9" t="s">
        <v>58283</v>
      </c>
      <c r="C22996" s="9">
        <v>40</v>
      </c>
      <c r="D22996" s="8" t="s">
        <v>23</v>
      </c>
    </row>
    <row r="22997" spans="1:4" x14ac:dyDescent="0.25">
      <c r="A22997" s="8" t="s">
        <v>58284</v>
      </c>
      <c r="B22997" s="9" t="s">
        <v>58285</v>
      </c>
      <c r="C22997" s="9">
        <v>40</v>
      </c>
      <c r="D22997" s="8" t="s">
        <v>23</v>
      </c>
    </row>
    <row r="22998" spans="1:4" x14ac:dyDescent="0.25">
      <c r="A22998" s="8" t="s">
        <v>58286</v>
      </c>
      <c r="B22998" s="9" t="s">
        <v>58287</v>
      </c>
      <c r="C22998" s="9">
        <v>40</v>
      </c>
      <c r="D22998" s="8" t="s">
        <v>3468</v>
      </c>
    </row>
    <row r="22999" spans="1:4" x14ac:dyDescent="0.25">
      <c r="A22999" s="8" t="s">
        <v>58288</v>
      </c>
      <c r="B22999" s="9" t="s">
        <v>58289</v>
      </c>
      <c r="C22999" s="9">
        <v>40</v>
      </c>
      <c r="D22999" s="8" t="s">
        <v>58290</v>
      </c>
    </row>
    <row r="23000" spans="1:4" x14ac:dyDescent="0.25">
      <c r="A23000" s="8" t="s">
        <v>58291</v>
      </c>
      <c r="B23000" s="9" t="s">
        <v>58292</v>
      </c>
      <c r="C23000" s="9">
        <v>40</v>
      </c>
      <c r="D23000" s="8" t="s">
        <v>23</v>
      </c>
    </row>
    <row r="23001" spans="1:4" x14ac:dyDescent="0.25">
      <c r="A23001" s="8" t="s">
        <v>58293</v>
      </c>
      <c r="B23001" s="9" t="s">
        <v>58294</v>
      </c>
      <c r="C23001" s="9">
        <v>40</v>
      </c>
      <c r="D23001" s="8" t="s">
        <v>23</v>
      </c>
    </row>
    <row r="23002" spans="1:4" x14ac:dyDescent="0.25">
      <c r="A23002" s="8" t="s">
        <v>58295</v>
      </c>
      <c r="B23002" s="9" t="s">
        <v>58296</v>
      </c>
      <c r="C23002" s="9">
        <v>40</v>
      </c>
      <c r="D23002" s="8" t="s">
        <v>58297</v>
      </c>
    </row>
    <row r="23003" spans="1:4" x14ac:dyDescent="0.25">
      <c r="A23003" s="8" t="s">
        <v>58298</v>
      </c>
      <c r="B23003" s="9" t="s">
        <v>58299</v>
      </c>
      <c r="C23003" s="9">
        <v>40</v>
      </c>
      <c r="D23003" s="8" t="s">
        <v>23</v>
      </c>
    </row>
    <row r="23004" spans="1:4" x14ac:dyDescent="0.25">
      <c r="A23004" s="8" t="s">
        <v>58300</v>
      </c>
      <c r="B23004" s="9" t="s">
        <v>58301</v>
      </c>
      <c r="C23004" s="9">
        <v>40</v>
      </c>
      <c r="D23004" s="8" t="s">
        <v>58302</v>
      </c>
    </row>
    <row r="23005" spans="1:4" x14ac:dyDescent="0.25">
      <c r="A23005" s="8" t="s">
        <v>58303</v>
      </c>
      <c r="B23005" s="9" t="s">
        <v>58304</v>
      </c>
      <c r="C23005" s="9">
        <v>40</v>
      </c>
      <c r="D23005" s="8" t="s">
        <v>58305</v>
      </c>
    </row>
    <row r="23006" spans="1:4" x14ac:dyDescent="0.25">
      <c r="A23006" s="8" t="s">
        <v>58306</v>
      </c>
      <c r="B23006" s="9" t="s">
        <v>58307</v>
      </c>
      <c r="C23006" s="9">
        <v>40</v>
      </c>
      <c r="D23006" s="8" t="s">
        <v>58308</v>
      </c>
    </row>
    <row r="23007" spans="1:4" x14ac:dyDescent="0.25">
      <c r="A23007" s="8" t="s">
        <v>58309</v>
      </c>
      <c r="B23007" s="9" t="s">
        <v>58310</v>
      </c>
      <c r="C23007" s="9">
        <v>40</v>
      </c>
      <c r="D23007" s="8" t="s">
        <v>58311</v>
      </c>
    </row>
    <row r="23008" spans="1:4" x14ac:dyDescent="0.25">
      <c r="A23008" s="8" t="s">
        <v>58312</v>
      </c>
      <c r="B23008" s="9" t="s">
        <v>58313</v>
      </c>
      <c r="C23008" s="9">
        <v>40</v>
      </c>
      <c r="D23008" s="8" t="s">
        <v>23</v>
      </c>
    </row>
    <row r="23009" spans="1:4" x14ac:dyDescent="0.25">
      <c r="A23009" s="8" t="s">
        <v>58314</v>
      </c>
      <c r="B23009" s="9" t="s">
        <v>58315</v>
      </c>
      <c r="C23009" s="9">
        <v>40</v>
      </c>
      <c r="D23009" s="8" t="s">
        <v>23</v>
      </c>
    </row>
    <row r="23010" spans="1:4" x14ac:dyDescent="0.25">
      <c r="A23010" s="8" t="s">
        <v>58316</v>
      </c>
      <c r="B23010" s="9" t="s">
        <v>58317</v>
      </c>
      <c r="C23010" s="9">
        <v>40</v>
      </c>
      <c r="D23010" s="8" t="s">
        <v>58318</v>
      </c>
    </row>
    <row r="23011" spans="1:4" x14ac:dyDescent="0.25">
      <c r="A23011" s="8" t="s">
        <v>58319</v>
      </c>
      <c r="B23011" s="9" t="s">
        <v>58320</v>
      </c>
      <c r="C23011" s="9">
        <v>40</v>
      </c>
      <c r="D23011" s="8" t="s">
        <v>58321</v>
      </c>
    </row>
    <row r="23012" spans="1:4" x14ac:dyDescent="0.25">
      <c r="A23012" s="8" t="s">
        <v>58322</v>
      </c>
      <c r="B23012" s="9" t="s">
        <v>58323</v>
      </c>
      <c r="C23012" s="9">
        <v>40</v>
      </c>
      <c r="D23012" s="8" t="s">
        <v>58324</v>
      </c>
    </row>
    <row r="23013" spans="1:4" x14ac:dyDescent="0.25">
      <c r="A23013" s="8" t="s">
        <v>1283</v>
      </c>
      <c r="B23013" s="9" t="s">
        <v>58325</v>
      </c>
      <c r="C23013" s="9">
        <v>40</v>
      </c>
      <c r="D23013" s="8" t="s">
        <v>58326</v>
      </c>
    </row>
    <row r="23014" spans="1:4" x14ac:dyDescent="0.25">
      <c r="A23014" s="8" t="s">
        <v>58327</v>
      </c>
      <c r="B23014" s="9" t="s">
        <v>58328</v>
      </c>
      <c r="C23014" s="9">
        <v>40</v>
      </c>
      <c r="D23014" s="8" t="s">
        <v>2571</v>
      </c>
    </row>
    <row r="23015" spans="1:4" x14ac:dyDescent="0.25">
      <c r="A23015" s="8" t="s">
        <v>6837</v>
      </c>
      <c r="B23015" s="9" t="s">
        <v>58329</v>
      </c>
      <c r="C23015" s="9">
        <v>40</v>
      </c>
      <c r="D23015" s="8" t="s">
        <v>23</v>
      </c>
    </row>
    <row r="23016" spans="1:4" x14ac:dyDescent="0.25">
      <c r="A23016" s="8" t="s">
        <v>58330</v>
      </c>
      <c r="B23016" s="9" t="s">
        <v>58331</v>
      </c>
      <c r="C23016" s="9">
        <v>40</v>
      </c>
      <c r="D23016" s="8" t="s">
        <v>58332</v>
      </c>
    </row>
    <row r="23017" spans="1:4" x14ac:dyDescent="0.25">
      <c r="A23017" s="8" t="s">
        <v>8262</v>
      </c>
      <c r="B23017" s="9" t="s">
        <v>58333</v>
      </c>
      <c r="C23017" s="9">
        <v>40</v>
      </c>
      <c r="D23017" s="8" t="s">
        <v>23</v>
      </c>
    </row>
    <row r="23018" spans="1:4" x14ac:dyDescent="0.25">
      <c r="A23018" s="8" t="s">
        <v>58334</v>
      </c>
      <c r="B23018" s="9" t="s">
        <v>58335</v>
      </c>
      <c r="C23018" s="9">
        <v>40</v>
      </c>
      <c r="D23018" s="8" t="s">
        <v>58336</v>
      </c>
    </row>
    <row r="23019" spans="1:4" x14ac:dyDescent="0.25">
      <c r="A23019" s="8" t="s">
        <v>58337</v>
      </c>
      <c r="B23019" s="9" t="s">
        <v>58338</v>
      </c>
      <c r="C23019" s="9">
        <v>40</v>
      </c>
      <c r="D23019" s="8" t="s">
        <v>58339</v>
      </c>
    </row>
    <row r="23020" spans="1:4" x14ac:dyDescent="0.25">
      <c r="A23020" s="8" t="s">
        <v>58340</v>
      </c>
      <c r="B23020" s="9" t="s">
        <v>58341</v>
      </c>
      <c r="C23020" s="9">
        <v>40</v>
      </c>
      <c r="D23020" s="8" t="s">
        <v>58342</v>
      </c>
    </row>
    <row r="23021" spans="1:4" x14ac:dyDescent="0.25">
      <c r="A23021" s="8" t="s">
        <v>58343</v>
      </c>
      <c r="B23021" s="9" t="s">
        <v>58344</v>
      </c>
      <c r="C23021" s="9">
        <v>40</v>
      </c>
      <c r="D23021" s="8" t="s">
        <v>58345</v>
      </c>
    </row>
    <row r="23022" spans="1:4" x14ac:dyDescent="0.25">
      <c r="A23022" s="8" t="s">
        <v>3295</v>
      </c>
      <c r="B23022" s="9" t="s">
        <v>58346</v>
      </c>
      <c r="C23022" s="9">
        <v>40</v>
      </c>
      <c r="D23022" s="8" t="s">
        <v>23</v>
      </c>
    </row>
    <row r="23023" spans="1:4" x14ac:dyDescent="0.25">
      <c r="A23023" s="8" t="s">
        <v>58347</v>
      </c>
      <c r="B23023" s="9" t="s">
        <v>58348</v>
      </c>
      <c r="C23023" s="9">
        <v>40</v>
      </c>
      <c r="D23023" s="8" t="s">
        <v>58349</v>
      </c>
    </row>
    <row r="23024" spans="1:4" x14ac:dyDescent="0.25">
      <c r="A23024" s="8" t="s">
        <v>58350</v>
      </c>
      <c r="B23024" s="9" t="s">
        <v>58351</v>
      </c>
      <c r="C23024" s="9">
        <v>40</v>
      </c>
      <c r="D23024" s="8" t="s">
        <v>58352</v>
      </c>
    </row>
    <row r="23025" spans="1:4" x14ac:dyDescent="0.25">
      <c r="A23025" s="8" t="s">
        <v>43098</v>
      </c>
      <c r="B23025" s="9" t="s">
        <v>58353</v>
      </c>
      <c r="C23025" s="9">
        <v>40</v>
      </c>
      <c r="D23025" s="8" t="s">
        <v>58354</v>
      </c>
    </row>
    <row r="23026" spans="1:4" x14ac:dyDescent="0.25">
      <c r="A23026" s="8" t="s">
        <v>58355</v>
      </c>
      <c r="B23026" s="9" t="s">
        <v>58356</v>
      </c>
      <c r="C23026" s="9">
        <v>40</v>
      </c>
      <c r="D23026" s="8" t="s">
        <v>58357</v>
      </c>
    </row>
    <row r="23027" spans="1:4" x14ac:dyDescent="0.25">
      <c r="A23027" s="8" t="s">
        <v>58358</v>
      </c>
      <c r="B23027" s="9" t="s">
        <v>58359</v>
      </c>
      <c r="C23027" s="9">
        <v>40</v>
      </c>
      <c r="D23027" s="8" t="s">
        <v>58360</v>
      </c>
    </row>
    <row r="23028" spans="1:4" x14ac:dyDescent="0.25">
      <c r="A23028" s="8" t="s">
        <v>58361</v>
      </c>
      <c r="B23028" s="9" t="s">
        <v>58362</v>
      </c>
      <c r="C23028" s="9">
        <v>40</v>
      </c>
      <c r="D23028" s="8" t="s">
        <v>58363</v>
      </c>
    </row>
    <row r="23029" spans="1:4" x14ac:dyDescent="0.25">
      <c r="A23029" s="8" t="s">
        <v>58364</v>
      </c>
      <c r="B23029" s="9" t="s">
        <v>58365</v>
      </c>
      <c r="C23029" s="9">
        <v>40</v>
      </c>
      <c r="D23029" s="8" t="s">
        <v>58366</v>
      </c>
    </row>
    <row r="23030" spans="1:4" x14ac:dyDescent="0.25">
      <c r="A23030" s="8" t="s">
        <v>9515</v>
      </c>
      <c r="B23030" s="9" t="s">
        <v>58367</v>
      </c>
      <c r="C23030" s="9">
        <v>40</v>
      </c>
      <c r="D23030" s="8" t="s">
        <v>58368</v>
      </c>
    </row>
    <row r="23031" spans="1:4" x14ac:dyDescent="0.25">
      <c r="A23031" s="8" t="s">
        <v>46578</v>
      </c>
      <c r="B23031" s="9" t="s">
        <v>58369</v>
      </c>
      <c r="C23031" s="9">
        <v>40</v>
      </c>
      <c r="D23031" s="8" t="s">
        <v>23</v>
      </c>
    </row>
    <row r="23032" spans="1:4" x14ac:dyDescent="0.25">
      <c r="A23032" s="8" t="s">
        <v>58370</v>
      </c>
      <c r="B23032" s="9" t="s">
        <v>58371</v>
      </c>
      <c r="C23032" s="9">
        <v>40</v>
      </c>
      <c r="D23032" s="8" t="s">
        <v>58372</v>
      </c>
    </row>
    <row r="23033" spans="1:4" x14ac:dyDescent="0.25">
      <c r="A23033" s="8" t="s">
        <v>3807</v>
      </c>
      <c r="B23033" s="9" t="s">
        <v>58373</v>
      </c>
      <c r="C23033" s="9">
        <v>40</v>
      </c>
      <c r="D23033" s="8" t="s">
        <v>58374</v>
      </c>
    </row>
    <row r="23034" spans="1:4" x14ac:dyDescent="0.25">
      <c r="A23034" s="8" t="s">
        <v>40960</v>
      </c>
      <c r="B23034" s="9" t="s">
        <v>58375</v>
      </c>
      <c r="C23034" s="9">
        <v>40</v>
      </c>
      <c r="D23034" s="8" t="s">
        <v>23</v>
      </c>
    </row>
    <row r="23035" spans="1:4" x14ac:dyDescent="0.25">
      <c r="A23035" s="8" t="s">
        <v>58376</v>
      </c>
      <c r="B23035" s="9" t="s">
        <v>58377</v>
      </c>
      <c r="C23035" s="9">
        <v>40</v>
      </c>
      <c r="D23035" s="8" t="s">
        <v>23</v>
      </c>
    </row>
    <row r="23036" spans="1:4" x14ac:dyDescent="0.25">
      <c r="A23036" s="8" t="s">
        <v>58378</v>
      </c>
      <c r="B23036" s="9" t="s">
        <v>58379</v>
      </c>
      <c r="C23036" s="9">
        <v>40</v>
      </c>
      <c r="D23036" s="8" t="s">
        <v>58380</v>
      </c>
    </row>
    <row r="23037" spans="1:4" x14ac:dyDescent="0.25">
      <c r="A23037" s="8" t="s">
        <v>6242</v>
      </c>
      <c r="B23037" s="9" t="s">
        <v>58381</v>
      </c>
      <c r="C23037" s="9">
        <v>40</v>
      </c>
      <c r="D23037" s="8" t="s">
        <v>58382</v>
      </c>
    </row>
    <row r="23038" spans="1:4" x14ac:dyDescent="0.25">
      <c r="A23038" s="8" t="s">
        <v>15773</v>
      </c>
      <c r="B23038" s="9" t="s">
        <v>58383</v>
      </c>
      <c r="C23038" s="9">
        <v>40</v>
      </c>
      <c r="D23038" s="8" t="s">
        <v>58384</v>
      </c>
    </row>
    <row r="23039" spans="1:4" x14ac:dyDescent="0.25">
      <c r="A23039" s="8" t="s">
        <v>5951</v>
      </c>
      <c r="B23039" s="9" t="s">
        <v>58385</v>
      </c>
      <c r="C23039" s="9">
        <v>40</v>
      </c>
      <c r="D23039" s="8" t="s">
        <v>58386</v>
      </c>
    </row>
    <row r="23040" spans="1:4" x14ac:dyDescent="0.25">
      <c r="A23040" s="8" t="s">
        <v>21511</v>
      </c>
      <c r="B23040" s="9" t="s">
        <v>58387</v>
      </c>
      <c r="C23040" s="9">
        <v>40</v>
      </c>
      <c r="D23040" s="8" t="s">
        <v>23</v>
      </c>
    </row>
    <row r="23041" spans="1:4" x14ac:dyDescent="0.25">
      <c r="A23041" s="8" t="s">
        <v>2373</v>
      </c>
      <c r="B23041" s="9" t="s">
        <v>58388</v>
      </c>
      <c r="C23041" s="9">
        <v>40</v>
      </c>
      <c r="D23041" s="8" t="s">
        <v>58389</v>
      </c>
    </row>
    <row r="23042" spans="1:4" x14ac:dyDescent="0.25">
      <c r="A23042" s="8" t="s">
        <v>58390</v>
      </c>
      <c r="B23042" s="9" t="s">
        <v>58391</v>
      </c>
      <c r="C23042" s="9">
        <v>40</v>
      </c>
      <c r="D23042" s="8" t="s">
        <v>58392</v>
      </c>
    </row>
    <row r="23043" spans="1:4" x14ac:dyDescent="0.25">
      <c r="A23043" s="8" t="s">
        <v>58393</v>
      </c>
      <c r="B23043" s="9" t="s">
        <v>58394</v>
      </c>
      <c r="C23043" s="9">
        <v>40</v>
      </c>
      <c r="D23043" s="8" t="s">
        <v>58395</v>
      </c>
    </row>
    <row r="23044" spans="1:4" x14ac:dyDescent="0.25">
      <c r="A23044" s="8" t="s">
        <v>2645</v>
      </c>
      <c r="B23044" s="9" t="s">
        <v>58396</v>
      </c>
      <c r="C23044" s="9">
        <v>40</v>
      </c>
      <c r="D23044" s="8" t="s">
        <v>58397</v>
      </c>
    </row>
    <row r="23045" spans="1:4" x14ac:dyDescent="0.25">
      <c r="A23045" s="8" t="s">
        <v>319</v>
      </c>
      <c r="B23045" s="9" t="s">
        <v>58398</v>
      </c>
      <c r="C23045" s="9">
        <v>40</v>
      </c>
      <c r="D23045" s="8" t="s">
        <v>58399</v>
      </c>
    </row>
    <row r="23046" spans="1:4" x14ac:dyDescent="0.25">
      <c r="A23046" s="8" t="s">
        <v>58400</v>
      </c>
      <c r="B23046" s="9" t="s">
        <v>58401</v>
      </c>
      <c r="C23046" s="9">
        <v>40</v>
      </c>
      <c r="D23046" s="8" t="s">
        <v>58402</v>
      </c>
    </row>
    <row r="23047" spans="1:4" x14ac:dyDescent="0.25">
      <c r="A23047" s="8" t="s">
        <v>10861</v>
      </c>
      <c r="B23047" s="9" t="s">
        <v>58403</v>
      </c>
      <c r="C23047" s="9">
        <v>40</v>
      </c>
      <c r="D23047" s="8" t="s">
        <v>23</v>
      </c>
    </row>
    <row r="23048" spans="1:4" x14ac:dyDescent="0.25">
      <c r="A23048" s="8" t="s">
        <v>58404</v>
      </c>
      <c r="B23048" s="9" t="s">
        <v>58405</v>
      </c>
      <c r="C23048" s="9">
        <v>40</v>
      </c>
      <c r="D23048" s="8" t="s">
        <v>58406</v>
      </c>
    </row>
    <row r="23049" spans="1:4" x14ac:dyDescent="0.25">
      <c r="A23049" s="8" t="s">
        <v>58407</v>
      </c>
      <c r="B23049" s="9" t="s">
        <v>58408</v>
      </c>
      <c r="C23049" s="9">
        <v>40</v>
      </c>
      <c r="D23049" s="8" t="s">
        <v>23</v>
      </c>
    </row>
    <row r="23050" spans="1:4" x14ac:dyDescent="0.25">
      <c r="A23050" s="8" t="s">
        <v>58409</v>
      </c>
      <c r="B23050" s="9" t="s">
        <v>58410</v>
      </c>
      <c r="C23050" s="9">
        <v>40</v>
      </c>
      <c r="D23050" s="8" t="s">
        <v>23</v>
      </c>
    </row>
    <row r="23051" spans="1:4" x14ac:dyDescent="0.25">
      <c r="A23051" s="8" t="s">
        <v>58411</v>
      </c>
      <c r="B23051" s="9" t="s">
        <v>58412</v>
      </c>
      <c r="C23051" s="9">
        <v>40</v>
      </c>
      <c r="D23051" s="8" t="s">
        <v>58413</v>
      </c>
    </row>
    <row r="23052" spans="1:4" x14ac:dyDescent="0.25">
      <c r="A23052" s="8" t="s">
        <v>2385</v>
      </c>
      <c r="B23052" s="9" t="s">
        <v>58414</v>
      </c>
      <c r="C23052" s="9">
        <v>40</v>
      </c>
      <c r="D23052" s="8" t="s">
        <v>58415</v>
      </c>
    </row>
    <row r="23053" spans="1:4" x14ac:dyDescent="0.25">
      <c r="A23053" s="8" t="s">
        <v>2385</v>
      </c>
      <c r="B23053" s="9" t="s">
        <v>58416</v>
      </c>
      <c r="C23053" s="9">
        <v>40</v>
      </c>
      <c r="D23053" s="8" t="s">
        <v>23</v>
      </c>
    </row>
    <row r="23054" spans="1:4" x14ac:dyDescent="0.25">
      <c r="A23054" s="8" t="s">
        <v>58417</v>
      </c>
      <c r="B23054" s="9" t="s">
        <v>58418</v>
      </c>
      <c r="C23054" s="9">
        <v>40</v>
      </c>
      <c r="D23054" s="8" t="s">
        <v>23</v>
      </c>
    </row>
    <row r="23055" spans="1:4" x14ac:dyDescent="0.25">
      <c r="A23055" s="8" t="s">
        <v>58419</v>
      </c>
      <c r="B23055" s="9" t="s">
        <v>58420</v>
      </c>
      <c r="C23055" s="9">
        <v>40</v>
      </c>
      <c r="D23055" s="8" t="s">
        <v>58421</v>
      </c>
    </row>
    <row r="23056" spans="1:4" x14ac:dyDescent="0.25">
      <c r="A23056" s="8" t="s">
        <v>58422</v>
      </c>
      <c r="B23056" s="9" t="s">
        <v>58423</v>
      </c>
      <c r="C23056" s="9">
        <v>40</v>
      </c>
      <c r="D23056" s="8" t="s">
        <v>58424</v>
      </c>
    </row>
    <row r="23057" spans="1:4" x14ac:dyDescent="0.25">
      <c r="A23057" s="8" t="s">
        <v>58425</v>
      </c>
      <c r="B23057" s="9" t="s">
        <v>58426</v>
      </c>
      <c r="C23057" s="9">
        <v>40</v>
      </c>
      <c r="D23057" s="8" t="s">
        <v>23</v>
      </c>
    </row>
    <row r="23058" spans="1:4" x14ac:dyDescent="0.25">
      <c r="A23058" s="8" t="s">
        <v>34666</v>
      </c>
      <c r="B23058" s="9" t="s">
        <v>58427</v>
      </c>
      <c r="C23058" s="9">
        <v>40</v>
      </c>
      <c r="D23058" s="8" t="s">
        <v>58428</v>
      </c>
    </row>
    <row r="23059" spans="1:4" x14ac:dyDescent="0.25">
      <c r="A23059" s="8" t="s">
        <v>9013</v>
      </c>
      <c r="B23059" s="9" t="s">
        <v>58429</v>
      </c>
      <c r="C23059" s="9">
        <v>40</v>
      </c>
      <c r="D23059" s="8" t="s">
        <v>58430</v>
      </c>
    </row>
    <row r="23060" spans="1:4" x14ac:dyDescent="0.25">
      <c r="A23060" s="8" t="s">
        <v>58431</v>
      </c>
      <c r="B23060" s="9" t="s">
        <v>58432</v>
      </c>
      <c r="C23060" s="9">
        <v>40</v>
      </c>
      <c r="D23060" s="8" t="s">
        <v>23</v>
      </c>
    </row>
    <row r="23061" spans="1:4" x14ac:dyDescent="0.25">
      <c r="A23061" s="8" t="s">
        <v>2346</v>
      </c>
      <c r="B23061" s="9" t="s">
        <v>58433</v>
      </c>
      <c r="C23061" s="9">
        <v>40</v>
      </c>
      <c r="D23061" s="8" t="s">
        <v>58434</v>
      </c>
    </row>
    <row r="23062" spans="1:4" x14ac:dyDescent="0.25">
      <c r="A23062" s="8" t="s">
        <v>43671</v>
      </c>
      <c r="B23062" s="9" t="s">
        <v>58435</v>
      </c>
      <c r="C23062" s="9">
        <v>40</v>
      </c>
      <c r="D23062" s="8" t="s">
        <v>58436</v>
      </c>
    </row>
    <row r="23063" spans="1:4" x14ac:dyDescent="0.25">
      <c r="A23063" s="8" t="s">
        <v>58437</v>
      </c>
      <c r="B23063" s="9" t="s">
        <v>58438</v>
      </c>
      <c r="C23063" s="9">
        <v>40</v>
      </c>
      <c r="D23063" s="8" t="s">
        <v>58439</v>
      </c>
    </row>
    <row r="23064" spans="1:4" x14ac:dyDescent="0.25">
      <c r="A23064" s="8" t="s">
        <v>58440</v>
      </c>
      <c r="B23064" s="9" t="s">
        <v>58441</v>
      </c>
      <c r="C23064" s="9">
        <v>40</v>
      </c>
      <c r="D23064" s="8" t="s">
        <v>58442</v>
      </c>
    </row>
    <row r="23065" spans="1:4" x14ac:dyDescent="0.25">
      <c r="A23065" s="8" t="s">
        <v>58443</v>
      </c>
      <c r="B23065" s="9" t="s">
        <v>58444</v>
      </c>
      <c r="C23065" s="9">
        <v>40</v>
      </c>
      <c r="D23065" s="8" t="s">
        <v>23</v>
      </c>
    </row>
    <row r="23066" spans="1:4" x14ac:dyDescent="0.25">
      <c r="A23066" s="8" t="s">
        <v>58445</v>
      </c>
      <c r="B23066" s="9" t="s">
        <v>58446</v>
      </c>
      <c r="C23066" s="9">
        <v>40</v>
      </c>
      <c r="D23066" s="8" t="s">
        <v>58447</v>
      </c>
    </row>
    <row r="23067" spans="1:4" x14ac:dyDescent="0.25">
      <c r="A23067" s="8" t="s">
        <v>58448</v>
      </c>
      <c r="B23067" s="9" t="s">
        <v>58449</v>
      </c>
      <c r="C23067" s="9">
        <v>40</v>
      </c>
      <c r="D23067" s="8" t="s">
        <v>23</v>
      </c>
    </row>
    <row r="23068" spans="1:4" x14ac:dyDescent="0.25">
      <c r="A23068" s="8" t="s">
        <v>58450</v>
      </c>
      <c r="B23068" s="9" t="s">
        <v>58451</v>
      </c>
      <c r="C23068" s="9">
        <v>40</v>
      </c>
      <c r="D23068" s="8" t="s">
        <v>58452</v>
      </c>
    </row>
    <row r="23069" spans="1:4" x14ac:dyDescent="0.25">
      <c r="A23069" s="8" t="s">
        <v>32654</v>
      </c>
      <c r="B23069" s="9" t="s">
        <v>58453</v>
      </c>
      <c r="C23069" s="9">
        <v>40</v>
      </c>
      <c r="D23069" s="8" t="s">
        <v>23</v>
      </c>
    </row>
    <row r="23070" spans="1:4" x14ac:dyDescent="0.25">
      <c r="A23070" s="8" t="s">
        <v>58454</v>
      </c>
      <c r="B23070" s="9" t="s">
        <v>58455</v>
      </c>
      <c r="C23070" s="9">
        <v>40</v>
      </c>
      <c r="D23070" s="8" t="s">
        <v>9280</v>
      </c>
    </row>
    <row r="23071" spans="1:4" x14ac:dyDescent="0.25">
      <c r="A23071" s="8" t="s">
        <v>58456</v>
      </c>
      <c r="B23071" s="9" t="s">
        <v>58457</v>
      </c>
      <c r="C23071" s="9">
        <v>40</v>
      </c>
      <c r="D23071" s="8" t="s">
        <v>58458</v>
      </c>
    </row>
    <row r="23072" spans="1:4" x14ac:dyDescent="0.25">
      <c r="A23072" s="8" t="s">
        <v>58459</v>
      </c>
      <c r="B23072" s="9" t="s">
        <v>58460</v>
      </c>
      <c r="C23072" s="9">
        <v>40</v>
      </c>
      <c r="D23072" s="8" t="s">
        <v>23</v>
      </c>
    </row>
    <row r="23073" spans="1:4" x14ac:dyDescent="0.25">
      <c r="A23073" s="8" t="s">
        <v>54389</v>
      </c>
      <c r="B23073" s="9" t="s">
        <v>58461</v>
      </c>
      <c r="C23073" s="9">
        <v>40</v>
      </c>
      <c r="D23073" s="8" t="s">
        <v>58462</v>
      </c>
    </row>
    <row r="23074" spans="1:4" x14ac:dyDescent="0.25">
      <c r="A23074" s="8" t="s">
        <v>58463</v>
      </c>
      <c r="B23074" s="9" t="s">
        <v>58464</v>
      </c>
      <c r="C23074" s="9">
        <v>40</v>
      </c>
      <c r="D23074" s="8" t="s">
        <v>58465</v>
      </c>
    </row>
    <row r="23075" spans="1:4" x14ac:dyDescent="0.25">
      <c r="A23075" s="8" t="s">
        <v>6555</v>
      </c>
      <c r="B23075" s="9" t="s">
        <v>58466</v>
      </c>
      <c r="C23075" s="9">
        <v>40</v>
      </c>
      <c r="D23075" s="8" t="s">
        <v>58467</v>
      </c>
    </row>
    <row r="23076" spans="1:4" x14ac:dyDescent="0.25">
      <c r="A23076" s="8" t="s">
        <v>58468</v>
      </c>
      <c r="B23076" s="9" t="s">
        <v>58469</v>
      </c>
      <c r="C23076" s="9">
        <v>40</v>
      </c>
      <c r="D23076" s="8" t="s">
        <v>58470</v>
      </c>
    </row>
    <row r="23077" spans="1:4" x14ac:dyDescent="0.25">
      <c r="A23077" s="8" t="s">
        <v>58471</v>
      </c>
      <c r="B23077" s="9" t="s">
        <v>58472</v>
      </c>
      <c r="C23077" s="9">
        <v>40</v>
      </c>
      <c r="D23077" s="8" t="s">
        <v>23</v>
      </c>
    </row>
    <row r="23078" spans="1:4" x14ac:dyDescent="0.25">
      <c r="A23078" s="8" t="s">
        <v>5377</v>
      </c>
      <c r="B23078" s="9" t="s">
        <v>58473</v>
      </c>
      <c r="C23078" s="9">
        <v>40</v>
      </c>
      <c r="D23078" s="8" t="s">
        <v>58474</v>
      </c>
    </row>
    <row r="23079" spans="1:4" x14ac:dyDescent="0.25">
      <c r="A23079" s="8" t="s">
        <v>56876</v>
      </c>
      <c r="B23079" s="9" t="s">
        <v>58475</v>
      </c>
      <c r="C23079" s="9">
        <v>40</v>
      </c>
      <c r="D23079" s="8" t="s">
        <v>58476</v>
      </c>
    </row>
    <row r="23080" spans="1:4" x14ac:dyDescent="0.25">
      <c r="A23080" s="8" t="s">
        <v>58477</v>
      </c>
      <c r="B23080" s="9" t="s">
        <v>58478</v>
      </c>
      <c r="C23080" s="9">
        <v>40</v>
      </c>
      <c r="D23080" s="8" t="s">
        <v>58479</v>
      </c>
    </row>
    <row r="23081" spans="1:4" x14ac:dyDescent="0.25">
      <c r="A23081" s="8" t="s">
        <v>58480</v>
      </c>
      <c r="B23081" s="9" t="s">
        <v>58481</v>
      </c>
      <c r="C23081" s="9">
        <v>40</v>
      </c>
      <c r="D23081" s="8" t="s">
        <v>58482</v>
      </c>
    </row>
    <row r="23082" spans="1:4" x14ac:dyDescent="0.25">
      <c r="A23082" s="8" t="s">
        <v>58483</v>
      </c>
      <c r="B23082" s="9" t="s">
        <v>58484</v>
      </c>
      <c r="C23082" s="9">
        <v>40</v>
      </c>
      <c r="D23082" s="8" t="s">
        <v>58485</v>
      </c>
    </row>
    <row r="23083" spans="1:4" x14ac:dyDescent="0.25">
      <c r="A23083" s="8" t="s">
        <v>58486</v>
      </c>
      <c r="B23083" s="9" t="s">
        <v>58487</v>
      </c>
      <c r="C23083" s="9">
        <v>40</v>
      </c>
      <c r="D23083" s="8" t="s">
        <v>58488</v>
      </c>
    </row>
    <row r="23084" spans="1:4" x14ac:dyDescent="0.25">
      <c r="A23084" s="8" t="s">
        <v>58489</v>
      </c>
      <c r="B23084" s="9" t="s">
        <v>58490</v>
      </c>
      <c r="C23084" s="9">
        <v>40</v>
      </c>
      <c r="D23084" s="8" t="s">
        <v>23</v>
      </c>
    </row>
    <row r="23085" spans="1:4" x14ac:dyDescent="0.25">
      <c r="A23085" s="8" t="s">
        <v>58491</v>
      </c>
      <c r="B23085" s="9" t="s">
        <v>58492</v>
      </c>
      <c r="C23085" s="9">
        <v>40</v>
      </c>
      <c r="D23085" s="8" t="s">
        <v>58493</v>
      </c>
    </row>
    <row r="23086" spans="1:4" x14ac:dyDescent="0.25">
      <c r="A23086" s="8" t="s">
        <v>58494</v>
      </c>
      <c r="B23086" s="9" t="s">
        <v>58495</v>
      </c>
      <c r="C23086" s="9">
        <v>40</v>
      </c>
      <c r="D23086" s="8" t="s">
        <v>58496</v>
      </c>
    </row>
    <row r="23087" spans="1:4" x14ac:dyDescent="0.25">
      <c r="A23087" s="8" t="s">
        <v>58497</v>
      </c>
      <c r="B23087" s="9" t="s">
        <v>58498</v>
      </c>
      <c r="C23087" s="9">
        <v>40</v>
      </c>
      <c r="D23087" s="8" t="s">
        <v>58499</v>
      </c>
    </row>
    <row r="23088" spans="1:4" x14ac:dyDescent="0.25">
      <c r="A23088" s="8" t="s">
        <v>58500</v>
      </c>
      <c r="B23088" s="9" t="s">
        <v>58501</v>
      </c>
      <c r="C23088" s="9">
        <v>40</v>
      </c>
      <c r="D23088" s="8" t="s">
        <v>58502</v>
      </c>
    </row>
    <row r="23089" spans="1:4" x14ac:dyDescent="0.25">
      <c r="A23089" s="8" t="s">
        <v>58503</v>
      </c>
      <c r="B23089" s="9" t="s">
        <v>58504</v>
      </c>
      <c r="C23089" s="9">
        <v>40</v>
      </c>
      <c r="D23089" s="8" t="s">
        <v>23</v>
      </c>
    </row>
    <row r="23090" spans="1:4" x14ac:dyDescent="0.25">
      <c r="A23090" s="8" t="s">
        <v>58505</v>
      </c>
      <c r="B23090" s="9" t="s">
        <v>58506</v>
      </c>
      <c r="C23090" s="9">
        <v>40</v>
      </c>
      <c r="D23090" s="8" t="s">
        <v>58507</v>
      </c>
    </row>
    <row r="23091" spans="1:4" x14ac:dyDescent="0.25">
      <c r="A23091" s="8" t="s">
        <v>58508</v>
      </c>
      <c r="B23091" s="9" t="s">
        <v>58509</v>
      </c>
      <c r="C23091" s="9">
        <v>40</v>
      </c>
      <c r="D23091" s="8" t="s">
        <v>23</v>
      </c>
    </row>
    <row r="23092" spans="1:4" x14ac:dyDescent="0.25">
      <c r="A23092" s="8" t="s">
        <v>58510</v>
      </c>
      <c r="B23092" s="9" t="s">
        <v>58511</v>
      </c>
      <c r="C23092" s="9">
        <v>40</v>
      </c>
      <c r="D23092" s="8" t="s">
        <v>58512</v>
      </c>
    </row>
    <row r="23093" spans="1:4" x14ac:dyDescent="0.25">
      <c r="A23093" s="8" t="s">
        <v>58513</v>
      </c>
      <c r="B23093" s="9" t="s">
        <v>58514</v>
      </c>
      <c r="C23093" s="9">
        <v>40</v>
      </c>
      <c r="D23093" s="8" t="s">
        <v>58515</v>
      </c>
    </row>
    <row r="23094" spans="1:4" x14ac:dyDescent="0.25">
      <c r="A23094" s="8" t="s">
        <v>58516</v>
      </c>
      <c r="B23094" s="9" t="s">
        <v>58517</v>
      </c>
      <c r="C23094" s="9">
        <v>40</v>
      </c>
      <c r="D23094" s="8" t="s">
        <v>23</v>
      </c>
    </row>
    <row r="23095" spans="1:4" x14ac:dyDescent="0.25">
      <c r="A23095" s="8" t="s">
        <v>58518</v>
      </c>
      <c r="B23095" s="9" t="s">
        <v>58519</v>
      </c>
      <c r="C23095" s="9">
        <v>40</v>
      </c>
      <c r="D23095" s="8" t="s">
        <v>58520</v>
      </c>
    </row>
    <row r="23096" spans="1:4" x14ac:dyDescent="0.25">
      <c r="A23096" s="8" t="s">
        <v>58521</v>
      </c>
      <c r="B23096" s="9" t="s">
        <v>58522</v>
      </c>
      <c r="C23096" s="9">
        <v>40</v>
      </c>
      <c r="D23096" s="8" t="s">
        <v>58523</v>
      </c>
    </row>
    <row r="23097" spans="1:4" x14ac:dyDescent="0.25">
      <c r="A23097" s="8" t="s">
        <v>58524</v>
      </c>
      <c r="B23097" s="9" t="s">
        <v>58525</v>
      </c>
      <c r="C23097" s="9">
        <v>40</v>
      </c>
      <c r="D23097" s="8" t="s">
        <v>58526</v>
      </c>
    </row>
    <row r="23098" spans="1:4" x14ac:dyDescent="0.25">
      <c r="A23098" s="8" t="s">
        <v>25298</v>
      </c>
      <c r="B23098" s="9" t="s">
        <v>58527</v>
      </c>
      <c r="C23098" s="9">
        <v>40</v>
      </c>
      <c r="D23098" s="8" t="s">
        <v>58528</v>
      </c>
    </row>
    <row r="23099" spans="1:4" x14ac:dyDescent="0.25">
      <c r="A23099" s="8" t="s">
        <v>20883</v>
      </c>
      <c r="B23099" s="9" t="s">
        <v>58529</v>
      </c>
      <c r="C23099" s="9">
        <v>40</v>
      </c>
      <c r="D23099" s="8" t="s">
        <v>58530</v>
      </c>
    </row>
    <row r="23100" spans="1:4" x14ac:dyDescent="0.25">
      <c r="A23100" s="8" t="s">
        <v>7705</v>
      </c>
      <c r="B23100" s="9" t="s">
        <v>58531</v>
      </c>
      <c r="C23100" s="9">
        <v>40</v>
      </c>
      <c r="D23100" s="8" t="s">
        <v>58532</v>
      </c>
    </row>
    <row r="23101" spans="1:4" x14ac:dyDescent="0.25">
      <c r="A23101" s="8" t="s">
        <v>58533</v>
      </c>
      <c r="B23101" s="9" t="s">
        <v>58534</v>
      </c>
      <c r="C23101" s="9">
        <v>40</v>
      </c>
      <c r="D23101" s="8" t="s">
        <v>23</v>
      </c>
    </row>
    <row r="23102" spans="1:4" x14ac:dyDescent="0.25">
      <c r="A23102" s="8" t="s">
        <v>55338</v>
      </c>
      <c r="B23102" s="9" t="s">
        <v>58535</v>
      </c>
      <c r="C23102" s="9">
        <v>40</v>
      </c>
      <c r="D23102" s="8" t="s">
        <v>58536</v>
      </c>
    </row>
    <row r="23103" spans="1:4" x14ac:dyDescent="0.25">
      <c r="A23103" s="8" t="s">
        <v>58537</v>
      </c>
      <c r="B23103" s="9" t="s">
        <v>58538</v>
      </c>
      <c r="C23103" s="9">
        <v>40</v>
      </c>
      <c r="D23103" s="8" t="s">
        <v>58539</v>
      </c>
    </row>
    <row r="23104" spans="1:4" x14ac:dyDescent="0.25">
      <c r="A23104" s="8" t="s">
        <v>58540</v>
      </c>
      <c r="B23104" s="9" t="s">
        <v>58541</v>
      </c>
      <c r="C23104" s="9">
        <v>40</v>
      </c>
      <c r="D23104" s="8" t="s">
        <v>58542</v>
      </c>
    </row>
    <row r="23105" spans="1:4" x14ac:dyDescent="0.25">
      <c r="A23105" s="8" t="s">
        <v>58543</v>
      </c>
      <c r="B23105" s="9" t="s">
        <v>58544</v>
      </c>
      <c r="C23105" s="9">
        <v>40</v>
      </c>
      <c r="D23105" s="8" t="s">
        <v>23</v>
      </c>
    </row>
    <row r="23106" spans="1:4" x14ac:dyDescent="0.25">
      <c r="A23106" s="8" t="s">
        <v>58545</v>
      </c>
      <c r="B23106" s="9" t="s">
        <v>58546</v>
      </c>
      <c r="C23106" s="9">
        <v>39</v>
      </c>
      <c r="D23106" s="8" t="s">
        <v>58547</v>
      </c>
    </row>
    <row r="23107" spans="1:4" x14ac:dyDescent="0.25">
      <c r="A23107" s="8" t="s">
        <v>58548</v>
      </c>
      <c r="B23107" s="9" t="s">
        <v>58549</v>
      </c>
      <c r="C23107" s="9">
        <v>39</v>
      </c>
      <c r="D23107" s="8" t="s">
        <v>58550</v>
      </c>
    </row>
    <row r="23108" spans="1:4" x14ac:dyDescent="0.25">
      <c r="A23108" s="8" t="s">
        <v>37079</v>
      </c>
      <c r="B23108" s="9" t="s">
        <v>58551</v>
      </c>
      <c r="C23108" s="9">
        <v>39</v>
      </c>
      <c r="D23108" s="8" t="s">
        <v>58552</v>
      </c>
    </row>
    <row r="23109" spans="1:4" x14ac:dyDescent="0.25">
      <c r="A23109" s="8" t="s">
        <v>44409</v>
      </c>
      <c r="B23109" s="9" t="s">
        <v>58553</v>
      </c>
      <c r="C23109" s="9">
        <v>39</v>
      </c>
      <c r="D23109" s="8" t="s">
        <v>58554</v>
      </c>
    </row>
    <row r="23110" spans="1:4" x14ac:dyDescent="0.25">
      <c r="A23110" s="8" t="s">
        <v>58555</v>
      </c>
      <c r="B23110" s="9" t="s">
        <v>58556</v>
      </c>
      <c r="C23110" s="9">
        <v>39</v>
      </c>
      <c r="D23110" s="8" t="s">
        <v>58557</v>
      </c>
    </row>
    <row r="23111" spans="1:4" x14ac:dyDescent="0.25">
      <c r="A23111" s="8" t="s">
        <v>58558</v>
      </c>
      <c r="B23111" s="9" t="s">
        <v>58559</v>
      </c>
      <c r="C23111" s="9">
        <v>39</v>
      </c>
      <c r="D23111" s="8" t="s">
        <v>58560</v>
      </c>
    </row>
    <row r="23112" spans="1:4" x14ac:dyDescent="0.25">
      <c r="A23112" s="8" t="s">
        <v>58561</v>
      </c>
      <c r="B23112" s="9" t="s">
        <v>58562</v>
      </c>
      <c r="C23112" s="9">
        <v>39</v>
      </c>
      <c r="D23112" s="8" t="s">
        <v>58563</v>
      </c>
    </row>
    <row r="23113" spans="1:4" x14ac:dyDescent="0.25">
      <c r="A23113" s="8" t="s">
        <v>18918</v>
      </c>
      <c r="B23113" s="9" t="s">
        <v>58564</v>
      </c>
      <c r="C23113" s="9">
        <v>39</v>
      </c>
      <c r="D23113" s="8" t="s">
        <v>58565</v>
      </c>
    </row>
    <row r="23114" spans="1:4" x14ac:dyDescent="0.25">
      <c r="A23114" s="8" t="s">
        <v>58566</v>
      </c>
      <c r="B23114" s="9" t="s">
        <v>58567</v>
      </c>
      <c r="C23114" s="9">
        <v>38</v>
      </c>
      <c r="D23114" s="8" t="s">
        <v>23</v>
      </c>
    </row>
    <row r="23115" spans="1:4" x14ac:dyDescent="0.25">
      <c r="A23115" s="8" t="s">
        <v>58568</v>
      </c>
      <c r="B23115" s="9" t="s">
        <v>58569</v>
      </c>
      <c r="C23115" s="9">
        <v>38</v>
      </c>
      <c r="D23115" s="8" t="s">
        <v>58570</v>
      </c>
    </row>
    <row r="23116" spans="1:4" x14ac:dyDescent="0.25">
      <c r="A23116" s="8" t="s">
        <v>58571</v>
      </c>
      <c r="B23116" s="9" t="s">
        <v>58572</v>
      </c>
      <c r="C23116" s="9">
        <v>38</v>
      </c>
      <c r="D23116" s="8" t="s">
        <v>58573</v>
      </c>
    </row>
    <row r="23117" spans="1:4" x14ac:dyDescent="0.25">
      <c r="A23117" s="8" t="s">
        <v>8898</v>
      </c>
      <c r="B23117" s="9" t="s">
        <v>58574</v>
      </c>
      <c r="C23117" s="9">
        <v>38</v>
      </c>
      <c r="D23117" s="8" t="s">
        <v>58575</v>
      </c>
    </row>
    <row r="23118" spans="1:4" x14ac:dyDescent="0.25">
      <c r="A23118" s="8" t="s">
        <v>58576</v>
      </c>
      <c r="B23118" s="9" t="s">
        <v>58577</v>
      </c>
      <c r="C23118" s="9">
        <v>38</v>
      </c>
      <c r="D23118" s="8" t="s">
        <v>23</v>
      </c>
    </row>
    <row r="23119" spans="1:4" x14ac:dyDescent="0.25">
      <c r="A23119" s="8" t="s">
        <v>58578</v>
      </c>
      <c r="B23119" s="9" t="s">
        <v>58579</v>
      </c>
      <c r="C23119" s="9">
        <v>38</v>
      </c>
      <c r="D23119" s="8" t="s">
        <v>58580</v>
      </c>
    </row>
    <row r="23120" spans="1:4" x14ac:dyDescent="0.25">
      <c r="A23120" s="8" t="s">
        <v>5567</v>
      </c>
      <c r="B23120" s="9" t="s">
        <v>58581</v>
      </c>
      <c r="C23120" s="9">
        <v>38</v>
      </c>
      <c r="D23120" s="8" t="s">
        <v>58582</v>
      </c>
    </row>
    <row r="23121" spans="1:4" x14ac:dyDescent="0.25">
      <c r="A23121" s="8" t="s">
        <v>38</v>
      </c>
      <c r="B23121" s="9" t="s">
        <v>58583</v>
      </c>
      <c r="C23121" s="9">
        <v>38</v>
      </c>
      <c r="D23121" s="8" t="s">
        <v>58584</v>
      </c>
    </row>
    <row r="23122" spans="1:4" x14ac:dyDescent="0.25">
      <c r="A23122" s="8" t="s">
        <v>58585</v>
      </c>
      <c r="B23122" s="9" t="s">
        <v>58586</v>
      </c>
      <c r="C23122" s="9">
        <v>38</v>
      </c>
      <c r="D23122" s="8" t="s">
        <v>58587</v>
      </c>
    </row>
    <row r="23123" spans="1:4" x14ac:dyDescent="0.25">
      <c r="A23123" s="8" t="s">
        <v>3332</v>
      </c>
      <c r="B23123" s="9" t="s">
        <v>58588</v>
      </c>
      <c r="C23123" s="9">
        <v>38</v>
      </c>
      <c r="D23123" s="8" t="s">
        <v>58589</v>
      </c>
    </row>
    <row r="23124" spans="1:4" x14ac:dyDescent="0.25">
      <c r="A23124" s="8" t="s">
        <v>868</v>
      </c>
      <c r="B23124" s="9" t="s">
        <v>58590</v>
      </c>
      <c r="C23124" s="9">
        <v>38</v>
      </c>
      <c r="D23124" s="8" t="s">
        <v>58591</v>
      </c>
    </row>
    <row r="23125" spans="1:4" x14ac:dyDescent="0.25">
      <c r="A23125" s="8" t="s">
        <v>58592</v>
      </c>
      <c r="B23125" s="9" t="s">
        <v>58593</v>
      </c>
      <c r="C23125" s="9">
        <v>38</v>
      </c>
      <c r="D23125" s="8" t="s">
        <v>58594</v>
      </c>
    </row>
    <row r="23126" spans="1:4" x14ac:dyDescent="0.25">
      <c r="A23126" s="8" t="s">
        <v>58595</v>
      </c>
      <c r="B23126" s="9" t="s">
        <v>58596</v>
      </c>
      <c r="C23126" s="9">
        <v>38</v>
      </c>
      <c r="D23126" s="8" t="s">
        <v>23</v>
      </c>
    </row>
    <row r="23127" spans="1:4" x14ac:dyDescent="0.25">
      <c r="A23127" s="8" t="s">
        <v>58597</v>
      </c>
      <c r="B23127" s="9" t="s">
        <v>58598</v>
      </c>
      <c r="C23127" s="9">
        <v>38</v>
      </c>
      <c r="D23127" s="8" t="s">
        <v>23</v>
      </c>
    </row>
    <row r="23128" spans="1:4" x14ac:dyDescent="0.25">
      <c r="A23128" s="8" t="s">
        <v>19166</v>
      </c>
      <c r="B23128" s="9" t="s">
        <v>58599</v>
      </c>
      <c r="C23128" s="9">
        <v>38</v>
      </c>
      <c r="D23128" s="8" t="s">
        <v>58600</v>
      </c>
    </row>
    <row r="23129" spans="1:4" x14ac:dyDescent="0.25">
      <c r="A23129" s="8" t="s">
        <v>58601</v>
      </c>
      <c r="B23129" s="9" t="s">
        <v>58602</v>
      </c>
      <c r="C23129" s="9">
        <v>37</v>
      </c>
      <c r="D23129" s="8" t="s">
        <v>2571</v>
      </c>
    </row>
    <row r="23130" spans="1:4" x14ac:dyDescent="0.25">
      <c r="A23130" s="8" t="s">
        <v>58603</v>
      </c>
      <c r="B23130" s="9" t="s">
        <v>58604</v>
      </c>
      <c r="C23130" s="9">
        <v>37</v>
      </c>
      <c r="D23130" s="8" t="s">
        <v>58605</v>
      </c>
    </row>
    <row r="23131" spans="1:4" x14ac:dyDescent="0.25">
      <c r="A23131" s="8" t="s">
        <v>58606</v>
      </c>
      <c r="B23131" s="9" t="s">
        <v>58607</v>
      </c>
      <c r="C23131" s="9">
        <v>37</v>
      </c>
      <c r="D23131" s="8" t="s">
        <v>58608</v>
      </c>
    </row>
    <row r="23132" spans="1:4" x14ac:dyDescent="0.25">
      <c r="A23132" s="8" t="s">
        <v>58609</v>
      </c>
      <c r="B23132" s="9" t="s">
        <v>58610</v>
      </c>
      <c r="C23132" s="9">
        <v>37</v>
      </c>
      <c r="D23132" s="8" t="s">
        <v>58611</v>
      </c>
    </row>
    <row r="23133" spans="1:4" x14ac:dyDescent="0.25">
      <c r="A23133" s="8" t="s">
        <v>58612</v>
      </c>
      <c r="B23133" s="9" t="s">
        <v>58613</v>
      </c>
      <c r="C23133" s="9">
        <v>37</v>
      </c>
      <c r="D23133" s="8" t="s">
        <v>23</v>
      </c>
    </row>
    <row r="23134" spans="1:4" x14ac:dyDescent="0.25">
      <c r="A23134" s="8" t="s">
        <v>58614</v>
      </c>
      <c r="B23134" s="9" t="s">
        <v>58615</v>
      </c>
      <c r="C23134" s="9">
        <v>37</v>
      </c>
      <c r="D23134" s="8" t="s">
        <v>23</v>
      </c>
    </row>
    <row r="23135" spans="1:4" x14ac:dyDescent="0.25">
      <c r="A23135" s="8" t="s">
        <v>58616</v>
      </c>
      <c r="B23135" s="9" t="s">
        <v>58617</v>
      </c>
      <c r="C23135" s="9">
        <v>37</v>
      </c>
      <c r="D23135" s="8" t="s">
        <v>23</v>
      </c>
    </row>
    <row r="23136" spans="1:4" x14ac:dyDescent="0.25">
      <c r="A23136" s="8" t="s">
        <v>58618</v>
      </c>
      <c r="B23136" s="9" t="s">
        <v>58619</v>
      </c>
      <c r="C23136" s="9">
        <v>37</v>
      </c>
      <c r="D23136" s="8" t="s">
        <v>23</v>
      </c>
    </row>
    <row r="23137" spans="1:4" x14ac:dyDescent="0.25">
      <c r="A23137" s="8" t="s">
        <v>58620</v>
      </c>
      <c r="B23137" s="9" t="s">
        <v>58621</v>
      </c>
      <c r="C23137" s="9">
        <v>37</v>
      </c>
      <c r="D23137" s="8" t="s">
        <v>58622</v>
      </c>
    </row>
    <row r="23138" spans="1:4" x14ac:dyDescent="0.25">
      <c r="A23138" s="8" t="s">
        <v>40717</v>
      </c>
      <c r="B23138" s="9" t="s">
        <v>58623</v>
      </c>
      <c r="C23138" s="9">
        <v>37</v>
      </c>
      <c r="D23138" s="8" t="s">
        <v>23</v>
      </c>
    </row>
    <row r="23139" spans="1:4" x14ac:dyDescent="0.25">
      <c r="A23139" s="8" t="s">
        <v>2881</v>
      </c>
      <c r="B23139" s="9" t="s">
        <v>58624</v>
      </c>
      <c r="C23139" s="9">
        <v>37</v>
      </c>
      <c r="D23139" s="8" t="s">
        <v>58625</v>
      </c>
    </row>
    <row r="23140" spans="1:4" x14ac:dyDescent="0.25">
      <c r="A23140" s="8" t="s">
        <v>493</v>
      </c>
      <c r="B23140" s="9" t="s">
        <v>58626</v>
      </c>
      <c r="C23140" s="9">
        <v>37</v>
      </c>
      <c r="D23140" s="8" t="s">
        <v>58627</v>
      </c>
    </row>
    <row r="23141" spans="1:4" x14ac:dyDescent="0.25">
      <c r="A23141" s="8" t="s">
        <v>58628</v>
      </c>
      <c r="B23141" s="9" t="s">
        <v>58629</v>
      </c>
      <c r="C23141" s="9">
        <v>37</v>
      </c>
      <c r="D23141" s="8" t="s">
        <v>58630</v>
      </c>
    </row>
    <row r="23142" spans="1:4" x14ac:dyDescent="0.25">
      <c r="A23142" s="8" t="s">
        <v>58631</v>
      </c>
      <c r="B23142" s="9" t="s">
        <v>58632</v>
      </c>
      <c r="C23142" s="9">
        <v>37</v>
      </c>
      <c r="D23142" s="8" t="s">
        <v>58633</v>
      </c>
    </row>
    <row r="23143" spans="1:4" x14ac:dyDescent="0.25">
      <c r="A23143" s="8" t="s">
        <v>58634</v>
      </c>
      <c r="B23143" s="9" t="s">
        <v>58635</v>
      </c>
      <c r="C23143" s="9">
        <v>37</v>
      </c>
      <c r="D23143" s="8" t="s">
        <v>58636</v>
      </c>
    </row>
    <row r="23144" spans="1:4" x14ac:dyDescent="0.25">
      <c r="A23144" s="8" t="s">
        <v>9658</v>
      </c>
      <c r="B23144" s="9" t="s">
        <v>58637</v>
      </c>
      <c r="C23144" s="9">
        <v>37</v>
      </c>
      <c r="D23144" s="8" t="s">
        <v>58638</v>
      </c>
    </row>
    <row r="23145" spans="1:4" x14ac:dyDescent="0.25">
      <c r="A23145" s="8" t="s">
        <v>865</v>
      </c>
      <c r="B23145" s="9" t="s">
        <v>58639</v>
      </c>
      <c r="C23145" s="9">
        <v>37</v>
      </c>
      <c r="D23145" s="8" t="s">
        <v>58640</v>
      </c>
    </row>
    <row r="23146" spans="1:4" x14ac:dyDescent="0.25">
      <c r="A23146" s="8" t="s">
        <v>58641</v>
      </c>
      <c r="B23146" s="9" t="s">
        <v>58642</v>
      </c>
      <c r="C23146" s="9">
        <v>37</v>
      </c>
      <c r="D23146" s="8" t="s">
        <v>23</v>
      </c>
    </row>
    <row r="23147" spans="1:4" x14ac:dyDescent="0.25">
      <c r="A23147" s="8" t="s">
        <v>1675</v>
      </c>
      <c r="B23147" s="9" t="s">
        <v>58643</v>
      </c>
      <c r="C23147" s="9">
        <v>37</v>
      </c>
      <c r="D23147" s="8" t="s">
        <v>23</v>
      </c>
    </row>
    <row r="23148" spans="1:4" x14ac:dyDescent="0.25">
      <c r="A23148" s="8" t="s">
        <v>1353</v>
      </c>
      <c r="B23148" s="9" t="s">
        <v>58644</v>
      </c>
      <c r="C23148" s="9">
        <v>37</v>
      </c>
      <c r="D23148" s="8" t="s">
        <v>58645</v>
      </c>
    </row>
    <row r="23149" spans="1:4" x14ac:dyDescent="0.25">
      <c r="A23149" s="8" t="s">
        <v>888</v>
      </c>
      <c r="B23149" s="9" t="s">
        <v>58646</v>
      </c>
      <c r="C23149" s="9">
        <v>37</v>
      </c>
      <c r="D23149" s="8" t="s">
        <v>58647</v>
      </c>
    </row>
    <row r="23150" spans="1:4" x14ac:dyDescent="0.25">
      <c r="A23150" s="8" t="s">
        <v>27801</v>
      </c>
      <c r="B23150" s="9" t="s">
        <v>58648</v>
      </c>
      <c r="C23150" s="9">
        <v>37</v>
      </c>
      <c r="D23150" s="8" t="s">
        <v>58649</v>
      </c>
    </row>
    <row r="23151" spans="1:4" x14ac:dyDescent="0.25">
      <c r="A23151" s="8" t="s">
        <v>58650</v>
      </c>
      <c r="B23151" s="9" t="s">
        <v>58651</v>
      </c>
      <c r="C23151" s="9">
        <v>37</v>
      </c>
      <c r="D23151" s="8" t="s">
        <v>23</v>
      </c>
    </row>
    <row r="23152" spans="1:4" x14ac:dyDescent="0.25">
      <c r="A23152" s="8" t="s">
        <v>58652</v>
      </c>
      <c r="B23152" s="9" t="s">
        <v>58653</v>
      </c>
      <c r="C23152" s="9">
        <v>37</v>
      </c>
      <c r="D23152" s="8" t="s">
        <v>23</v>
      </c>
    </row>
    <row r="23153" spans="1:4" x14ac:dyDescent="0.25">
      <c r="A23153" s="8" t="s">
        <v>58654</v>
      </c>
      <c r="B23153" s="9" t="s">
        <v>58655</v>
      </c>
      <c r="C23153" s="9">
        <v>37</v>
      </c>
      <c r="D23153" s="8" t="s">
        <v>23</v>
      </c>
    </row>
    <row r="23154" spans="1:4" x14ac:dyDescent="0.25">
      <c r="A23154" s="8" t="s">
        <v>58656</v>
      </c>
      <c r="B23154" s="9" t="s">
        <v>58657</v>
      </c>
      <c r="C23154" s="9">
        <v>37</v>
      </c>
      <c r="D23154" s="8" t="s">
        <v>23</v>
      </c>
    </row>
    <row r="23155" spans="1:4" x14ac:dyDescent="0.25">
      <c r="A23155" s="8" t="s">
        <v>33440</v>
      </c>
      <c r="B23155" s="9" t="s">
        <v>58658</v>
      </c>
      <c r="C23155" s="9">
        <v>37</v>
      </c>
      <c r="D23155" s="8" t="s">
        <v>23</v>
      </c>
    </row>
    <row r="23156" spans="1:4" x14ac:dyDescent="0.25">
      <c r="A23156" s="8" t="s">
        <v>58659</v>
      </c>
      <c r="B23156" s="9" t="s">
        <v>58660</v>
      </c>
      <c r="C23156" s="9">
        <v>37</v>
      </c>
      <c r="D23156" s="8" t="s">
        <v>23</v>
      </c>
    </row>
    <row r="23157" spans="1:4" x14ac:dyDescent="0.25">
      <c r="A23157" s="8" t="s">
        <v>58661</v>
      </c>
      <c r="B23157" s="9" t="s">
        <v>58662</v>
      </c>
      <c r="C23157" s="9">
        <v>36</v>
      </c>
      <c r="D23157" s="8" t="s">
        <v>58663</v>
      </c>
    </row>
    <row r="23158" spans="1:4" x14ac:dyDescent="0.25">
      <c r="A23158" s="8" t="s">
        <v>426</v>
      </c>
      <c r="B23158" s="9" t="s">
        <v>58664</v>
      </c>
      <c r="C23158" s="9">
        <v>36</v>
      </c>
      <c r="D23158" s="8" t="s">
        <v>23</v>
      </c>
    </row>
    <row r="23159" spans="1:4" x14ac:dyDescent="0.25">
      <c r="A23159" s="8" t="s">
        <v>58665</v>
      </c>
      <c r="B23159" s="9" t="s">
        <v>58666</v>
      </c>
      <c r="C23159" s="9">
        <v>36</v>
      </c>
      <c r="D23159" s="8" t="s">
        <v>58667</v>
      </c>
    </row>
    <row r="23160" spans="1:4" x14ac:dyDescent="0.25">
      <c r="A23160" s="8" t="s">
        <v>58668</v>
      </c>
      <c r="B23160" s="9" t="s">
        <v>58669</v>
      </c>
      <c r="C23160" s="9">
        <v>36</v>
      </c>
      <c r="D23160" s="8" t="s">
        <v>58670</v>
      </c>
    </row>
    <row r="23161" spans="1:4" x14ac:dyDescent="0.25">
      <c r="A23161" s="8" t="s">
        <v>58671</v>
      </c>
      <c r="B23161" s="9" t="s">
        <v>58672</v>
      </c>
      <c r="C23161" s="9">
        <v>36</v>
      </c>
      <c r="D23161" s="8" t="s">
        <v>23</v>
      </c>
    </row>
    <row r="23162" spans="1:4" x14ac:dyDescent="0.25">
      <c r="A23162" s="8" t="s">
        <v>58673</v>
      </c>
      <c r="B23162" s="9" t="s">
        <v>58674</v>
      </c>
      <c r="C23162" s="9">
        <v>36</v>
      </c>
      <c r="D23162" s="8" t="s">
        <v>58675</v>
      </c>
    </row>
    <row r="23163" spans="1:4" x14ac:dyDescent="0.25">
      <c r="A23163" s="8" t="s">
        <v>58676</v>
      </c>
      <c r="B23163" s="9" t="s">
        <v>58677</v>
      </c>
      <c r="C23163" s="9">
        <v>36</v>
      </c>
      <c r="D23163" s="8" t="s">
        <v>58678</v>
      </c>
    </row>
    <row r="23164" spans="1:4" x14ac:dyDescent="0.25">
      <c r="A23164" s="8" t="s">
        <v>58679</v>
      </c>
      <c r="B23164" s="9" t="s">
        <v>58680</v>
      </c>
      <c r="C23164" s="9">
        <v>36</v>
      </c>
      <c r="D23164" s="8" t="s">
        <v>58681</v>
      </c>
    </row>
    <row r="23165" spans="1:4" x14ac:dyDescent="0.25">
      <c r="A23165" s="8" t="s">
        <v>58682</v>
      </c>
      <c r="B23165" s="9" t="s">
        <v>58683</v>
      </c>
      <c r="C23165" s="9">
        <v>36</v>
      </c>
      <c r="D23165" s="8" t="s">
        <v>58684</v>
      </c>
    </row>
    <row r="23166" spans="1:4" x14ac:dyDescent="0.25">
      <c r="A23166" s="8" t="s">
        <v>58685</v>
      </c>
      <c r="B23166" s="9" t="s">
        <v>58686</v>
      </c>
      <c r="C23166" s="9">
        <v>36</v>
      </c>
      <c r="D23166" s="8" t="s">
        <v>58687</v>
      </c>
    </row>
    <row r="23167" spans="1:4" x14ac:dyDescent="0.25">
      <c r="A23167" s="8" t="s">
        <v>58688</v>
      </c>
      <c r="B23167" s="9" t="s">
        <v>58689</v>
      </c>
      <c r="C23167" s="9">
        <v>36</v>
      </c>
      <c r="D23167" s="8" t="s">
        <v>58690</v>
      </c>
    </row>
    <row r="23168" spans="1:4" x14ac:dyDescent="0.25">
      <c r="A23168" s="8" t="s">
        <v>58691</v>
      </c>
      <c r="B23168" s="9" t="s">
        <v>58692</v>
      </c>
      <c r="C23168" s="9">
        <v>36</v>
      </c>
      <c r="D23168" s="8" t="s">
        <v>23</v>
      </c>
    </row>
    <row r="23169" spans="1:4" x14ac:dyDescent="0.25">
      <c r="A23169" s="8" t="s">
        <v>58693</v>
      </c>
      <c r="B23169" s="9" t="s">
        <v>58694</v>
      </c>
      <c r="C23169" s="9">
        <v>36</v>
      </c>
      <c r="D23169" s="8" t="s">
        <v>23</v>
      </c>
    </row>
    <row r="23170" spans="1:4" x14ac:dyDescent="0.25">
      <c r="A23170" s="8" t="s">
        <v>58695</v>
      </c>
      <c r="B23170" s="9" t="s">
        <v>58696</v>
      </c>
      <c r="C23170" s="9">
        <v>36</v>
      </c>
      <c r="D23170" s="8" t="s">
        <v>23</v>
      </c>
    </row>
    <row r="23171" spans="1:4" x14ac:dyDescent="0.25">
      <c r="A23171" s="8" t="s">
        <v>58697</v>
      </c>
      <c r="B23171" s="9" t="s">
        <v>58698</v>
      </c>
      <c r="C23171" s="9">
        <v>35</v>
      </c>
      <c r="D23171" s="8" t="s">
        <v>23</v>
      </c>
    </row>
    <row r="23172" spans="1:4" x14ac:dyDescent="0.25">
      <c r="A23172" s="8" t="s">
        <v>58699</v>
      </c>
      <c r="B23172" s="9" t="s">
        <v>58700</v>
      </c>
      <c r="C23172" s="9">
        <v>35</v>
      </c>
      <c r="D23172" s="8" t="s">
        <v>58701</v>
      </c>
    </row>
    <row r="23173" spans="1:4" x14ac:dyDescent="0.25">
      <c r="A23173" s="8" t="s">
        <v>28472</v>
      </c>
      <c r="B23173" s="9" t="s">
        <v>58702</v>
      </c>
      <c r="C23173" s="9">
        <v>35</v>
      </c>
      <c r="D23173" s="8" t="s">
        <v>58703</v>
      </c>
    </row>
    <row r="23174" spans="1:4" x14ac:dyDescent="0.25">
      <c r="A23174" s="8" t="s">
        <v>58704</v>
      </c>
      <c r="B23174" s="9" t="s">
        <v>58705</v>
      </c>
      <c r="C23174" s="9">
        <v>35</v>
      </c>
      <c r="D23174" s="8" t="s">
        <v>58706</v>
      </c>
    </row>
    <row r="23175" spans="1:4" x14ac:dyDescent="0.25">
      <c r="A23175" s="8" t="s">
        <v>58707</v>
      </c>
      <c r="B23175" s="9" t="s">
        <v>58708</v>
      </c>
      <c r="C23175" s="9">
        <v>35</v>
      </c>
      <c r="D23175" s="8" t="s">
        <v>58709</v>
      </c>
    </row>
    <row r="23176" spans="1:4" x14ac:dyDescent="0.25">
      <c r="A23176" s="8" t="s">
        <v>58710</v>
      </c>
      <c r="B23176" s="9" t="s">
        <v>58711</v>
      </c>
      <c r="C23176" s="9">
        <v>35</v>
      </c>
      <c r="D23176" s="8" t="s">
        <v>58712</v>
      </c>
    </row>
    <row r="23177" spans="1:4" x14ac:dyDescent="0.25">
      <c r="A23177" s="8" t="s">
        <v>58713</v>
      </c>
      <c r="B23177" s="9" t="s">
        <v>58714</v>
      </c>
      <c r="C23177" s="9">
        <v>35</v>
      </c>
      <c r="D23177" s="8" t="s">
        <v>58715</v>
      </c>
    </row>
    <row r="23178" spans="1:4" x14ac:dyDescent="0.25">
      <c r="A23178" s="8" t="s">
        <v>58716</v>
      </c>
      <c r="B23178" s="9" t="s">
        <v>58717</v>
      </c>
      <c r="C23178" s="9">
        <v>35</v>
      </c>
      <c r="D23178" s="8" t="s">
        <v>58718</v>
      </c>
    </row>
    <row r="23179" spans="1:4" x14ac:dyDescent="0.25">
      <c r="A23179" s="8" t="s">
        <v>58719</v>
      </c>
      <c r="B23179" s="9" t="s">
        <v>58720</v>
      </c>
      <c r="C23179" s="9">
        <v>35</v>
      </c>
      <c r="D23179" s="8" t="s">
        <v>23</v>
      </c>
    </row>
    <row r="23180" spans="1:4" x14ac:dyDescent="0.25">
      <c r="A23180" s="8" t="s">
        <v>58721</v>
      </c>
      <c r="B23180" s="9" t="s">
        <v>58722</v>
      </c>
      <c r="C23180" s="9">
        <v>35</v>
      </c>
      <c r="D23180" s="8" t="s">
        <v>58723</v>
      </c>
    </row>
    <row r="23181" spans="1:4" x14ac:dyDescent="0.25">
      <c r="A23181" s="8" t="s">
        <v>21714</v>
      </c>
      <c r="B23181" s="9" t="s">
        <v>58724</v>
      </c>
      <c r="C23181" s="9">
        <v>35</v>
      </c>
      <c r="D23181" s="8" t="s">
        <v>58725</v>
      </c>
    </row>
    <row r="23182" spans="1:4" x14ac:dyDescent="0.25">
      <c r="A23182" s="8" t="s">
        <v>15538</v>
      </c>
      <c r="B23182" s="9" t="s">
        <v>58726</v>
      </c>
      <c r="C23182" s="9">
        <v>35</v>
      </c>
      <c r="D23182" s="8" t="s">
        <v>58727</v>
      </c>
    </row>
    <row r="23183" spans="1:4" x14ac:dyDescent="0.25">
      <c r="A23183" s="8" t="s">
        <v>58728</v>
      </c>
      <c r="B23183" s="9" t="s">
        <v>58729</v>
      </c>
      <c r="C23183" s="9">
        <v>35</v>
      </c>
      <c r="D23183" s="8" t="s">
        <v>23</v>
      </c>
    </row>
    <row r="23184" spans="1:4" x14ac:dyDescent="0.25">
      <c r="A23184" s="8" t="s">
        <v>58730</v>
      </c>
      <c r="B23184" s="9" t="s">
        <v>58731</v>
      </c>
      <c r="C23184" s="9">
        <v>35</v>
      </c>
      <c r="D23184" s="8" t="s">
        <v>58732</v>
      </c>
    </row>
    <row r="23185" spans="1:4" x14ac:dyDescent="0.25">
      <c r="A23185" s="8" t="s">
        <v>58733</v>
      </c>
      <c r="B23185" s="9" t="s">
        <v>58734</v>
      </c>
      <c r="C23185" s="9">
        <v>35</v>
      </c>
      <c r="D23185" s="8" t="s">
        <v>58735</v>
      </c>
    </row>
    <row r="23186" spans="1:4" x14ac:dyDescent="0.25">
      <c r="A23186" s="8" t="s">
        <v>15644</v>
      </c>
      <c r="B23186" s="9" t="s">
        <v>58736</v>
      </c>
      <c r="C23186" s="9">
        <v>35</v>
      </c>
      <c r="D23186" s="8" t="s">
        <v>58737</v>
      </c>
    </row>
    <row r="23187" spans="1:4" x14ac:dyDescent="0.25">
      <c r="A23187" s="8" t="s">
        <v>12643</v>
      </c>
      <c r="B23187" s="9" t="s">
        <v>58738</v>
      </c>
      <c r="C23187" s="9">
        <v>35</v>
      </c>
      <c r="D23187" s="8" t="s">
        <v>23</v>
      </c>
    </row>
    <row r="23188" spans="1:4" x14ac:dyDescent="0.25">
      <c r="A23188" s="8" t="s">
        <v>58739</v>
      </c>
      <c r="B23188" s="9" t="s">
        <v>58740</v>
      </c>
      <c r="C23188" s="9">
        <v>35</v>
      </c>
      <c r="D23188" s="8" t="s">
        <v>58741</v>
      </c>
    </row>
    <row r="23189" spans="1:4" x14ac:dyDescent="0.25">
      <c r="A23189" s="8" t="s">
        <v>6913</v>
      </c>
      <c r="B23189" s="9" t="s">
        <v>58742</v>
      </c>
      <c r="C23189" s="9">
        <v>35</v>
      </c>
      <c r="D23189" s="8" t="s">
        <v>58743</v>
      </c>
    </row>
    <row r="23190" spans="1:4" x14ac:dyDescent="0.25">
      <c r="A23190" s="8" t="s">
        <v>58744</v>
      </c>
      <c r="B23190" s="9" t="s">
        <v>58745</v>
      </c>
      <c r="C23190" s="9">
        <v>35</v>
      </c>
      <c r="D23190" s="8" t="s">
        <v>58746</v>
      </c>
    </row>
    <row r="23191" spans="1:4" x14ac:dyDescent="0.25">
      <c r="A23191" s="8" t="s">
        <v>58747</v>
      </c>
      <c r="B23191" s="9" t="s">
        <v>58748</v>
      </c>
      <c r="C23191" s="9">
        <v>35</v>
      </c>
      <c r="D23191" s="8" t="s">
        <v>58749</v>
      </c>
    </row>
    <row r="23192" spans="1:4" x14ac:dyDescent="0.25">
      <c r="A23192" s="8" t="s">
        <v>41231</v>
      </c>
      <c r="B23192" s="9" t="s">
        <v>58750</v>
      </c>
      <c r="C23192" s="9">
        <v>35</v>
      </c>
      <c r="D23192" s="8" t="s">
        <v>23</v>
      </c>
    </row>
    <row r="23193" spans="1:4" x14ac:dyDescent="0.25">
      <c r="A23193" s="8" t="s">
        <v>58751</v>
      </c>
      <c r="B23193" s="9" t="s">
        <v>58752</v>
      </c>
      <c r="C23193" s="9">
        <v>35</v>
      </c>
      <c r="D23193" s="8" t="s">
        <v>23</v>
      </c>
    </row>
    <row r="23194" spans="1:4" x14ac:dyDescent="0.25">
      <c r="A23194" s="8" t="s">
        <v>58753</v>
      </c>
      <c r="B23194" s="9" t="s">
        <v>58754</v>
      </c>
      <c r="C23194" s="9">
        <v>35</v>
      </c>
      <c r="D23194" s="8" t="s">
        <v>23</v>
      </c>
    </row>
    <row r="23195" spans="1:4" x14ac:dyDescent="0.25">
      <c r="A23195" s="8" t="s">
        <v>58755</v>
      </c>
      <c r="B23195" s="9" t="s">
        <v>58756</v>
      </c>
      <c r="C23195" s="9">
        <v>35</v>
      </c>
      <c r="D23195" s="8" t="s">
        <v>58757</v>
      </c>
    </row>
    <row r="23196" spans="1:4" x14ac:dyDescent="0.25">
      <c r="A23196" s="8" t="s">
        <v>58758</v>
      </c>
      <c r="B23196" s="9" t="s">
        <v>58759</v>
      </c>
      <c r="C23196" s="9">
        <v>35</v>
      </c>
      <c r="D23196" s="8" t="s">
        <v>58760</v>
      </c>
    </row>
    <row r="23197" spans="1:4" x14ac:dyDescent="0.25">
      <c r="A23197" s="8" t="s">
        <v>58761</v>
      </c>
      <c r="B23197" s="9" t="s">
        <v>58762</v>
      </c>
      <c r="C23197" s="9">
        <v>34</v>
      </c>
      <c r="D23197" s="8" t="s">
        <v>58763</v>
      </c>
    </row>
    <row r="23198" spans="1:4" x14ac:dyDescent="0.25">
      <c r="A23198" s="8" t="s">
        <v>58764</v>
      </c>
      <c r="B23198" s="9" t="s">
        <v>58765</v>
      </c>
      <c r="C23198" s="9">
        <v>34</v>
      </c>
      <c r="D23198" s="8" t="s">
        <v>58766</v>
      </c>
    </row>
    <row r="23199" spans="1:4" x14ac:dyDescent="0.25">
      <c r="A23199" s="8" t="s">
        <v>58767</v>
      </c>
      <c r="B23199" s="9" t="s">
        <v>58768</v>
      </c>
      <c r="C23199" s="9">
        <v>34</v>
      </c>
      <c r="D23199" s="8" t="s">
        <v>58769</v>
      </c>
    </row>
    <row r="23200" spans="1:4" x14ac:dyDescent="0.25">
      <c r="A23200" s="8" t="s">
        <v>58770</v>
      </c>
      <c r="B23200" s="9" t="s">
        <v>58771</v>
      </c>
      <c r="C23200" s="9">
        <v>34</v>
      </c>
      <c r="D23200" s="8" t="s">
        <v>58772</v>
      </c>
    </row>
    <row r="23201" spans="1:4" x14ac:dyDescent="0.25">
      <c r="A23201" s="8" t="s">
        <v>58773</v>
      </c>
      <c r="B23201" s="9" t="s">
        <v>58774</v>
      </c>
      <c r="C23201" s="9">
        <v>34</v>
      </c>
      <c r="D23201" s="8" t="s">
        <v>23</v>
      </c>
    </row>
    <row r="23202" spans="1:4" x14ac:dyDescent="0.25">
      <c r="A23202" s="8" t="s">
        <v>58775</v>
      </c>
      <c r="B23202" s="9" t="s">
        <v>58776</v>
      </c>
      <c r="C23202" s="9">
        <v>34</v>
      </c>
      <c r="D23202" s="8" t="s">
        <v>23</v>
      </c>
    </row>
    <row r="23203" spans="1:4" x14ac:dyDescent="0.25">
      <c r="A23203" s="8" t="s">
        <v>58777</v>
      </c>
      <c r="B23203" s="9" t="s">
        <v>58778</v>
      </c>
      <c r="C23203" s="9">
        <v>34</v>
      </c>
      <c r="D23203" s="8" t="s">
        <v>23</v>
      </c>
    </row>
    <row r="23204" spans="1:4" x14ac:dyDescent="0.25">
      <c r="A23204" s="8" t="s">
        <v>2888</v>
      </c>
      <c r="B23204" s="9" t="s">
        <v>58779</v>
      </c>
      <c r="C23204" s="9">
        <v>34</v>
      </c>
      <c r="D23204" s="8" t="s">
        <v>58780</v>
      </c>
    </row>
    <row r="23205" spans="1:4" x14ac:dyDescent="0.25">
      <c r="A23205" s="8" t="s">
        <v>19263</v>
      </c>
      <c r="B23205" s="9" t="s">
        <v>58781</v>
      </c>
      <c r="C23205" s="9">
        <v>34</v>
      </c>
      <c r="D23205" s="8" t="s">
        <v>58782</v>
      </c>
    </row>
    <row r="23206" spans="1:4" x14ac:dyDescent="0.25">
      <c r="A23206" s="8" t="s">
        <v>58783</v>
      </c>
      <c r="B23206" s="9" t="s">
        <v>58784</v>
      </c>
      <c r="C23206" s="9">
        <v>34</v>
      </c>
      <c r="D23206" s="8" t="s">
        <v>58785</v>
      </c>
    </row>
    <row r="23207" spans="1:4" x14ac:dyDescent="0.25">
      <c r="A23207" s="8" t="s">
        <v>58786</v>
      </c>
      <c r="B23207" s="9" t="s">
        <v>58787</v>
      </c>
      <c r="C23207" s="9">
        <v>34</v>
      </c>
      <c r="D23207" s="8" t="s">
        <v>23</v>
      </c>
    </row>
    <row r="23208" spans="1:4" x14ac:dyDescent="0.25">
      <c r="A23208" s="8" t="s">
        <v>58788</v>
      </c>
      <c r="B23208" s="9" t="s">
        <v>58789</v>
      </c>
      <c r="C23208" s="9">
        <v>34</v>
      </c>
      <c r="D23208" s="8" t="s">
        <v>23</v>
      </c>
    </row>
    <row r="23209" spans="1:4" x14ac:dyDescent="0.25">
      <c r="A23209" s="8" t="s">
        <v>58790</v>
      </c>
      <c r="B23209" s="9" t="s">
        <v>58791</v>
      </c>
      <c r="C23209" s="9">
        <v>34</v>
      </c>
      <c r="D23209" s="8" t="s">
        <v>58792</v>
      </c>
    </row>
    <row r="23210" spans="1:4" x14ac:dyDescent="0.25">
      <c r="A23210" s="8" t="s">
        <v>58793</v>
      </c>
      <c r="B23210" s="9" t="s">
        <v>58794</v>
      </c>
      <c r="C23210" s="9">
        <v>33</v>
      </c>
      <c r="D23210" s="8" t="s">
        <v>58795</v>
      </c>
    </row>
    <row r="23211" spans="1:4" x14ac:dyDescent="0.25">
      <c r="A23211" s="8" t="s">
        <v>58796</v>
      </c>
      <c r="B23211" s="9" t="s">
        <v>58797</v>
      </c>
      <c r="C23211" s="9">
        <v>33</v>
      </c>
      <c r="D23211" s="8" t="s">
        <v>58798</v>
      </c>
    </row>
    <row r="23212" spans="1:4" x14ac:dyDescent="0.25">
      <c r="A23212" s="8" t="s">
        <v>58799</v>
      </c>
      <c r="B23212" s="9" t="s">
        <v>58800</v>
      </c>
      <c r="C23212" s="9">
        <v>33</v>
      </c>
      <c r="D23212" s="8" t="s">
        <v>58801</v>
      </c>
    </row>
    <row r="23213" spans="1:4" x14ac:dyDescent="0.25">
      <c r="A23213" s="8" t="s">
        <v>58802</v>
      </c>
      <c r="B23213" s="9" t="s">
        <v>58803</v>
      </c>
      <c r="C23213" s="9">
        <v>33</v>
      </c>
      <c r="D23213" s="8" t="s">
        <v>58804</v>
      </c>
    </row>
    <row r="23214" spans="1:4" x14ac:dyDescent="0.25">
      <c r="A23214" s="8" t="s">
        <v>58805</v>
      </c>
      <c r="B23214" s="9" t="s">
        <v>58806</v>
      </c>
      <c r="C23214" s="9">
        <v>33</v>
      </c>
      <c r="D23214" s="8" t="s">
        <v>58807</v>
      </c>
    </row>
    <row r="23215" spans="1:4" x14ac:dyDescent="0.25">
      <c r="A23215" s="8" t="s">
        <v>58808</v>
      </c>
      <c r="B23215" s="9" t="s">
        <v>58809</v>
      </c>
      <c r="C23215" s="9">
        <v>33</v>
      </c>
      <c r="D23215" s="8" t="s">
        <v>23</v>
      </c>
    </row>
    <row r="23216" spans="1:4" x14ac:dyDescent="0.25">
      <c r="A23216" s="8" t="s">
        <v>40714</v>
      </c>
      <c r="B23216" s="9" t="s">
        <v>58810</v>
      </c>
      <c r="C23216" s="9">
        <v>33</v>
      </c>
      <c r="D23216" s="8" t="s">
        <v>58811</v>
      </c>
    </row>
    <row r="23217" spans="1:4" x14ac:dyDescent="0.25">
      <c r="A23217" s="8" t="s">
        <v>58812</v>
      </c>
      <c r="B23217" s="9" t="s">
        <v>58813</v>
      </c>
      <c r="C23217" s="9">
        <v>33</v>
      </c>
      <c r="D23217" s="8" t="s">
        <v>23</v>
      </c>
    </row>
    <row r="23218" spans="1:4" x14ac:dyDescent="0.25">
      <c r="A23218" s="8" t="s">
        <v>481</v>
      </c>
      <c r="B23218" s="9" t="s">
        <v>58814</v>
      </c>
      <c r="C23218" s="9">
        <v>33</v>
      </c>
      <c r="D23218" s="8" t="s">
        <v>23</v>
      </c>
    </row>
    <row r="23219" spans="1:4" x14ac:dyDescent="0.25">
      <c r="A23219" s="8" t="s">
        <v>31636</v>
      </c>
      <c r="B23219" s="9" t="s">
        <v>58815</v>
      </c>
      <c r="C23219" s="9">
        <v>33</v>
      </c>
      <c r="D23219" s="8" t="s">
        <v>23</v>
      </c>
    </row>
    <row r="23220" spans="1:4" x14ac:dyDescent="0.25">
      <c r="A23220" s="8" t="s">
        <v>31648</v>
      </c>
      <c r="B23220" s="9" t="s">
        <v>58816</v>
      </c>
      <c r="C23220" s="9">
        <v>33</v>
      </c>
      <c r="D23220" s="8" t="s">
        <v>58817</v>
      </c>
    </row>
    <row r="23221" spans="1:4" x14ac:dyDescent="0.25">
      <c r="A23221" s="8" t="s">
        <v>5741</v>
      </c>
      <c r="B23221" s="9" t="s">
        <v>58818</v>
      </c>
      <c r="C23221" s="9">
        <v>33</v>
      </c>
      <c r="D23221" s="8" t="s">
        <v>58819</v>
      </c>
    </row>
    <row r="23222" spans="1:4" x14ac:dyDescent="0.25">
      <c r="A23222" s="8" t="s">
        <v>2712</v>
      </c>
      <c r="B23222" s="9" t="s">
        <v>58820</v>
      </c>
      <c r="C23222" s="9">
        <v>33</v>
      </c>
      <c r="D23222" s="8" t="s">
        <v>23</v>
      </c>
    </row>
    <row r="23223" spans="1:4" x14ac:dyDescent="0.25">
      <c r="A23223" s="8" t="s">
        <v>58821</v>
      </c>
      <c r="B23223" s="9" t="s">
        <v>58822</v>
      </c>
      <c r="C23223" s="9">
        <v>33</v>
      </c>
      <c r="D23223" s="8" t="s">
        <v>58823</v>
      </c>
    </row>
    <row r="23224" spans="1:4" x14ac:dyDescent="0.25">
      <c r="A23224" s="8" t="s">
        <v>58824</v>
      </c>
      <c r="B23224" s="9" t="s">
        <v>58825</v>
      </c>
      <c r="C23224" s="9">
        <v>33</v>
      </c>
      <c r="D23224" s="8" t="s">
        <v>23</v>
      </c>
    </row>
    <row r="23225" spans="1:4" x14ac:dyDescent="0.25">
      <c r="A23225" s="8" t="s">
        <v>58826</v>
      </c>
      <c r="B23225" s="9" t="s">
        <v>58827</v>
      </c>
      <c r="C23225" s="9">
        <v>33</v>
      </c>
      <c r="D23225" s="8" t="s">
        <v>58828</v>
      </c>
    </row>
    <row r="23226" spans="1:4" x14ac:dyDescent="0.25">
      <c r="A23226" s="8" t="s">
        <v>58829</v>
      </c>
      <c r="B23226" s="9" t="s">
        <v>58830</v>
      </c>
      <c r="C23226" s="9">
        <v>33</v>
      </c>
      <c r="D23226" s="8" t="s">
        <v>23</v>
      </c>
    </row>
    <row r="23227" spans="1:4" x14ac:dyDescent="0.25">
      <c r="A23227" s="8" t="s">
        <v>58831</v>
      </c>
      <c r="B23227" s="9" t="s">
        <v>58832</v>
      </c>
      <c r="C23227" s="9">
        <v>33</v>
      </c>
      <c r="D23227" s="8" t="s">
        <v>23</v>
      </c>
    </row>
    <row r="23228" spans="1:4" x14ac:dyDescent="0.25">
      <c r="A23228" s="8" t="s">
        <v>58833</v>
      </c>
      <c r="B23228" s="9" t="s">
        <v>58834</v>
      </c>
      <c r="C23228" s="9">
        <v>33</v>
      </c>
      <c r="D23228" s="8" t="s">
        <v>58835</v>
      </c>
    </row>
    <row r="23229" spans="1:4" x14ac:dyDescent="0.25">
      <c r="A23229" s="8" t="s">
        <v>58836</v>
      </c>
      <c r="B23229" s="9" t="s">
        <v>58837</v>
      </c>
      <c r="C23229" s="9">
        <v>32</v>
      </c>
      <c r="D23229" s="8" t="s">
        <v>58838</v>
      </c>
    </row>
    <row r="23230" spans="1:4" x14ac:dyDescent="0.25">
      <c r="A23230" s="8" t="s">
        <v>58839</v>
      </c>
      <c r="B23230" s="9" t="s">
        <v>58840</v>
      </c>
      <c r="C23230" s="9">
        <v>32</v>
      </c>
      <c r="D23230" s="8" t="s">
        <v>58841</v>
      </c>
    </row>
    <row r="23231" spans="1:4" x14ac:dyDescent="0.25">
      <c r="A23231" s="8" t="s">
        <v>58842</v>
      </c>
      <c r="B23231" s="9" t="s">
        <v>58843</v>
      </c>
      <c r="C23231" s="9">
        <v>32</v>
      </c>
      <c r="D23231" s="8" t="s">
        <v>58844</v>
      </c>
    </row>
    <row r="23232" spans="1:4" x14ac:dyDescent="0.25">
      <c r="A23232" s="8" t="s">
        <v>58845</v>
      </c>
      <c r="B23232" s="9" t="s">
        <v>58846</v>
      </c>
      <c r="C23232" s="9">
        <v>32</v>
      </c>
      <c r="D23232" s="8" t="s">
        <v>58847</v>
      </c>
    </row>
    <row r="23233" spans="1:4" x14ac:dyDescent="0.25">
      <c r="A23233" s="8" t="s">
        <v>58848</v>
      </c>
      <c r="B23233" s="9" t="s">
        <v>58849</v>
      </c>
      <c r="C23233" s="9">
        <v>32</v>
      </c>
      <c r="D23233" s="8" t="s">
        <v>58850</v>
      </c>
    </row>
    <row r="23234" spans="1:4" x14ac:dyDescent="0.25">
      <c r="A23234" s="8" t="s">
        <v>58851</v>
      </c>
      <c r="B23234" s="9" t="s">
        <v>58852</v>
      </c>
      <c r="C23234" s="9">
        <v>32</v>
      </c>
      <c r="D23234" s="8" t="s">
        <v>23</v>
      </c>
    </row>
    <row r="23235" spans="1:4" x14ac:dyDescent="0.25">
      <c r="A23235" s="8" t="s">
        <v>46743</v>
      </c>
      <c r="B23235" s="9" t="s">
        <v>58853</v>
      </c>
      <c r="C23235" s="9">
        <v>32</v>
      </c>
      <c r="D23235" s="8" t="s">
        <v>58854</v>
      </c>
    </row>
    <row r="23236" spans="1:4" x14ac:dyDescent="0.25">
      <c r="A23236" s="8" t="s">
        <v>7421</v>
      </c>
      <c r="B23236" s="9" t="s">
        <v>58855</v>
      </c>
      <c r="C23236" s="9">
        <v>32</v>
      </c>
      <c r="D23236" s="8" t="s">
        <v>58856</v>
      </c>
    </row>
    <row r="23237" spans="1:4" x14ac:dyDescent="0.25">
      <c r="A23237" s="8" t="s">
        <v>58857</v>
      </c>
      <c r="B23237" s="9" t="s">
        <v>58858</v>
      </c>
      <c r="C23237" s="9">
        <v>32</v>
      </c>
      <c r="D23237" s="8" t="s">
        <v>58859</v>
      </c>
    </row>
    <row r="23238" spans="1:4" x14ac:dyDescent="0.25">
      <c r="A23238" s="8" t="s">
        <v>58860</v>
      </c>
      <c r="B23238" s="9" t="s">
        <v>58861</v>
      </c>
      <c r="C23238" s="9">
        <v>32</v>
      </c>
      <c r="D23238" s="8" t="s">
        <v>58862</v>
      </c>
    </row>
    <row r="23239" spans="1:4" x14ac:dyDescent="0.25">
      <c r="A23239" s="8" t="s">
        <v>58863</v>
      </c>
      <c r="B23239" s="9" t="s">
        <v>58864</v>
      </c>
      <c r="C23239" s="9">
        <v>32</v>
      </c>
      <c r="D23239" s="8" t="s">
        <v>58865</v>
      </c>
    </row>
    <row r="23240" spans="1:4" x14ac:dyDescent="0.25">
      <c r="A23240" s="8" t="s">
        <v>58866</v>
      </c>
      <c r="B23240" s="9" t="s">
        <v>58867</v>
      </c>
      <c r="C23240" s="9">
        <v>32</v>
      </c>
      <c r="D23240" s="8" t="s">
        <v>23</v>
      </c>
    </row>
    <row r="23241" spans="1:4" x14ac:dyDescent="0.25">
      <c r="A23241" s="8" t="s">
        <v>58868</v>
      </c>
      <c r="B23241" s="9" t="s">
        <v>58869</v>
      </c>
      <c r="C23241" s="9">
        <v>32</v>
      </c>
      <c r="D23241" s="8" t="s">
        <v>23</v>
      </c>
    </row>
    <row r="23242" spans="1:4" x14ac:dyDescent="0.25">
      <c r="A23242" s="8" t="s">
        <v>58870</v>
      </c>
      <c r="B23242" s="9" t="s">
        <v>58871</v>
      </c>
      <c r="C23242" s="9">
        <v>31</v>
      </c>
      <c r="D23242" s="8" t="s">
        <v>58872</v>
      </c>
    </row>
    <row r="23243" spans="1:4" x14ac:dyDescent="0.25">
      <c r="A23243" s="8" t="s">
        <v>58873</v>
      </c>
      <c r="B23243" s="9" t="s">
        <v>58874</v>
      </c>
      <c r="C23243" s="9">
        <v>31</v>
      </c>
      <c r="D23243" s="8" t="s">
        <v>23</v>
      </c>
    </row>
    <row r="23244" spans="1:4" x14ac:dyDescent="0.25">
      <c r="A23244" s="8" t="s">
        <v>58875</v>
      </c>
      <c r="B23244" s="9" t="s">
        <v>58876</v>
      </c>
      <c r="C23244" s="9">
        <v>31</v>
      </c>
      <c r="D23244" s="8" t="s">
        <v>58877</v>
      </c>
    </row>
    <row r="23245" spans="1:4" x14ac:dyDescent="0.25">
      <c r="A23245" s="8" t="s">
        <v>58878</v>
      </c>
      <c r="B23245" s="9" t="s">
        <v>58879</v>
      </c>
      <c r="C23245" s="9">
        <v>31</v>
      </c>
      <c r="D23245" s="8" t="s">
        <v>58880</v>
      </c>
    </row>
    <row r="23246" spans="1:4" x14ac:dyDescent="0.25">
      <c r="A23246" s="8" t="s">
        <v>58881</v>
      </c>
      <c r="B23246" s="9" t="s">
        <v>58882</v>
      </c>
      <c r="C23246" s="9">
        <v>31</v>
      </c>
      <c r="D23246" s="8" t="s">
        <v>23</v>
      </c>
    </row>
    <row r="23247" spans="1:4" x14ac:dyDescent="0.25">
      <c r="A23247" s="8" t="s">
        <v>58883</v>
      </c>
      <c r="B23247" s="9" t="s">
        <v>58884</v>
      </c>
      <c r="C23247" s="9">
        <v>31</v>
      </c>
      <c r="D23247" s="8" t="s">
        <v>23</v>
      </c>
    </row>
    <row r="23248" spans="1:4" x14ac:dyDescent="0.25">
      <c r="A23248" s="8" t="s">
        <v>4711</v>
      </c>
      <c r="B23248" s="9" t="s">
        <v>58885</v>
      </c>
      <c r="C23248" s="9">
        <v>31</v>
      </c>
      <c r="D23248" s="8" t="s">
        <v>58886</v>
      </c>
    </row>
    <row r="23249" spans="1:4" x14ac:dyDescent="0.25">
      <c r="A23249" s="8" t="s">
        <v>58887</v>
      </c>
      <c r="B23249" s="9" t="s">
        <v>58888</v>
      </c>
      <c r="C23249" s="9">
        <v>31</v>
      </c>
      <c r="D23249" s="8" t="s">
        <v>58889</v>
      </c>
    </row>
    <row r="23250" spans="1:4" x14ac:dyDescent="0.25">
      <c r="A23250" s="8" t="s">
        <v>58890</v>
      </c>
      <c r="B23250" s="9" t="s">
        <v>58891</v>
      </c>
      <c r="C23250" s="9">
        <v>31</v>
      </c>
      <c r="D23250" s="8" t="s">
        <v>23</v>
      </c>
    </row>
    <row r="23251" spans="1:4" x14ac:dyDescent="0.25">
      <c r="A23251" s="8" t="s">
        <v>58892</v>
      </c>
      <c r="B23251" s="9" t="s">
        <v>58893</v>
      </c>
      <c r="C23251" s="9">
        <v>30</v>
      </c>
      <c r="D23251" s="8" t="s">
        <v>58894</v>
      </c>
    </row>
    <row r="23252" spans="1:4" x14ac:dyDescent="0.25">
      <c r="A23252" s="8" t="s">
        <v>58895</v>
      </c>
      <c r="B23252" s="9" t="s">
        <v>58896</v>
      </c>
      <c r="C23252" s="9">
        <v>30</v>
      </c>
      <c r="D23252" s="8" t="s">
        <v>23</v>
      </c>
    </row>
    <row r="23253" spans="1:4" x14ac:dyDescent="0.25">
      <c r="A23253" s="8" t="s">
        <v>14988</v>
      </c>
      <c r="B23253" s="9" t="s">
        <v>58897</v>
      </c>
      <c r="C23253" s="9">
        <v>30</v>
      </c>
      <c r="D23253" s="8" t="s">
        <v>58898</v>
      </c>
    </row>
    <row r="23254" spans="1:4" x14ac:dyDescent="0.25">
      <c r="A23254" s="8" t="s">
        <v>49506</v>
      </c>
      <c r="B23254" s="9" t="s">
        <v>58899</v>
      </c>
      <c r="C23254" s="9">
        <v>30</v>
      </c>
      <c r="D23254" s="8" t="s">
        <v>23</v>
      </c>
    </row>
    <row r="23255" spans="1:4" x14ac:dyDescent="0.25">
      <c r="A23255" s="8" t="s">
        <v>58900</v>
      </c>
      <c r="B23255" s="9" t="s">
        <v>58901</v>
      </c>
      <c r="C23255" s="9">
        <v>30</v>
      </c>
      <c r="D23255" s="8" t="s">
        <v>58902</v>
      </c>
    </row>
    <row r="23256" spans="1:4" x14ac:dyDescent="0.25">
      <c r="A23256" s="8" t="s">
        <v>40144</v>
      </c>
      <c r="B23256" s="9" t="s">
        <v>58903</v>
      </c>
      <c r="C23256" s="9">
        <v>30</v>
      </c>
      <c r="D23256" s="8" t="s">
        <v>58904</v>
      </c>
    </row>
    <row r="23257" spans="1:4" x14ac:dyDescent="0.25">
      <c r="A23257" s="8" t="s">
        <v>42076</v>
      </c>
      <c r="B23257" s="9" t="s">
        <v>58905</v>
      </c>
      <c r="C23257" s="9">
        <v>30</v>
      </c>
      <c r="D23257" s="8" t="s">
        <v>58906</v>
      </c>
    </row>
    <row r="23258" spans="1:4" x14ac:dyDescent="0.25">
      <c r="A23258" s="8" t="s">
        <v>58907</v>
      </c>
      <c r="B23258" s="9" t="s">
        <v>58908</v>
      </c>
      <c r="C23258" s="9">
        <v>30</v>
      </c>
      <c r="D23258" s="8" t="s">
        <v>58909</v>
      </c>
    </row>
    <row r="23259" spans="1:4" x14ac:dyDescent="0.25">
      <c r="A23259" s="8" t="s">
        <v>58910</v>
      </c>
      <c r="B23259" s="9" t="s">
        <v>58911</v>
      </c>
      <c r="C23259" s="9">
        <v>30</v>
      </c>
      <c r="D23259" s="8" t="s">
        <v>58912</v>
      </c>
    </row>
    <row r="23260" spans="1:4" x14ac:dyDescent="0.25">
      <c r="A23260" s="8" t="s">
        <v>58913</v>
      </c>
      <c r="B23260" s="9" t="s">
        <v>58914</v>
      </c>
      <c r="C23260" s="9">
        <v>30</v>
      </c>
      <c r="D23260" s="8" t="s">
        <v>23</v>
      </c>
    </row>
    <row r="23261" spans="1:4" x14ac:dyDescent="0.25">
      <c r="A23261" s="8" t="s">
        <v>58915</v>
      </c>
      <c r="B23261" s="9" t="s">
        <v>58916</v>
      </c>
      <c r="C23261" s="9">
        <v>30</v>
      </c>
      <c r="D23261" s="8" t="s">
        <v>58917</v>
      </c>
    </row>
    <row r="23262" spans="1:4" x14ac:dyDescent="0.25">
      <c r="A23262" s="8" t="s">
        <v>58918</v>
      </c>
      <c r="B23262" s="9" t="s">
        <v>58919</v>
      </c>
      <c r="C23262" s="9">
        <v>30</v>
      </c>
      <c r="D23262" s="8" t="s">
        <v>23</v>
      </c>
    </row>
    <row r="23263" spans="1:4" x14ac:dyDescent="0.25">
      <c r="A23263" s="8" t="s">
        <v>58920</v>
      </c>
      <c r="B23263" s="9" t="s">
        <v>58921</v>
      </c>
      <c r="C23263" s="9">
        <v>30</v>
      </c>
      <c r="D23263" s="8" t="s">
        <v>23</v>
      </c>
    </row>
    <row r="23264" spans="1:4" x14ac:dyDescent="0.25">
      <c r="A23264" s="8" t="s">
        <v>58922</v>
      </c>
      <c r="B23264" s="9" t="s">
        <v>58923</v>
      </c>
      <c r="C23264" s="9">
        <v>30</v>
      </c>
      <c r="D23264" s="8" t="s">
        <v>58924</v>
      </c>
    </row>
    <row r="23265" spans="1:4" x14ac:dyDescent="0.25">
      <c r="A23265" s="8" t="s">
        <v>58925</v>
      </c>
      <c r="B23265" s="9" t="s">
        <v>58926</v>
      </c>
      <c r="C23265" s="9">
        <v>30</v>
      </c>
      <c r="D23265" s="8" t="s">
        <v>58927</v>
      </c>
    </row>
    <row r="23266" spans="1:4" x14ac:dyDescent="0.25">
      <c r="A23266" s="8" t="s">
        <v>58928</v>
      </c>
      <c r="B23266" s="9" t="s">
        <v>58929</v>
      </c>
      <c r="C23266" s="9">
        <v>30</v>
      </c>
      <c r="D23266" s="8" t="s">
        <v>58930</v>
      </c>
    </row>
    <row r="23267" spans="1:4" x14ac:dyDescent="0.25">
      <c r="A23267" s="8" t="s">
        <v>58931</v>
      </c>
      <c r="B23267" s="9" t="s">
        <v>58932</v>
      </c>
      <c r="C23267" s="9">
        <v>30</v>
      </c>
      <c r="D23267" s="8" t="s">
        <v>58933</v>
      </c>
    </row>
    <row r="23268" spans="1:4" x14ac:dyDescent="0.25">
      <c r="A23268" s="8" t="s">
        <v>58934</v>
      </c>
      <c r="B23268" s="9" t="s">
        <v>58935</v>
      </c>
      <c r="C23268" s="9">
        <v>30</v>
      </c>
      <c r="D23268" s="8" t="s">
        <v>23</v>
      </c>
    </row>
    <row r="23269" spans="1:4" x14ac:dyDescent="0.25">
      <c r="A23269" s="8" t="s">
        <v>41766</v>
      </c>
      <c r="B23269" s="9" t="s">
        <v>58936</v>
      </c>
      <c r="C23269" s="9">
        <v>30</v>
      </c>
      <c r="D23269" s="8" t="s">
        <v>58937</v>
      </c>
    </row>
    <row r="23270" spans="1:4" x14ac:dyDescent="0.25">
      <c r="A23270" s="8" t="s">
        <v>58938</v>
      </c>
      <c r="B23270" s="9" t="s">
        <v>58939</v>
      </c>
      <c r="C23270" s="9">
        <v>30</v>
      </c>
      <c r="D23270" s="8" t="s">
        <v>58940</v>
      </c>
    </row>
    <row r="23271" spans="1:4" x14ac:dyDescent="0.25">
      <c r="A23271" s="8" t="s">
        <v>58941</v>
      </c>
      <c r="B23271" s="9" t="s">
        <v>58942</v>
      </c>
      <c r="C23271" s="9">
        <v>30</v>
      </c>
      <c r="D23271" s="8" t="s">
        <v>58943</v>
      </c>
    </row>
    <row r="23272" spans="1:4" x14ac:dyDescent="0.25">
      <c r="A23272" s="8" t="s">
        <v>58944</v>
      </c>
      <c r="B23272" s="9" t="s">
        <v>58945</v>
      </c>
      <c r="C23272" s="9">
        <v>30</v>
      </c>
      <c r="D23272" s="8" t="s">
        <v>58946</v>
      </c>
    </row>
    <row r="23273" spans="1:4" x14ac:dyDescent="0.25">
      <c r="A23273" s="8" t="s">
        <v>58947</v>
      </c>
      <c r="B23273" s="9" t="s">
        <v>58948</v>
      </c>
      <c r="C23273" s="9">
        <v>30</v>
      </c>
      <c r="D23273" s="8" t="s">
        <v>58949</v>
      </c>
    </row>
    <row r="23274" spans="1:4" x14ac:dyDescent="0.25">
      <c r="A23274" s="8" t="s">
        <v>58950</v>
      </c>
      <c r="B23274" s="9" t="s">
        <v>58951</v>
      </c>
      <c r="C23274" s="9">
        <v>30</v>
      </c>
      <c r="D23274" s="8" t="s">
        <v>7924</v>
      </c>
    </row>
    <row r="23275" spans="1:4" x14ac:dyDescent="0.25">
      <c r="A23275" s="8" t="s">
        <v>58952</v>
      </c>
      <c r="B23275" s="9" t="s">
        <v>58953</v>
      </c>
      <c r="C23275" s="9">
        <v>30</v>
      </c>
      <c r="D23275" s="8" t="s">
        <v>23</v>
      </c>
    </row>
    <row r="23276" spans="1:4" x14ac:dyDescent="0.25">
      <c r="A23276" s="8" t="s">
        <v>58954</v>
      </c>
      <c r="B23276" s="9" t="s">
        <v>58955</v>
      </c>
      <c r="C23276" s="9">
        <v>30</v>
      </c>
      <c r="D23276" s="8" t="s">
        <v>58956</v>
      </c>
    </row>
    <row r="23277" spans="1:4" x14ac:dyDescent="0.25">
      <c r="A23277" s="8" t="s">
        <v>58957</v>
      </c>
      <c r="B23277" s="9" t="s">
        <v>58958</v>
      </c>
      <c r="C23277" s="9">
        <v>30</v>
      </c>
      <c r="D23277" s="8" t="s">
        <v>58959</v>
      </c>
    </row>
    <row r="23278" spans="1:4" x14ac:dyDescent="0.25">
      <c r="A23278" s="8" t="s">
        <v>58960</v>
      </c>
      <c r="B23278" s="9" t="s">
        <v>58961</v>
      </c>
      <c r="C23278" s="9">
        <v>30</v>
      </c>
      <c r="D23278" s="8" t="s">
        <v>58962</v>
      </c>
    </row>
    <row r="23279" spans="1:4" x14ac:dyDescent="0.25">
      <c r="A23279" s="8" t="s">
        <v>58963</v>
      </c>
      <c r="B23279" s="9" t="s">
        <v>58964</v>
      </c>
      <c r="C23279" s="9">
        <v>30</v>
      </c>
      <c r="D23279" s="8" t="s">
        <v>23</v>
      </c>
    </row>
    <row r="23280" spans="1:4" x14ac:dyDescent="0.25">
      <c r="A23280" s="8" t="s">
        <v>58965</v>
      </c>
      <c r="B23280" s="9" t="s">
        <v>58966</v>
      </c>
      <c r="C23280" s="9">
        <v>30</v>
      </c>
      <c r="D23280" s="8" t="s">
        <v>58967</v>
      </c>
    </row>
    <row r="23281" spans="1:4" x14ac:dyDescent="0.25">
      <c r="A23281" s="8" t="s">
        <v>58968</v>
      </c>
      <c r="B23281" s="9" t="s">
        <v>58969</v>
      </c>
      <c r="C23281" s="9">
        <v>30</v>
      </c>
      <c r="D23281" s="8" t="s">
        <v>58970</v>
      </c>
    </row>
    <row r="23282" spans="1:4" x14ac:dyDescent="0.25">
      <c r="A23282" s="8" t="s">
        <v>58971</v>
      </c>
      <c r="B23282" s="9" t="s">
        <v>58972</v>
      </c>
      <c r="C23282" s="9">
        <v>30</v>
      </c>
      <c r="D23282" s="8" t="s">
        <v>58973</v>
      </c>
    </row>
    <row r="23283" spans="1:4" x14ac:dyDescent="0.25">
      <c r="A23283" s="8" t="s">
        <v>58974</v>
      </c>
      <c r="B23283" s="9" t="s">
        <v>58975</v>
      </c>
      <c r="C23283" s="9">
        <v>30</v>
      </c>
      <c r="D23283" s="8" t="s">
        <v>58976</v>
      </c>
    </row>
    <row r="23284" spans="1:4" x14ac:dyDescent="0.25">
      <c r="A23284" s="8" t="s">
        <v>33577</v>
      </c>
      <c r="B23284" s="9" t="s">
        <v>58977</v>
      </c>
      <c r="C23284" s="9">
        <v>30</v>
      </c>
      <c r="D23284" s="8" t="s">
        <v>58978</v>
      </c>
    </row>
    <row r="23285" spans="1:4" x14ac:dyDescent="0.25">
      <c r="A23285" s="8" t="s">
        <v>58979</v>
      </c>
      <c r="B23285" s="9" t="s">
        <v>58980</v>
      </c>
      <c r="C23285" s="9">
        <v>30</v>
      </c>
      <c r="D23285" s="8" t="s">
        <v>23</v>
      </c>
    </row>
    <row r="23286" spans="1:4" x14ac:dyDescent="0.25">
      <c r="A23286" s="8" t="s">
        <v>36231</v>
      </c>
      <c r="B23286" s="9" t="s">
        <v>58981</v>
      </c>
      <c r="C23286" s="9">
        <v>30</v>
      </c>
      <c r="D23286" s="8" t="s">
        <v>58982</v>
      </c>
    </row>
    <row r="23287" spans="1:4" x14ac:dyDescent="0.25">
      <c r="A23287" s="8" t="s">
        <v>58983</v>
      </c>
      <c r="B23287" s="9" t="s">
        <v>58984</v>
      </c>
      <c r="C23287" s="9">
        <v>30</v>
      </c>
      <c r="D23287" s="8" t="s">
        <v>58985</v>
      </c>
    </row>
    <row r="23288" spans="1:4" x14ac:dyDescent="0.25">
      <c r="A23288" s="8" t="s">
        <v>58986</v>
      </c>
      <c r="B23288" s="9" t="s">
        <v>58987</v>
      </c>
      <c r="C23288" s="9">
        <v>30</v>
      </c>
      <c r="D23288" s="8" t="s">
        <v>23</v>
      </c>
    </row>
    <row r="23289" spans="1:4" x14ac:dyDescent="0.25">
      <c r="A23289" s="8" t="s">
        <v>58988</v>
      </c>
      <c r="B23289" s="9" t="s">
        <v>58989</v>
      </c>
      <c r="C23289" s="9">
        <v>30</v>
      </c>
      <c r="D23289" s="8" t="s">
        <v>23</v>
      </c>
    </row>
    <row r="23290" spans="1:4" x14ac:dyDescent="0.25">
      <c r="A23290" s="8" t="s">
        <v>58990</v>
      </c>
      <c r="B23290" s="9" t="s">
        <v>58991</v>
      </c>
      <c r="C23290" s="9">
        <v>30</v>
      </c>
      <c r="D23290" s="8" t="s">
        <v>23</v>
      </c>
    </row>
    <row r="23291" spans="1:4" x14ac:dyDescent="0.25">
      <c r="A23291" s="8" t="s">
        <v>58992</v>
      </c>
      <c r="B23291" s="9" t="s">
        <v>58993</v>
      </c>
      <c r="C23291" s="9">
        <v>30</v>
      </c>
      <c r="D23291" s="8" t="s">
        <v>23</v>
      </c>
    </row>
    <row r="23292" spans="1:4" x14ac:dyDescent="0.25">
      <c r="A23292" s="8" t="s">
        <v>58994</v>
      </c>
      <c r="B23292" s="9" t="s">
        <v>58995</v>
      </c>
      <c r="C23292" s="9">
        <v>30</v>
      </c>
      <c r="D23292" s="8" t="s">
        <v>23</v>
      </c>
    </row>
    <row r="23293" spans="1:4" x14ac:dyDescent="0.25">
      <c r="A23293" s="8" t="s">
        <v>58996</v>
      </c>
      <c r="B23293" s="9" t="s">
        <v>58997</v>
      </c>
      <c r="C23293" s="9">
        <v>30</v>
      </c>
      <c r="D23293" s="8" t="s">
        <v>58998</v>
      </c>
    </row>
    <row r="23294" spans="1:4" x14ac:dyDescent="0.25">
      <c r="A23294" s="8" t="s">
        <v>58999</v>
      </c>
      <c r="B23294" s="9" t="s">
        <v>59000</v>
      </c>
      <c r="C23294" s="9">
        <v>30</v>
      </c>
      <c r="D23294" s="8" t="s">
        <v>23</v>
      </c>
    </row>
    <row r="23295" spans="1:4" x14ac:dyDescent="0.25">
      <c r="A23295" s="8" t="s">
        <v>59001</v>
      </c>
      <c r="B23295" s="9" t="s">
        <v>59002</v>
      </c>
      <c r="C23295" s="9">
        <v>30</v>
      </c>
      <c r="D23295" s="8" t="s">
        <v>59003</v>
      </c>
    </row>
    <row r="23296" spans="1:4" x14ac:dyDescent="0.25">
      <c r="A23296" s="8" t="s">
        <v>59004</v>
      </c>
      <c r="B23296" s="9" t="s">
        <v>59005</v>
      </c>
      <c r="C23296" s="9">
        <v>30</v>
      </c>
      <c r="D23296" s="8" t="s">
        <v>23</v>
      </c>
    </row>
    <row r="23297" spans="1:4" x14ac:dyDescent="0.25">
      <c r="A23297" s="8" t="s">
        <v>59006</v>
      </c>
      <c r="B23297" s="9" t="s">
        <v>59007</v>
      </c>
      <c r="C23297" s="9">
        <v>30</v>
      </c>
      <c r="D23297" s="8" t="s">
        <v>59008</v>
      </c>
    </row>
    <row r="23298" spans="1:4" x14ac:dyDescent="0.25">
      <c r="A23298" s="8" t="s">
        <v>59009</v>
      </c>
      <c r="B23298" s="9" t="s">
        <v>59010</v>
      </c>
      <c r="C23298" s="9">
        <v>30</v>
      </c>
      <c r="D23298" s="8" t="s">
        <v>59011</v>
      </c>
    </row>
    <row r="23299" spans="1:4" x14ac:dyDescent="0.25">
      <c r="A23299" s="8" t="s">
        <v>48713</v>
      </c>
      <c r="B23299" s="9" t="s">
        <v>59012</v>
      </c>
      <c r="C23299" s="9">
        <v>30</v>
      </c>
      <c r="D23299" s="8" t="s">
        <v>59013</v>
      </c>
    </row>
    <row r="23300" spans="1:4" x14ac:dyDescent="0.25">
      <c r="A23300" s="8" t="s">
        <v>59014</v>
      </c>
      <c r="B23300" s="9" t="s">
        <v>59015</v>
      </c>
      <c r="C23300" s="9">
        <v>30</v>
      </c>
      <c r="D23300" s="8" t="s">
        <v>23</v>
      </c>
    </row>
    <row r="23301" spans="1:4" x14ac:dyDescent="0.25">
      <c r="A23301" s="8" t="s">
        <v>59016</v>
      </c>
      <c r="B23301" s="9" t="s">
        <v>59017</v>
      </c>
      <c r="C23301" s="9">
        <v>30</v>
      </c>
      <c r="D23301" s="8" t="s">
        <v>23</v>
      </c>
    </row>
    <row r="23302" spans="1:4" x14ac:dyDescent="0.25">
      <c r="A23302" s="8" t="s">
        <v>59018</v>
      </c>
      <c r="B23302" s="9" t="s">
        <v>59019</v>
      </c>
      <c r="C23302" s="9">
        <v>30</v>
      </c>
      <c r="D23302" s="8" t="s">
        <v>59020</v>
      </c>
    </row>
    <row r="23303" spans="1:4" x14ac:dyDescent="0.25">
      <c r="A23303" s="8" t="s">
        <v>59021</v>
      </c>
      <c r="B23303" s="9" t="s">
        <v>59022</v>
      </c>
      <c r="C23303" s="9">
        <v>30</v>
      </c>
      <c r="D23303" s="8" t="s">
        <v>59023</v>
      </c>
    </row>
    <row r="23304" spans="1:4" x14ac:dyDescent="0.25">
      <c r="A23304" s="8" t="s">
        <v>23610</v>
      </c>
      <c r="B23304" s="9" t="s">
        <v>59024</v>
      </c>
      <c r="C23304" s="9">
        <v>30</v>
      </c>
      <c r="D23304" s="8" t="s">
        <v>59025</v>
      </c>
    </row>
    <row r="23305" spans="1:4" x14ac:dyDescent="0.25">
      <c r="A23305" s="8" t="s">
        <v>59026</v>
      </c>
      <c r="B23305" s="9" t="s">
        <v>59027</v>
      </c>
      <c r="C23305" s="9">
        <v>30</v>
      </c>
      <c r="D23305" s="8" t="s">
        <v>59028</v>
      </c>
    </row>
    <row r="23306" spans="1:4" x14ac:dyDescent="0.25">
      <c r="A23306" s="8" t="s">
        <v>15355</v>
      </c>
      <c r="B23306" s="9" t="s">
        <v>59029</v>
      </c>
      <c r="C23306" s="9">
        <v>30</v>
      </c>
      <c r="D23306" s="8" t="s">
        <v>23</v>
      </c>
    </row>
    <row r="23307" spans="1:4" x14ac:dyDescent="0.25">
      <c r="A23307" s="8" t="s">
        <v>2836</v>
      </c>
      <c r="B23307" s="9" t="s">
        <v>59030</v>
      </c>
      <c r="C23307" s="9">
        <v>30</v>
      </c>
      <c r="D23307" s="8" t="s">
        <v>59031</v>
      </c>
    </row>
    <row r="23308" spans="1:4" x14ac:dyDescent="0.25">
      <c r="A23308" s="8" t="s">
        <v>59032</v>
      </c>
      <c r="B23308" s="9" t="s">
        <v>59033</v>
      </c>
      <c r="C23308" s="9">
        <v>30</v>
      </c>
      <c r="D23308" s="8" t="s">
        <v>59034</v>
      </c>
    </row>
    <row r="23309" spans="1:4" x14ac:dyDescent="0.25">
      <c r="A23309" s="8" t="s">
        <v>59035</v>
      </c>
      <c r="B23309" s="9" t="s">
        <v>59036</v>
      </c>
      <c r="C23309" s="9">
        <v>30</v>
      </c>
      <c r="D23309" s="8" t="s">
        <v>59037</v>
      </c>
    </row>
    <row r="23310" spans="1:4" x14ac:dyDescent="0.25">
      <c r="A23310" s="8" t="s">
        <v>6762</v>
      </c>
      <c r="B23310" s="9" t="s">
        <v>59038</v>
      </c>
      <c r="C23310" s="9">
        <v>30</v>
      </c>
      <c r="D23310" s="8" t="s">
        <v>59039</v>
      </c>
    </row>
    <row r="23311" spans="1:4" x14ac:dyDescent="0.25">
      <c r="A23311" s="8" t="s">
        <v>51227</v>
      </c>
      <c r="B23311" s="9" t="s">
        <v>59040</v>
      </c>
      <c r="C23311" s="9">
        <v>30</v>
      </c>
      <c r="D23311" s="8" t="s">
        <v>59041</v>
      </c>
    </row>
    <row r="23312" spans="1:4" x14ac:dyDescent="0.25">
      <c r="A23312" s="8" t="s">
        <v>59042</v>
      </c>
      <c r="B23312" s="9" t="s">
        <v>59043</v>
      </c>
      <c r="C23312" s="9">
        <v>30</v>
      </c>
      <c r="D23312" s="8" t="s">
        <v>59044</v>
      </c>
    </row>
    <row r="23313" spans="1:4" x14ac:dyDescent="0.25">
      <c r="A23313" s="8" t="s">
        <v>59045</v>
      </c>
      <c r="B23313" s="9" t="s">
        <v>59046</v>
      </c>
      <c r="C23313" s="9">
        <v>30</v>
      </c>
      <c r="D23313" s="8" t="s">
        <v>59047</v>
      </c>
    </row>
    <row r="23314" spans="1:4" x14ac:dyDescent="0.25">
      <c r="A23314" s="8" t="s">
        <v>59048</v>
      </c>
      <c r="B23314" s="9" t="s">
        <v>59049</v>
      </c>
      <c r="C23314" s="9">
        <v>30</v>
      </c>
      <c r="D23314" s="8" t="s">
        <v>59050</v>
      </c>
    </row>
    <row r="23315" spans="1:4" x14ac:dyDescent="0.25">
      <c r="A23315" s="8" t="s">
        <v>59051</v>
      </c>
      <c r="B23315" s="9" t="s">
        <v>59052</v>
      </c>
      <c r="C23315" s="9">
        <v>30</v>
      </c>
      <c r="D23315" s="8" t="s">
        <v>59053</v>
      </c>
    </row>
    <row r="23316" spans="1:4" x14ac:dyDescent="0.25">
      <c r="A23316" s="8" t="s">
        <v>59054</v>
      </c>
      <c r="B23316" s="9" t="s">
        <v>59055</v>
      </c>
      <c r="C23316" s="9">
        <v>30</v>
      </c>
      <c r="D23316" s="8" t="s">
        <v>59056</v>
      </c>
    </row>
    <row r="23317" spans="1:4" x14ac:dyDescent="0.25">
      <c r="A23317" s="8" t="s">
        <v>59057</v>
      </c>
      <c r="B23317" s="9" t="s">
        <v>59058</v>
      </c>
      <c r="C23317" s="9">
        <v>30</v>
      </c>
      <c r="D23317" s="8" t="s">
        <v>59059</v>
      </c>
    </row>
    <row r="23318" spans="1:4" x14ac:dyDescent="0.25">
      <c r="A23318" s="8" t="s">
        <v>59060</v>
      </c>
      <c r="B23318" s="9" t="s">
        <v>59061</v>
      </c>
      <c r="C23318" s="9">
        <v>30</v>
      </c>
      <c r="D23318" s="8" t="s">
        <v>23</v>
      </c>
    </row>
    <row r="23319" spans="1:4" x14ac:dyDescent="0.25">
      <c r="A23319" s="8" t="s">
        <v>59062</v>
      </c>
      <c r="B23319" s="9" t="s">
        <v>59063</v>
      </c>
      <c r="C23319" s="9">
        <v>30</v>
      </c>
      <c r="D23319" s="8" t="s">
        <v>59064</v>
      </c>
    </row>
    <row r="23320" spans="1:4" x14ac:dyDescent="0.25">
      <c r="A23320" s="8" t="s">
        <v>59065</v>
      </c>
      <c r="B23320" s="9" t="s">
        <v>59066</v>
      </c>
      <c r="C23320" s="9">
        <v>30</v>
      </c>
      <c r="D23320" s="8" t="s">
        <v>23</v>
      </c>
    </row>
    <row r="23321" spans="1:4" x14ac:dyDescent="0.25">
      <c r="A23321" s="8" t="s">
        <v>59067</v>
      </c>
      <c r="B23321" s="9" t="s">
        <v>59068</v>
      </c>
      <c r="C23321" s="9">
        <v>30</v>
      </c>
      <c r="D23321" s="8" t="s">
        <v>59069</v>
      </c>
    </row>
    <row r="23322" spans="1:4" x14ac:dyDescent="0.25">
      <c r="A23322" s="8" t="s">
        <v>59070</v>
      </c>
      <c r="B23322" s="9" t="s">
        <v>59071</v>
      </c>
      <c r="C23322" s="9">
        <v>30</v>
      </c>
      <c r="D23322" s="8" t="s">
        <v>23</v>
      </c>
    </row>
    <row r="23323" spans="1:4" x14ac:dyDescent="0.25">
      <c r="A23323" s="8" t="s">
        <v>59072</v>
      </c>
      <c r="B23323" s="9" t="s">
        <v>59073</v>
      </c>
      <c r="C23323" s="9">
        <v>30</v>
      </c>
      <c r="D23323" s="8" t="s">
        <v>23</v>
      </c>
    </row>
    <row r="23324" spans="1:4" x14ac:dyDescent="0.25">
      <c r="A23324" s="8" t="s">
        <v>59074</v>
      </c>
      <c r="B23324" s="9" t="s">
        <v>59075</v>
      </c>
      <c r="C23324" s="9">
        <v>30</v>
      </c>
      <c r="D23324" s="8" t="s">
        <v>23</v>
      </c>
    </row>
    <row r="23325" spans="1:4" x14ac:dyDescent="0.25">
      <c r="A23325" s="8" t="s">
        <v>59076</v>
      </c>
      <c r="B23325" s="9" t="s">
        <v>59077</v>
      </c>
      <c r="C23325" s="9">
        <v>30</v>
      </c>
      <c r="D23325" s="8" t="s">
        <v>23</v>
      </c>
    </row>
    <row r="23326" spans="1:4" x14ac:dyDescent="0.25">
      <c r="A23326" s="8" t="s">
        <v>59078</v>
      </c>
      <c r="B23326" s="9" t="s">
        <v>59079</v>
      </c>
      <c r="C23326" s="9">
        <v>30</v>
      </c>
      <c r="D23326" s="8" t="s">
        <v>59080</v>
      </c>
    </row>
    <row r="23327" spans="1:4" x14ac:dyDescent="0.25">
      <c r="A23327" s="8" t="s">
        <v>59081</v>
      </c>
      <c r="B23327" s="9" t="s">
        <v>59082</v>
      </c>
      <c r="C23327" s="9">
        <v>30</v>
      </c>
      <c r="D23327" s="8" t="s">
        <v>23</v>
      </c>
    </row>
    <row r="23328" spans="1:4" x14ac:dyDescent="0.25">
      <c r="A23328" s="8" t="s">
        <v>59083</v>
      </c>
      <c r="B23328" s="9" t="s">
        <v>59084</v>
      </c>
      <c r="C23328" s="9">
        <v>30</v>
      </c>
      <c r="D23328" s="8" t="s">
        <v>59085</v>
      </c>
    </row>
    <row r="23329" spans="1:4" x14ac:dyDescent="0.25">
      <c r="A23329" s="8" t="s">
        <v>59086</v>
      </c>
      <c r="B23329" s="9" t="s">
        <v>59087</v>
      </c>
      <c r="C23329" s="9">
        <v>30</v>
      </c>
      <c r="D23329" s="8" t="s">
        <v>59088</v>
      </c>
    </row>
    <row r="23330" spans="1:4" x14ac:dyDescent="0.25">
      <c r="A23330" s="8" t="s">
        <v>1107</v>
      </c>
      <c r="B23330" s="9" t="s">
        <v>59089</v>
      </c>
      <c r="C23330" s="9">
        <v>30</v>
      </c>
      <c r="D23330" s="8" t="s">
        <v>23</v>
      </c>
    </row>
    <row r="23331" spans="1:4" x14ac:dyDescent="0.25">
      <c r="A23331" s="8" t="s">
        <v>59090</v>
      </c>
      <c r="B23331" s="9" t="s">
        <v>59091</v>
      </c>
      <c r="C23331" s="9">
        <v>30</v>
      </c>
      <c r="D23331" s="8" t="s">
        <v>59092</v>
      </c>
    </row>
    <row r="23332" spans="1:4" x14ac:dyDescent="0.25">
      <c r="A23332" s="8" t="s">
        <v>31130</v>
      </c>
      <c r="B23332" s="9" t="s">
        <v>59093</v>
      </c>
      <c r="C23332" s="9">
        <v>30</v>
      </c>
      <c r="D23332" s="8" t="s">
        <v>59094</v>
      </c>
    </row>
    <row r="23333" spans="1:4" x14ac:dyDescent="0.25">
      <c r="A23333" s="8" t="s">
        <v>59095</v>
      </c>
      <c r="B23333" s="9" t="s">
        <v>59096</v>
      </c>
      <c r="C23333" s="9">
        <v>30</v>
      </c>
      <c r="D23333" s="8" t="s">
        <v>59097</v>
      </c>
    </row>
    <row r="23334" spans="1:4" x14ac:dyDescent="0.25">
      <c r="A23334" s="8" t="s">
        <v>59098</v>
      </c>
      <c r="B23334" s="9" t="s">
        <v>59099</v>
      </c>
      <c r="C23334" s="9">
        <v>30</v>
      </c>
      <c r="D23334" s="8" t="s">
        <v>59100</v>
      </c>
    </row>
    <row r="23335" spans="1:4" x14ac:dyDescent="0.25">
      <c r="A23335" s="8" t="s">
        <v>812</v>
      </c>
      <c r="B23335" s="9" t="s">
        <v>59101</v>
      </c>
      <c r="C23335" s="9">
        <v>30</v>
      </c>
      <c r="D23335" s="8" t="s">
        <v>59102</v>
      </c>
    </row>
    <row r="23336" spans="1:4" x14ac:dyDescent="0.25">
      <c r="A23336" s="8" t="s">
        <v>812</v>
      </c>
      <c r="B23336" s="9" t="s">
        <v>59103</v>
      </c>
      <c r="C23336" s="9">
        <v>30</v>
      </c>
      <c r="D23336" s="8" t="s">
        <v>59104</v>
      </c>
    </row>
    <row r="23337" spans="1:4" x14ac:dyDescent="0.25">
      <c r="A23337" s="8" t="s">
        <v>59105</v>
      </c>
      <c r="B23337" s="9" t="s">
        <v>59106</v>
      </c>
      <c r="C23337" s="9">
        <v>30</v>
      </c>
      <c r="D23337" s="8" t="s">
        <v>59107</v>
      </c>
    </row>
    <row r="23338" spans="1:4" x14ac:dyDescent="0.25">
      <c r="A23338" s="8" t="s">
        <v>59108</v>
      </c>
      <c r="B23338" s="9" t="s">
        <v>59109</v>
      </c>
      <c r="C23338" s="9">
        <v>30</v>
      </c>
      <c r="D23338" s="8" t="s">
        <v>59110</v>
      </c>
    </row>
    <row r="23339" spans="1:4" x14ac:dyDescent="0.25">
      <c r="A23339" s="8" t="s">
        <v>2071</v>
      </c>
      <c r="B23339" s="9" t="s">
        <v>59111</v>
      </c>
      <c r="C23339" s="9">
        <v>30</v>
      </c>
      <c r="D23339" s="8" t="s">
        <v>59112</v>
      </c>
    </row>
    <row r="23340" spans="1:4" x14ac:dyDescent="0.25">
      <c r="A23340" s="8" t="s">
        <v>1752</v>
      </c>
      <c r="B23340" s="9" t="s">
        <v>59113</v>
      </c>
      <c r="C23340" s="9">
        <v>30</v>
      </c>
      <c r="D23340" s="8" t="s">
        <v>961</v>
      </c>
    </row>
    <row r="23341" spans="1:4" x14ac:dyDescent="0.25">
      <c r="A23341" s="8" t="s">
        <v>59114</v>
      </c>
      <c r="B23341" s="9" t="s">
        <v>59115</v>
      </c>
      <c r="C23341" s="9">
        <v>30</v>
      </c>
      <c r="D23341" s="8" t="s">
        <v>59116</v>
      </c>
    </row>
    <row r="23342" spans="1:4" x14ac:dyDescent="0.25">
      <c r="A23342" s="8" t="s">
        <v>59117</v>
      </c>
      <c r="B23342" s="9" t="s">
        <v>59118</v>
      </c>
      <c r="C23342" s="9">
        <v>30</v>
      </c>
      <c r="D23342" s="8" t="s">
        <v>23</v>
      </c>
    </row>
    <row r="23343" spans="1:4" x14ac:dyDescent="0.25">
      <c r="A23343" s="8" t="s">
        <v>40741</v>
      </c>
      <c r="B23343" s="9" t="s">
        <v>59119</v>
      </c>
      <c r="C23343" s="9">
        <v>30</v>
      </c>
      <c r="D23343" s="8" t="s">
        <v>59120</v>
      </c>
    </row>
    <row r="23344" spans="1:4" x14ac:dyDescent="0.25">
      <c r="A23344" s="8" t="s">
        <v>10577</v>
      </c>
      <c r="B23344" s="9" t="s">
        <v>59121</v>
      </c>
      <c r="C23344" s="9">
        <v>30</v>
      </c>
      <c r="D23344" s="8" t="s">
        <v>59122</v>
      </c>
    </row>
    <row r="23345" spans="1:4" x14ac:dyDescent="0.25">
      <c r="A23345" s="8" t="s">
        <v>16504</v>
      </c>
      <c r="B23345" s="9" t="s">
        <v>59123</v>
      </c>
      <c r="C23345" s="9">
        <v>30</v>
      </c>
      <c r="D23345" s="8" t="s">
        <v>59124</v>
      </c>
    </row>
    <row r="23346" spans="1:4" x14ac:dyDescent="0.25">
      <c r="A23346" s="8" t="s">
        <v>59125</v>
      </c>
      <c r="B23346" s="9" t="s">
        <v>59126</v>
      </c>
      <c r="C23346" s="9">
        <v>30</v>
      </c>
      <c r="D23346" s="8" t="s">
        <v>59127</v>
      </c>
    </row>
    <row r="23347" spans="1:4" x14ac:dyDescent="0.25">
      <c r="A23347" s="8" t="s">
        <v>59128</v>
      </c>
      <c r="B23347" s="9" t="s">
        <v>59129</v>
      </c>
      <c r="C23347" s="9">
        <v>30</v>
      </c>
      <c r="D23347" s="8" t="s">
        <v>961</v>
      </c>
    </row>
    <row r="23348" spans="1:4" x14ac:dyDescent="0.25">
      <c r="A23348" s="8" t="s">
        <v>9145</v>
      </c>
      <c r="B23348" s="9" t="s">
        <v>59130</v>
      </c>
      <c r="C23348" s="9">
        <v>30</v>
      </c>
      <c r="D23348" s="8" t="s">
        <v>59131</v>
      </c>
    </row>
    <row r="23349" spans="1:4" x14ac:dyDescent="0.25">
      <c r="A23349" s="8" t="s">
        <v>59132</v>
      </c>
      <c r="B23349" s="9" t="s">
        <v>59133</v>
      </c>
      <c r="C23349" s="9">
        <v>30</v>
      </c>
      <c r="D23349" s="8" t="s">
        <v>23</v>
      </c>
    </row>
    <row r="23350" spans="1:4" x14ac:dyDescent="0.25">
      <c r="A23350" s="8" t="s">
        <v>59134</v>
      </c>
      <c r="B23350" s="9" t="s">
        <v>59135</v>
      </c>
      <c r="C23350" s="9">
        <v>30</v>
      </c>
      <c r="D23350" s="8" t="s">
        <v>59136</v>
      </c>
    </row>
    <row r="23351" spans="1:4" x14ac:dyDescent="0.25">
      <c r="A23351" s="8" t="s">
        <v>20912</v>
      </c>
      <c r="B23351" s="9" t="s">
        <v>59137</v>
      </c>
      <c r="C23351" s="9">
        <v>30</v>
      </c>
      <c r="D23351" s="8" t="s">
        <v>59138</v>
      </c>
    </row>
    <row r="23352" spans="1:4" x14ac:dyDescent="0.25">
      <c r="A23352" s="8" t="s">
        <v>5261</v>
      </c>
      <c r="B23352" s="9" t="s">
        <v>59139</v>
      </c>
      <c r="C23352" s="9">
        <v>30</v>
      </c>
      <c r="D23352" s="8" t="s">
        <v>59140</v>
      </c>
    </row>
    <row r="23353" spans="1:4" x14ac:dyDescent="0.25">
      <c r="A23353" s="8" t="s">
        <v>2380</v>
      </c>
      <c r="B23353" s="9" t="s">
        <v>59141</v>
      </c>
      <c r="C23353" s="9">
        <v>30</v>
      </c>
      <c r="D23353" s="8" t="s">
        <v>59142</v>
      </c>
    </row>
    <row r="23354" spans="1:4" x14ac:dyDescent="0.25">
      <c r="A23354" s="8" t="s">
        <v>105</v>
      </c>
      <c r="B23354" s="9" t="s">
        <v>59143</v>
      </c>
      <c r="C23354" s="9">
        <v>30</v>
      </c>
      <c r="D23354" s="8" t="s">
        <v>23</v>
      </c>
    </row>
    <row r="23355" spans="1:4" x14ac:dyDescent="0.25">
      <c r="A23355" s="8" t="s">
        <v>9856</v>
      </c>
      <c r="B23355" s="9" t="s">
        <v>59144</v>
      </c>
      <c r="C23355" s="9">
        <v>30</v>
      </c>
      <c r="D23355" s="8" t="s">
        <v>59145</v>
      </c>
    </row>
    <row r="23356" spans="1:4" x14ac:dyDescent="0.25">
      <c r="A23356" s="8" t="s">
        <v>13702</v>
      </c>
      <c r="B23356" s="9" t="s">
        <v>59146</v>
      </c>
      <c r="C23356" s="9">
        <v>30</v>
      </c>
      <c r="D23356" s="8" t="s">
        <v>59147</v>
      </c>
    </row>
    <row r="23357" spans="1:4" x14ac:dyDescent="0.25">
      <c r="A23357" s="8" t="s">
        <v>59148</v>
      </c>
      <c r="B23357" s="9" t="s">
        <v>59149</v>
      </c>
      <c r="C23357" s="9">
        <v>30</v>
      </c>
      <c r="D23357" s="8" t="s">
        <v>59150</v>
      </c>
    </row>
    <row r="23358" spans="1:4" x14ac:dyDescent="0.25">
      <c r="A23358" s="8" t="s">
        <v>3304</v>
      </c>
      <c r="B23358" s="9" t="s">
        <v>59151</v>
      </c>
      <c r="C23358" s="9">
        <v>30</v>
      </c>
      <c r="D23358" s="8" t="s">
        <v>59152</v>
      </c>
    </row>
    <row r="23359" spans="1:4" x14ac:dyDescent="0.25">
      <c r="A23359" s="8" t="s">
        <v>59153</v>
      </c>
      <c r="B23359" s="9" t="s">
        <v>59154</v>
      </c>
      <c r="C23359" s="9">
        <v>30</v>
      </c>
      <c r="D23359" s="8" t="s">
        <v>23</v>
      </c>
    </row>
    <row r="23360" spans="1:4" x14ac:dyDescent="0.25">
      <c r="A23360" s="8" t="s">
        <v>12249</v>
      </c>
      <c r="B23360" s="9" t="s">
        <v>59155</v>
      </c>
      <c r="C23360" s="9">
        <v>30</v>
      </c>
      <c r="D23360" s="8" t="s">
        <v>59156</v>
      </c>
    </row>
    <row r="23361" spans="1:4" x14ac:dyDescent="0.25">
      <c r="A23361" s="8" t="s">
        <v>59157</v>
      </c>
      <c r="B23361" s="9" t="s">
        <v>59158</v>
      </c>
      <c r="C23361" s="9">
        <v>30</v>
      </c>
      <c r="D23361" s="8" t="s">
        <v>59159</v>
      </c>
    </row>
    <row r="23362" spans="1:4" x14ac:dyDescent="0.25">
      <c r="A23362" s="8" t="s">
        <v>59160</v>
      </c>
      <c r="B23362" s="9" t="s">
        <v>59161</v>
      </c>
      <c r="C23362" s="9">
        <v>30</v>
      </c>
      <c r="D23362" s="8" t="s">
        <v>59162</v>
      </c>
    </row>
    <row r="23363" spans="1:4" x14ac:dyDescent="0.25">
      <c r="A23363" s="8" t="s">
        <v>16664</v>
      </c>
      <c r="B23363" s="9" t="s">
        <v>59163</v>
      </c>
      <c r="C23363" s="9">
        <v>30</v>
      </c>
      <c r="D23363" s="8" t="s">
        <v>59164</v>
      </c>
    </row>
    <row r="23364" spans="1:4" x14ac:dyDescent="0.25">
      <c r="A23364" s="8" t="s">
        <v>8961</v>
      </c>
      <c r="B23364" s="9" t="s">
        <v>59165</v>
      </c>
      <c r="C23364" s="9">
        <v>30</v>
      </c>
      <c r="D23364" s="8" t="s">
        <v>59166</v>
      </c>
    </row>
    <row r="23365" spans="1:4" x14ac:dyDescent="0.25">
      <c r="A23365" s="8" t="s">
        <v>1018</v>
      </c>
      <c r="B23365" s="9" t="s">
        <v>59167</v>
      </c>
      <c r="C23365" s="9">
        <v>30</v>
      </c>
      <c r="D23365" s="8" t="s">
        <v>59168</v>
      </c>
    </row>
    <row r="23366" spans="1:4" x14ac:dyDescent="0.25">
      <c r="A23366" s="8" t="s">
        <v>6886</v>
      </c>
      <c r="B23366" s="9" t="s">
        <v>59169</v>
      </c>
      <c r="C23366" s="9">
        <v>30</v>
      </c>
      <c r="D23366" s="8" t="s">
        <v>59170</v>
      </c>
    </row>
    <row r="23367" spans="1:4" x14ac:dyDescent="0.25">
      <c r="A23367" s="8" t="s">
        <v>6308</v>
      </c>
      <c r="B23367" s="9" t="s">
        <v>59171</v>
      </c>
      <c r="C23367" s="9">
        <v>30</v>
      </c>
      <c r="D23367" s="8" t="s">
        <v>59172</v>
      </c>
    </row>
    <row r="23368" spans="1:4" x14ac:dyDescent="0.25">
      <c r="A23368" s="8" t="s">
        <v>1941</v>
      </c>
      <c r="B23368" s="9" t="s">
        <v>59173</v>
      </c>
      <c r="C23368" s="9">
        <v>30</v>
      </c>
      <c r="D23368" s="8" t="s">
        <v>59174</v>
      </c>
    </row>
    <row r="23369" spans="1:4" x14ac:dyDescent="0.25">
      <c r="A23369" s="8" t="s">
        <v>17817</v>
      </c>
      <c r="B23369" s="9" t="s">
        <v>59175</v>
      </c>
      <c r="C23369" s="9">
        <v>30</v>
      </c>
      <c r="D23369" s="8" t="s">
        <v>59176</v>
      </c>
    </row>
    <row r="23370" spans="1:4" x14ac:dyDescent="0.25">
      <c r="A23370" s="8" t="s">
        <v>59177</v>
      </c>
      <c r="B23370" s="9" t="s">
        <v>59178</v>
      </c>
      <c r="C23370" s="9">
        <v>30</v>
      </c>
      <c r="D23370" s="8" t="s">
        <v>59179</v>
      </c>
    </row>
    <row r="23371" spans="1:4" x14ac:dyDescent="0.25">
      <c r="A23371" s="8" t="s">
        <v>2165</v>
      </c>
      <c r="B23371" s="9" t="s">
        <v>59180</v>
      </c>
      <c r="C23371" s="9">
        <v>30</v>
      </c>
      <c r="D23371" s="8" t="s">
        <v>23</v>
      </c>
    </row>
    <row r="23372" spans="1:4" x14ac:dyDescent="0.25">
      <c r="A23372" s="8" t="s">
        <v>1658</v>
      </c>
      <c r="B23372" s="9" t="s">
        <v>59181</v>
      </c>
      <c r="C23372" s="9">
        <v>30</v>
      </c>
      <c r="D23372" s="8" t="s">
        <v>59182</v>
      </c>
    </row>
    <row r="23373" spans="1:4" x14ac:dyDescent="0.25">
      <c r="A23373" s="8" t="s">
        <v>14081</v>
      </c>
      <c r="B23373" s="9" t="s">
        <v>59183</v>
      </c>
      <c r="C23373" s="9">
        <v>30</v>
      </c>
      <c r="D23373" s="8" t="s">
        <v>59184</v>
      </c>
    </row>
    <row r="23374" spans="1:4" x14ac:dyDescent="0.25">
      <c r="A23374" s="8" t="s">
        <v>59185</v>
      </c>
      <c r="B23374" s="9" t="s">
        <v>59186</v>
      </c>
      <c r="C23374" s="9">
        <v>30</v>
      </c>
      <c r="D23374" s="8" t="s">
        <v>59187</v>
      </c>
    </row>
    <row r="23375" spans="1:4" x14ac:dyDescent="0.25">
      <c r="A23375" s="8" t="s">
        <v>7549</v>
      </c>
      <c r="B23375" s="9" t="s">
        <v>59188</v>
      </c>
      <c r="C23375" s="9">
        <v>30</v>
      </c>
      <c r="D23375" s="8" t="s">
        <v>59189</v>
      </c>
    </row>
    <row r="23376" spans="1:4" x14ac:dyDescent="0.25">
      <c r="A23376" s="8" t="s">
        <v>59190</v>
      </c>
      <c r="B23376" s="9" t="s">
        <v>59191</v>
      </c>
      <c r="C23376" s="9">
        <v>30</v>
      </c>
      <c r="D23376" s="8" t="s">
        <v>23</v>
      </c>
    </row>
    <row r="23377" spans="1:4" x14ac:dyDescent="0.25">
      <c r="A23377" s="8" t="s">
        <v>59192</v>
      </c>
      <c r="B23377" s="9" t="s">
        <v>59193</v>
      </c>
      <c r="C23377" s="9">
        <v>30</v>
      </c>
      <c r="D23377" s="8" t="s">
        <v>59194</v>
      </c>
    </row>
    <row r="23378" spans="1:4" x14ac:dyDescent="0.25">
      <c r="A23378" s="8" t="s">
        <v>14378</v>
      </c>
      <c r="B23378" s="9" t="s">
        <v>59195</v>
      </c>
      <c r="C23378" s="9">
        <v>30</v>
      </c>
      <c r="D23378" s="8" t="s">
        <v>59196</v>
      </c>
    </row>
    <row r="23379" spans="1:4" x14ac:dyDescent="0.25">
      <c r="A23379" s="8" t="s">
        <v>35561</v>
      </c>
      <c r="B23379" s="9" t="s">
        <v>59197</v>
      </c>
      <c r="C23379" s="9">
        <v>30</v>
      </c>
      <c r="D23379" s="8" t="s">
        <v>59198</v>
      </c>
    </row>
    <row r="23380" spans="1:4" x14ac:dyDescent="0.25">
      <c r="A23380" s="8" t="s">
        <v>59199</v>
      </c>
      <c r="B23380" s="9" t="s">
        <v>59200</v>
      </c>
      <c r="C23380" s="9">
        <v>30</v>
      </c>
      <c r="D23380" s="8" t="s">
        <v>59201</v>
      </c>
    </row>
    <row r="23381" spans="1:4" x14ac:dyDescent="0.25">
      <c r="A23381" s="8" t="s">
        <v>2691</v>
      </c>
      <c r="B23381" s="9" t="s">
        <v>59202</v>
      </c>
      <c r="C23381" s="9">
        <v>30</v>
      </c>
      <c r="D23381" s="8" t="s">
        <v>23</v>
      </c>
    </row>
    <row r="23382" spans="1:4" x14ac:dyDescent="0.25">
      <c r="A23382" s="8" t="s">
        <v>59203</v>
      </c>
      <c r="B23382" s="9" t="s">
        <v>59204</v>
      </c>
      <c r="C23382" s="9">
        <v>30</v>
      </c>
      <c r="D23382" s="8" t="s">
        <v>59205</v>
      </c>
    </row>
    <row r="23383" spans="1:4" x14ac:dyDescent="0.25">
      <c r="A23383" s="8" t="s">
        <v>59203</v>
      </c>
      <c r="B23383" s="9" t="s">
        <v>59206</v>
      </c>
      <c r="C23383" s="9">
        <v>30</v>
      </c>
      <c r="D23383" s="8" t="s">
        <v>23</v>
      </c>
    </row>
    <row r="23384" spans="1:4" x14ac:dyDescent="0.25">
      <c r="A23384" s="8" t="s">
        <v>19024</v>
      </c>
      <c r="B23384" s="9" t="s">
        <v>59207</v>
      </c>
      <c r="C23384" s="9">
        <v>30</v>
      </c>
      <c r="D23384" s="8" t="s">
        <v>23</v>
      </c>
    </row>
    <row r="23385" spans="1:4" x14ac:dyDescent="0.25">
      <c r="A23385" s="8" t="s">
        <v>19027</v>
      </c>
      <c r="B23385" s="9" t="s">
        <v>59208</v>
      </c>
      <c r="C23385" s="9">
        <v>30</v>
      </c>
      <c r="D23385" s="8" t="s">
        <v>59209</v>
      </c>
    </row>
    <row r="23386" spans="1:4" x14ac:dyDescent="0.25">
      <c r="A23386" s="8" t="s">
        <v>59210</v>
      </c>
      <c r="B23386" s="9" t="s">
        <v>59211</v>
      </c>
      <c r="C23386" s="9">
        <v>30</v>
      </c>
      <c r="D23386" s="8" t="s">
        <v>59212</v>
      </c>
    </row>
    <row r="23387" spans="1:4" x14ac:dyDescent="0.25">
      <c r="A23387" s="8" t="s">
        <v>6507</v>
      </c>
      <c r="B23387" s="9" t="s">
        <v>59213</v>
      </c>
      <c r="C23387" s="9">
        <v>30</v>
      </c>
      <c r="D23387" s="8" t="s">
        <v>59214</v>
      </c>
    </row>
    <row r="23388" spans="1:4" x14ac:dyDescent="0.25">
      <c r="A23388" s="8" t="s">
        <v>1051</v>
      </c>
      <c r="B23388" s="9" t="s">
        <v>59215</v>
      </c>
      <c r="C23388" s="9">
        <v>30</v>
      </c>
      <c r="D23388" s="8" t="s">
        <v>59216</v>
      </c>
    </row>
    <row r="23389" spans="1:4" x14ac:dyDescent="0.25">
      <c r="A23389" s="8" t="s">
        <v>59217</v>
      </c>
      <c r="B23389" s="9" t="s">
        <v>59218</v>
      </c>
      <c r="C23389" s="9">
        <v>30</v>
      </c>
      <c r="D23389" s="8" t="s">
        <v>23</v>
      </c>
    </row>
    <row r="23390" spans="1:4" x14ac:dyDescent="0.25">
      <c r="A23390" s="8" t="s">
        <v>24538</v>
      </c>
      <c r="B23390" s="9" t="s">
        <v>59219</v>
      </c>
      <c r="C23390" s="9">
        <v>30</v>
      </c>
      <c r="D23390" s="8" t="s">
        <v>59220</v>
      </c>
    </row>
    <row r="23391" spans="1:4" x14ac:dyDescent="0.25">
      <c r="A23391" s="8" t="s">
        <v>59221</v>
      </c>
      <c r="B23391" s="9" t="s">
        <v>59222</v>
      </c>
      <c r="C23391" s="9">
        <v>30</v>
      </c>
      <c r="D23391" s="8" t="s">
        <v>59223</v>
      </c>
    </row>
    <row r="23392" spans="1:4" x14ac:dyDescent="0.25">
      <c r="A23392" s="8" t="s">
        <v>59224</v>
      </c>
      <c r="B23392" s="9" t="s">
        <v>59225</v>
      </c>
      <c r="C23392" s="9">
        <v>30</v>
      </c>
      <c r="D23392" s="8" t="s">
        <v>59226</v>
      </c>
    </row>
    <row r="23393" spans="1:4" x14ac:dyDescent="0.25">
      <c r="A23393" s="8" t="s">
        <v>48540</v>
      </c>
      <c r="B23393" s="9" t="s">
        <v>59227</v>
      </c>
      <c r="C23393" s="9">
        <v>30</v>
      </c>
      <c r="D23393" s="8" t="s">
        <v>23</v>
      </c>
    </row>
    <row r="23394" spans="1:4" x14ac:dyDescent="0.25">
      <c r="A23394" s="8" t="s">
        <v>59228</v>
      </c>
      <c r="B23394" s="9" t="s">
        <v>59229</v>
      </c>
      <c r="C23394" s="9">
        <v>30</v>
      </c>
      <c r="D23394" s="8" t="s">
        <v>59230</v>
      </c>
    </row>
    <row r="23395" spans="1:4" x14ac:dyDescent="0.25">
      <c r="A23395" s="8" t="s">
        <v>6252</v>
      </c>
      <c r="B23395" s="9" t="s">
        <v>59231</v>
      </c>
      <c r="C23395" s="9">
        <v>30</v>
      </c>
      <c r="D23395" s="8" t="s">
        <v>59232</v>
      </c>
    </row>
    <row r="23396" spans="1:4" x14ac:dyDescent="0.25">
      <c r="A23396" s="8" t="s">
        <v>59233</v>
      </c>
      <c r="B23396" s="9" t="s">
        <v>59234</v>
      </c>
      <c r="C23396" s="9">
        <v>30</v>
      </c>
      <c r="D23396" s="8" t="s">
        <v>23</v>
      </c>
    </row>
    <row r="23397" spans="1:4" x14ac:dyDescent="0.25">
      <c r="A23397" s="8" t="s">
        <v>59235</v>
      </c>
      <c r="B23397" s="9" t="s">
        <v>59236</v>
      </c>
      <c r="C23397" s="9">
        <v>30</v>
      </c>
      <c r="D23397" s="8" t="s">
        <v>59237</v>
      </c>
    </row>
    <row r="23398" spans="1:4" x14ac:dyDescent="0.25">
      <c r="A23398" s="8" t="s">
        <v>59238</v>
      </c>
      <c r="B23398" s="9" t="s">
        <v>59239</v>
      </c>
      <c r="C23398" s="9">
        <v>30</v>
      </c>
      <c r="D23398" s="8" t="s">
        <v>59240</v>
      </c>
    </row>
    <row r="23399" spans="1:4" x14ac:dyDescent="0.25">
      <c r="A23399" s="8" t="s">
        <v>26438</v>
      </c>
      <c r="B23399" s="9" t="s">
        <v>59241</v>
      </c>
      <c r="C23399" s="9">
        <v>30</v>
      </c>
      <c r="D23399" s="8" t="s">
        <v>59242</v>
      </c>
    </row>
    <row r="23400" spans="1:4" x14ac:dyDescent="0.25">
      <c r="A23400" s="8" t="s">
        <v>14586</v>
      </c>
      <c r="B23400" s="9" t="s">
        <v>59243</v>
      </c>
      <c r="C23400" s="9">
        <v>30</v>
      </c>
      <c r="D23400" s="8" t="s">
        <v>23</v>
      </c>
    </row>
    <row r="23401" spans="1:4" x14ac:dyDescent="0.25">
      <c r="A23401" s="8" t="s">
        <v>59244</v>
      </c>
      <c r="B23401" s="9" t="s">
        <v>59245</v>
      </c>
      <c r="C23401" s="9">
        <v>30</v>
      </c>
      <c r="D23401" s="8" t="s">
        <v>59246</v>
      </c>
    </row>
    <row r="23402" spans="1:4" x14ac:dyDescent="0.25">
      <c r="A23402" s="8" t="s">
        <v>25815</v>
      </c>
      <c r="B23402" s="9" t="s">
        <v>59247</v>
      </c>
      <c r="C23402" s="9">
        <v>30</v>
      </c>
      <c r="D23402" s="8" t="s">
        <v>59248</v>
      </c>
    </row>
    <row r="23403" spans="1:4" x14ac:dyDescent="0.25">
      <c r="A23403" s="8" t="s">
        <v>29366</v>
      </c>
      <c r="B23403" s="9" t="s">
        <v>59249</v>
      </c>
      <c r="C23403" s="9">
        <v>30</v>
      </c>
      <c r="D23403" s="8" t="s">
        <v>23</v>
      </c>
    </row>
    <row r="23404" spans="1:4" x14ac:dyDescent="0.25">
      <c r="A23404" s="8" t="s">
        <v>2153</v>
      </c>
      <c r="B23404" s="9" t="s">
        <v>59250</v>
      </c>
      <c r="C23404" s="9">
        <v>30</v>
      </c>
      <c r="D23404" s="8" t="s">
        <v>59251</v>
      </c>
    </row>
    <row r="23405" spans="1:4" x14ac:dyDescent="0.25">
      <c r="A23405" s="8" t="s">
        <v>59252</v>
      </c>
      <c r="B23405" s="9" t="s">
        <v>59253</v>
      </c>
      <c r="C23405" s="9">
        <v>30</v>
      </c>
      <c r="D23405" s="8" t="s">
        <v>23</v>
      </c>
    </row>
    <row r="23406" spans="1:4" x14ac:dyDescent="0.25">
      <c r="A23406" s="8" t="s">
        <v>59254</v>
      </c>
      <c r="B23406" s="9" t="s">
        <v>59255</v>
      </c>
      <c r="C23406" s="9">
        <v>30</v>
      </c>
      <c r="D23406" s="8" t="s">
        <v>59256</v>
      </c>
    </row>
    <row r="23407" spans="1:4" x14ac:dyDescent="0.25">
      <c r="A23407" s="8" t="s">
        <v>59257</v>
      </c>
      <c r="B23407" s="9" t="s">
        <v>59258</v>
      </c>
      <c r="C23407" s="9">
        <v>30</v>
      </c>
      <c r="D23407" s="8" t="s">
        <v>59259</v>
      </c>
    </row>
    <row r="23408" spans="1:4" x14ac:dyDescent="0.25">
      <c r="A23408" s="8" t="s">
        <v>59260</v>
      </c>
      <c r="B23408" s="9" t="s">
        <v>59261</v>
      </c>
      <c r="C23408" s="9">
        <v>30</v>
      </c>
      <c r="D23408" s="8" t="s">
        <v>23</v>
      </c>
    </row>
    <row r="23409" spans="1:4" x14ac:dyDescent="0.25">
      <c r="A23409" s="8" t="s">
        <v>59262</v>
      </c>
      <c r="B23409" s="9" t="s">
        <v>59263</v>
      </c>
      <c r="C23409" s="9">
        <v>30</v>
      </c>
      <c r="D23409" s="8" t="s">
        <v>59264</v>
      </c>
    </row>
    <row r="23410" spans="1:4" x14ac:dyDescent="0.25">
      <c r="A23410" s="8" t="s">
        <v>59265</v>
      </c>
      <c r="B23410" s="9" t="s">
        <v>59266</v>
      </c>
      <c r="C23410" s="9">
        <v>30</v>
      </c>
      <c r="D23410" s="8" t="s">
        <v>59267</v>
      </c>
    </row>
    <row r="23411" spans="1:4" x14ac:dyDescent="0.25">
      <c r="A23411" s="8" t="s">
        <v>59268</v>
      </c>
      <c r="B23411" s="9" t="s">
        <v>59269</v>
      </c>
      <c r="C23411" s="9">
        <v>30</v>
      </c>
      <c r="D23411" s="8" t="s">
        <v>59270</v>
      </c>
    </row>
    <row r="23412" spans="1:4" x14ac:dyDescent="0.25">
      <c r="A23412" s="8" t="s">
        <v>59271</v>
      </c>
      <c r="B23412" s="9" t="s">
        <v>59272</v>
      </c>
      <c r="C23412" s="9">
        <v>30</v>
      </c>
      <c r="D23412" s="8" t="s">
        <v>59273</v>
      </c>
    </row>
    <row r="23413" spans="1:4" x14ac:dyDescent="0.25">
      <c r="A23413" s="8" t="s">
        <v>59274</v>
      </c>
      <c r="B23413" s="9" t="s">
        <v>59275</v>
      </c>
      <c r="C23413" s="9">
        <v>30</v>
      </c>
      <c r="D23413" s="8" t="s">
        <v>23</v>
      </c>
    </row>
    <row r="23414" spans="1:4" x14ac:dyDescent="0.25">
      <c r="A23414" s="8" t="s">
        <v>8386</v>
      </c>
      <c r="B23414" s="9" t="s">
        <v>59276</v>
      </c>
      <c r="C23414" s="9">
        <v>30</v>
      </c>
      <c r="D23414" s="8" t="s">
        <v>59277</v>
      </c>
    </row>
    <row r="23415" spans="1:4" x14ac:dyDescent="0.25">
      <c r="A23415" s="8" t="s">
        <v>58450</v>
      </c>
      <c r="B23415" s="9" t="s">
        <v>59278</v>
      </c>
      <c r="C23415" s="9">
        <v>30</v>
      </c>
      <c r="D23415" s="8" t="s">
        <v>23</v>
      </c>
    </row>
    <row r="23416" spans="1:4" x14ac:dyDescent="0.25">
      <c r="A23416" s="8" t="s">
        <v>59279</v>
      </c>
      <c r="B23416" s="9" t="s">
        <v>59280</v>
      </c>
      <c r="C23416" s="9">
        <v>30</v>
      </c>
      <c r="D23416" s="8" t="s">
        <v>23</v>
      </c>
    </row>
    <row r="23417" spans="1:4" x14ac:dyDescent="0.25">
      <c r="A23417" s="8" t="s">
        <v>59281</v>
      </c>
      <c r="B23417" s="9" t="s">
        <v>59282</v>
      </c>
      <c r="C23417" s="9">
        <v>30</v>
      </c>
      <c r="D23417" s="8" t="s">
        <v>59283</v>
      </c>
    </row>
    <row r="23418" spans="1:4" x14ac:dyDescent="0.25">
      <c r="A23418" s="8" t="s">
        <v>59284</v>
      </c>
      <c r="B23418" s="9" t="s">
        <v>59285</v>
      </c>
      <c r="C23418" s="9">
        <v>30</v>
      </c>
      <c r="D23418" s="8" t="s">
        <v>59286</v>
      </c>
    </row>
    <row r="23419" spans="1:4" x14ac:dyDescent="0.25">
      <c r="A23419" s="8" t="s">
        <v>14392</v>
      </c>
      <c r="B23419" s="9" t="s">
        <v>59287</v>
      </c>
      <c r="C23419" s="9">
        <v>30</v>
      </c>
      <c r="D23419" s="8" t="s">
        <v>23</v>
      </c>
    </row>
    <row r="23420" spans="1:4" x14ac:dyDescent="0.25">
      <c r="A23420" s="8" t="s">
        <v>59288</v>
      </c>
      <c r="B23420" s="9" t="s">
        <v>59289</v>
      </c>
      <c r="C23420" s="9">
        <v>30</v>
      </c>
      <c r="D23420" s="8" t="s">
        <v>59290</v>
      </c>
    </row>
    <row r="23421" spans="1:4" x14ac:dyDescent="0.25">
      <c r="A23421" s="8" t="s">
        <v>59291</v>
      </c>
      <c r="B23421" s="9" t="s">
        <v>59292</v>
      </c>
      <c r="C23421" s="9">
        <v>30</v>
      </c>
      <c r="D23421" s="8" t="s">
        <v>59293</v>
      </c>
    </row>
    <row r="23422" spans="1:4" x14ac:dyDescent="0.25">
      <c r="A23422" s="8" t="s">
        <v>59294</v>
      </c>
      <c r="B23422" s="9" t="s">
        <v>59295</v>
      </c>
      <c r="C23422" s="9">
        <v>30</v>
      </c>
      <c r="D23422" s="8" t="s">
        <v>59296</v>
      </c>
    </row>
    <row r="23423" spans="1:4" x14ac:dyDescent="0.25">
      <c r="A23423" s="8" t="s">
        <v>59297</v>
      </c>
      <c r="B23423" s="9" t="s">
        <v>59298</v>
      </c>
      <c r="C23423" s="9">
        <v>30</v>
      </c>
      <c r="D23423" s="8" t="s">
        <v>59299</v>
      </c>
    </row>
    <row r="23424" spans="1:4" x14ac:dyDescent="0.25">
      <c r="A23424" s="8" t="s">
        <v>59300</v>
      </c>
      <c r="B23424" s="9" t="s">
        <v>59301</v>
      </c>
      <c r="C23424" s="9">
        <v>30</v>
      </c>
      <c r="D23424" s="8" t="s">
        <v>23</v>
      </c>
    </row>
    <row r="23425" spans="1:4" x14ac:dyDescent="0.25">
      <c r="A23425" s="8" t="s">
        <v>59302</v>
      </c>
      <c r="B23425" s="9" t="s">
        <v>59303</v>
      </c>
      <c r="C23425" s="9">
        <v>30</v>
      </c>
      <c r="D23425" s="8" t="s">
        <v>59304</v>
      </c>
    </row>
    <row r="23426" spans="1:4" x14ac:dyDescent="0.25">
      <c r="A23426" s="8" t="s">
        <v>59305</v>
      </c>
      <c r="B23426" s="9" t="s">
        <v>59306</v>
      </c>
      <c r="C23426" s="9">
        <v>30</v>
      </c>
      <c r="D23426" s="8" t="s">
        <v>59307</v>
      </c>
    </row>
    <row r="23427" spans="1:4" x14ac:dyDescent="0.25">
      <c r="A23427" s="8" t="s">
        <v>7047</v>
      </c>
      <c r="B23427" s="9" t="s">
        <v>59308</v>
      </c>
      <c r="C23427" s="9">
        <v>30</v>
      </c>
      <c r="D23427" s="8" t="s">
        <v>59309</v>
      </c>
    </row>
    <row r="23428" spans="1:4" x14ac:dyDescent="0.25">
      <c r="A23428" s="8" t="s">
        <v>36840</v>
      </c>
      <c r="B23428" s="9" t="s">
        <v>59310</v>
      </c>
      <c r="C23428" s="9">
        <v>30</v>
      </c>
      <c r="D23428" s="8" t="s">
        <v>59311</v>
      </c>
    </row>
    <row r="23429" spans="1:4" x14ac:dyDescent="0.25">
      <c r="A23429" s="8" t="s">
        <v>220</v>
      </c>
      <c r="B23429" s="9" t="s">
        <v>59312</v>
      </c>
      <c r="C23429" s="9">
        <v>30</v>
      </c>
      <c r="D23429" s="8" t="s">
        <v>23</v>
      </c>
    </row>
    <row r="23430" spans="1:4" x14ac:dyDescent="0.25">
      <c r="A23430" s="8" t="s">
        <v>59313</v>
      </c>
      <c r="B23430" s="9" t="s">
        <v>59314</v>
      </c>
      <c r="C23430" s="9">
        <v>30</v>
      </c>
      <c r="D23430" s="8" t="s">
        <v>59315</v>
      </c>
    </row>
    <row r="23431" spans="1:4" x14ac:dyDescent="0.25">
      <c r="A23431" s="8" t="s">
        <v>59316</v>
      </c>
      <c r="B23431" s="9" t="s">
        <v>59317</v>
      </c>
      <c r="C23431" s="9">
        <v>30</v>
      </c>
      <c r="D23431" s="8" t="s">
        <v>23</v>
      </c>
    </row>
    <row r="23432" spans="1:4" x14ac:dyDescent="0.25">
      <c r="A23432" s="8" t="s">
        <v>43984</v>
      </c>
      <c r="B23432" s="9" t="s">
        <v>59318</v>
      </c>
      <c r="C23432" s="9">
        <v>30</v>
      </c>
      <c r="D23432" s="8" t="s">
        <v>23</v>
      </c>
    </row>
    <row r="23433" spans="1:4" x14ac:dyDescent="0.25">
      <c r="A23433" s="8" t="s">
        <v>59319</v>
      </c>
      <c r="B23433" s="9" t="s">
        <v>59320</v>
      </c>
      <c r="C23433" s="9">
        <v>30</v>
      </c>
      <c r="D23433" s="8" t="s">
        <v>59321</v>
      </c>
    </row>
    <row r="23434" spans="1:4" x14ac:dyDescent="0.25">
      <c r="A23434" s="8" t="s">
        <v>59322</v>
      </c>
      <c r="B23434" s="9" t="s">
        <v>59323</v>
      </c>
      <c r="C23434" s="9">
        <v>30</v>
      </c>
      <c r="D23434" s="8" t="s">
        <v>59324</v>
      </c>
    </row>
    <row r="23435" spans="1:4" x14ac:dyDescent="0.25">
      <c r="A23435" s="8" t="s">
        <v>59325</v>
      </c>
      <c r="B23435" s="9" t="s">
        <v>59326</v>
      </c>
      <c r="C23435" s="9">
        <v>30</v>
      </c>
      <c r="D23435" s="8" t="s">
        <v>59327</v>
      </c>
    </row>
    <row r="23436" spans="1:4" x14ac:dyDescent="0.25">
      <c r="A23436" s="8" t="s">
        <v>59328</v>
      </c>
      <c r="B23436" s="9" t="s">
        <v>59329</v>
      </c>
      <c r="C23436" s="9">
        <v>30</v>
      </c>
      <c r="D23436" s="8" t="s">
        <v>59330</v>
      </c>
    </row>
    <row r="23437" spans="1:4" x14ac:dyDescent="0.25">
      <c r="A23437" s="8" t="s">
        <v>59331</v>
      </c>
      <c r="B23437" s="9" t="s">
        <v>59332</v>
      </c>
      <c r="C23437" s="9">
        <v>30</v>
      </c>
      <c r="D23437" s="8" t="s">
        <v>59333</v>
      </c>
    </row>
    <row r="23438" spans="1:4" x14ac:dyDescent="0.25">
      <c r="A23438" s="8" t="s">
        <v>59334</v>
      </c>
      <c r="B23438" s="9" t="s">
        <v>59335</v>
      </c>
      <c r="C23438" s="9">
        <v>30</v>
      </c>
      <c r="D23438" s="8" t="s">
        <v>2820</v>
      </c>
    </row>
    <row r="23439" spans="1:4" x14ac:dyDescent="0.25">
      <c r="A23439" s="8" t="s">
        <v>59336</v>
      </c>
      <c r="B23439" s="9" t="s">
        <v>59337</v>
      </c>
      <c r="C23439" s="9">
        <v>30</v>
      </c>
      <c r="D23439" s="8" t="s">
        <v>59338</v>
      </c>
    </row>
    <row r="23440" spans="1:4" x14ac:dyDescent="0.25">
      <c r="A23440" s="8" t="s">
        <v>55064</v>
      </c>
      <c r="B23440" s="9" t="s">
        <v>59339</v>
      </c>
      <c r="C23440" s="9">
        <v>30</v>
      </c>
      <c r="D23440" s="8" t="s">
        <v>59340</v>
      </c>
    </row>
    <row r="23441" spans="1:4" x14ac:dyDescent="0.25">
      <c r="A23441" s="8" t="s">
        <v>59341</v>
      </c>
      <c r="B23441" s="9" t="s">
        <v>59342</v>
      </c>
      <c r="C23441" s="9">
        <v>30</v>
      </c>
      <c r="D23441" s="8" t="s">
        <v>59343</v>
      </c>
    </row>
    <row r="23442" spans="1:4" x14ac:dyDescent="0.25">
      <c r="A23442" s="8" t="s">
        <v>20856</v>
      </c>
      <c r="B23442" s="9" t="s">
        <v>59344</v>
      </c>
      <c r="C23442" s="9">
        <v>30</v>
      </c>
      <c r="D23442" s="8" t="s">
        <v>59345</v>
      </c>
    </row>
    <row r="23443" spans="1:4" x14ac:dyDescent="0.25">
      <c r="A23443" s="8" t="s">
        <v>59346</v>
      </c>
      <c r="B23443" s="9" t="s">
        <v>59347</v>
      </c>
      <c r="C23443" s="9">
        <v>30</v>
      </c>
      <c r="D23443" s="8" t="s">
        <v>59348</v>
      </c>
    </row>
    <row r="23444" spans="1:4" x14ac:dyDescent="0.25">
      <c r="A23444" s="8" t="s">
        <v>59349</v>
      </c>
      <c r="B23444" s="9" t="s">
        <v>59350</v>
      </c>
      <c r="C23444" s="9">
        <v>30</v>
      </c>
      <c r="D23444" s="8" t="s">
        <v>59351</v>
      </c>
    </row>
    <row r="23445" spans="1:4" x14ac:dyDescent="0.25">
      <c r="A23445" s="8" t="s">
        <v>59352</v>
      </c>
      <c r="B23445" s="9" t="s">
        <v>59353</v>
      </c>
      <c r="C23445" s="9">
        <v>30</v>
      </c>
      <c r="D23445" s="8" t="s">
        <v>59354</v>
      </c>
    </row>
    <row r="23446" spans="1:4" x14ac:dyDescent="0.25">
      <c r="A23446" s="8" t="s">
        <v>7460</v>
      </c>
      <c r="B23446" s="9" t="s">
        <v>59355</v>
      </c>
      <c r="C23446" s="9">
        <v>30</v>
      </c>
      <c r="D23446" s="8" t="s">
        <v>59356</v>
      </c>
    </row>
    <row r="23447" spans="1:4" x14ac:dyDescent="0.25">
      <c r="A23447" s="8" t="s">
        <v>59357</v>
      </c>
      <c r="B23447" s="9" t="s">
        <v>59358</v>
      </c>
      <c r="C23447" s="9">
        <v>30</v>
      </c>
      <c r="D23447" s="8" t="s">
        <v>59359</v>
      </c>
    </row>
    <row r="23448" spans="1:4" x14ac:dyDescent="0.25">
      <c r="A23448" s="8" t="s">
        <v>59360</v>
      </c>
      <c r="B23448" s="9" t="s">
        <v>59361</v>
      </c>
      <c r="C23448" s="9">
        <v>30</v>
      </c>
      <c r="D23448" s="8" t="s">
        <v>23</v>
      </c>
    </row>
    <row r="23449" spans="1:4" x14ac:dyDescent="0.25">
      <c r="A23449" s="8" t="s">
        <v>9747</v>
      </c>
      <c r="B23449" s="9" t="s">
        <v>59362</v>
      </c>
      <c r="C23449" s="9">
        <v>30</v>
      </c>
      <c r="D23449" s="8" t="s">
        <v>59363</v>
      </c>
    </row>
    <row r="23450" spans="1:4" x14ac:dyDescent="0.25">
      <c r="A23450" s="8" t="s">
        <v>59364</v>
      </c>
      <c r="B23450" s="9" t="s">
        <v>59365</v>
      </c>
      <c r="C23450" s="9">
        <v>30</v>
      </c>
      <c r="D23450" s="8" t="s">
        <v>59366</v>
      </c>
    </row>
    <row r="23451" spans="1:4" x14ac:dyDescent="0.25">
      <c r="A23451" s="8" t="s">
        <v>59367</v>
      </c>
      <c r="B23451" s="9" t="s">
        <v>59368</v>
      </c>
      <c r="C23451" s="9">
        <v>30</v>
      </c>
      <c r="D23451" s="8" t="s">
        <v>59369</v>
      </c>
    </row>
    <row r="23452" spans="1:4" x14ac:dyDescent="0.25">
      <c r="A23452" s="8" t="s">
        <v>59370</v>
      </c>
      <c r="B23452" s="9" t="s">
        <v>59371</v>
      </c>
      <c r="C23452" s="9">
        <v>29</v>
      </c>
      <c r="D23452" s="8" t="s">
        <v>59372</v>
      </c>
    </row>
    <row r="23453" spans="1:4" x14ac:dyDescent="0.25">
      <c r="A23453" s="8" t="s">
        <v>59373</v>
      </c>
      <c r="B23453" s="9" t="s">
        <v>59374</v>
      </c>
      <c r="C23453" s="9">
        <v>29</v>
      </c>
      <c r="D23453" s="8" t="s">
        <v>23</v>
      </c>
    </row>
    <row r="23454" spans="1:4" x14ac:dyDescent="0.25">
      <c r="A23454" s="8" t="s">
        <v>59375</v>
      </c>
      <c r="B23454" s="9" t="s">
        <v>59376</v>
      </c>
      <c r="C23454" s="9">
        <v>29</v>
      </c>
      <c r="D23454" s="8" t="s">
        <v>59377</v>
      </c>
    </row>
    <row r="23455" spans="1:4" x14ac:dyDescent="0.25">
      <c r="A23455" s="8" t="s">
        <v>28574</v>
      </c>
      <c r="B23455" s="9" t="s">
        <v>59378</v>
      </c>
      <c r="C23455" s="9">
        <v>29</v>
      </c>
      <c r="D23455" s="8" t="s">
        <v>23</v>
      </c>
    </row>
    <row r="23456" spans="1:4" x14ac:dyDescent="0.25">
      <c r="A23456" s="8" t="s">
        <v>59379</v>
      </c>
      <c r="B23456" s="9" t="s">
        <v>59380</v>
      </c>
      <c r="C23456" s="9">
        <v>29</v>
      </c>
      <c r="D23456" s="8" t="s">
        <v>23</v>
      </c>
    </row>
    <row r="23457" spans="1:4" x14ac:dyDescent="0.25">
      <c r="A23457" s="8" t="s">
        <v>59381</v>
      </c>
      <c r="B23457" s="9" t="s">
        <v>59382</v>
      </c>
      <c r="C23457" s="9">
        <v>29</v>
      </c>
      <c r="D23457" s="8" t="s">
        <v>23</v>
      </c>
    </row>
    <row r="23458" spans="1:4" x14ac:dyDescent="0.25">
      <c r="A23458" s="8" t="s">
        <v>59383</v>
      </c>
      <c r="B23458" s="9" t="s">
        <v>59384</v>
      </c>
      <c r="C23458" s="9">
        <v>29</v>
      </c>
      <c r="D23458" s="8" t="s">
        <v>23</v>
      </c>
    </row>
    <row r="23459" spans="1:4" x14ac:dyDescent="0.25">
      <c r="A23459" s="8" t="s">
        <v>59385</v>
      </c>
      <c r="B23459" s="9" t="s">
        <v>59386</v>
      </c>
      <c r="C23459" s="9">
        <v>29</v>
      </c>
      <c r="D23459" s="8" t="s">
        <v>59387</v>
      </c>
    </row>
    <row r="23460" spans="1:4" x14ac:dyDescent="0.25">
      <c r="A23460" s="8" t="s">
        <v>1938</v>
      </c>
      <c r="B23460" s="9" t="s">
        <v>59388</v>
      </c>
      <c r="C23460" s="9">
        <v>29</v>
      </c>
      <c r="D23460" s="8" t="s">
        <v>23</v>
      </c>
    </row>
    <row r="23461" spans="1:4" x14ac:dyDescent="0.25">
      <c r="A23461" s="8" t="s">
        <v>59389</v>
      </c>
      <c r="B23461" s="9" t="s">
        <v>59390</v>
      </c>
      <c r="C23461" s="9">
        <v>29</v>
      </c>
      <c r="D23461" s="8" t="s">
        <v>59391</v>
      </c>
    </row>
    <row r="23462" spans="1:4" x14ac:dyDescent="0.25">
      <c r="A23462" s="8" t="s">
        <v>59392</v>
      </c>
      <c r="B23462" s="9" t="s">
        <v>59393</v>
      </c>
      <c r="C23462" s="9">
        <v>29</v>
      </c>
      <c r="D23462" s="8" t="s">
        <v>59394</v>
      </c>
    </row>
    <row r="23463" spans="1:4" x14ac:dyDescent="0.25">
      <c r="A23463" s="8" t="s">
        <v>59395</v>
      </c>
      <c r="B23463" s="9" t="s">
        <v>59396</v>
      </c>
      <c r="C23463" s="9">
        <v>29</v>
      </c>
      <c r="D23463" s="8" t="s">
        <v>23</v>
      </c>
    </row>
    <row r="23464" spans="1:4" x14ac:dyDescent="0.25">
      <c r="A23464" s="8" t="s">
        <v>3623</v>
      </c>
      <c r="B23464" s="9" t="s">
        <v>59397</v>
      </c>
      <c r="C23464" s="9">
        <v>29</v>
      </c>
      <c r="D23464" s="8" t="s">
        <v>59398</v>
      </c>
    </row>
    <row r="23465" spans="1:4" x14ac:dyDescent="0.25">
      <c r="A23465" s="8" t="s">
        <v>59399</v>
      </c>
      <c r="B23465" s="9" t="s">
        <v>59400</v>
      </c>
      <c r="C23465" s="9">
        <v>29</v>
      </c>
      <c r="D23465" s="8" t="s">
        <v>59401</v>
      </c>
    </row>
    <row r="23466" spans="1:4" x14ac:dyDescent="0.25">
      <c r="A23466" s="8" t="s">
        <v>59402</v>
      </c>
      <c r="B23466" s="9" t="s">
        <v>59403</v>
      </c>
      <c r="C23466" s="9">
        <v>28</v>
      </c>
      <c r="D23466" s="8" t="s">
        <v>59404</v>
      </c>
    </row>
    <row r="23467" spans="1:4" x14ac:dyDescent="0.25">
      <c r="A23467" s="8" t="s">
        <v>59405</v>
      </c>
      <c r="B23467" s="9" t="s">
        <v>59406</v>
      </c>
      <c r="C23467" s="9">
        <v>28</v>
      </c>
      <c r="D23467" s="8" t="s">
        <v>59407</v>
      </c>
    </row>
    <row r="23468" spans="1:4" x14ac:dyDescent="0.25">
      <c r="A23468" s="8" t="s">
        <v>59408</v>
      </c>
      <c r="B23468" s="9" t="s">
        <v>59409</v>
      </c>
      <c r="C23468" s="9">
        <v>28</v>
      </c>
      <c r="D23468" s="8" t="s">
        <v>59410</v>
      </c>
    </row>
    <row r="23469" spans="1:4" x14ac:dyDescent="0.25">
      <c r="A23469" s="8" t="s">
        <v>59411</v>
      </c>
      <c r="B23469" s="9" t="s">
        <v>59412</v>
      </c>
      <c r="C23469" s="9">
        <v>28</v>
      </c>
      <c r="D23469" s="8" t="s">
        <v>59413</v>
      </c>
    </row>
    <row r="23470" spans="1:4" x14ac:dyDescent="0.25">
      <c r="A23470" s="8" t="s">
        <v>59414</v>
      </c>
      <c r="B23470" s="9" t="s">
        <v>59415</v>
      </c>
      <c r="C23470" s="9">
        <v>28</v>
      </c>
      <c r="D23470" s="8" t="s">
        <v>59416</v>
      </c>
    </row>
    <row r="23471" spans="1:4" x14ac:dyDescent="0.25">
      <c r="A23471" s="8" t="s">
        <v>24673</v>
      </c>
      <c r="B23471" s="9" t="s">
        <v>59417</v>
      </c>
      <c r="C23471" s="9">
        <v>28</v>
      </c>
      <c r="D23471" s="8" t="s">
        <v>59418</v>
      </c>
    </row>
    <row r="23472" spans="1:4" x14ac:dyDescent="0.25">
      <c r="A23472" s="8" t="s">
        <v>10946</v>
      </c>
      <c r="B23472" s="9" t="s">
        <v>59419</v>
      </c>
      <c r="C23472" s="9">
        <v>28</v>
      </c>
      <c r="D23472" s="8" t="s">
        <v>59420</v>
      </c>
    </row>
    <row r="23473" spans="1:4" x14ac:dyDescent="0.25">
      <c r="A23473" s="8" t="s">
        <v>59421</v>
      </c>
      <c r="B23473" s="9" t="s">
        <v>59422</v>
      </c>
      <c r="C23473" s="9">
        <v>28</v>
      </c>
      <c r="D23473" s="8" t="s">
        <v>23</v>
      </c>
    </row>
    <row r="23474" spans="1:4" x14ac:dyDescent="0.25">
      <c r="A23474" s="8" t="s">
        <v>59423</v>
      </c>
      <c r="B23474" s="9" t="s">
        <v>59424</v>
      </c>
      <c r="C23474" s="9">
        <v>28</v>
      </c>
      <c r="D23474" s="8" t="s">
        <v>23</v>
      </c>
    </row>
    <row r="23475" spans="1:4" x14ac:dyDescent="0.25">
      <c r="A23475" s="8" t="s">
        <v>8901</v>
      </c>
      <c r="B23475" s="9" t="s">
        <v>59425</v>
      </c>
      <c r="C23475" s="9">
        <v>28</v>
      </c>
      <c r="D23475" s="8" t="s">
        <v>59426</v>
      </c>
    </row>
    <row r="23476" spans="1:4" x14ac:dyDescent="0.25">
      <c r="A23476" s="8" t="s">
        <v>11138</v>
      </c>
      <c r="B23476" s="9" t="s">
        <v>59427</v>
      </c>
      <c r="C23476" s="9">
        <v>28</v>
      </c>
      <c r="D23476" s="8" t="s">
        <v>59428</v>
      </c>
    </row>
    <row r="23477" spans="1:4" x14ac:dyDescent="0.25">
      <c r="A23477" s="8" t="s">
        <v>59429</v>
      </c>
      <c r="B23477" s="9" t="s">
        <v>59430</v>
      </c>
      <c r="C23477" s="9">
        <v>28</v>
      </c>
      <c r="D23477" s="8" t="s">
        <v>59431</v>
      </c>
    </row>
    <row r="23478" spans="1:4" x14ac:dyDescent="0.25">
      <c r="A23478" s="8" t="s">
        <v>59432</v>
      </c>
      <c r="B23478" s="9" t="s">
        <v>59433</v>
      </c>
      <c r="C23478" s="9">
        <v>27</v>
      </c>
      <c r="D23478" s="8" t="s">
        <v>23</v>
      </c>
    </row>
    <row r="23479" spans="1:4" x14ac:dyDescent="0.25">
      <c r="A23479" s="8" t="s">
        <v>59434</v>
      </c>
      <c r="B23479" s="9" t="s">
        <v>59435</v>
      </c>
      <c r="C23479" s="9">
        <v>27</v>
      </c>
      <c r="D23479" s="8" t="s">
        <v>59436</v>
      </c>
    </row>
    <row r="23480" spans="1:4" x14ac:dyDescent="0.25">
      <c r="A23480" s="8" t="s">
        <v>59437</v>
      </c>
      <c r="B23480" s="9" t="s">
        <v>59438</v>
      </c>
      <c r="C23480" s="9">
        <v>27</v>
      </c>
      <c r="D23480" s="8" t="s">
        <v>23</v>
      </c>
    </row>
    <row r="23481" spans="1:4" x14ac:dyDescent="0.25">
      <c r="A23481" s="8" t="s">
        <v>16576</v>
      </c>
      <c r="B23481" s="9" t="s">
        <v>59439</v>
      </c>
      <c r="C23481" s="9">
        <v>27</v>
      </c>
      <c r="D23481" s="8" t="s">
        <v>23</v>
      </c>
    </row>
    <row r="23482" spans="1:4" x14ac:dyDescent="0.25">
      <c r="A23482" s="8" t="s">
        <v>59440</v>
      </c>
      <c r="B23482" s="9" t="s">
        <v>59441</v>
      </c>
      <c r="C23482" s="9">
        <v>27</v>
      </c>
      <c r="D23482" s="8" t="s">
        <v>23</v>
      </c>
    </row>
    <row r="23483" spans="1:4" x14ac:dyDescent="0.25">
      <c r="A23483" s="8" t="s">
        <v>59442</v>
      </c>
      <c r="B23483" s="9" t="s">
        <v>59443</v>
      </c>
      <c r="C23483" s="9">
        <v>27</v>
      </c>
      <c r="D23483" s="8" t="s">
        <v>23</v>
      </c>
    </row>
    <row r="23484" spans="1:4" x14ac:dyDescent="0.25">
      <c r="A23484" s="8" t="s">
        <v>6204</v>
      </c>
      <c r="B23484" s="9" t="s">
        <v>59444</v>
      </c>
      <c r="C23484" s="9">
        <v>27</v>
      </c>
      <c r="D23484" s="8" t="s">
        <v>23</v>
      </c>
    </row>
    <row r="23485" spans="1:4" x14ac:dyDescent="0.25">
      <c r="A23485" s="8" t="s">
        <v>59445</v>
      </c>
      <c r="B23485" s="9" t="s">
        <v>59446</v>
      </c>
      <c r="C23485" s="9">
        <v>27</v>
      </c>
      <c r="D23485" s="8" t="s">
        <v>23</v>
      </c>
    </row>
    <row r="23486" spans="1:4" x14ac:dyDescent="0.25">
      <c r="A23486" s="8" t="s">
        <v>59447</v>
      </c>
      <c r="B23486" s="9" t="s">
        <v>59448</v>
      </c>
      <c r="C23486" s="9">
        <v>27</v>
      </c>
      <c r="D23486" s="8" t="s">
        <v>23</v>
      </c>
    </row>
    <row r="23487" spans="1:4" x14ac:dyDescent="0.25">
      <c r="A23487" s="8" t="s">
        <v>36655</v>
      </c>
      <c r="B23487" s="9" t="s">
        <v>59449</v>
      </c>
      <c r="C23487" s="9">
        <v>27</v>
      </c>
      <c r="D23487" s="8" t="s">
        <v>23</v>
      </c>
    </row>
    <row r="23488" spans="1:4" x14ac:dyDescent="0.25">
      <c r="A23488" s="8" t="s">
        <v>59450</v>
      </c>
      <c r="B23488" s="9" t="s">
        <v>59451</v>
      </c>
      <c r="C23488" s="9">
        <v>27</v>
      </c>
      <c r="D23488" s="8" t="s">
        <v>59452</v>
      </c>
    </row>
    <row r="23489" spans="1:4" x14ac:dyDescent="0.25">
      <c r="A23489" s="8" t="s">
        <v>59453</v>
      </c>
      <c r="B23489" s="9" t="s">
        <v>59454</v>
      </c>
      <c r="C23489" s="9">
        <v>27</v>
      </c>
      <c r="D23489" s="8" t="s">
        <v>23</v>
      </c>
    </row>
    <row r="23490" spans="1:4" x14ac:dyDescent="0.25">
      <c r="A23490" s="8" t="s">
        <v>59455</v>
      </c>
      <c r="B23490" s="9" t="s">
        <v>59456</v>
      </c>
      <c r="C23490" s="9">
        <v>27</v>
      </c>
      <c r="D23490" s="8" t="s">
        <v>23</v>
      </c>
    </row>
    <row r="23491" spans="1:4" x14ac:dyDescent="0.25">
      <c r="A23491" s="8" t="s">
        <v>59457</v>
      </c>
      <c r="B23491" s="9" t="s">
        <v>59458</v>
      </c>
      <c r="C23491" s="9">
        <v>27</v>
      </c>
      <c r="D23491" s="8" t="s">
        <v>23</v>
      </c>
    </row>
    <row r="23492" spans="1:4" x14ac:dyDescent="0.25">
      <c r="A23492" s="8" t="s">
        <v>59459</v>
      </c>
      <c r="B23492" s="9" t="s">
        <v>59460</v>
      </c>
      <c r="C23492" s="9">
        <v>27</v>
      </c>
      <c r="D23492" s="8" t="s">
        <v>59461</v>
      </c>
    </row>
    <row r="23493" spans="1:4" x14ac:dyDescent="0.25">
      <c r="A23493" s="8" t="s">
        <v>59462</v>
      </c>
      <c r="B23493" s="9" t="s">
        <v>59463</v>
      </c>
      <c r="C23493" s="9">
        <v>27</v>
      </c>
      <c r="D23493" s="8" t="s">
        <v>59464</v>
      </c>
    </row>
    <row r="23494" spans="1:4" x14ac:dyDescent="0.25">
      <c r="A23494" s="8" t="s">
        <v>59465</v>
      </c>
      <c r="B23494" s="9" t="s">
        <v>59466</v>
      </c>
      <c r="C23494" s="9">
        <v>27</v>
      </c>
      <c r="D23494" s="8" t="s">
        <v>59467</v>
      </c>
    </row>
    <row r="23495" spans="1:4" x14ac:dyDescent="0.25">
      <c r="A23495" s="8" t="s">
        <v>59468</v>
      </c>
      <c r="B23495" s="9" t="s">
        <v>59469</v>
      </c>
      <c r="C23495" s="9">
        <v>26</v>
      </c>
      <c r="D23495" s="8" t="s">
        <v>59470</v>
      </c>
    </row>
    <row r="23496" spans="1:4" x14ac:dyDescent="0.25">
      <c r="A23496" s="8" t="s">
        <v>59471</v>
      </c>
      <c r="B23496" s="9" t="s">
        <v>59472</v>
      </c>
      <c r="C23496" s="9">
        <v>26</v>
      </c>
      <c r="D23496" s="8" t="s">
        <v>59473</v>
      </c>
    </row>
    <row r="23497" spans="1:4" x14ac:dyDescent="0.25">
      <c r="A23497" s="8" t="s">
        <v>59474</v>
      </c>
      <c r="B23497" s="9" t="s">
        <v>59475</v>
      </c>
      <c r="C23497" s="9">
        <v>26</v>
      </c>
      <c r="D23497" s="8" t="s">
        <v>23</v>
      </c>
    </row>
    <row r="23498" spans="1:4" x14ac:dyDescent="0.25">
      <c r="A23498" s="8" t="s">
        <v>59476</v>
      </c>
      <c r="B23498" s="9" t="s">
        <v>59477</v>
      </c>
      <c r="C23498" s="9">
        <v>26</v>
      </c>
      <c r="D23498" s="8" t="s">
        <v>59478</v>
      </c>
    </row>
    <row r="23499" spans="1:4" x14ac:dyDescent="0.25">
      <c r="A23499" s="8" t="s">
        <v>59479</v>
      </c>
      <c r="B23499" s="9" t="s">
        <v>59480</v>
      </c>
      <c r="C23499" s="9">
        <v>26</v>
      </c>
      <c r="D23499" s="8" t="s">
        <v>59481</v>
      </c>
    </row>
    <row r="23500" spans="1:4" x14ac:dyDescent="0.25">
      <c r="A23500" s="8" t="s">
        <v>15505</v>
      </c>
      <c r="B23500" s="9" t="s">
        <v>59482</v>
      </c>
      <c r="C23500" s="9">
        <v>26</v>
      </c>
      <c r="D23500" s="8" t="s">
        <v>59483</v>
      </c>
    </row>
    <row r="23501" spans="1:4" x14ac:dyDescent="0.25">
      <c r="A23501" s="8" t="s">
        <v>59484</v>
      </c>
      <c r="B23501" s="9" t="s">
        <v>59485</v>
      </c>
      <c r="C23501" s="9">
        <v>26</v>
      </c>
      <c r="D23501" s="8" t="s">
        <v>23</v>
      </c>
    </row>
    <row r="23502" spans="1:4" x14ac:dyDescent="0.25">
      <c r="A23502" s="8" t="s">
        <v>10636</v>
      </c>
      <c r="B23502" s="9" t="s">
        <v>59486</v>
      </c>
      <c r="C23502" s="9">
        <v>26</v>
      </c>
      <c r="D23502" s="8" t="s">
        <v>23</v>
      </c>
    </row>
    <row r="23503" spans="1:4" x14ac:dyDescent="0.25">
      <c r="A23503" s="8" t="s">
        <v>59487</v>
      </c>
      <c r="B23503" s="9" t="s">
        <v>59488</v>
      </c>
      <c r="C23503" s="9">
        <v>26</v>
      </c>
      <c r="D23503" s="8" t="s">
        <v>23</v>
      </c>
    </row>
    <row r="23504" spans="1:4" x14ac:dyDescent="0.25">
      <c r="A23504" s="8" t="s">
        <v>59489</v>
      </c>
      <c r="B23504" s="9" t="s">
        <v>59490</v>
      </c>
      <c r="C23504" s="9">
        <v>26</v>
      </c>
      <c r="D23504" s="8" t="s">
        <v>23</v>
      </c>
    </row>
    <row r="23505" spans="1:4" x14ac:dyDescent="0.25">
      <c r="A23505" s="8" t="s">
        <v>4452</v>
      </c>
      <c r="B23505" s="9" t="s">
        <v>59491</v>
      </c>
      <c r="C23505" s="9">
        <v>26</v>
      </c>
      <c r="D23505" s="8" t="s">
        <v>59492</v>
      </c>
    </row>
    <row r="23506" spans="1:4" x14ac:dyDescent="0.25">
      <c r="A23506" s="8" t="s">
        <v>59493</v>
      </c>
      <c r="B23506" s="9" t="s">
        <v>59494</v>
      </c>
      <c r="C23506" s="9">
        <v>26</v>
      </c>
      <c r="D23506" s="8" t="s">
        <v>59495</v>
      </c>
    </row>
    <row r="23507" spans="1:4" x14ac:dyDescent="0.25">
      <c r="A23507" s="8" t="s">
        <v>59496</v>
      </c>
      <c r="B23507" s="9" t="s">
        <v>59497</v>
      </c>
      <c r="C23507" s="9">
        <v>25</v>
      </c>
      <c r="D23507" s="8" t="s">
        <v>59498</v>
      </c>
    </row>
    <row r="23508" spans="1:4" x14ac:dyDescent="0.25">
      <c r="A23508" s="8" t="s">
        <v>59499</v>
      </c>
      <c r="B23508" s="9" t="s">
        <v>59500</v>
      </c>
      <c r="C23508" s="9">
        <v>25</v>
      </c>
      <c r="D23508" s="8" t="s">
        <v>59501</v>
      </c>
    </row>
    <row r="23509" spans="1:4" x14ac:dyDescent="0.25">
      <c r="A23509" s="8" t="s">
        <v>59502</v>
      </c>
      <c r="B23509" s="9" t="s">
        <v>59503</v>
      </c>
      <c r="C23509" s="9">
        <v>25</v>
      </c>
      <c r="D23509" s="8" t="s">
        <v>23</v>
      </c>
    </row>
    <row r="23510" spans="1:4" x14ac:dyDescent="0.25">
      <c r="A23510" s="8" t="s">
        <v>59504</v>
      </c>
      <c r="B23510" s="9" t="s">
        <v>59505</v>
      </c>
      <c r="C23510" s="9">
        <v>25</v>
      </c>
      <c r="D23510" s="8" t="s">
        <v>59506</v>
      </c>
    </row>
    <row r="23511" spans="1:4" x14ac:dyDescent="0.25">
      <c r="A23511" s="8" t="s">
        <v>59507</v>
      </c>
      <c r="B23511" s="9" t="s">
        <v>59508</v>
      </c>
      <c r="C23511" s="9">
        <v>25</v>
      </c>
      <c r="D23511" s="8" t="s">
        <v>23</v>
      </c>
    </row>
    <row r="23512" spans="1:4" x14ac:dyDescent="0.25">
      <c r="A23512" s="8" t="s">
        <v>59509</v>
      </c>
      <c r="B23512" s="9" t="s">
        <v>59510</v>
      </c>
      <c r="C23512" s="9">
        <v>25</v>
      </c>
      <c r="D23512" s="8" t="s">
        <v>23</v>
      </c>
    </row>
    <row r="23513" spans="1:4" x14ac:dyDescent="0.25">
      <c r="A23513" s="8" t="s">
        <v>26800</v>
      </c>
      <c r="B23513" s="9" t="s">
        <v>59511</v>
      </c>
      <c r="C23513" s="9">
        <v>25</v>
      </c>
      <c r="D23513" s="8" t="s">
        <v>59512</v>
      </c>
    </row>
    <row r="23514" spans="1:4" x14ac:dyDescent="0.25">
      <c r="A23514" s="8" t="s">
        <v>59513</v>
      </c>
      <c r="B23514" s="9" t="s">
        <v>59514</v>
      </c>
      <c r="C23514" s="9">
        <v>25</v>
      </c>
      <c r="D23514" s="8" t="s">
        <v>59515</v>
      </c>
    </row>
    <row r="23515" spans="1:4" x14ac:dyDescent="0.25">
      <c r="A23515" s="8" t="s">
        <v>59516</v>
      </c>
      <c r="B23515" s="9" t="s">
        <v>59517</v>
      </c>
      <c r="C23515" s="9">
        <v>25</v>
      </c>
      <c r="D23515" s="8" t="s">
        <v>23</v>
      </c>
    </row>
    <row r="23516" spans="1:4" x14ac:dyDescent="0.25">
      <c r="A23516" s="8" t="s">
        <v>59518</v>
      </c>
      <c r="B23516" s="9" t="s">
        <v>59519</v>
      </c>
      <c r="C23516" s="9">
        <v>25</v>
      </c>
      <c r="D23516" s="8" t="s">
        <v>59520</v>
      </c>
    </row>
    <row r="23517" spans="1:4" x14ac:dyDescent="0.25">
      <c r="A23517" s="8" t="s">
        <v>59521</v>
      </c>
      <c r="B23517" s="9" t="s">
        <v>59522</v>
      </c>
      <c r="C23517" s="9">
        <v>25</v>
      </c>
      <c r="D23517" s="8" t="s">
        <v>59523</v>
      </c>
    </row>
    <row r="23518" spans="1:4" x14ac:dyDescent="0.25">
      <c r="A23518" s="8" t="s">
        <v>59524</v>
      </c>
      <c r="B23518" s="9" t="s">
        <v>59525</v>
      </c>
      <c r="C23518" s="9">
        <v>25</v>
      </c>
      <c r="D23518" s="8" t="s">
        <v>59526</v>
      </c>
    </row>
    <row r="23519" spans="1:4" x14ac:dyDescent="0.25">
      <c r="A23519" s="8" t="s">
        <v>13978</v>
      </c>
      <c r="B23519" s="9" t="s">
        <v>59527</v>
      </c>
      <c r="C23519" s="9">
        <v>25</v>
      </c>
      <c r="D23519" s="8" t="s">
        <v>59528</v>
      </c>
    </row>
    <row r="23520" spans="1:4" x14ac:dyDescent="0.25">
      <c r="A23520" s="8" t="s">
        <v>29581</v>
      </c>
      <c r="B23520" s="9" t="s">
        <v>59529</v>
      </c>
      <c r="C23520" s="9">
        <v>25</v>
      </c>
      <c r="D23520" s="8" t="s">
        <v>23</v>
      </c>
    </row>
    <row r="23521" spans="1:4" x14ac:dyDescent="0.25">
      <c r="A23521" s="8" t="s">
        <v>6834</v>
      </c>
      <c r="B23521" s="9" t="s">
        <v>59530</v>
      </c>
      <c r="C23521" s="9">
        <v>25</v>
      </c>
      <c r="D23521" s="8" t="s">
        <v>59531</v>
      </c>
    </row>
    <row r="23522" spans="1:4" x14ac:dyDescent="0.25">
      <c r="A23522" s="8" t="s">
        <v>35526</v>
      </c>
      <c r="B23522" s="9" t="s">
        <v>59532</v>
      </c>
      <c r="C23522" s="9">
        <v>25</v>
      </c>
      <c r="D23522" s="8" t="s">
        <v>59533</v>
      </c>
    </row>
    <row r="23523" spans="1:4" x14ac:dyDescent="0.25">
      <c r="A23523" s="8" t="s">
        <v>43483</v>
      </c>
      <c r="B23523" s="9" t="s">
        <v>59534</v>
      </c>
      <c r="C23523" s="9">
        <v>25</v>
      </c>
      <c r="D23523" s="8" t="s">
        <v>59535</v>
      </c>
    </row>
    <row r="23524" spans="1:4" x14ac:dyDescent="0.25">
      <c r="A23524" s="8" t="s">
        <v>3594</v>
      </c>
      <c r="B23524" s="9" t="s">
        <v>59536</v>
      </c>
      <c r="C23524" s="9">
        <v>25</v>
      </c>
      <c r="D23524" s="8" t="s">
        <v>59537</v>
      </c>
    </row>
    <row r="23525" spans="1:4" x14ac:dyDescent="0.25">
      <c r="A23525" s="8" t="s">
        <v>59538</v>
      </c>
      <c r="B23525" s="9" t="s">
        <v>59539</v>
      </c>
      <c r="C23525" s="9">
        <v>25</v>
      </c>
      <c r="D23525" s="8" t="s">
        <v>59540</v>
      </c>
    </row>
    <row r="23526" spans="1:4" x14ac:dyDescent="0.25">
      <c r="A23526" s="8" t="s">
        <v>59541</v>
      </c>
      <c r="B23526" s="9" t="s">
        <v>59542</v>
      </c>
      <c r="C23526" s="9">
        <v>25</v>
      </c>
      <c r="D23526" s="8" t="s">
        <v>59543</v>
      </c>
    </row>
    <row r="23527" spans="1:4" x14ac:dyDescent="0.25">
      <c r="A23527" s="8" t="s">
        <v>59544</v>
      </c>
      <c r="B23527" s="9" t="s">
        <v>59545</v>
      </c>
      <c r="C23527" s="9">
        <v>25</v>
      </c>
      <c r="D23527" s="8" t="s">
        <v>59546</v>
      </c>
    </row>
    <row r="23528" spans="1:4" x14ac:dyDescent="0.25">
      <c r="A23528" s="8" t="s">
        <v>59547</v>
      </c>
      <c r="B23528" s="9" t="s">
        <v>59548</v>
      </c>
      <c r="C23528" s="9">
        <v>25</v>
      </c>
      <c r="D23528" s="8" t="s">
        <v>23</v>
      </c>
    </row>
    <row r="23529" spans="1:4" x14ac:dyDescent="0.25">
      <c r="A23529" s="8" t="s">
        <v>59549</v>
      </c>
      <c r="B23529" s="9" t="s">
        <v>59550</v>
      </c>
      <c r="C23529" s="9">
        <v>25</v>
      </c>
      <c r="D23529" s="8" t="s">
        <v>23</v>
      </c>
    </row>
    <row r="23530" spans="1:4" x14ac:dyDescent="0.25">
      <c r="A23530" s="8" t="s">
        <v>59551</v>
      </c>
      <c r="B23530" s="9" t="s">
        <v>59552</v>
      </c>
      <c r="C23530" s="9">
        <v>25</v>
      </c>
      <c r="D23530" s="8" t="s">
        <v>59553</v>
      </c>
    </row>
    <row r="23531" spans="1:4" x14ac:dyDescent="0.25">
      <c r="A23531" s="8" t="s">
        <v>6000</v>
      </c>
      <c r="B23531" s="9" t="s">
        <v>59554</v>
      </c>
      <c r="C23531" s="9">
        <v>25</v>
      </c>
      <c r="D23531" s="8" t="s">
        <v>59555</v>
      </c>
    </row>
    <row r="23532" spans="1:4" x14ac:dyDescent="0.25">
      <c r="A23532" s="8" t="s">
        <v>59556</v>
      </c>
      <c r="B23532" s="9" t="s">
        <v>59557</v>
      </c>
      <c r="C23532" s="9">
        <v>25</v>
      </c>
      <c r="D23532" s="8" t="s">
        <v>59558</v>
      </c>
    </row>
    <row r="23533" spans="1:4" x14ac:dyDescent="0.25">
      <c r="A23533" s="8" t="s">
        <v>59559</v>
      </c>
      <c r="B23533" s="9" t="s">
        <v>59560</v>
      </c>
      <c r="C23533" s="9">
        <v>24</v>
      </c>
      <c r="D23533" s="8" t="s">
        <v>23</v>
      </c>
    </row>
    <row r="23534" spans="1:4" x14ac:dyDescent="0.25">
      <c r="A23534" s="8" t="s">
        <v>44298</v>
      </c>
      <c r="B23534" s="9" t="s">
        <v>59561</v>
      </c>
      <c r="C23534" s="9">
        <v>24</v>
      </c>
      <c r="D23534" s="8" t="s">
        <v>59562</v>
      </c>
    </row>
    <row r="23535" spans="1:4" x14ac:dyDescent="0.25">
      <c r="A23535" s="8" t="s">
        <v>59563</v>
      </c>
      <c r="B23535" s="9" t="s">
        <v>59564</v>
      </c>
      <c r="C23535" s="9">
        <v>24</v>
      </c>
      <c r="D23535" s="8" t="s">
        <v>59565</v>
      </c>
    </row>
    <row r="23536" spans="1:4" x14ac:dyDescent="0.25">
      <c r="A23536" s="8" t="s">
        <v>11807</v>
      </c>
      <c r="B23536" s="9" t="s">
        <v>59566</v>
      </c>
      <c r="C23536" s="9">
        <v>24</v>
      </c>
      <c r="D23536" s="8" t="s">
        <v>59567</v>
      </c>
    </row>
    <row r="23537" spans="1:4" x14ac:dyDescent="0.25">
      <c r="A23537" s="8" t="s">
        <v>59568</v>
      </c>
      <c r="B23537" s="9" t="s">
        <v>59569</v>
      </c>
      <c r="C23537" s="9">
        <v>24</v>
      </c>
      <c r="D23537" s="8" t="s">
        <v>23</v>
      </c>
    </row>
    <row r="23538" spans="1:4" x14ac:dyDescent="0.25">
      <c r="A23538" s="8" t="s">
        <v>14738</v>
      </c>
      <c r="B23538" s="9" t="s">
        <v>59570</v>
      </c>
      <c r="C23538" s="9">
        <v>24</v>
      </c>
      <c r="D23538" s="8" t="s">
        <v>23</v>
      </c>
    </row>
    <row r="23539" spans="1:4" x14ac:dyDescent="0.25">
      <c r="A23539" s="8" t="s">
        <v>59571</v>
      </c>
      <c r="B23539" s="9" t="s">
        <v>59572</v>
      </c>
      <c r="C23539" s="9">
        <v>24</v>
      </c>
      <c r="D23539" s="8" t="s">
        <v>59573</v>
      </c>
    </row>
    <row r="23540" spans="1:4" x14ac:dyDescent="0.25">
      <c r="A23540" s="8" t="s">
        <v>5274</v>
      </c>
      <c r="B23540" s="9" t="s">
        <v>59574</v>
      </c>
      <c r="C23540" s="9">
        <v>24</v>
      </c>
      <c r="D23540" s="8" t="s">
        <v>23</v>
      </c>
    </row>
    <row r="23541" spans="1:4" x14ac:dyDescent="0.25">
      <c r="A23541" s="8" t="s">
        <v>725</v>
      </c>
      <c r="B23541" s="9" t="s">
        <v>59575</v>
      </c>
      <c r="C23541" s="9">
        <v>24</v>
      </c>
      <c r="D23541" s="8" t="s">
        <v>59576</v>
      </c>
    </row>
    <row r="23542" spans="1:4" x14ac:dyDescent="0.25">
      <c r="A23542" s="8" t="s">
        <v>59577</v>
      </c>
      <c r="B23542" s="9" t="s">
        <v>59578</v>
      </c>
      <c r="C23542" s="9">
        <v>24</v>
      </c>
      <c r="D23542" s="8" t="s">
        <v>59579</v>
      </c>
    </row>
    <row r="23543" spans="1:4" x14ac:dyDescent="0.25">
      <c r="A23543" s="8" t="s">
        <v>3036</v>
      </c>
      <c r="B23543" s="9" t="s">
        <v>59580</v>
      </c>
      <c r="C23543" s="9">
        <v>24</v>
      </c>
      <c r="D23543" s="8" t="s">
        <v>59581</v>
      </c>
    </row>
    <row r="23544" spans="1:4" x14ac:dyDescent="0.25">
      <c r="A23544" s="8" t="s">
        <v>59582</v>
      </c>
      <c r="B23544" s="9" t="s">
        <v>59583</v>
      </c>
      <c r="C23544" s="9">
        <v>24</v>
      </c>
      <c r="D23544" s="8" t="s">
        <v>59584</v>
      </c>
    </row>
    <row r="23545" spans="1:4" x14ac:dyDescent="0.25">
      <c r="A23545" s="8" t="s">
        <v>12873</v>
      </c>
      <c r="B23545" s="9" t="s">
        <v>59585</v>
      </c>
      <c r="C23545" s="9">
        <v>24</v>
      </c>
      <c r="D23545" s="8" t="s">
        <v>23</v>
      </c>
    </row>
    <row r="23546" spans="1:4" x14ac:dyDescent="0.25">
      <c r="A23546" s="8" t="s">
        <v>59586</v>
      </c>
      <c r="B23546" s="9" t="s">
        <v>59587</v>
      </c>
      <c r="C23546" s="9">
        <v>23</v>
      </c>
      <c r="D23546" s="8" t="s">
        <v>59588</v>
      </c>
    </row>
    <row r="23547" spans="1:4" x14ac:dyDescent="0.25">
      <c r="A23547" s="8" t="s">
        <v>59589</v>
      </c>
      <c r="B23547" s="9" t="s">
        <v>59590</v>
      </c>
      <c r="C23547" s="9">
        <v>23</v>
      </c>
      <c r="D23547" s="8" t="s">
        <v>59591</v>
      </c>
    </row>
    <row r="23548" spans="1:4" x14ac:dyDescent="0.25">
      <c r="A23548" s="8" t="s">
        <v>59592</v>
      </c>
      <c r="B23548" s="9" t="s">
        <v>59593</v>
      </c>
      <c r="C23548" s="9">
        <v>23</v>
      </c>
      <c r="D23548" s="8" t="s">
        <v>23</v>
      </c>
    </row>
    <row r="23549" spans="1:4" x14ac:dyDescent="0.25">
      <c r="A23549" s="8" t="s">
        <v>59594</v>
      </c>
      <c r="B23549" s="9" t="s">
        <v>59595</v>
      </c>
      <c r="C23549" s="9">
        <v>23</v>
      </c>
      <c r="D23549" s="8" t="s">
        <v>23</v>
      </c>
    </row>
    <row r="23550" spans="1:4" x14ac:dyDescent="0.25">
      <c r="A23550" s="8" t="s">
        <v>59596</v>
      </c>
      <c r="B23550" s="9" t="s">
        <v>59597</v>
      </c>
      <c r="C23550" s="9">
        <v>23</v>
      </c>
      <c r="D23550" s="8" t="s">
        <v>59598</v>
      </c>
    </row>
    <row r="23551" spans="1:4" x14ac:dyDescent="0.25">
      <c r="A23551" s="8" t="s">
        <v>59599</v>
      </c>
      <c r="B23551" s="9" t="s">
        <v>59600</v>
      </c>
      <c r="C23551" s="9">
        <v>23</v>
      </c>
      <c r="D23551" s="8" t="s">
        <v>23</v>
      </c>
    </row>
    <row r="23552" spans="1:4" x14ac:dyDescent="0.25">
      <c r="A23552" s="8" t="s">
        <v>59601</v>
      </c>
      <c r="B23552" s="9" t="s">
        <v>59602</v>
      </c>
      <c r="C23552" s="9">
        <v>23</v>
      </c>
      <c r="D23552" s="8" t="s">
        <v>23</v>
      </c>
    </row>
    <row r="23553" spans="1:4" x14ac:dyDescent="0.25">
      <c r="A23553" s="8" t="s">
        <v>59603</v>
      </c>
      <c r="B23553" s="9" t="s">
        <v>59604</v>
      </c>
      <c r="C23553" s="9">
        <v>23</v>
      </c>
      <c r="D23553" s="8" t="s">
        <v>23</v>
      </c>
    </row>
    <row r="23554" spans="1:4" x14ac:dyDescent="0.25">
      <c r="A23554" s="8" t="s">
        <v>59605</v>
      </c>
      <c r="B23554" s="9" t="s">
        <v>59606</v>
      </c>
      <c r="C23554" s="9">
        <v>23</v>
      </c>
      <c r="D23554" s="8" t="s">
        <v>59607</v>
      </c>
    </row>
    <row r="23555" spans="1:4" x14ac:dyDescent="0.25">
      <c r="A23555" s="8" t="s">
        <v>59608</v>
      </c>
      <c r="B23555" s="9" t="s">
        <v>59609</v>
      </c>
      <c r="C23555" s="9">
        <v>23</v>
      </c>
      <c r="D23555" s="8" t="s">
        <v>23</v>
      </c>
    </row>
    <row r="23556" spans="1:4" x14ac:dyDescent="0.25">
      <c r="A23556" s="8" t="s">
        <v>31254</v>
      </c>
      <c r="B23556" s="9" t="s">
        <v>59610</v>
      </c>
      <c r="C23556" s="9">
        <v>23</v>
      </c>
      <c r="D23556" s="8" t="s">
        <v>23</v>
      </c>
    </row>
    <row r="23557" spans="1:4" x14ac:dyDescent="0.25">
      <c r="A23557" s="8" t="s">
        <v>59611</v>
      </c>
      <c r="B23557" s="9" t="s">
        <v>59612</v>
      </c>
      <c r="C23557" s="9">
        <v>23</v>
      </c>
      <c r="D23557" s="8" t="s">
        <v>23</v>
      </c>
    </row>
    <row r="23558" spans="1:4" x14ac:dyDescent="0.25">
      <c r="A23558" s="8" t="s">
        <v>19115</v>
      </c>
      <c r="B23558" s="9" t="s">
        <v>59613</v>
      </c>
      <c r="C23558" s="9">
        <v>23</v>
      </c>
      <c r="D23558" s="8" t="s">
        <v>59614</v>
      </c>
    </row>
    <row r="23559" spans="1:4" x14ac:dyDescent="0.25">
      <c r="A23559" s="8" t="s">
        <v>11745</v>
      </c>
      <c r="B23559" s="9" t="s">
        <v>59615</v>
      </c>
      <c r="C23559" s="9">
        <v>23</v>
      </c>
      <c r="D23559" s="8" t="s">
        <v>59616</v>
      </c>
    </row>
    <row r="23560" spans="1:4" x14ac:dyDescent="0.25">
      <c r="A23560" s="8" t="s">
        <v>11627</v>
      </c>
      <c r="B23560" s="9" t="s">
        <v>59617</v>
      </c>
      <c r="C23560" s="9">
        <v>23</v>
      </c>
      <c r="D23560" s="8" t="s">
        <v>59618</v>
      </c>
    </row>
    <row r="23561" spans="1:4" x14ac:dyDescent="0.25">
      <c r="A23561" s="8" t="s">
        <v>59619</v>
      </c>
      <c r="B23561" s="9" t="s">
        <v>59620</v>
      </c>
      <c r="C23561" s="9">
        <v>23</v>
      </c>
      <c r="D23561" s="8" t="s">
        <v>59621</v>
      </c>
    </row>
    <row r="23562" spans="1:4" x14ac:dyDescent="0.25">
      <c r="A23562" s="8" t="s">
        <v>3475</v>
      </c>
      <c r="B23562" s="9" t="s">
        <v>59622</v>
      </c>
      <c r="C23562" s="9">
        <v>23</v>
      </c>
      <c r="D23562" s="8" t="s">
        <v>59623</v>
      </c>
    </row>
    <row r="23563" spans="1:4" x14ac:dyDescent="0.25">
      <c r="A23563" s="8" t="s">
        <v>7936</v>
      </c>
      <c r="B23563" s="9" t="s">
        <v>59624</v>
      </c>
      <c r="C23563" s="9">
        <v>23</v>
      </c>
      <c r="D23563" s="8" t="s">
        <v>23</v>
      </c>
    </row>
    <row r="23564" spans="1:4" x14ac:dyDescent="0.25">
      <c r="A23564" s="8" t="s">
        <v>59625</v>
      </c>
      <c r="B23564" s="9" t="s">
        <v>59626</v>
      </c>
      <c r="C23564" s="9">
        <v>23</v>
      </c>
      <c r="D23564" s="8" t="s">
        <v>59627</v>
      </c>
    </row>
    <row r="23565" spans="1:4" x14ac:dyDescent="0.25">
      <c r="A23565" s="8" t="s">
        <v>59628</v>
      </c>
      <c r="B23565" s="9" t="s">
        <v>59629</v>
      </c>
      <c r="C23565" s="9">
        <v>23</v>
      </c>
      <c r="D23565" s="8" t="s">
        <v>23</v>
      </c>
    </row>
    <row r="23566" spans="1:4" x14ac:dyDescent="0.25">
      <c r="A23566" s="8" t="s">
        <v>59630</v>
      </c>
      <c r="B23566" s="9" t="s">
        <v>59631</v>
      </c>
      <c r="C23566" s="9">
        <v>23</v>
      </c>
      <c r="D23566" s="8" t="s">
        <v>23</v>
      </c>
    </row>
    <row r="23567" spans="1:4" x14ac:dyDescent="0.25">
      <c r="A23567" s="8" t="s">
        <v>27277</v>
      </c>
      <c r="B23567" s="9" t="s">
        <v>59632</v>
      </c>
      <c r="C23567" s="9">
        <v>23</v>
      </c>
      <c r="D23567" s="8" t="s">
        <v>115</v>
      </c>
    </row>
    <row r="23568" spans="1:4" x14ac:dyDescent="0.25">
      <c r="A23568" s="8" t="s">
        <v>59633</v>
      </c>
      <c r="B23568" s="9" t="s">
        <v>59634</v>
      </c>
      <c r="C23568" s="9">
        <v>23</v>
      </c>
      <c r="D23568" s="8" t="s">
        <v>23</v>
      </c>
    </row>
    <row r="23569" spans="1:4" x14ac:dyDescent="0.25">
      <c r="A23569" s="8" t="s">
        <v>59635</v>
      </c>
      <c r="B23569" s="9" t="s">
        <v>59636</v>
      </c>
      <c r="C23569" s="9">
        <v>23</v>
      </c>
      <c r="D23569" s="8" t="s">
        <v>59637</v>
      </c>
    </row>
    <row r="23570" spans="1:4" x14ac:dyDescent="0.25">
      <c r="A23570" s="8" t="s">
        <v>59638</v>
      </c>
      <c r="B23570" s="9" t="s">
        <v>59639</v>
      </c>
      <c r="C23570" s="9">
        <v>23</v>
      </c>
      <c r="D23570" s="8" t="s">
        <v>23</v>
      </c>
    </row>
    <row r="23571" spans="1:4" x14ac:dyDescent="0.25">
      <c r="A23571" s="8" t="s">
        <v>59640</v>
      </c>
      <c r="B23571" s="9" t="s">
        <v>59641</v>
      </c>
      <c r="C23571" s="9">
        <v>23</v>
      </c>
      <c r="D23571" s="8" t="s">
        <v>23</v>
      </c>
    </row>
    <row r="23572" spans="1:4" x14ac:dyDescent="0.25">
      <c r="A23572" s="8" t="s">
        <v>59642</v>
      </c>
      <c r="B23572" s="9" t="s">
        <v>59643</v>
      </c>
      <c r="C23572" s="9">
        <v>23</v>
      </c>
      <c r="D23572" s="8" t="s">
        <v>23</v>
      </c>
    </row>
    <row r="23573" spans="1:4" x14ac:dyDescent="0.25">
      <c r="A23573" s="8" t="s">
        <v>59644</v>
      </c>
      <c r="B23573" s="9" t="s">
        <v>59645</v>
      </c>
      <c r="C23573" s="9">
        <v>23</v>
      </c>
      <c r="D23573" s="8" t="s">
        <v>59646</v>
      </c>
    </row>
    <row r="23574" spans="1:4" x14ac:dyDescent="0.25">
      <c r="A23574" s="8" t="s">
        <v>59647</v>
      </c>
      <c r="B23574" s="9" t="s">
        <v>59648</v>
      </c>
      <c r="C23574" s="9">
        <v>22</v>
      </c>
      <c r="D23574" s="8" t="s">
        <v>23</v>
      </c>
    </row>
    <row r="23575" spans="1:4" x14ac:dyDescent="0.25">
      <c r="A23575" s="8" t="s">
        <v>59649</v>
      </c>
      <c r="B23575" s="9" t="s">
        <v>59650</v>
      </c>
      <c r="C23575" s="9">
        <v>22</v>
      </c>
      <c r="D23575" s="8" t="s">
        <v>23</v>
      </c>
    </row>
    <row r="23576" spans="1:4" x14ac:dyDescent="0.25">
      <c r="A23576" s="8" t="s">
        <v>59651</v>
      </c>
      <c r="B23576" s="9" t="s">
        <v>59652</v>
      </c>
      <c r="C23576" s="9">
        <v>22</v>
      </c>
      <c r="D23576" s="8" t="s">
        <v>23</v>
      </c>
    </row>
    <row r="23577" spans="1:4" x14ac:dyDescent="0.25">
      <c r="A23577" s="8" t="s">
        <v>59653</v>
      </c>
      <c r="B23577" s="9" t="s">
        <v>59654</v>
      </c>
      <c r="C23577" s="9">
        <v>22</v>
      </c>
      <c r="D23577" s="8" t="s">
        <v>59655</v>
      </c>
    </row>
    <row r="23578" spans="1:4" x14ac:dyDescent="0.25">
      <c r="A23578" s="8" t="s">
        <v>59656</v>
      </c>
      <c r="B23578" s="9" t="s">
        <v>59657</v>
      </c>
      <c r="C23578" s="9">
        <v>22</v>
      </c>
      <c r="D23578" s="8" t="s">
        <v>59658</v>
      </c>
    </row>
    <row r="23579" spans="1:4" x14ac:dyDescent="0.25">
      <c r="A23579" s="8" t="s">
        <v>59659</v>
      </c>
      <c r="B23579" s="9" t="s">
        <v>59660</v>
      </c>
      <c r="C23579" s="9">
        <v>22</v>
      </c>
      <c r="D23579" s="8" t="s">
        <v>23</v>
      </c>
    </row>
    <row r="23580" spans="1:4" x14ac:dyDescent="0.25">
      <c r="A23580" s="8" t="s">
        <v>426</v>
      </c>
      <c r="B23580" s="9" t="s">
        <v>59661</v>
      </c>
      <c r="C23580" s="9">
        <v>22</v>
      </c>
      <c r="D23580" s="8" t="s">
        <v>23</v>
      </c>
    </row>
    <row r="23581" spans="1:4" x14ac:dyDescent="0.25">
      <c r="A23581" s="8" t="s">
        <v>59662</v>
      </c>
      <c r="B23581" s="9" t="s">
        <v>59663</v>
      </c>
      <c r="C23581" s="9">
        <v>22</v>
      </c>
      <c r="D23581" s="8" t="s">
        <v>59664</v>
      </c>
    </row>
    <row r="23582" spans="1:4" x14ac:dyDescent="0.25">
      <c r="A23582" s="8" t="s">
        <v>42479</v>
      </c>
      <c r="B23582" s="9" t="s">
        <v>59665</v>
      </c>
      <c r="C23582" s="9">
        <v>22</v>
      </c>
      <c r="D23582" s="8" t="s">
        <v>23</v>
      </c>
    </row>
    <row r="23583" spans="1:4" x14ac:dyDescent="0.25">
      <c r="A23583" s="8" t="s">
        <v>59666</v>
      </c>
      <c r="B23583" s="9" t="s">
        <v>59667</v>
      </c>
      <c r="C23583" s="9">
        <v>22</v>
      </c>
      <c r="D23583" s="8" t="s">
        <v>59668</v>
      </c>
    </row>
    <row r="23584" spans="1:4" x14ac:dyDescent="0.25">
      <c r="A23584" s="8" t="s">
        <v>59669</v>
      </c>
      <c r="B23584" s="9" t="s">
        <v>59670</v>
      </c>
      <c r="C23584" s="9">
        <v>22</v>
      </c>
      <c r="D23584" s="8" t="s">
        <v>59671</v>
      </c>
    </row>
    <row r="23585" spans="1:4" x14ac:dyDescent="0.25">
      <c r="A23585" s="8" t="s">
        <v>59672</v>
      </c>
      <c r="B23585" s="9" t="s">
        <v>59673</v>
      </c>
      <c r="C23585" s="9">
        <v>22</v>
      </c>
      <c r="D23585" s="8" t="s">
        <v>59674</v>
      </c>
    </row>
    <row r="23586" spans="1:4" x14ac:dyDescent="0.25">
      <c r="A23586" s="8" t="s">
        <v>13890</v>
      </c>
      <c r="B23586" s="9" t="s">
        <v>59675</v>
      </c>
      <c r="C23586" s="9">
        <v>22</v>
      </c>
      <c r="D23586" s="8" t="s">
        <v>59676</v>
      </c>
    </row>
    <row r="23587" spans="1:4" x14ac:dyDescent="0.25">
      <c r="A23587" s="8" t="s">
        <v>59677</v>
      </c>
      <c r="B23587" s="9" t="s">
        <v>59678</v>
      </c>
      <c r="C23587" s="9">
        <v>22</v>
      </c>
      <c r="D23587" s="8" t="s">
        <v>59679</v>
      </c>
    </row>
    <row r="23588" spans="1:4" x14ac:dyDescent="0.25">
      <c r="A23588" s="8" t="s">
        <v>59680</v>
      </c>
      <c r="B23588" s="9" t="s">
        <v>59681</v>
      </c>
      <c r="C23588" s="9">
        <v>22</v>
      </c>
      <c r="D23588" s="8" t="s">
        <v>59682</v>
      </c>
    </row>
    <row r="23589" spans="1:4" x14ac:dyDescent="0.25">
      <c r="A23589" s="8" t="s">
        <v>59683</v>
      </c>
      <c r="B23589" s="9" t="s">
        <v>59684</v>
      </c>
      <c r="C23589" s="9">
        <v>22</v>
      </c>
      <c r="D23589" s="8" t="s">
        <v>23</v>
      </c>
    </row>
    <row r="23590" spans="1:4" x14ac:dyDescent="0.25">
      <c r="A23590" s="8" t="s">
        <v>59685</v>
      </c>
      <c r="B23590" s="9" t="s">
        <v>59686</v>
      </c>
      <c r="C23590" s="9">
        <v>22</v>
      </c>
      <c r="D23590" s="8" t="s">
        <v>23</v>
      </c>
    </row>
    <row r="23591" spans="1:4" x14ac:dyDescent="0.25">
      <c r="A23591" s="8" t="s">
        <v>59687</v>
      </c>
      <c r="B23591" s="9" t="s">
        <v>59688</v>
      </c>
      <c r="C23591" s="9">
        <v>22</v>
      </c>
      <c r="D23591" s="8" t="s">
        <v>59689</v>
      </c>
    </row>
    <row r="23592" spans="1:4" x14ac:dyDescent="0.25">
      <c r="A23592" s="8" t="s">
        <v>8242</v>
      </c>
      <c r="B23592" s="9" t="s">
        <v>59690</v>
      </c>
      <c r="C23592" s="9">
        <v>22</v>
      </c>
      <c r="D23592" s="8" t="s">
        <v>59691</v>
      </c>
    </row>
    <row r="23593" spans="1:4" x14ac:dyDescent="0.25">
      <c r="A23593" s="8" t="s">
        <v>59692</v>
      </c>
      <c r="B23593" s="9" t="s">
        <v>59693</v>
      </c>
      <c r="C23593" s="9">
        <v>22</v>
      </c>
      <c r="D23593" s="8" t="s">
        <v>23</v>
      </c>
    </row>
    <row r="23594" spans="1:4" x14ac:dyDescent="0.25">
      <c r="A23594" s="8" t="s">
        <v>59694</v>
      </c>
      <c r="B23594" s="9" t="s">
        <v>59695</v>
      </c>
      <c r="C23594" s="9">
        <v>22</v>
      </c>
      <c r="D23594" s="8" t="s">
        <v>115</v>
      </c>
    </row>
    <row r="23595" spans="1:4" x14ac:dyDescent="0.25">
      <c r="A23595" s="8" t="s">
        <v>59696</v>
      </c>
      <c r="B23595" s="9" t="s">
        <v>59697</v>
      </c>
      <c r="C23595" s="9">
        <v>22</v>
      </c>
      <c r="D23595" s="8" t="s">
        <v>23</v>
      </c>
    </row>
    <row r="23596" spans="1:4" x14ac:dyDescent="0.25">
      <c r="A23596" s="8" t="s">
        <v>3910</v>
      </c>
      <c r="B23596" s="9" t="s">
        <v>59698</v>
      </c>
      <c r="C23596" s="9">
        <v>22</v>
      </c>
      <c r="D23596" s="8" t="s">
        <v>23</v>
      </c>
    </row>
    <row r="23597" spans="1:4" x14ac:dyDescent="0.25">
      <c r="A23597" s="8" t="s">
        <v>59699</v>
      </c>
      <c r="B23597" s="9" t="s">
        <v>59700</v>
      </c>
      <c r="C23597" s="9">
        <v>22</v>
      </c>
      <c r="D23597" s="8" t="s">
        <v>2571</v>
      </c>
    </row>
    <row r="23598" spans="1:4" x14ac:dyDescent="0.25">
      <c r="A23598" s="8" t="s">
        <v>2329</v>
      </c>
      <c r="B23598" s="9" t="s">
        <v>59701</v>
      </c>
      <c r="C23598" s="9">
        <v>22</v>
      </c>
      <c r="D23598" s="8" t="s">
        <v>23</v>
      </c>
    </row>
    <row r="23599" spans="1:4" x14ac:dyDescent="0.25">
      <c r="A23599" s="8" t="s">
        <v>59702</v>
      </c>
      <c r="B23599" s="9" t="s">
        <v>59703</v>
      </c>
      <c r="C23599" s="9">
        <v>22</v>
      </c>
      <c r="D23599" s="8" t="s">
        <v>115</v>
      </c>
    </row>
    <row r="23600" spans="1:4" x14ac:dyDescent="0.25">
      <c r="A23600" s="8" t="s">
        <v>4396</v>
      </c>
      <c r="B23600" s="9" t="s">
        <v>59704</v>
      </c>
      <c r="C23600" s="9">
        <v>22</v>
      </c>
      <c r="D23600" s="8" t="s">
        <v>23</v>
      </c>
    </row>
    <row r="23601" spans="1:4" x14ac:dyDescent="0.25">
      <c r="A23601" s="8" t="s">
        <v>7281</v>
      </c>
      <c r="B23601" s="9" t="s">
        <v>59705</v>
      </c>
      <c r="C23601" s="9">
        <v>22</v>
      </c>
      <c r="D23601" s="8" t="s">
        <v>23</v>
      </c>
    </row>
    <row r="23602" spans="1:4" x14ac:dyDescent="0.25">
      <c r="A23602" s="8" t="s">
        <v>1488</v>
      </c>
      <c r="B23602" s="9" t="s">
        <v>59706</v>
      </c>
      <c r="C23602" s="9">
        <v>22</v>
      </c>
      <c r="D23602" s="8" t="s">
        <v>23</v>
      </c>
    </row>
    <row r="23603" spans="1:4" x14ac:dyDescent="0.25">
      <c r="A23603" s="8" t="s">
        <v>59707</v>
      </c>
      <c r="B23603" s="9" t="s">
        <v>59708</v>
      </c>
      <c r="C23603" s="9">
        <v>22</v>
      </c>
      <c r="D23603" s="8" t="s">
        <v>23</v>
      </c>
    </row>
    <row r="23604" spans="1:4" x14ac:dyDescent="0.25">
      <c r="A23604" s="8" t="s">
        <v>59709</v>
      </c>
      <c r="B23604" s="9" t="s">
        <v>59710</v>
      </c>
      <c r="C23604" s="9">
        <v>22</v>
      </c>
      <c r="D23604" s="8" t="s">
        <v>23</v>
      </c>
    </row>
    <row r="23605" spans="1:4" x14ac:dyDescent="0.25">
      <c r="A23605" s="8" t="s">
        <v>594</v>
      </c>
      <c r="B23605" s="9" t="s">
        <v>59711</v>
      </c>
      <c r="C23605" s="9">
        <v>22</v>
      </c>
      <c r="D23605" s="8" t="s">
        <v>59712</v>
      </c>
    </row>
    <row r="23606" spans="1:4" x14ac:dyDescent="0.25">
      <c r="A23606" s="8" t="s">
        <v>1693</v>
      </c>
      <c r="B23606" s="9" t="s">
        <v>59713</v>
      </c>
      <c r="C23606" s="9">
        <v>22</v>
      </c>
      <c r="D23606" s="8" t="s">
        <v>23</v>
      </c>
    </row>
    <row r="23607" spans="1:4" x14ac:dyDescent="0.25">
      <c r="A23607" s="8" t="s">
        <v>3332</v>
      </c>
      <c r="B23607" s="9" t="s">
        <v>59714</v>
      </c>
      <c r="C23607" s="9">
        <v>22</v>
      </c>
      <c r="D23607" s="8" t="s">
        <v>23</v>
      </c>
    </row>
    <row r="23608" spans="1:4" x14ac:dyDescent="0.25">
      <c r="A23608" s="8" t="s">
        <v>59715</v>
      </c>
      <c r="B23608" s="9" t="s">
        <v>59716</v>
      </c>
      <c r="C23608" s="9">
        <v>22</v>
      </c>
      <c r="D23608" s="8" t="s">
        <v>23</v>
      </c>
    </row>
    <row r="23609" spans="1:4" x14ac:dyDescent="0.25">
      <c r="A23609" s="8" t="s">
        <v>59717</v>
      </c>
      <c r="B23609" s="9" t="s">
        <v>59718</v>
      </c>
      <c r="C23609" s="9">
        <v>22</v>
      </c>
      <c r="D23609" s="8" t="s">
        <v>23</v>
      </c>
    </row>
    <row r="23610" spans="1:4" x14ac:dyDescent="0.25">
      <c r="A23610" s="8" t="s">
        <v>59719</v>
      </c>
      <c r="B23610" s="9" t="s">
        <v>59720</v>
      </c>
      <c r="C23610" s="9">
        <v>22</v>
      </c>
      <c r="D23610" s="8" t="s">
        <v>23</v>
      </c>
    </row>
    <row r="23611" spans="1:4" x14ac:dyDescent="0.25">
      <c r="A23611" s="8" t="s">
        <v>59721</v>
      </c>
      <c r="B23611" s="9" t="s">
        <v>59722</v>
      </c>
      <c r="C23611" s="9">
        <v>22</v>
      </c>
      <c r="D23611" s="8" t="s">
        <v>23</v>
      </c>
    </row>
    <row r="23612" spans="1:4" x14ac:dyDescent="0.25">
      <c r="A23612" s="8" t="s">
        <v>2454</v>
      </c>
      <c r="B23612" s="9" t="s">
        <v>59723</v>
      </c>
      <c r="C23612" s="9">
        <v>22</v>
      </c>
      <c r="D23612" s="8" t="s">
        <v>59724</v>
      </c>
    </row>
    <row r="23613" spans="1:4" x14ac:dyDescent="0.25">
      <c r="A23613" s="8" t="s">
        <v>974</v>
      </c>
      <c r="B23613" s="9" t="s">
        <v>59725</v>
      </c>
      <c r="C23613" s="9">
        <v>22</v>
      </c>
      <c r="D23613" s="8" t="s">
        <v>59726</v>
      </c>
    </row>
    <row r="23614" spans="1:4" x14ac:dyDescent="0.25">
      <c r="A23614" s="8" t="s">
        <v>59727</v>
      </c>
      <c r="B23614" s="9" t="s">
        <v>59728</v>
      </c>
      <c r="C23614" s="9">
        <v>22</v>
      </c>
      <c r="D23614" s="8" t="s">
        <v>23</v>
      </c>
    </row>
    <row r="23615" spans="1:4" x14ac:dyDescent="0.25">
      <c r="A23615" s="8" t="s">
        <v>59729</v>
      </c>
      <c r="B23615" s="9" t="s">
        <v>59730</v>
      </c>
      <c r="C23615" s="9">
        <v>22</v>
      </c>
      <c r="D23615" s="8" t="s">
        <v>59731</v>
      </c>
    </row>
    <row r="23616" spans="1:4" x14ac:dyDescent="0.25">
      <c r="A23616" s="8" t="s">
        <v>59732</v>
      </c>
      <c r="B23616" s="9" t="s">
        <v>59733</v>
      </c>
      <c r="C23616" s="9">
        <v>22</v>
      </c>
      <c r="D23616" s="8" t="s">
        <v>115</v>
      </c>
    </row>
    <row r="23617" spans="1:4" x14ac:dyDescent="0.25">
      <c r="A23617" s="8" t="s">
        <v>59734</v>
      </c>
      <c r="B23617" s="9" t="s">
        <v>59735</v>
      </c>
      <c r="C23617" s="9">
        <v>22</v>
      </c>
      <c r="D23617" s="8" t="s">
        <v>59736</v>
      </c>
    </row>
    <row r="23618" spans="1:4" x14ac:dyDescent="0.25">
      <c r="A23618" s="8" t="s">
        <v>59737</v>
      </c>
      <c r="B23618" s="9" t="s">
        <v>59738</v>
      </c>
      <c r="C23618" s="9">
        <v>22</v>
      </c>
      <c r="D23618" s="8" t="s">
        <v>23</v>
      </c>
    </row>
    <row r="23619" spans="1:4" x14ac:dyDescent="0.25">
      <c r="A23619" s="8" t="s">
        <v>59739</v>
      </c>
      <c r="B23619" s="9" t="s">
        <v>59740</v>
      </c>
      <c r="C23619" s="9">
        <v>22</v>
      </c>
      <c r="D23619" s="8" t="s">
        <v>59741</v>
      </c>
    </row>
    <row r="23620" spans="1:4" x14ac:dyDescent="0.25">
      <c r="A23620" s="8" t="s">
        <v>59742</v>
      </c>
      <c r="B23620" s="9" t="s">
        <v>59743</v>
      </c>
      <c r="C23620" s="9">
        <v>22</v>
      </c>
      <c r="D23620" s="8" t="s">
        <v>59744</v>
      </c>
    </row>
    <row r="23621" spans="1:4" x14ac:dyDescent="0.25">
      <c r="A23621" s="8" t="s">
        <v>59745</v>
      </c>
      <c r="B23621" s="9" t="s">
        <v>59746</v>
      </c>
      <c r="C23621" s="9">
        <v>22</v>
      </c>
      <c r="D23621" s="8" t="s">
        <v>23</v>
      </c>
    </row>
    <row r="23622" spans="1:4" x14ac:dyDescent="0.25">
      <c r="A23622" s="8" t="s">
        <v>59747</v>
      </c>
      <c r="B23622" s="9" t="s">
        <v>59748</v>
      </c>
      <c r="C23622" s="9">
        <v>22</v>
      </c>
      <c r="D23622" s="8" t="s">
        <v>59749</v>
      </c>
    </row>
    <row r="23623" spans="1:4" x14ac:dyDescent="0.25">
      <c r="A23623" s="8" t="s">
        <v>32782</v>
      </c>
      <c r="B23623" s="9" t="s">
        <v>59750</v>
      </c>
      <c r="C23623" s="9">
        <v>22</v>
      </c>
      <c r="D23623" s="8" t="s">
        <v>23</v>
      </c>
    </row>
    <row r="23624" spans="1:4" x14ac:dyDescent="0.25">
      <c r="A23624" s="8" t="s">
        <v>59751</v>
      </c>
      <c r="B23624" s="9" t="s">
        <v>59752</v>
      </c>
      <c r="C23624" s="9">
        <v>22</v>
      </c>
      <c r="D23624" s="8" t="s">
        <v>23</v>
      </c>
    </row>
    <row r="23625" spans="1:4" x14ac:dyDescent="0.25">
      <c r="A23625" s="8" t="s">
        <v>59753</v>
      </c>
      <c r="B23625" s="9" t="s">
        <v>59754</v>
      </c>
      <c r="C23625" s="9">
        <v>22</v>
      </c>
      <c r="D23625" s="8" t="s">
        <v>59755</v>
      </c>
    </row>
    <row r="23626" spans="1:4" x14ac:dyDescent="0.25">
      <c r="A23626" s="8" t="s">
        <v>59756</v>
      </c>
      <c r="B23626" s="9" t="s">
        <v>59757</v>
      </c>
      <c r="C23626" s="9">
        <v>22</v>
      </c>
      <c r="D23626" s="8" t="s">
        <v>23</v>
      </c>
    </row>
    <row r="23627" spans="1:4" x14ac:dyDescent="0.25">
      <c r="A23627" s="8" t="s">
        <v>59758</v>
      </c>
      <c r="B23627" s="9" t="s">
        <v>59759</v>
      </c>
      <c r="C23627" s="9">
        <v>22</v>
      </c>
      <c r="D23627" s="8" t="s">
        <v>23</v>
      </c>
    </row>
    <row r="23628" spans="1:4" x14ac:dyDescent="0.25">
      <c r="A23628" s="8" t="s">
        <v>59760</v>
      </c>
      <c r="B23628" s="9" t="s">
        <v>59761</v>
      </c>
      <c r="C23628" s="9">
        <v>22</v>
      </c>
      <c r="D23628" s="8" t="s">
        <v>59762</v>
      </c>
    </row>
    <row r="23629" spans="1:4" x14ac:dyDescent="0.25">
      <c r="A23629" s="8" t="s">
        <v>59763</v>
      </c>
      <c r="B23629" s="9" t="s">
        <v>59764</v>
      </c>
      <c r="C23629" s="9">
        <v>22</v>
      </c>
      <c r="D23629" s="8" t="s">
        <v>23</v>
      </c>
    </row>
    <row r="23630" spans="1:4" x14ac:dyDescent="0.25">
      <c r="A23630" s="8" t="s">
        <v>59765</v>
      </c>
      <c r="B23630" s="9" t="s">
        <v>59766</v>
      </c>
      <c r="C23630" s="9">
        <v>22</v>
      </c>
      <c r="D23630" s="8" t="s">
        <v>59767</v>
      </c>
    </row>
    <row r="23631" spans="1:4" x14ac:dyDescent="0.25">
      <c r="A23631" s="8" t="s">
        <v>59768</v>
      </c>
      <c r="B23631" s="9" t="s">
        <v>59769</v>
      </c>
      <c r="C23631" s="9">
        <v>22</v>
      </c>
      <c r="D23631" s="8" t="s">
        <v>23</v>
      </c>
    </row>
    <row r="23632" spans="1:4" x14ac:dyDescent="0.25">
      <c r="A23632" s="8" t="s">
        <v>59770</v>
      </c>
      <c r="B23632" s="9" t="s">
        <v>59771</v>
      </c>
      <c r="C23632" s="9">
        <v>21</v>
      </c>
      <c r="D23632" s="8" t="s">
        <v>59772</v>
      </c>
    </row>
    <row r="23633" spans="1:4" x14ac:dyDescent="0.25">
      <c r="A23633" s="8" t="s">
        <v>59773</v>
      </c>
      <c r="B23633" s="9" t="s">
        <v>59774</v>
      </c>
      <c r="C23633" s="9">
        <v>21</v>
      </c>
      <c r="D23633" s="8" t="s">
        <v>59775</v>
      </c>
    </row>
    <row r="23634" spans="1:4" x14ac:dyDescent="0.25">
      <c r="A23634" s="8" t="s">
        <v>59776</v>
      </c>
      <c r="B23634" s="9" t="s">
        <v>59777</v>
      </c>
      <c r="C23634" s="9">
        <v>21</v>
      </c>
      <c r="D23634" s="8" t="s">
        <v>59778</v>
      </c>
    </row>
    <row r="23635" spans="1:4" x14ac:dyDescent="0.25">
      <c r="A23635" s="8" t="s">
        <v>59779</v>
      </c>
      <c r="B23635" s="9" t="s">
        <v>59780</v>
      </c>
      <c r="C23635" s="9">
        <v>21</v>
      </c>
      <c r="D23635" s="8" t="s">
        <v>23</v>
      </c>
    </row>
    <row r="23636" spans="1:4" x14ac:dyDescent="0.25">
      <c r="A23636" s="8" t="s">
        <v>59781</v>
      </c>
      <c r="B23636" s="9" t="s">
        <v>59782</v>
      </c>
      <c r="C23636" s="9">
        <v>21</v>
      </c>
      <c r="D23636" s="8" t="s">
        <v>23</v>
      </c>
    </row>
    <row r="23637" spans="1:4" x14ac:dyDescent="0.25">
      <c r="A23637" s="8" t="s">
        <v>48382</v>
      </c>
      <c r="B23637" s="9" t="s">
        <v>59783</v>
      </c>
      <c r="C23637" s="9">
        <v>21</v>
      </c>
      <c r="D23637" s="8" t="s">
        <v>59784</v>
      </c>
    </row>
    <row r="23638" spans="1:4" x14ac:dyDescent="0.25">
      <c r="A23638" s="8" t="s">
        <v>59785</v>
      </c>
      <c r="B23638" s="9" t="s">
        <v>59786</v>
      </c>
      <c r="C23638" s="9">
        <v>21</v>
      </c>
      <c r="D23638" s="8" t="s">
        <v>23</v>
      </c>
    </row>
    <row r="23639" spans="1:4" x14ac:dyDescent="0.25">
      <c r="A23639" s="8" t="s">
        <v>10515</v>
      </c>
      <c r="B23639" s="9" t="s">
        <v>59787</v>
      </c>
      <c r="C23639" s="9">
        <v>21</v>
      </c>
      <c r="D23639" s="8" t="s">
        <v>59788</v>
      </c>
    </row>
    <row r="23640" spans="1:4" x14ac:dyDescent="0.25">
      <c r="A23640" s="8" t="s">
        <v>59789</v>
      </c>
      <c r="B23640" s="9" t="s">
        <v>59790</v>
      </c>
      <c r="C23640" s="9">
        <v>21</v>
      </c>
      <c r="D23640" s="8" t="s">
        <v>59791</v>
      </c>
    </row>
    <row r="23641" spans="1:4" x14ac:dyDescent="0.25">
      <c r="A23641" s="8" t="s">
        <v>59792</v>
      </c>
      <c r="B23641" s="9" t="s">
        <v>59793</v>
      </c>
      <c r="C23641" s="9">
        <v>21</v>
      </c>
      <c r="D23641" s="8" t="s">
        <v>59794</v>
      </c>
    </row>
    <row r="23642" spans="1:4" x14ac:dyDescent="0.25">
      <c r="A23642" s="8" t="s">
        <v>6505</v>
      </c>
      <c r="B23642" s="9" t="s">
        <v>59795</v>
      </c>
      <c r="C23642" s="9">
        <v>21</v>
      </c>
      <c r="D23642" s="8" t="s">
        <v>59796</v>
      </c>
    </row>
    <row r="23643" spans="1:4" x14ac:dyDescent="0.25">
      <c r="A23643" s="8" t="s">
        <v>59797</v>
      </c>
      <c r="B23643" s="9" t="s">
        <v>59798</v>
      </c>
      <c r="C23643" s="9">
        <v>21</v>
      </c>
      <c r="D23643" s="8" t="s">
        <v>59799</v>
      </c>
    </row>
    <row r="23644" spans="1:4" x14ac:dyDescent="0.25">
      <c r="A23644" s="8" t="s">
        <v>59800</v>
      </c>
      <c r="B23644" s="9" t="s">
        <v>59801</v>
      </c>
      <c r="C23644" s="9">
        <v>21</v>
      </c>
      <c r="D23644" s="8" t="s">
        <v>59802</v>
      </c>
    </row>
    <row r="23645" spans="1:4" x14ac:dyDescent="0.25">
      <c r="A23645" s="8" t="s">
        <v>59803</v>
      </c>
      <c r="B23645" s="9" t="s">
        <v>59804</v>
      </c>
      <c r="C23645" s="9">
        <v>20</v>
      </c>
      <c r="D23645" s="8" t="s">
        <v>59805</v>
      </c>
    </row>
    <row r="23646" spans="1:4" x14ac:dyDescent="0.25">
      <c r="A23646" s="8" t="s">
        <v>59806</v>
      </c>
      <c r="B23646" s="9" t="s">
        <v>59807</v>
      </c>
      <c r="C23646" s="9">
        <v>20</v>
      </c>
      <c r="D23646" s="8" t="s">
        <v>59808</v>
      </c>
    </row>
    <row r="23647" spans="1:4" x14ac:dyDescent="0.25">
      <c r="A23647" s="8" t="s">
        <v>59809</v>
      </c>
      <c r="B23647" s="9" t="s">
        <v>59810</v>
      </c>
      <c r="C23647" s="9">
        <v>20</v>
      </c>
      <c r="D23647" s="8" t="s">
        <v>59811</v>
      </c>
    </row>
    <row r="23648" spans="1:4" x14ac:dyDescent="0.25">
      <c r="A23648" s="8" t="s">
        <v>59812</v>
      </c>
      <c r="B23648" s="9" t="s">
        <v>59813</v>
      </c>
      <c r="C23648" s="9">
        <v>20</v>
      </c>
      <c r="D23648" s="8" t="s">
        <v>23</v>
      </c>
    </row>
    <row r="23649" spans="1:4" x14ac:dyDescent="0.25">
      <c r="A23649" s="8" t="s">
        <v>59814</v>
      </c>
      <c r="B23649" s="9" t="s">
        <v>59815</v>
      </c>
      <c r="C23649" s="9">
        <v>20</v>
      </c>
      <c r="D23649" s="8" t="s">
        <v>59816</v>
      </c>
    </row>
    <row r="23650" spans="1:4" x14ac:dyDescent="0.25">
      <c r="A23650" s="8" t="s">
        <v>59817</v>
      </c>
      <c r="B23650" s="9" t="s">
        <v>59818</v>
      </c>
      <c r="C23650" s="9">
        <v>20</v>
      </c>
      <c r="D23650" s="8" t="s">
        <v>59819</v>
      </c>
    </row>
    <row r="23651" spans="1:4" x14ac:dyDescent="0.25">
      <c r="A23651" s="8" t="s">
        <v>11347</v>
      </c>
      <c r="B23651" s="9" t="s">
        <v>59820</v>
      </c>
      <c r="C23651" s="9">
        <v>20</v>
      </c>
      <c r="D23651" s="8" t="s">
        <v>23</v>
      </c>
    </row>
    <row r="23652" spans="1:4" x14ac:dyDescent="0.25">
      <c r="A23652" s="8" t="s">
        <v>13758</v>
      </c>
      <c r="B23652" s="9" t="s">
        <v>59821</v>
      </c>
      <c r="C23652" s="9">
        <v>20</v>
      </c>
      <c r="D23652" s="8" t="s">
        <v>59822</v>
      </c>
    </row>
    <row r="23653" spans="1:4" x14ac:dyDescent="0.25">
      <c r="A23653" s="8" t="s">
        <v>59823</v>
      </c>
      <c r="B23653" s="9" t="s">
        <v>59824</v>
      </c>
      <c r="C23653" s="9">
        <v>20</v>
      </c>
      <c r="D23653" s="8" t="s">
        <v>59825</v>
      </c>
    </row>
    <row r="23654" spans="1:4" x14ac:dyDescent="0.25">
      <c r="A23654" s="8" t="s">
        <v>59826</v>
      </c>
      <c r="B23654" s="9" t="s">
        <v>59827</v>
      </c>
      <c r="C23654" s="9">
        <v>20</v>
      </c>
      <c r="D23654" s="8" t="s">
        <v>23</v>
      </c>
    </row>
    <row r="23655" spans="1:4" x14ac:dyDescent="0.25">
      <c r="A23655" s="8" t="s">
        <v>59828</v>
      </c>
      <c r="B23655" s="9" t="s">
        <v>59829</v>
      </c>
      <c r="C23655" s="9">
        <v>20</v>
      </c>
      <c r="D23655" s="8" t="s">
        <v>23</v>
      </c>
    </row>
    <row r="23656" spans="1:4" x14ac:dyDescent="0.25">
      <c r="A23656" s="8" t="s">
        <v>59830</v>
      </c>
      <c r="B23656" s="9" t="s">
        <v>59831</v>
      </c>
      <c r="C23656" s="9">
        <v>20</v>
      </c>
      <c r="D23656" s="8" t="s">
        <v>23</v>
      </c>
    </row>
    <row r="23657" spans="1:4" x14ac:dyDescent="0.25">
      <c r="A23657" s="8" t="s">
        <v>59832</v>
      </c>
      <c r="B23657" s="9" t="s">
        <v>59833</v>
      </c>
      <c r="C23657" s="9">
        <v>20</v>
      </c>
      <c r="D23657" s="8" t="s">
        <v>23</v>
      </c>
    </row>
    <row r="23658" spans="1:4" x14ac:dyDescent="0.25">
      <c r="A23658" s="8" t="s">
        <v>59834</v>
      </c>
      <c r="B23658" s="9" t="s">
        <v>59835</v>
      </c>
      <c r="C23658" s="9">
        <v>20</v>
      </c>
      <c r="D23658" s="8" t="s">
        <v>59836</v>
      </c>
    </row>
    <row r="23659" spans="1:4" x14ac:dyDescent="0.25">
      <c r="A23659" s="8" t="s">
        <v>59837</v>
      </c>
      <c r="B23659" s="9" t="s">
        <v>59838</v>
      </c>
      <c r="C23659" s="9">
        <v>20</v>
      </c>
      <c r="D23659" s="8" t="s">
        <v>59839</v>
      </c>
    </row>
    <row r="23660" spans="1:4" x14ac:dyDescent="0.25">
      <c r="A23660" s="8" t="s">
        <v>59840</v>
      </c>
      <c r="B23660" s="9" t="s">
        <v>59841</v>
      </c>
      <c r="C23660" s="9">
        <v>20</v>
      </c>
      <c r="D23660" s="8" t="s">
        <v>59842</v>
      </c>
    </row>
    <row r="23661" spans="1:4" x14ac:dyDescent="0.25">
      <c r="A23661" s="8" t="s">
        <v>59843</v>
      </c>
      <c r="B23661" s="9" t="s">
        <v>59844</v>
      </c>
      <c r="C23661" s="9">
        <v>20</v>
      </c>
      <c r="D23661" s="8" t="s">
        <v>59845</v>
      </c>
    </row>
    <row r="23662" spans="1:4" x14ac:dyDescent="0.25">
      <c r="A23662" s="8" t="s">
        <v>59846</v>
      </c>
      <c r="B23662" s="9" t="s">
        <v>59847</v>
      </c>
      <c r="C23662" s="9">
        <v>20</v>
      </c>
      <c r="D23662" s="8" t="s">
        <v>23</v>
      </c>
    </row>
    <row r="23663" spans="1:4" x14ac:dyDescent="0.25">
      <c r="A23663" s="8" t="s">
        <v>59848</v>
      </c>
      <c r="B23663" s="9" t="s">
        <v>59849</v>
      </c>
      <c r="C23663" s="9">
        <v>20</v>
      </c>
      <c r="D23663" s="8" t="s">
        <v>59850</v>
      </c>
    </row>
    <row r="23664" spans="1:4" x14ac:dyDescent="0.25">
      <c r="A23664" s="8" t="s">
        <v>59851</v>
      </c>
      <c r="B23664" s="9" t="s">
        <v>59852</v>
      </c>
      <c r="C23664" s="9">
        <v>20</v>
      </c>
      <c r="D23664" s="8" t="s">
        <v>23</v>
      </c>
    </row>
    <row r="23665" spans="1:4" x14ac:dyDescent="0.25">
      <c r="A23665" s="8" t="s">
        <v>59853</v>
      </c>
      <c r="B23665" s="9" t="s">
        <v>59854</v>
      </c>
      <c r="C23665" s="9">
        <v>20</v>
      </c>
      <c r="D23665" s="8" t="s">
        <v>59855</v>
      </c>
    </row>
    <row r="23666" spans="1:4" x14ac:dyDescent="0.25">
      <c r="A23666" s="8" t="s">
        <v>59856</v>
      </c>
      <c r="B23666" s="9" t="s">
        <v>59857</v>
      </c>
      <c r="C23666" s="9">
        <v>20</v>
      </c>
      <c r="D23666" s="8" t="s">
        <v>59858</v>
      </c>
    </row>
    <row r="23667" spans="1:4" x14ac:dyDescent="0.25">
      <c r="A23667" s="8" t="s">
        <v>59859</v>
      </c>
      <c r="B23667" s="9" t="s">
        <v>59860</v>
      </c>
      <c r="C23667" s="9">
        <v>20</v>
      </c>
      <c r="D23667" s="8" t="s">
        <v>59861</v>
      </c>
    </row>
    <row r="23668" spans="1:4" x14ac:dyDescent="0.25">
      <c r="A23668" s="8" t="s">
        <v>59862</v>
      </c>
      <c r="B23668" s="9" t="s">
        <v>59863</v>
      </c>
      <c r="C23668" s="9">
        <v>20</v>
      </c>
      <c r="D23668" s="8" t="s">
        <v>59864</v>
      </c>
    </row>
    <row r="23669" spans="1:4" x14ac:dyDescent="0.25">
      <c r="A23669" s="8" t="s">
        <v>548</v>
      </c>
      <c r="B23669" s="9" t="s">
        <v>59865</v>
      </c>
      <c r="C23669" s="9">
        <v>20</v>
      </c>
      <c r="D23669" s="8" t="s">
        <v>23</v>
      </c>
    </row>
    <row r="23670" spans="1:4" x14ac:dyDescent="0.25">
      <c r="A23670" s="8" t="s">
        <v>59866</v>
      </c>
      <c r="B23670" s="9" t="s">
        <v>59867</v>
      </c>
      <c r="C23670" s="9">
        <v>20</v>
      </c>
      <c r="D23670" s="8" t="s">
        <v>59868</v>
      </c>
    </row>
    <row r="23671" spans="1:4" x14ac:dyDescent="0.25">
      <c r="A23671" s="8" t="s">
        <v>59869</v>
      </c>
      <c r="B23671" s="9" t="s">
        <v>59870</v>
      </c>
      <c r="C23671" s="9">
        <v>20</v>
      </c>
      <c r="D23671" s="8" t="s">
        <v>23</v>
      </c>
    </row>
    <row r="23672" spans="1:4" x14ac:dyDescent="0.25">
      <c r="A23672" s="8" t="s">
        <v>59871</v>
      </c>
      <c r="B23672" s="9" t="s">
        <v>59872</v>
      </c>
      <c r="C23672" s="9">
        <v>20</v>
      </c>
      <c r="D23672" s="8" t="s">
        <v>23</v>
      </c>
    </row>
    <row r="23673" spans="1:4" x14ac:dyDescent="0.25">
      <c r="A23673" s="8" t="s">
        <v>59873</v>
      </c>
      <c r="B23673" s="9" t="s">
        <v>59874</v>
      </c>
      <c r="C23673" s="9">
        <v>20</v>
      </c>
      <c r="D23673" s="8" t="s">
        <v>23</v>
      </c>
    </row>
    <row r="23674" spans="1:4" x14ac:dyDescent="0.25">
      <c r="A23674" s="8" t="s">
        <v>59875</v>
      </c>
      <c r="B23674" s="9" t="s">
        <v>59876</v>
      </c>
      <c r="C23674" s="9">
        <v>20</v>
      </c>
      <c r="D23674" s="8" t="s">
        <v>23</v>
      </c>
    </row>
    <row r="23675" spans="1:4" x14ac:dyDescent="0.25">
      <c r="A23675" s="8" t="s">
        <v>59877</v>
      </c>
      <c r="B23675" s="9" t="s">
        <v>59878</v>
      </c>
      <c r="C23675" s="9">
        <v>20</v>
      </c>
      <c r="D23675" s="8" t="s">
        <v>59879</v>
      </c>
    </row>
    <row r="23676" spans="1:4" x14ac:dyDescent="0.25">
      <c r="A23676" s="8" t="s">
        <v>59880</v>
      </c>
      <c r="B23676" s="9" t="s">
        <v>59881</v>
      </c>
      <c r="C23676" s="9">
        <v>20</v>
      </c>
      <c r="D23676" s="8" t="s">
        <v>23</v>
      </c>
    </row>
    <row r="23677" spans="1:4" x14ac:dyDescent="0.25">
      <c r="A23677" s="8" t="s">
        <v>59882</v>
      </c>
      <c r="B23677" s="9" t="s">
        <v>59883</v>
      </c>
      <c r="C23677" s="9">
        <v>20</v>
      </c>
      <c r="D23677" s="8" t="s">
        <v>23</v>
      </c>
    </row>
    <row r="23678" spans="1:4" x14ac:dyDescent="0.25">
      <c r="A23678" s="8" t="s">
        <v>49966</v>
      </c>
      <c r="B23678" s="9" t="s">
        <v>59884</v>
      </c>
      <c r="C23678" s="9">
        <v>20</v>
      </c>
      <c r="D23678" s="8" t="s">
        <v>59885</v>
      </c>
    </row>
    <row r="23679" spans="1:4" x14ac:dyDescent="0.25">
      <c r="A23679" s="8" t="s">
        <v>36117</v>
      </c>
      <c r="B23679" s="9" t="s">
        <v>59886</v>
      </c>
      <c r="C23679" s="9">
        <v>20</v>
      </c>
      <c r="D23679" s="8" t="s">
        <v>59887</v>
      </c>
    </row>
    <row r="23680" spans="1:4" x14ac:dyDescent="0.25">
      <c r="A23680" s="8" t="s">
        <v>23222</v>
      </c>
      <c r="B23680" s="9" t="s">
        <v>59888</v>
      </c>
      <c r="C23680" s="9">
        <v>20</v>
      </c>
      <c r="D23680" s="8" t="s">
        <v>59889</v>
      </c>
    </row>
    <row r="23681" spans="1:4" x14ac:dyDescent="0.25">
      <c r="A23681" s="8" t="s">
        <v>59890</v>
      </c>
      <c r="B23681" s="9" t="s">
        <v>59891</v>
      </c>
      <c r="C23681" s="9">
        <v>20</v>
      </c>
      <c r="D23681" s="8" t="s">
        <v>59892</v>
      </c>
    </row>
    <row r="23682" spans="1:4" x14ac:dyDescent="0.25">
      <c r="A23682" s="8" t="s">
        <v>59893</v>
      </c>
      <c r="B23682" s="9" t="s">
        <v>59894</v>
      </c>
      <c r="C23682" s="9">
        <v>20</v>
      </c>
      <c r="D23682" s="8" t="s">
        <v>23</v>
      </c>
    </row>
    <row r="23683" spans="1:4" x14ac:dyDescent="0.25">
      <c r="A23683" s="8" t="s">
        <v>59895</v>
      </c>
      <c r="B23683" s="9" t="s">
        <v>59896</v>
      </c>
      <c r="C23683" s="9">
        <v>20</v>
      </c>
      <c r="D23683" s="8" t="s">
        <v>59897</v>
      </c>
    </row>
    <row r="23684" spans="1:4" x14ac:dyDescent="0.25">
      <c r="A23684" s="8" t="s">
        <v>59898</v>
      </c>
      <c r="B23684" s="9" t="s">
        <v>59899</v>
      </c>
      <c r="C23684" s="9">
        <v>20</v>
      </c>
      <c r="D23684" s="8" t="s">
        <v>59900</v>
      </c>
    </row>
    <row r="23685" spans="1:4" x14ac:dyDescent="0.25">
      <c r="A23685" s="8" t="s">
        <v>11358</v>
      </c>
      <c r="B23685" s="9" t="s">
        <v>59901</v>
      </c>
      <c r="C23685" s="9">
        <v>20</v>
      </c>
      <c r="D23685" s="8" t="s">
        <v>59902</v>
      </c>
    </row>
    <row r="23686" spans="1:4" x14ac:dyDescent="0.25">
      <c r="A23686" s="8" t="s">
        <v>59903</v>
      </c>
      <c r="B23686" s="9" t="s">
        <v>59904</v>
      </c>
      <c r="C23686" s="9">
        <v>20</v>
      </c>
      <c r="D23686" s="8" t="s">
        <v>59905</v>
      </c>
    </row>
    <row r="23687" spans="1:4" x14ac:dyDescent="0.25">
      <c r="A23687" s="8" t="s">
        <v>59906</v>
      </c>
      <c r="B23687" s="9" t="s">
        <v>59907</v>
      </c>
      <c r="C23687" s="9">
        <v>20</v>
      </c>
      <c r="D23687" s="8" t="s">
        <v>59908</v>
      </c>
    </row>
    <row r="23688" spans="1:4" x14ac:dyDescent="0.25">
      <c r="A23688" s="8" t="s">
        <v>59909</v>
      </c>
      <c r="B23688" s="9" t="s">
        <v>59910</v>
      </c>
      <c r="C23688" s="9">
        <v>20</v>
      </c>
      <c r="D23688" s="8" t="s">
        <v>23</v>
      </c>
    </row>
    <row r="23689" spans="1:4" x14ac:dyDescent="0.25">
      <c r="A23689" s="8" t="s">
        <v>59911</v>
      </c>
      <c r="B23689" s="9" t="s">
        <v>59912</v>
      </c>
      <c r="C23689" s="9">
        <v>20</v>
      </c>
      <c r="D23689" s="8" t="s">
        <v>23</v>
      </c>
    </row>
    <row r="23690" spans="1:4" x14ac:dyDescent="0.25">
      <c r="A23690" s="8" t="s">
        <v>59913</v>
      </c>
      <c r="B23690" s="9" t="s">
        <v>59914</v>
      </c>
      <c r="C23690" s="9">
        <v>20</v>
      </c>
      <c r="D23690" s="8" t="s">
        <v>59915</v>
      </c>
    </row>
    <row r="23691" spans="1:4" x14ac:dyDescent="0.25">
      <c r="A23691" s="8" t="s">
        <v>59916</v>
      </c>
      <c r="B23691" s="9" t="s">
        <v>59917</v>
      </c>
      <c r="C23691" s="9">
        <v>20</v>
      </c>
      <c r="D23691" s="8" t="s">
        <v>23</v>
      </c>
    </row>
    <row r="23692" spans="1:4" x14ac:dyDescent="0.25">
      <c r="A23692" s="8" t="s">
        <v>59918</v>
      </c>
      <c r="B23692" s="9" t="s">
        <v>59919</v>
      </c>
      <c r="C23692" s="9">
        <v>20</v>
      </c>
      <c r="D23692" s="8" t="s">
        <v>23</v>
      </c>
    </row>
    <row r="23693" spans="1:4" x14ac:dyDescent="0.25">
      <c r="A23693" s="8" t="s">
        <v>17441</v>
      </c>
      <c r="B23693" s="9" t="s">
        <v>59920</v>
      </c>
      <c r="C23693" s="9">
        <v>20</v>
      </c>
      <c r="D23693" s="8" t="s">
        <v>59921</v>
      </c>
    </row>
    <row r="23694" spans="1:4" x14ac:dyDescent="0.25">
      <c r="A23694" s="8" t="s">
        <v>59922</v>
      </c>
      <c r="B23694" s="9" t="s">
        <v>59923</v>
      </c>
      <c r="C23694" s="9">
        <v>20</v>
      </c>
      <c r="D23694" s="8" t="s">
        <v>23</v>
      </c>
    </row>
    <row r="23695" spans="1:4" x14ac:dyDescent="0.25">
      <c r="A23695" s="8" t="s">
        <v>59924</v>
      </c>
      <c r="B23695" s="9" t="s">
        <v>59925</v>
      </c>
      <c r="C23695" s="9">
        <v>20</v>
      </c>
      <c r="D23695" s="8" t="s">
        <v>59926</v>
      </c>
    </row>
    <row r="23696" spans="1:4" x14ac:dyDescent="0.25">
      <c r="A23696" s="8" t="s">
        <v>59927</v>
      </c>
      <c r="B23696" s="9" t="s">
        <v>59928</v>
      </c>
      <c r="C23696" s="9">
        <v>20</v>
      </c>
      <c r="D23696" s="8" t="s">
        <v>23</v>
      </c>
    </row>
    <row r="23697" spans="1:4" x14ac:dyDescent="0.25">
      <c r="A23697" s="8" t="s">
        <v>59929</v>
      </c>
      <c r="B23697" s="9" t="s">
        <v>59930</v>
      </c>
      <c r="C23697" s="9">
        <v>20</v>
      </c>
      <c r="D23697" s="8" t="s">
        <v>59931</v>
      </c>
    </row>
    <row r="23698" spans="1:4" x14ac:dyDescent="0.25">
      <c r="A23698" s="8" t="s">
        <v>59932</v>
      </c>
      <c r="B23698" s="9" t="s">
        <v>59933</v>
      </c>
      <c r="C23698" s="9">
        <v>20</v>
      </c>
      <c r="D23698" s="8" t="s">
        <v>59934</v>
      </c>
    </row>
    <row r="23699" spans="1:4" x14ac:dyDescent="0.25">
      <c r="A23699" s="8" t="s">
        <v>59935</v>
      </c>
      <c r="B23699" s="9" t="s">
        <v>59936</v>
      </c>
      <c r="C23699" s="9">
        <v>20</v>
      </c>
      <c r="D23699" s="8" t="s">
        <v>59937</v>
      </c>
    </row>
    <row r="23700" spans="1:4" x14ac:dyDescent="0.25">
      <c r="A23700" s="8" t="s">
        <v>59938</v>
      </c>
      <c r="B23700" s="9" t="s">
        <v>59939</v>
      </c>
      <c r="C23700" s="9">
        <v>20</v>
      </c>
      <c r="D23700" s="8" t="s">
        <v>59940</v>
      </c>
    </row>
    <row r="23701" spans="1:4" x14ac:dyDescent="0.25">
      <c r="A23701" s="8" t="s">
        <v>45400</v>
      </c>
      <c r="B23701" s="9" t="s">
        <v>59941</v>
      </c>
      <c r="C23701" s="9">
        <v>20</v>
      </c>
      <c r="D23701" s="8" t="s">
        <v>59942</v>
      </c>
    </row>
    <row r="23702" spans="1:4" x14ac:dyDescent="0.25">
      <c r="A23702" s="8" t="s">
        <v>59943</v>
      </c>
      <c r="B23702" s="9" t="s">
        <v>59944</v>
      </c>
      <c r="C23702" s="9">
        <v>20</v>
      </c>
      <c r="D23702" s="8" t="s">
        <v>59945</v>
      </c>
    </row>
    <row r="23703" spans="1:4" x14ac:dyDescent="0.25">
      <c r="A23703" s="8" t="s">
        <v>59946</v>
      </c>
      <c r="B23703" s="9" t="s">
        <v>59947</v>
      </c>
      <c r="C23703" s="9">
        <v>20</v>
      </c>
      <c r="D23703" s="8" t="s">
        <v>59948</v>
      </c>
    </row>
    <row r="23704" spans="1:4" x14ac:dyDescent="0.25">
      <c r="A23704" s="8" t="s">
        <v>59949</v>
      </c>
      <c r="B23704" s="9" t="s">
        <v>59950</v>
      </c>
      <c r="C23704" s="9">
        <v>20</v>
      </c>
      <c r="D23704" s="8" t="s">
        <v>59951</v>
      </c>
    </row>
    <row r="23705" spans="1:4" x14ac:dyDescent="0.25">
      <c r="A23705" s="8" t="s">
        <v>59952</v>
      </c>
      <c r="B23705" s="9" t="s">
        <v>59953</v>
      </c>
      <c r="C23705" s="9">
        <v>20</v>
      </c>
      <c r="D23705" s="8" t="s">
        <v>59954</v>
      </c>
    </row>
    <row r="23706" spans="1:4" x14ac:dyDescent="0.25">
      <c r="A23706" s="8" t="s">
        <v>59955</v>
      </c>
      <c r="B23706" s="9" t="s">
        <v>59956</v>
      </c>
      <c r="C23706" s="9">
        <v>20</v>
      </c>
      <c r="D23706" s="8" t="s">
        <v>23</v>
      </c>
    </row>
    <row r="23707" spans="1:4" x14ac:dyDescent="0.25">
      <c r="A23707" s="8" t="s">
        <v>5403</v>
      </c>
      <c r="B23707" s="9" t="s">
        <v>59957</v>
      </c>
      <c r="C23707" s="9">
        <v>20</v>
      </c>
      <c r="D23707" s="8" t="s">
        <v>59958</v>
      </c>
    </row>
    <row r="23708" spans="1:4" x14ac:dyDescent="0.25">
      <c r="A23708" s="8" t="s">
        <v>59959</v>
      </c>
      <c r="B23708" s="9" t="s">
        <v>59960</v>
      </c>
      <c r="C23708" s="9">
        <v>20</v>
      </c>
      <c r="D23708" s="8" t="s">
        <v>59961</v>
      </c>
    </row>
    <row r="23709" spans="1:4" x14ac:dyDescent="0.25">
      <c r="A23709" s="8" t="s">
        <v>59962</v>
      </c>
      <c r="B23709" s="9" t="s">
        <v>59963</v>
      </c>
      <c r="C23709" s="9">
        <v>20</v>
      </c>
      <c r="D23709" s="8" t="s">
        <v>59964</v>
      </c>
    </row>
    <row r="23710" spans="1:4" x14ac:dyDescent="0.25">
      <c r="A23710" s="8" t="s">
        <v>59965</v>
      </c>
      <c r="B23710" s="9" t="s">
        <v>59966</v>
      </c>
      <c r="C23710" s="9">
        <v>20</v>
      </c>
      <c r="D23710" s="8" t="s">
        <v>23</v>
      </c>
    </row>
    <row r="23711" spans="1:4" x14ac:dyDescent="0.25">
      <c r="A23711" s="8" t="s">
        <v>59967</v>
      </c>
      <c r="B23711" s="9" t="s">
        <v>59968</v>
      </c>
      <c r="C23711" s="9">
        <v>20</v>
      </c>
      <c r="D23711" s="8" t="s">
        <v>59969</v>
      </c>
    </row>
    <row r="23712" spans="1:4" x14ac:dyDescent="0.25">
      <c r="A23712" s="8" t="s">
        <v>59970</v>
      </c>
      <c r="B23712" s="9" t="s">
        <v>59971</v>
      </c>
      <c r="C23712" s="9">
        <v>20</v>
      </c>
      <c r="D23712" s="8" t="s">
        <v>59972</v>
      </c>
    </row>
    <row r="23713" spans="1:4" x14ac:dyDescent="0.25">
      <c r="A23713" s="8" t="s">
        <v>33435</v>
      </c>
      <c r="B23713" s="9" t="s">
        <v>59973</v>
      </c>
      <c r="C23713" s="9">
        <v>20</v>
      </c>
      <c r="D23713" s="8" t="s">
        <v>59974</v>
      </c>
    </row>
    <row r="23714" spans="1:4" x14ac:dyDescent="0.25">
      <c r="A23714" s="8" t="s">
        <v>59975</v>
      </c>
      <c r="B23714" s="9" t="s">
        <v>59976</v>
      </c>
      <c r="C23714" s="9">
        <v>20</v>
      </c>
      <c r="D23714" s="8" t="s">
        <v>23</v>
      </c>
    </row>
    <row r="23715" spans="1:4" x14ac:dyDescent="0.25">
      <c r="A23715" s="8" t="s">
        <v>59977</v>
      </c>
      <c r="B23715" s="9" t="s">
        <v>59978</v>
      </c>
      <c r="C23715" s="9">
        <v>20</v>
      </c>
      <c r="D23715" s="8" t="s">
        <v>59979</v>
      </c>
    </row>
    <row r="23716" spans="1:4" x14ac:dyDescent="0.25">
      <c r="A23716" s="8" t="s">
        <v>59980</v>
      </c>
      <c r="B23716" s="9" t="s">
        <v>59981</v>
      </c>
      <c r="C23716" s="9">
        <v>20</v>
      </c>
      <c r="D23716" s="8" t="s">
        <v>59982</v>
      </c>
    </row>
    <row r="23717" spans="1:4" x14ac:dyDescent="0.25">
      <c r="A23717" s="8" t="s">
        <v>59983</v>
      </c>
      <c r="B23717" s="9" t="s">
        <v>59984</v>
      </c>
      <c r="C23717" s="9">
        <v>20</v>
      </c>
      <c r="D23717" s="8" t="s">
        <v>23</v>
      </c>
    </row>
    <row r="23718" spans="1:4" x14ac:dyDescent="0.25">
      <c r="A23718" s="8" t="s">
        <v>34321</v>
      </c>
      <c r="B23718" s="9" t="s">
        <v>59985</v>
      </c>
      <c r="C23718" s="9">
        <v>20</v>
      </c>
      <c r="D23718" s="8" t="s">
        <v>59986</v>
      </c>
    </row>
    <row r="23719" spans="1:4" x14ac:dyDescent="0.25">
      <c r="A23719" s="8" t="s">
        <v>59987</v>
      </c>
      <c r="B23719" s="9" t="s">
        <v>59988</v>
      </c>
      <c r="C23719" s="9">
        <v>20</v>
      </c>
      <c r="D23719" s="8" t="s">
        <v>23</v>
      </c>
    </row>
    <row r="23720" spans="1:4" x14ac:dyDescent="0.25">
      <c r="A23720" s="8" t="s">
        <v>59989</v>
      </c>
      <c r="B23720" s="9" t="s">
        <v>59990</v>
      </c>
      <c r="C23720" s="9">
        <v>20</v>
      </c>
      <c r="D23720" s="8" t="s">
        <v>23</v>
      </c>
    </row>
    <row r="23721" spans="1:4" x14ac:dyDescent="0.25">
      <c r="A23721" s="8" t="s">
        <v>59991</v>
      </c>
      <c r="B23721" s="9" t="s">
        <v>59992</v>
      </c>
      <c r="C23721" s="9">
        <v>20</v>
      </c>
      <c r="D23721" s="8" t="s">
        <v>59993</v>
      </c>
    </row>
    <row r="23722" spans="1:4" x14ac:dyDescent="0.25">
      <c r="A23722" s="8" t="s">
        <v>59994</v>
      </c>
      <c r="B23722" s="9" t="s">
        <v>59995</v>
      </c>
      <c r="C23722" s="9">
        <v>20</v>
      </c>
      <c r="D23722" s="8" t="s">
        <v>59996</v>
      </c>
    </row>
    <row r="23723" spans="1:4" x14ac:dyDescent="0.25">
      <c r="A23723" s="8" t="s">
        <v>588</v>
      </c>
      <c r="B23723" s="9" t="s">
        <v>59997</v>
      </c>
      <c r="C23723" s="9">
        <v>20</v>
      </c>
      <c r="D23723" s="8" t="s">
        <v>59998</v>
      </c>
    </row>
    <row r="23724" spans="1:4" x14ac:dyDescent="0.25">
      <c r="A23724" s="8" t="s">
        <v>59999</v>
      </c>
      <c r="B23724" s="9" t="s">
        <v>60000</v>
      </c>
      <c r="C23724" s="9">
        <v>20</v>
      </c>
      <c r="D23724" s="8" t="s">
        <v>60001</v>
      </c>
    </row>
    <row r="23725" spans="1:4" x14ac:dyDescent="0.25">
      <c r="A23725" s="8" t="s">
        <v>60002</v>
      </c>
      <c r="B23725" s="9" t="s">
        <v>60003</v>
      </c>
      <c r="C23725" s="9">
        <v>20</v>
      </c>
      <c r="D23725" s="8" t="s">
        <v>23</v>
      </c>
    </row>
    <row r="23726" spans="1:4" x14ac:dyDescent="0.25">
      <c r="A23726" s="8" t="s">
        <v>23565</v>
      </c>
      <c r="B23726" s="9" t="s">
        <v>60004</v>
      </c>
      <c r="C23726" s="9">
        <v>20</v>
      </c>
      <c r="D23726" s="8" t="s">
        <v>60005</v>
      </c>
    </row>
    <row r="23727" spans="1:4" x14ac:dyDescent="0.25">
      <c r="A23727" s="8" t="s">
        <v>60006</v>
      </c>
      <c r="B23727" s="9" t="s">
        <v>60007</v>
      </c>
      <c r="C23727" s="9">
        <v>20</v>
      </c>
      <c r="D23727" s="8" t="s">
        <v>60008</v>
      </c>
    </row>
    <row r="23728" spans="1:4" x14ac:dyDescent="0.25">
      <c r="A23728" s="8" t="s">
        <v>60009</v>
      </c>
      <c r="B23728" s="9" t="s">
        <v>60010</v>
      </c>
      <c r="C23728" s="9">
        <v>20</v>
      </c>
      <c r="D23728" s="8" t="s">
        <v>60011</v>
      </c>
    </row>
    <row r="23729" spans="1:4" x14ac:dyDescent="0.25">
      <c r="A23729" s="8" t="s">
        <v>60012</v>
      </c>
      <c r="B23729" s="9" t="s">
        <v>60013</v>
      </c>
      <c r="C23729" s="9">
        <v>20</v>
      </c>
      <c r="D23729" s="8" t="s">
        <v>23</v>
      </c>
    </row>
    <row r="23730" spans="1:4" x14ac:dyDescent="0.25">
      <c r="A23730" s="8" t="s">
        <v>60014</v>
      </c>
      <c r="B23730" s="9" t="s">
        <v>60015</v>
      </c>
      <c r="C23730" s="9">
        <v>20</v>
      </c>
      <c r="D23730" s="8" t="s">
        <v>60016</v>
      </c>
    </row>
    <row r="23731" spans="1:4" x14ac:dyDescent="0.25">
      <c r="A23731" s="8" t="s">
        <v>57375</v>
      </c>
      <c r="B23731" s="9" t="s">
        <v>60017</v>
      </c>
      <c r="C23731" s="9">
        <v>20</v>
      </c>
      <c r="D23731" s="8" t="s">
        <v>60018</v>
      </c>
    </row>
    <row r="23732" spans="1:4" x14ac:dyDescent="0.25">
      <c r="A23732" s="8" t="s">
        <v>60019</v>
      </c>
      <c r="B23732" s="9" t="s">
        <v>60020</v>
      </c>
      <c r="C23732" s="9">
        <v>20</v>
      </c>
      <c r="D23732" s="8" t="s">
        <v>60021</v>
      </c>
    </row>
    <row r="23733" spans="1:4" x14ac:dyDescent="0.25">
      <c r="A23733" s="8" t="s">
        <v>60022</v>
      </c>
      <c r="B23733" s="9" t="s">
        <v>60023</v>
      </c>
      <c r="C23733" s="9">
        <v>20</v>
      </c>
      <c r="D23733" s="8" t="s">
        <v>23</v>
      </c>
    </row>
    <row r="23734" spans="1:4" x14ac:dyDescent="0.25">
      <c r="A23734" s="8" t="s">
        <v>396</v>
      </c>
      <c r="B23734" s="9" t="s">
        <v>60024</v>
      </c>
      <c r="C23734" s="9">
        <v>20</v>
      </c>
      <c r="D23734" s="8" t="s">
        <v>60025</v>
      </c>
    </row>
    <row r="23735" spans="1:4" x14ac:dyDescent="0.25">
      <c r="A23735" s="8" t="s">
        <v>60026</v>
      </c>
      <c r="B23735" s="9" t="s">
        <v>60027</v>
      </c>
      <c r="C23735" s="9">
        <v>20</v>
      </c>
      <c r="D23735" s="8" t="s">
        <v>23</v>
      </c>
    </row>
    <row r="23736" spans="1:4" x14ac:dyDescent="0.25">
      <c r="A23736" s="8" t="s">
        <v>60028</v>
      </c>
      <c r="B23736" s="9" t="s">
        <v>60029</v>
      </c>
      <c r="C23736" s="9">
        <v>20</v>
      </c>
      <c r="D23736" s="8" t="s">
        <v>60030</v>
      </c>
    </row>
    <row r="23737" spans="1:4" x14ac:dyDescent="0.25">
      <c r="A23737" s="8" t="s">
        <v>60031</v>
      </c>
      <c r="B23737" s="9" t="s">
        <v>60032</v>
      </c>
      <c r="C23737" s="9">
        <v>20</v>
      </c>
      <c r="D23737" s="8" t="s">
        <v>961</v>
      </c>
    </row>
    <row r="23738" spans="1:4" x14ac:dyDescent="0.25">
      <c r="A23738" s="8" t="s">
        <v>6750</v>
      </c>
      <c r="B23738" s="9" t="s">
        <v>60033</v>
      </c>
      <c r="C23738" s="9">
        <v>20</v>
      </c>
      <c r="D23738" s="8" t="s">
        <v>60034</v>
      </c>
    </row>
    <row r="23739" spans="1:4" x14ac:dyDescent="0.25">
      <c r="A23739" s="8" t="s">
        <v>22274</v>
      </c>
      <c r="B23739" s="9" t="s">
        <v>60035</v>
      </c>
      <c r="C23739" s="9">
        <v>20</v>
      </c>
      <c r="D23739" s="8" t="s">
        <v>23</v>
      </c>
    </row>
    <row r="23740" spans="1:4" x14ac:dyDescent="0.25">
      <c r="A23740" s="8" t="s">
        <v>6756</v>
      </c>
      <c r="B23740" s="9" t="s">
        <v>60036</v>
      </c>
      <c r="C23740" s="9">
        <v>20</v>
      </c>
      <c r="D23740" s="8" t="s">
        <v>60037</v>
      </c>
    </row>
    <row r="23741" spans="1:4" x14ac:dyDescent="0.25">
      <c r="A23741" s="8" t="s">
        <v>22210</v>
      </c>
      <c r="B23741" s="9" t="s">
        <v>60038</v>
      </c>
      <c r="C23741" s="9">
        <v>20</v>
      </c>
      <c r="D23741" s="8" t="s">
        <v>23</v>
      </c>
    </row>
    <row r="23742" spans="1:4" x14ac:dyDescent="0.25">
      <c r="A23742" s="8" t="s">
        <v>10396</v>
      </c>
      <c r="B23742" s="9" t="s">
        <v>60039</v>
      </c>
      <c r="C23742" s="9">
        <v>20</v>
      </c>
      <c r="D23742" s="8" t="s">
        <v>60040</v>
      </c>
    </row>
    <row r="23743" spans="1:4" x14ac:dyDescent="0.25">
      <c r="A23743" s="8" t="s">
        <v>8201</v>
      </c>
      <c r="B23743" s="9" t="s">
        <v>60041</v>
      </c>
      <c r="C23743" s="9">
        <v>20</v>
      </c>
      <c r="D23743" s="8" t="s">
        <v>2571</v>
      </c>
    </row>
    <row r="23744" spans="1:4" x14ac:dyDescent="0.25">
      <c r="A23744" s="8" t="s">
        <v>3075</v>
      </c>
      <c r="B23744" s="9" t="s">
        <v>60042</v>
      </c>
      <c r="C23744" s="9">
        <v>20</v>
      </c>
      <c r="D23744" s="8" t="s">
        <v>60043</v>
      </c>
    </row>
    <row r="23745" spans="1:4" x14ac:dyDescent="0.25">
      <c r="A23745" s="8" t="s">
        <v>17582</v>
      </c>
      <c r="B23745" s="9" t="s">
        <v>60044</v>
      </c>
      <c r="C23745" s="9">
        <v>20</v>
      </c>
      <c r="D23745" s="8" t="s">
        <v>60045</v>
      </c>
    </row>
    <row r="23746" spans="1:4" x14ac:dyDescent="0.25">
      <c r="A23746" s="8" t="s">
        <v>60046</v>
      </c>
      <c r="B23746" s="9" t="s">
        <v>60047</v>
      </c>
      <c r="C23746" s="9">
        <v>20</v>
      </c>
      <c r="D23746" s="8" t="s">
        <v>60048</v>
      </c>
    </row>
    <row r="23747" spans="1:4" x14ac:dyDescent="0.25">
      <c r="A23747" s="8" t="s">
        <v>30814</v>
      </c>
      <c r="B23747" s="9" t="s">
        <v>60049</v>
      </c>
      <c r="C23747" s="9">
        <v>20</v>
      </c>
      <c r="D23747" s="8" t="s">
        <v>60050</v>
      </c>
    </row>
    <row r="23748" spans="1:4" x14ac:dyDescent="0.25">
      <c r="A23748" s="8" t="s">
        <v>59045</v>
      </c>
      <c r="B23748" s="9" t="s">
        <v>60051</v>
      </c>
      <c r="C23748" s="9">
        <v>20</v>
      </c>
      <c r="D23748" s="8" t="s">
        <v>60052</v>
      </c>
    </row>
    <row r="23749" spans="1:4" x14ac:dyDescent="0.25">
      <c r="A23749" s="8" t="s">
        <v>60053</v>
      </c>
      <c r="B23749" s="9" t="s">
        <v>60054</v>
      </c>
      <c r="C23749" s="9">
        <v>20</v>
      </c>
      <c r="D23749" s="8" t="s">
        <v>60055</v>
      </c>
    </row>
    <row r="23750" spans="1:4" x14ac:dyDescent="0.25">
      <c r="A23750" s="8" t="s">
        <v>22955</v>
      </c>
      <c r="B23750" s="9" t="s">
        <v>60056</v>
      </c>
      <c r="C23750" s="9">
        <v>20</v>
      </c>
      <c r="D23750" s="8" t="s">
        <v>23</v>
      </c>
    </row>
    <row r="23751" spans="1:4" x14ac:dyDescent="0.25">
      <c r="A23751" s="8" t="s">
        <v>51283</v>
      </c>
      <c r="B23751" s="9" t="s">
        <v>60057</v>
      </c>
      <c r="C23751" s="9">
        <v>20</v>
      </c>
      <c r="D23751" s="8" t="s">
        <v>60058</v>
      </c>
    </row>
    <row r="23752" spans="1:4" x14ac:dyDescent="0.25">
      <c r="A23752" s="8" t="s">
        <v>1911</v>
      </c>
      <c r="B23752" s="9" t="s">
        <v>60059</v>
      </c>
      <c r="C23752" s="9">
        <v>20</v>
      </c>
      <c r="D23752" s="8" t="s">
        <v>60060</v>
      </c>
    </row>
    <row r="23753" spans="1:4" x14ac:dyDescent="0.25">
      <c r="A23753" s="8" t="s">
        <v>2700</v>
      </c>
      <c r="B23753" s="9" t="s">
        <v>60061</v>
      </c>
      <c r="C23753" s="9">
        <v>20</v>
      </c>
      <c r="D23753" s="8" t="s">
        <v>23</v>
      </c>
    </row>
    <row r="23754" spans="1:4" x14ac:dyDescent="0.25">
      <c r="A23754" s="8" t="s">
        <v>1195</v>
      </c>
      <c r="B23754" s="9" t="s">
        <v>60062</v>
      </c>
      <c r="C23754" s="9">
        <v>20</v>
      </c>
      <c r="D23754" s="8" t="s">
        <v>60063</v>
      </c>
    </row>
    <row r="23755" spans="1:4" x14ac:dyDescent="0.25">
      <c r="A23755" s="8" t="s">
        <v>60064</v>
      </c>
      <c r="B23755" s="9" t="s">
        <v>60065</v>
      </c>
      <c r="C23755" s="9">
        <v>20</v>
      </c>
      <c r="D23755" s="8" t="s">
        <v>60066</v>
      </c>
    </row>
    <row r="23756" spans="1:4" x14ac:dyDescent="0.25">
      <c r="A23756" s="8" t="s">
        <v>35270</v>
      </c>
      <c r="B23756" s="9" t="s">
        <v>60067</v>
      </c>
      <c r="C23756" s="9">
        <v>20</v>
      </c>
      <c r="D23756" s="8" t="s">
        <v>60068</v>
      </c>
    </row>
    <row r="23757" spans="1:4" x14ac:dyDescent="0.25">
      <c r="A23757" s="8" t="s">
        <v>12175</v>
      </c>
      <c r="B23757" s="9" t="s">
        <v>60069</v>
      </c>
      <c r="C23757" s="9">
        <v>20</v>
      </c>
      <c r="D23757" s="8" t="s">
        <v>60070</v>
      </c>
    </row>
    <row r="23758" spans="1:4" x14ac:dyDescent="0.25">
      <c r="A23758" s="8" t="s">
        <v>60071</v>
      </c>
      <c r="B23758" s="9" t="s">
        <v>60072</v>
      </c>
      <c r="C23758" s="9">
        <v>20</v>
      </c>
      <c r="D23758" s="8" t="s">
        <v>60073</v>
      </c>
    </row>
    <row r="23759" spans="1:4" x14ac:dyDescent="0.25">
      <c r="A23759" s="8" t="s">
        <v>60074</v>
      </c>
      <c r="B23759" s="9" t="s">
        <v>60075</v>
      </c>
      <c r="C23759" s="9">
        <v>20</v>
      </c>
      <c r="D23759" s="8" t="s">
        <v>60076</v>
      </c>
    </row>
    <row r="23760" spans="1:4" x14ac:dyDescent="0.25">
      <c r="A23760" s="8" t="s">
        <v>60077</v>
      </c>
      <c r="B23760" s="9" t="s">
        <v>60078</v>
      </c>
      <c r="C23760" s="9">
        <v>20</v>
      </c>
      <c r="D23760" s="8" t="s">
        <v>60079</v>
      </c>
    </row>
    <row r="23761" spans="1:4" x14ac:dyDescent="0.25">
      <c r="A23761" s="8" t="s">
        <v>60080</v>
      </c>
      <c r="B23761" s="9" t="s">
        <v>60081</v>
      </c>
      <c r="C23761" s="9">
        <v>20</v>
      </c>
      <c r="D23761" s="8" t="s">
        <v>60082</v>
      </c>
    </row>
    <row r="23762" spans="1:4" x14ac:dyDescent="0.25">
      <c r="A23762" s="8" t="s">
        <v>60083</v>
      </c>
      <c r="B23762" s="9" t="s">
        <v>60084</v>
      </c>
      <c r="C23762" s="9">
        <v>20</v>
      </c>
      <c r="D23762" s="8" t="s">
        <v>60085</v>
      </c>
    </row>
    <row r="23763" spans="1:4" x14ac:dyDescent="0.25">
      <c r="A23763" s="8" t="s">
        <v>60086</v>
      </c>
      <c r="B23763" s="9" t="s">
        <v>60087</v>
      </c>
      <c r="C23763" s="9">
        <v>20</v>
      </c>
      <c r="D23763" s="8" t="s">
        <v>23</v>
      </c>
    </row>
    <row r="23764" spans="1:4" x14ac:dyDescent="0.25">
      <c r="A23764" s="8" t="s">
        <v>60088</v>
      </c>
      <c r="B23764" s="9" t="s">
        <v>60089</v>
      </c>
      <c r="C23764" s="9">
        <v>20</v>
      </c>
      <c r="D23764" s="8" t="s">
        <v>60090</v>
      </c>
    </row>
    <row r="23765" spans="1:4" x14ac:dyDescent="0.25">
      <c r="A23765" s="8" t="s">
        <v>60091</v>
      </c>
      <c r="B23765" s="9" t="s">
        <v>60092</v>
      </c>
      <c r="C23765" s="9">
        <v>20</v>
      </c>
      <c r="D23765" s="8" t="s">
        <v>60093</v>
      </c>
    </row>
    <row r="23766" spans="1:4" x14ac:dyDescent="0.25">
      <c r="A23766" s="8" t="s">
        <v>60094</v>
      </c>
      <c r="B23766" s="9" t="s">
        <v>60095</v>
      </c>
      <c r="C23766" s="9">
        <v>20</v>
      </c>
      <c r="D23766" s="8" t="s">
        <v>60096</v>
      </c>
    </row>
    <row r="23767" spans="1:4" x14ac:dyDescent="0.25">
      <c r="A23767" s="8" t="s">
        <v>60097</v>
      </c>
      <c r="B23767" s="9" t="s">
        <v>60098</v>
      </c>
      <c r="C23767" s="9">
        <v>20</v>
      </c>
      <c r="D23767" s="8" t="s">
        <v>60099</v>
      </c>
    </row>
    <row r="23768" spans="1:4" x14ac:dyDescent="0.25">
      <c r="A23768" s="8" t="s">
        <v>60100</v>
      </c>
      <c r="B23768" s="9" t="s">
        <v>60101</v>
      </c>
      <c r="C23768" s="9">
        <v>20</v>
      </c>
      <c r="D23768" s="8" t="s">
        <v>60102</v>
      </c>
    </row>
    <row r="23769" spans="1:4" x14ac:dyDescent="0.25">
      <c r="A23769" s="8" t="s">
        <v>60103</v>
      </c>
      <c r="B23769" s="9" t="s">
        <v>60104</v>
      </c>
      <c r="C23769" s="9">
        <v>20</v>
      </c>
      <c r="D23769" s="8" t="s">
        <v>60105</v>
      </c>
    </row>
    <row r="23770" spans="1:4" x14ac:dyDescent="0.25">
      <c r="A23770" s="8" t="s">
        <v>60106</v>
      </c>
      <c r="B23770" s="9" t="s">
        <v>60107</v>
      </c>
      <c r="C23770" s="9">
        <v>20</v>
      </c>
      <c r="D23770" s="8" t="s">
        <v>23</v>
      </c>
    </row>
    <row r="23771" spans="1:4" x14ac:dyDescent="0.25">
      <c r="A23771" s="8" t="s">
        <v>60108</v>
      </c>
      <c r="B23771" s="9" t="s">
        <v>60109</v>
      </c>
      <c r="C23771" s="9">
        <v>20</v>
      </c>
      <c r="D23771" s="8" t="s">
        <v>23</v>
      </c>
    </row>
    <row r="23772" spans="1:4" x14ac:dyDescent="0.25">
      <c r="A23772" s="8" t="s">
        <v>3683</v>
      </c>
      <c r="B23772" s="9" t="s">
        <v>60110</v>
      </c>
      <c r="C23772" s="9">
        <v>20</v>
      </c>
      <c r="D23772" s="8" t="s">
        <v>3685</v>
      </c>
    </row>
    <row r="23773" spans="1:4" x14ac:dyDescent="0.25">
      <c r="A23773" s="8" t="s">
        <v>60111</v>
      </c>
      <c r="B23773" s="9" t="s">
        <v>60112</v>
      </c>
      <c r="C23773" s="9">
        <v>20</v>
      </c>
      <c r="D23773" s="8" t="s">
        <v>60113</v>
      </c>
    </row>
    <row r="23774" spans="1:4" x14ac:dyDescent="0.25">
      <c r="A23774" s="8" t="s">
        <v>1670</v>
      </c>
      <c r="B23774" s="9" t="s">
        <v>60114</v>
      </c>
      <c r="C23774" s="9">
        <v>20</v>
      </c>
      <c r="D23774" s="8" t="s">
        <v>60115</v>
      </c>
    </row>
    <row r="23775" spans="1:4" x14ac:dyDescent="0.25">
      <c r="A23775" s="8" t="s">
        <v>1107</v>
      </c>
      <c r="B23775" s="9" t="s">
        <v>60116</v>
      </c>
      <c r="C23775" s="9">
        <v>20</v>
      </c>
      <c r="D23775" s="8" t="s">
        <v>60117</v>
      </c>
    </row>
    <row r="23776" spans="1:4" x14ac:dyDescent="0.25">
      <c r="A23776" s="8" t="s">
        <v>1107</v>
      </c>
      <c r="B23776" s="9" t="s">
        <v>60118</v>
      </c>
      <c r="C23776" s="9">
        <v>20</v>
      </c>
      <c r="D23776" s="8" t="s">
        <v>60119</v>
      </c>
    </row>
    <row r="23777" spans="1:4" x14ac:dyDescent="0.25">
      <c r="A23777" s="8" t="s">
        <v>60120</v>
      </c>
      <c r="B23777" s="9" t="s">
        <v>60121</v>
      </c>
      <c r="C23777" s="9">
        <v>20</v>
      </c>
      <c r="D23777" s="8" t="s">
        <v>60122</v>
      </c>
    </row>
    <row r="23778" spans="1:4" x14ac:dyDescent="0.25">
      <c r="A23778" s="8" t="s">
        <v>51744</v>
      </c>
      <c r="B23778" s="9" t="s">
        <v>60123</v>
      </c>
      <c r="C23778" s="9">
        <v>20</v>
      </c>
      <c r="D23778" s="8" t="s">
        <v>60124</v>
      </c>
    </row>
    <row r="23779" spans="1:4" x14ac:dyDescent="0.25">
      <c r="A23779" s="8" t="s">
        <v>60125</v>
      </c>
      <c r="B23779" s="9" t="s">
        <v>60126</v>
      </c>
      <c r="C23779" s="9">
        <v>20</v>
      </c>
      <c r="D23779" s="8" t="s">
        <v>60127</v>
      </c>
    </row>
    <row r="23780" spans="1:4" x14ac:dyDescent="0.25">
      <c r="A23780" s="8" t="s">
        <v>31150</v>
      </c>
      <c r="B23780" s="9" t="s">
        <v>60128</v>
      </c>
      <c r="C23780" s="9">
        <v>20</v>
      </c>
      <c r="D23780" s="8" t="s">
        <v>60129</v>
      </c>
    </row>
    <row r="23781" spans="1:4" x14ac:dyDescent="0.25">
      <c r="A23781" s="8" t="s">
        <v>60130</v>
      </c>
      <c r="B23781" s="9" t="s">
        <v>60131</v>
      </c>
      <c r="C23781" s="9">
        <v>20</v>
      </c>
      <c r="D23781" s="8" t="s">
        <v>23</v>
      </c>
    </row>
    <row r="23782" spans="1:4" x14ac:dyDescent="0.25">
      <c r="A23782" s="8" t="s">
        <v>60132</v>
      </c>
      <c r="B23782" s="9" t="s">
        <v>60133</v>
      </c>
      <c r="C23782" s="9">
        <v>20</v>
      </c>
      <c r="D23782" s="8" t="s">
        <v>60134</v>
      </c>
    </row>
    <row r="23783" spans="1:4" x14ac:dyDescent="0.25">
      <c r="A23783" s="8" t="s">
        <v>58322</v>
      </c>
      <c r="B23783" s="9" t="s">
        <v>60135</v>
      </c>
      <c r="C23783" s="9">
        <v>20</v>
      </c>
      <c r="D23783" s="8" t="s">
        <v>60136</v>
      </c>
    </row>
    <row r="23784" spans="1:4" x14ac:dyDescent="0.25">
      <c r="A23784" s="8" t="s">
        <v>60137</v>
      </c>
      <c r="B23784" s="9" t="s">
        <v>60138</v>
      </c>
      <c r="C23784" s="9">
        <v>20</v>
      </c>
      <c r="D23784" s="8" t="s">
        <v>60139</v>
      </c>
    </row>
    <row r="23785" spans="1:4" x14ac:dyDescent="0.25">
      <c r="A23785" s="8" t="s">
        <v>60140</v>
      </c>
      <c r="B23785" s="9" t="s">
        <v>60141</v>
      </c>
      <c r="C23785" s="9">
        <v>20</v>
      </c>
      <c r="D23785" s="8" t="s">
        <v>60142</v>
      </c>
    </row>
    <row r="23786" spans="1:4" x14ac:dyDescent="0.25">
      <c r="A23786" s="8" t="s">
        <v>60143</v>
      </c>
      <c r="B23786" s="9" t="s">
        <v>60144</v>
      </c>
      <c r="C23786" s="9">
        <v>20</v>
      </c>
      <c r="D23786" s="8" t="s">
        <v>23</v>
      </c>
    </row>
    <row r="23787" spans="1:4" x14ac:dyDescent="0.25">
      <c r="A23787" s="8" t="s">
        <v>15492</v>
      </c>
      <c r="B23787" s="9" t="s">
        <v>60145</v>
      </c>
      <c r="C23787" s="9">
        <v>20</v>
      </c>
      <c r="D23787" s="8" t="s">
        <v>60146</v>
      </c>
    </row>
    <row r="23788" spans="1:4" x14ac:dyDescent="0.25">
      <c r="A23788" s="8" t="s">
        <v>60147</v>
      </c>
      <c r="B23788" s="9" t="s">
        <v>60148</v>
      </c>
      <c r="C23788" s="9">
        <v>20</v>
      </c>
      <c r="D23788" s="8" t="s">
        <v>60149</v>
      </c>
    </row>
    <row r="23789" spans="1:4" x14ac:dyDescent="0.25">
      <c r="A23789" s="8" t="s">
        <v>60150</v>
      </c>
      <c r="B23789" s="9" t="s">
        <v>60151</v>
      </c>
      <c r="C23789" s="9">
        <v>20</v>
      </c>
      <c r="D23789" s="8" t="s">
        <v>60152</v>
      </c>
    </row>
    <row r="23790" spans="1:4" x14ac:dyDescent="0.25">
      <c r="A23790" s="8" t="s">
        <v>60153</v>
      </c>
      <c r="B23790" s="9" t="s">
        <v>60154</v>
      </c>
      <c r="C23790" s="9">
        <v>20</v>
      </c>
      <c r="D23790" s="8" t="s">
        <v>60155</v>
      </c>
    </row>
    <row r="23791" spans="1:4" x14ac:dyDescent="0.25">
      <c r="A23791" s="8" t="s">
        <v>60156</v>
      </c>
      <c r="B23791" s="9" t="s">
        <v>60157</v>
      </c>
      <c r="C23791" s="9">
        <v>20</v>
      </c>
      <c r="D23791" s="8" t="s">
        <v>23</v>
      </c>
    </row>
    <row r="23792" spans="1:4" x14ac:dyDescent="0.25">
      <c r="A23792" s="8" t="s">
        <v>60158</v>
      </c>
      <c r="B23792" s="9" t="s">
        <v>60159</v>
      </c>
      <c r="C23792" s="9">
        <v>20</v>
      </c>
      <c r="D23792" s="8" t="s">
        <v>60160</v>
      </c>
    </row>
    <row r="23793" spans="1:4" x14ac:dyDescent="0.25">
      <c r="A23793" s="8" t="s">
        <v>60161</v>
      </c>
      <c r="B23793" s="9" t="s">
        <v>60162</v>
      </c>
      <c r="C23793" s="9">
        <v>20</v>
      </c>
      <c r="D23793" s="8" t="s">
        <v>23</v>
      </c>
    </row>
    <row r="23794" spans="1:4" x14ac:dyDescent="0.25">
      <c r="A23794" s="8" t="s">
        <v>60163</v>
      </c>
      <c r="B23794" s="9" t="s">
        <v>60164</v>
      </c>
      <c r="C23794" s="9">
        <v>20</v>
      </c>
      <c r="D23794" s="8" t="s">
        <v>60165</v>
      </c>
    </row>
    <row r="23795" spans="1:4" x14ac:dyDescent="0.25">
      <c r="A23795" s="8" t="s">
        <v>60166</v>
      </c>
      <c r="B23795" s="9" t="s">
        <v>60167</v>
      </c>
      <c r="C23795" s="9">
        <v>20</v>
      </c>
      <c r="D23795" s="8" t="s">
        <v>60168</v>
      </c>
    </row>
    <row r="23796" spans="1:4" x14ac:dyDescent="0.25">
      <c r="A23796" s="8" t="s">
        <v>49</v>
      </c>
      <c r="B23796" s="9" t="s">
        <v>60169</v>
      </c>
      <c r="C23796" s="9">
        <v>20</v>
      </c>
      <c r="D23796" s="8" t="s">
        <v>60170</v>
      </c>
    </row>
    <row r="23797" spans="1:4" x14ac:dyDescent="0.25">
      <c r="A23797" s="8" t="s">
        <v>60171</v>
      </c>
      <c r="B23797" s="9" t="s">
        <v>60172</v>
      </c>
      <c r="C23797" s="9">
        <v>20</v>
      </c>
      <c r="D23797" s="8" t="s">
        <v>60173</v>
      </c>
    </row>
    <row r="23798" spans="1:4" x14ac:dyDescent="0.25">
      <c r="A23798" s="8" t="s">
        <v>60174</v>
      </c>
      <c r="B23798" s="9" t="s">
        <v>60175</v>
      </c>
      <c r="C23798" s="9">
        <v>20</v>
      </c>
      <c r="D23798" s="8" t="s">
        <v>60176</v>
      </c>
    </row>
    <row r="23799" spans="1:4" x14ac:dyDescent="0.25">
      <c r="A23799" s="8" t="s">
        <v>60177</v>
      </c>
      <c r="B23799" s="9" t="s">
        <v>60178</v>
      </c>
      <c r="C23799" s="9">
        <v>20</v>
      </c>
      <c r="D23799" s="8" t="s">
        <v>60179</v>
      </c>
    </row>
    <row r="23800" spans="1:4" x14ac:dyDescent="0.25">
      <c r="A23800" s="8" t="s">
        <v>8852</v>
      </c>
      <c r="B23800" s="9" t="s">
        <v>60180</v>
      </c>
      <c r="C23800" s="9">
        <v>20</v>
      </c>
      <c r="D23800" s="8" t="s">
        <v>60181</v>
      </c>
    </row>
    <row r="23801" spans="1:4" x14ac:dyDescent="0.25">
      <c r="A23801" s="8" t="s">
        <v>60182</v>
      </c>
      <c r="B23801" s="9" t="s">
        <v>60183</v>
      </c>
      <c r="C23801" s="9">
        <v>20</v>
      </c>
      <c r="D23801" s="8" t="s">
        <v>60184</v>
      </c>
    </row>
    <row r="23802" spans="1:4" x14ac:dyDescent="0.25">
      <c r="A23802" s="8" t="s">
        <v>6840</v>
      </c>
      <c r="B23802" s="9" t="s">
        <v>60185</v>
      </c>
      <c r="C23802" s="9">
        <v>20</v>
      </c>
      <c r="D23802" s="8" t="s">
        <v>60186</v>
      </c>
    </row>
    <row r="23803" spans="1:4" x14ac:dyDescent="0.25">
      <c r="A23803" s="8" t="s">
        <v>33732</v>
      </c>
      <c r="B23803" s="9" t="s">
        <v>60187</v>
      </c>
      <c r="C23803" s="9">
        <v>20</v>
      </c>
      <c r="D23803" s="8" t="s">
        <v>60188</v>
      </c>
    </row>
    <row r="23804" spans="1:4" x14ac:dyDescent="0.25">
      <c r="A23804" s="8" t="s">
        <v>60189</v>
      </c>
      <c r="B23804" s="9" t="s">
        <v>60190</v>
      </c>
      <c r="C23804" s="9">
        <v>20</v>
      </c>
      <c r="D23804" s="8" t="s">
        <v>60191</v>
      </c>
    </row>
    <row r="23805" spans="1:4" x14ac:dyDescent="0.25">
      <c r="A23805" s="8" t="s">
        <v>2864</v>
      </c>
      <c r="B23805" s="9" t="s">
        <v>60192</v>
      </c>
      <c r="C23805" s="9">
        <v>20</v>
      </c>
      <c r="D23805" s="8" t="s">
        <v>60193</v>
      </c>
    </row>
    <row r="23806" spans="1:4" x14ac:dyDescent="0.25">
      <c r="A23806" s="8" t="s">
        <v>29187</v>
      </c>
      <c r="B23806" s="9" t="s">
        <v>60194</v>
      </c>
      <c r="C23806" s="9">
        <v>20</v>
      </c>
      <c r="D23806" s="8" t="s">
        <v>60195</v>
      </c>
    </row>
    <row r="23807" spans="1:4" x14ac:dyDescent="0.25">
      <c r="A23807" s="8" t="s">
        <v>60196</v>
      </c>
      <c r="B23807" s="9" t="s">
        <v>60197</v>
      </c>
      <c r="C23807" s="9">
        <v>20</v>
      </c>
      <c r="D23807" s="8" t="s">
        <v>60198</v>
      </c>
    </row>
    <row r="23808" spans="1:4" x14ac:dyDescent="0.25">
      <c r="A23808" s="8" t="s">
        <v>31306</v>
      </c>
      <c r="B23808" s="9" t="s">
        <v>60199</v>
      </c>
      <c r="C23808" s="9">
        <v>20</v>
      </c>
      <c r="D23808" s="8" t="s">
        <v>23</v>
      </c>
    </row>
    <row r="23809" spans="1:4" x14ac:dyDescent="0.25">
      <c r="A23809" s="8" t="s">
        <v>52104</v>
      </c>
      <c r="B23809" s="9" t="s">
        <v>60200</v>
      </c>
      <c r="C23809" s="9">
        <v>20</v>
      </c>
      <c r="D23809" s="8" t="s">
        <v>961</v>
      </c>
    </row>
    <row r="23810" spans="1:4" x14ac:dyDescent="0.25">
      <c r="A23810" s="8" t="s">
        <v>60201</v>
      </c>
      <c r="B23810" s="9" t="s">
        <v>60202</v>
      </c>
      <c r="C23810" s="9">
        <v>20</v>
      </c>
      <c r="D23810" s="8" t="s">
        <v>60203</v>
      </c>
    </row>
    <row r="23811" spans="1:4" x14ac:dyDescent="0.25">
      <c r="A23811" s="8" t="s">
        <v>10617</v>
      </c>
      <c r="B23811" s="9" t="s">
        <v>60204</v>
      </c>
      <c r="C23811" s="9">
        <v>20</v>
      </c>
      <c r="D23811" s="8" t="s">
        <v>23</v>
      </c>
    </row>
    <row r="23812" spans="1:4" x14ac:dyDescent="0.25">
      <c r="A23812" s="8" t="s">
        <v>60205</v>
      </c>
      <c r="B23812" s="9" t="s">
        <v>60206</v>
      </c>
      <c r="C23812" s="9">
        <v>20</v>
      </c>
      <c r="D23812" s="8" t="s">
        <v>60207</v>
      </c>
    </row>
    <row r="23813" spans="1:4" x14ac:dyDescent="0.25">
      <c r="A23813" s="8" t="s">
        <v>60208</v>
      </c>
      <c r="B23813" s="9" t="s">
        <v>60209</v>
      </c>
      <c r="C23813" s="9">
        <v>20</v>
      </c>
      <c r="D23813" s="8" t="s">
        <v>23</v>
      </c>
    </row>
    <row r="23814" spans="1:4" x14ac:dyDescent="0.25">
      <c r="A23814" s="8" t="s">
        <v>60210</v>
      </c>
      <c r="B23814" s="9" t="s">
        <v>60211</v>
      </c>
      <c r="C23814" s="9">
        <v>20</v>
      </c>
      <c r="D23814" s="8" t="s">
        <v>89</v>
      </c>
    </row>
    <row r="23815" spans="1:4" x14ac:dyDescent="0.25">
      <c r="A23815" s="8" t="s">
        <v>39900</v>
      </c>
      <c r="B23815" s="9" t="s">
        <v>60212</v>
      </c>
      <c r="C23815" s="9">
        <v>20</v>
      </c>
      <c r="D23815" s="8" t="s">
        <v>60213</v>
      </c>
    </row>
    <row r="23816" spans="1:4" x14ac:dyDescent="0.25">
      <c r="A23816" s="8" t="s">
        <v>46426</v>
      </c>
      <c r="B23816" s="9" t="s">
        <v>60214</v>
      </c>
      <c r="C23816" s="9">
        <v>20</v>
      </c>
      <c r="D23816" s="8" t="s">
        <v>23</v>
      </c>
    </row>
    <row r="23817" spans="1:4" x14ac:dyDescent="0.25">
      <c r="A23817" s="8" t="s">
        <v>43123</v>
      </c>
      <c r="B23817" s="9" t="s">
        <v>60215</v>
      </c>
      <c r="C23817" s="9">
        <v>20</v>
      </c>
      <c r="D23817" s="8" t="s">
        <v>23</v>
      </c>
    </row>
    <row r="23818" spans="1:4" x14ac:dyDescent="0.25">
      <c r="A23818" s="8" t="s">
        <v>60216</v>
      </c>
      <c r="B23818" s="9" t="s">
        <v>60217</v>
      </c>
      <c r="C23818" s="9">
        <v>20</v>
      </c>
      <c r="D23818" s="8" t="s">
        <v>60218</v>
      </c>
    </row>
    <row r="23819" spans="1:4" x14ac:dyDescent="0.25">
      <c r="A23819" s="8" t="s">
        <v>60219</v>
      </c>
      <c r="B23819" s="9" t="s">
        <v>60220</v>
      </c>
      <c r="C23819" s="9">
        <v>20</v>
      </c>
      <c r="D23819" s="8" t="s">
        <v>23</v>
      </c>
    </row>
    <row r="23820" spans="1:4" x14ac:dyDescent="0.25">
      <c r="A23820" s="8" t="s">
        <v>669</v>
      </c>
      <c r="B23820" s="9" t="s">
        <v>60221</v>
      </c>
      <c r="C23820" s="9">
        <v>20</v>
      </c>
      <c r="D23820" s="8" t="s">
        <v>60222</v>
      </c>
    </row>
    <row r="23821" spans="1:4" x14ac:dyDescent="0.25">
      <c r="A23821" s="8" t="s">
        <v>60223</v>
      </c>
      <c r="B23821" s="9" t="s">
        <v>60224</v>
      </c>
      <c r="C23821" s="9">
        <v>20</v>
      </c>
      <c r="D23821" s="8" t="s">
        <v>60225</v>
      </c>
    </row>
    <row r="23822" spans="1:4" x14ac:dyDescent="0.25">
      <c r="A23822" s="8" t="s">
        <v>34502</v>
      </c>
      <c r="B23822" s="9" t="s">
        <v>60226</v>
      </c>
      <c r="C23822" s="9">
        <v>20</v>
      </c>
      <c r="D23822" s="8" t="s">
        <v>60227</v>
      </c>
    </row>
    <row r="23823" spans="1:4" x14ac:dyDescent="0.25">
      <c r="A23823" s="8" t="s">
        <v>34502</v>
      </c>
      <c r="B23823" s="9" t="s">
        <v>60228</v>
      </c>
      <c r="C23823" s="9">
        <v>20</v>
      </c>
      <c r="D23823" s="8" t="s">
        <v>60229</v>
      </c>
    </row>
    <row r="23824" spans="1:4" x14ac:dyDescent="0.25">
      <c r="A23824" s="8" t="s">
        <v>60230</v>
      </c>
      <c r="B23824" s="9" t="s">
        <v>60231</v>
      </c>
      <c r="C23824" s="9">
        <v>20</v>
      </c>
      <c r="D23824" s="8" t="s">
        <v>23</v>
      </c>
    </row>
    <row r="23825" spans="1:4" x14ac:dyDescent="0.25">
      <c r="A23825" s="8" t="s">
        <v>60232</v>
      </c>
      <c r="B23825" s="9" t="s">
        <v>60233</v>
      </c>
      <c r="C23825" s="9">
        <v>20</v>
      </c>
      <c r="D23825" s="8" t="s">
        <v>60234</v>
      </c>
    </row>
    <row r="23826" spans="1:4" x14ac:dyDescent="0.25">
      <c r="A23826" s="8" t="s">
        <v>28967</v>
      </c>
      <c r="B23826" s="9" t="s">
        <v>60235</v>
      </c>
      <c r="C23826" s="9">
        <v>20</v>
      </c>
      <c r="D23826" s="8" t="s">
        <v>60236</v>
      </c>
    </row>
    <row r="23827" spans="1:4" x14ac:dyDescent="0.25">
      <c r="A23827" s="8" t="s">
        <v>60237</v>
      </c>
      <c r="B23827" s="9" t="s">
        <v>60238</v>
      </c>
      <c r="C23827" s="9">
        <v>20</v>
      </c>
      <c r="D23827" s="8" t="s">
        <v>60239</v>
      </c>
    </row>
    <row r="23828" spans="1:4" x14ac:dyDescent="0.25">
      <c r="A23828" s="8" t="s">
        <v>3304</v>
      </c>
      <c r="B23828" s="9" t="s">
        <v>60240</v>
      </c>
      <c r="C23828" s="9">
        <v>20</v>
      </c>
      <c r="D23828" s="8" t="s">
        <v>60241</v>
      </c>
    </row>
    <row r="23829" spans="1:4" x14ac:dyDescent="0.25">
      <c r="A23829" s="8" t="s">
        <v>3249</v>
      </c>
      <c r="B23829" s="9" t="s">
        <v>60242</v>
      </c>
      <c r="C23829" s="9">
        <v>20</v>
      </c>
      <c r="D23829" s="8" t="s">
        <v>60243</v>
      </c>
    </row>
    <row r="23830" spans="1:4" x14ac:dyDescent="0.25">
      <c r="A23830" s="8" t="s">
        <v>3097</v>
      </c>
      <c r="B23830" s="9" t="s">
        <v>60244</v>
      </c>
      <c r="C23830" s="9">
        <v>20</v>
      </c>
      <c r="D23830" s="8" t="s">
        <v>60245</v>
      </c>
    </row>
    <row r="23831" spans="1:4" x14ac:dyDescent="0.25">
      <c r="A23831" s="8" t="s">
        <v>60246</v>
      </c>
      <c r="B23831" s="9" t="s">
        <v>60247</v>
      </c>
      <c r="C23831" s="9">
        <v>20</v>
      </c>
      <c r="D23831" s="8" t="s">
        <v>23</v>
      </c>
    </row>
    <row r="23832" spans="1:4" x14ac:dyDescent="0.25">
      <c r="A23832" s="8" t="s">
        <v>46556</v>
      </c>
      <c r="B23832" s="9" t="s">
        <v>60248</v>
      </c>
      <c r="C23832" s="9">
        <v>20</v>
      </c>
      <c r="D23832" s="8" t="s">
        <v>60249</v>
      </c>
    </row>
    <row r="23833" spans="1:4" x14ac:dyDescent="0.25">
      <c r="A23833" s="8" t="s">
        <v>12249</v>
      </c>
      <c r="B23833" s="9" t="s">
        <v>60250</v>
      </c>
      <c r="C23833" s="9">
        <v>20</v>
      </c>
      <c r="D23833" s="8" t="s">
        <v>60251</v>
      </c>
    </row>
    <row r="23834" spans="1:4" x14ac:dyDescent="0.25">
      <c r="A23834" s="8" t="s">
        <v>3459</v>
      </c>
      <c r="B23834" s="9" t="s">
        <v>60252</v>
      </c>
      <c r="C23834" s="9">
        <v>20</v>
      </c>
      <c r="D23834" s="8" t="s">
        <v>23</v>
      </c>
    </row>
    <row r="23835" spans="1:4" x14ac:dyDescent="0.25">
      <c r="A23835" s="8" t="s">
        <v>60253</v>
      </c>
      <c r="B23835" s="9" t="s">
        <v>60254</v>
      </c>
      <c r="C23835" s="9">
        <v>20</v>
      </c>
      <c r="D23835" s="8" t="s">
        <v>23</v>
      </c>
    </row>
    <row r="23836" spans="1:4" x14ac:dyDescent="0.25">
      <c r="A23836" s="8" t="s">
        <v>11478</v>
      </c>
      <c r="B23836" s="9" t="s">
        <v>60255</v>
      </c>
      <c r="C23836" s="9">
        <v>20</v>
      </c>
      <c r="D23836" s="8" t="s">
        <v>23</v>
      </c>
    </row>
    <row r="23837" spans="1:4" x14ac:dyDescent="0.25">
      <c r="A23837" s="8" t="s">
        <v>60256</v>
      </c>
      <c r="B23837" s="9" t="s">
        <v>60257</v>
      </c>
      <c r="C23837" s="9">
        <v>20</v>
      </c>
      <c r="D23837" s="8" t="s">
        <v>23</v>
      </c>
    </row>
    <row r="23838" spans="1:4" x14ac:dyDescent="0.25">
      <c r="A23838" s="8" t="s">
        <v>24240</v>
      </c>
      <c r="B23838" s="9" t="s">
        <v>60258</v>
      </c>
      <c r="C23838" s="9">
        <v>20</v>
      </c>
      <c r="D23838" s="8" t="s">
        <v>23</v>
      </c>
    </row>
    <row r="23839" spans="1:4" x14ac:dyDescent="0.25">
      <c r="A23839" s="8" t="s">
        <v>17784</v>
      </c>
      <c r="B23839" s="9" t="s">
        <v>60259</v>
      </c>
      <c r="C23839" s="9">
        <v>20</v>
      </c>
      <c r="D23839" s="8" t="s">
        <v>60260</v>
      </c>
    </row>
    <row r="23840" spans="1:4" x14ac:dyDescent="0.25">
      <c r="A23840" s="8" t="s">
        <v>4047</v>
      </c>
      <c r="B23840" s="9" t="s">
        <v>60261</v>
      </c>
      <c r="C23840" s="9">
        <v>20</v>
      </c>
      <c r="D23840" s="8" t="s">
        <v>60262</v>
      </c>
    </row>
    <row r="23841" spans="1:4" x14ac:dyDescent="0.25">
      <c r="A23841" s="8" t="s">
        <v>60263</v>
      </c>
      <c r="B23841" s="9" t="s">
        <v>60264</v>
      </c>
      <c r="C23841" s="9">
        <v>20</v>
      </c>
      <c r="D23841" s="8" t="s">
        <v>23</v>
      </c>
    </row>
    <row r="23842" spans="1:4" x14ac:dyDescent="0.25">
      <c r="A23842" s="8" t="s">
        <v>20273</v>
      </c>
      <c r="B23842" s="9" t="s">
        <v>60265</v>
      </c>
      <c r="C23842" s="9">
        <v>20</v>
      </c>
      <c r="D23842" s="8" t="s">
        <v>23</v>
      </c>
    </row>
    <row r="23843" spans="1:4" x14ac:dyDescent="0.25">
      <c r="A23843" s="8" t="s">
        <v>17807</v>
      </c>
      <c r="B23843" s="9" t="s">
        <v>60266</v>
      </c>
      <c r="C23843" s="9">
        <v>20</v>
      </c>
      <c r="D23843" s="8" t="s">
        <v>23</v>
      </c>
    </row>
    <row r="23844" spans="1:4" x14ac:dyDescent="0.25">
      <c r="A23844" s="8" t="s">
        <v>60267</v>
      </c>
      <c r="B23844" s="9" t="s">
        <v>60268</v>
      </c>
      <c r="C23844" s="9">
        <v>20</v>
      </c>
      <c r="D23844" s="8" t="s">
        <v>60269</v>
      </c>
    </row>
    <row r="23845" spans="1:4" x14ac:dyDescent="0.25">
      <c r="A23845" s="8" t="s">
        <v>5567</v>
      </c>
      <c r="B23845" s="9" t="s">
        <v>60270</v>
      </c>
      <c r="C23845" s="9">
        <v>20</v>
      </c>
      <c r="D23845" s="8" t="s">
        <v>23</v>
      </c>
    </row>
    <row r="23846" spans="1:4" x14ac:dyDescent="0.25">
      <c r="A23846" s="8" t="s">
        <v>60271</v>
      </c>
      <c r="B23846" s="9" t="s">
        <v>60272</v>
      </c>
      <c r="C23846" s="9">
        <v>20</v>
      </c>
      <c r="D23846" s="8" t="s">
        <v>23</v>
      </c>
    </row>
    <row r="23847" spans="1:4" x14ac:dyDescent="0.25">
      <c r="A23847" s="8" t="s">
        <v>22445</v>
      </c>
      <c r="B23847" s="9" t="s">
        <v>60273</v>
      </c>
      <c r="C23847" s="9">
        <v>20</v>
      </c>
      <c r="D23847" s="8" t="s">
        <v>60274</v>
      </c>
    </row>
    <row r="23848" spans="1:4" x14ac:dyDescent="0.25">
      <c r="A23848" s="8" t="s">
        <v>24303</v>
      </c>
      <c r="B23848" s="9" t="s">
        <v>60275</v>
      </c>
      <c r="C23848" s="9">
        <v>20</v>
      </c>
      <c r="D23848" s="8" t="s">
        <v>60276</v>
      </c>
    </row>
    <row r="23849" spans="1:4" x14ac:dyDescent="0.25">
      <c r="A23849" s="8" t="s">
        <v>31746</v>
      </c>
      <c r="B23849" s="9" t="s">
        <v>60277</v>
      </c>
      <c r="C23849" s="9">
        <v>20</v>
      </c>
      <c r="D23849" s="8" t="s">
        <v>60278</v>
      </c>
    </row>
    <row r="23850" spans="1:4" x14ac:dyDescent="0.25">
      <c r="A23850" s="8" t="s">
        <v>27154</v>
      </c>
      <c r="B23850" s="9" t="s">
        <v>60279</v>
      </c>
      <c r="C23850" s="9">
        <v>20</v>
      </c>
      <c r="D23850" s="8" t="s">
        <v>60280</v>
      </c>
    </row>
    <row r="23851" spans="1:4" x14ac:dyDescent="0.25">
      <c r="A23851" s="8" t="s">
        <v>60281</v>
      </c>
      <c r="B23851" s="9" t="s">
        <v>60282</v>
      </c>
      <c r="C23851" s="9">
        <v>20</v>
      </c>
      <c r="D23851" s="8" t="s">
        <v>60283</v>
      </c>
    </row>
    <row r="23852" spans="1:4" x14ac:dyDescent="0.25">
      <c r="A23852" s="8" t="s">
        <v>2165</v>
      </c>
      <c r="B23852" s="9" t="s">
        <v>60284</v>
      </c>
      <c r="C23852" s="9">
        <v>20</v>
      </c>
      <c r="D23852" s="8" t="s">
        <v>23</v>
      </c>
    </row>
    <row r="23853" spans="1:4" x14ac:dyDescent="0.25">
      <c r="A23853" s="8" t="s">
        <v>8832</v>
      </c>
      <c r="B23853" s="9" t="s">
        <v>60285</v>
      </c>
      <c r="C23853" s="9">
        <v>20</v>
      </c>
      <c r="D23853" s="8" t="s">
        <v>60286</v>
      </c>
    </row>
    <row r="23854" spans="1:4" x14ac:dyDescent="0.25">
      <c r="A23854" s="8" t="s">
        <v>2636</v>
      </c>
      <c r="B23854" s="9" t="s">
        <v>60287</v>
      </c>
      <c r="C23854" s="9">
        <v>20</v>
      </c>
      <c r="D23854" s="8" t="s">
        <v>60288</v>
      </c>
    </row>
    <row r="23855" spans="1:4" x14ac:dyDescent="0.25">
      <c r="A23855" s="8" t="s">
        <v>176</v>
      </c>
      <c r="B23855" s="9" t="s">
        <v>60289</v>
      </c>
      <c r="C23855" s="9">
        <v>20</v>
      </c>
      <c r="D23855" s="8" t="s">
        <v>60290</v>
      </c>
    </row>
    <row r="23856" spans="1:4" x14ac:dyDescent="0.25">
      <c r="A23856" s="8" t="s">
        <v>24372</v>
      </c>
      <c r="B23856" s="9" t="s">
        <v>60291</v>
      </c>
      <c r="C23856" s="9">
        <v>20</v>
      </c>
      <c r="D23856" s="8" t="s">
        <v>60292</v>
      </c>
    </row>
    <row r="23857" spans="1:4" x14ac:dyDescent="0.25">
      <c r="A23857" s="8" t="s">
        <v>31942</v>
      </c>
      <c r="B23857" s="9" t="s">
        <v>60293</v>
      </c>
      <c r="C23857" s="9">
        <v>20</v>
      </c>
      <c r="D23857" s="8" t="s">
        <v>60294</v>
      </c>
    </row>
    <row r="23858" spans="1:4" x14ac:dyDescent="0.25">
      <c r="A23858" s="8" t="s">
        <v>60295</v>
      </c>
      <c r="B23858" s="9" t="s">
        <v>60296</v>
      </c>
      <c r="C23858" s="9">
        <v>20</v>
      </c>
      <c r="D23858" s="8" t="s">
        <v>60297</v>
      </c>
    </row>
    <row r="23859" spans="1:4" x14ac:dyDescent="0.25">
      <c r="A23859" s="8" t="s">
        <v>60298</v>
      </c>
      <c r="B23859" s="9" t="s">
        <v>60299</v>
      </c>
      <c r="C23859" s="9">
        <v>20</v>
      </c>
      <c r="D23859" s="8" t="s">
        <v>23</v>
      </c>
    </row>
    <row r="23860" spans="1:4" x14ac:dyDescent="0.25">
      <c r="A23860" s="8" t="s">
        <v>60300</v>
      </c>
      <c r="B23860" s="9" t="s">
        <v>60301</v>
      </c>
      <c r="C23860" s="9">
        <v>20</v>
      </c>
      <c r="D23860" s="8" t="s">
        <v>60302</v>
      </c>
    </row>
    <row r="23861" spans="1:4" x14ac:dyDescent="0.25">
      <c r="A23861" s="8" t="s">
        <v>3332</v>
      </c>
      <c r="B23861" s="9" t="s">
        <v>60303</v>
      </c>
      <c r="C23861" s="9">
        <v>20</v>
      </c>
      <c r="D23861" s="8" t="s">
        <v>60304</v>
      </c>
    </row>
    <row r="23862" spans="1:4" x14ac:dyDescent="0.25">
      <c r="A23862" s="8" t="s">
        <v>60305</v>
      </c>
      <c r="B23862" s="9" t="s">
        <v>60306</v>
      </c>
      <c r="C23862" s="9">
        <v>20</v>
      </c>
      <c r="D23862" s="8" t="s">
        <v>60307</v>
      </c>
    </row>
    <row r="23863" spans="1:4" x14ac:dyDescent="0.25">
      <c r="A23863" s="8" t="s">
        <v>1353</v>
      </c>
      <c r="B23863" s="9" t="s">
        <v>60308</v>
      </c>
      <c r="C23863" s="9">
        <v>20</v>
      </c>
      <c r="D23863" s="8" t="s">
        <v>23</v>
      </c>
    </row>
    <row r="23864" spans="1:4" x14ac:dyDescent="0.25">
      <c r="A23864" s="8" t="s">
        <v>1622</v>
      </c>
      <c r="B23864" s="9" t="s">
        <v>60309</v>
      </c>
      <c r="C23864" s="9">
        <v>20</v>
      </c>
      <c r="D23864" s="8" t="s">
        <v>60310</v>
      </c>
    </row>
    <row r="23865" spans="1:4" x14ac:dyDescent="0.25">
      <c r="A23865" s="8" t="s">
        <v>41120</v>
      </c>
      <c r="B23865" s="9" t="s">
        <v>60311</v>
      </c>
      <c r="C23865" s="9">
        <v>20</v>
      </c>
      <c r="D23865" s="8" t="s">
        <v>60312</v>
      </c>
    </row>
    <row r="23866" spans="1:4" x14ac:dyDescent="0.25">
      <c r="A23866" s="8" t="s">
        <v>725</v>
      </c>
      <c r="B23866" s="9" t="s">
        <v>60313</v>
      </c>
      <c r="C23866" s="9">
        <v>20</v>
      </c>
      <c r="D23866" s="8" t="s">
        <v>60314</v>
      </c>
    </row>
    <row r="23867" spans="1:4" x14ac:dyDescent="0.25">
      <c r="A23867" s="8" t="s">
        <v>5968</v>
      </c>
      <c r="B23867" s="9" t="s">
        <v>60315</v>
      </c>
      <c r="C23867" s="9">
        <v>20</v>
      </c>
      <c r="D23867" s="8" t="s">
        <v>60316</v>
      </c>
    </row>
    <row r="23868" spans="1:4" x14ac:dyDescent="0.25">
      <c r="A23868" s="8" t="s">
        <v>60317</v>
      </c>
      <c r="B23868" s="9" t="s">
        <v>60318</v>
      </c>
      <c r="C23868" s="9">
        <v>20</v>
      </c>
      <c r="D23868" s="8" t="s">
        <v>60319</v>
      </c>
    </row>
    <row r="23869" spans="1:4" x14ac:dyDescent="0.25">
      <c r="A23869" s="8" t="s">
        <v>4711</v>
      </c>
      <c r="B23869" s="9" t="s">
        <v>60320</v>
      </c>
      <c r="C23869" s="9">
        <v>20</v>
      </c>
      <c r="D23869" s="8" t="s">
        <v>60321</v>
      </c>
    </row>
    <row r="23870" spans="1:4" x14ac:dyDescent="0.25">
      <c r="A23870" s="8" t="s">
        <v>3594</v>
      </c>
      <c r="B23870" s="9" t="s">
        <v>60322</v>
      </c>
      <c r="C23870" s="9">
        <v>20</v>
      </c>
      <c r="D23870" s="8" t="s">
        <v>23</v>
      </c>
    </row>
    <row r="23871" spans="1:4" x14ac:dyDescent="0.25">
      <c r="A23871" s="8" t="s">
        <v>1734</v>
      </c>
      <c r="B23871" s="9" t="s">
        <v>60323</v>
      </c>
      <c r="C23871" s="9">
        <v>20</v>
      </c>
      <c r="D23871" s="8" t="s">
        <v>60324</v>
      </c>
    </row>
    <row r="23872" spans="1:4" x14ac:dyDescent="0.25">
      <c r="A23872" s="8" t="s">
        <v>25491</v>
      </c>
      <c r="B23872" s="9" t="s">
        <v>60325</v>
      </c>
      <c r="C23872" s="9">
        <v>20</v>
      </c>
      <c r="D23872" s="8" t="s">
        <v>23</v>
      </c>
    </row>
    <row r="23873" spans="1:4" x14ac:dyDescent="0.25">
      <c r="A23873" s="8" t="s">
        <v>60326</v>
      </c>
      <c r="B23873" s="9" t="s">
        <v>60327</v>
      </c>
      <c r="C23873" s="9">
        <v>20</v>
      </c>
      <c r="D23873" s="8" t="s">
        <v>60328</v>
      </c>
    </row>
    <row r="23874" spans="1:4" x14ac:dyDescent="0.25">
      <c r="A23874" s="8" t="s">
        <v>60329</v>
      </c>
      <c r="B23874" s="9" t="s">
        <v>60330</v>
      </c>
      <c r="C23874" s="9">
        <v>20</v>
      </c>
      <c r="D23874" s="8" t="s">
        <v>23</v>
      </c>
    </row>
    <row r="23875" spans="1:4" x14ac:dyDescent="0.25">
      <c r="A23875" s="8" t="s">
        <v>22351</v>
      </c>
      <c r="B23875" s="9" t="s">
        <v>60331</v>
      </c>
      <c r="C23875" s="9">
        <v>20</v>
      </c>
      <c r="D23875" s="8" t="s">
        <v>23</v>
      </c>
    </row>
    <row r="23876" spans="1:4" x14ac:dyDescent="0.25">
      <c r="A23876" s="8" t="s">
        <v>47272</v>
      </c>
      <c r="B23876" s="9" t="s">
        <v>60332</v>
      </c>
      <c r="C23876" s="9">
        <v>20</v>
      </c>
      <c r="D23876" s="8" t="s">
        <v>60333</v>
      </c>
    </row>
    <row r="23877" spans="1:4" x14ac:dyDescent="0.25">
      <c r="A23877" s="8" t="s">
        <v>60334</v>
      </c>
      <c r="B23877" s="9" t="s">
        <v>60335</v>
      </c>
      <c r="C23877" s="9">
        <v>20</v>
      </c>
      <c r="D23877" s="8" t="s">
        <v>23</v>
      </c>
    </row>
    <row r="23878" spans="1:4" x14ac:dyDescent="0.25">
      <c r="A23878" s="8" t="s">
        <v>60336</v>
      </c>
      <c r="B23878" s="9" t="s">
        <v>60337</v>
      </c>
      <c r="C23878" s="9">
        <v>20</v>
      </c>
      <c r="D23878" s="8" t="s">
        <v>23</v>
      </c>
    </row>
    <row r="23879" spans="1:4" x14ac:dyDescent="0.25">
      <c r="A23879" s="8" t="s">
        <v>60338</v>
      </c>
      <c r="B23879" s="9" t="s">
        <v>60339</v>
      </c>
      <c r="C23879" s="9">
        <v>20</v>
      </c>
      <c r="D23879" s="8" t="s">
        <v>60340</v>
      </c>
    </row>
    <row r="23880" spans="1:4" x14ac:dyDescent="0.25">
      <c r="A23880" s="8" t="s">
        <v>60341</v>
      </c>
      <c r="B23880" s="9" t="s">
        <v>60342</v>
      </c>
      <c r="C23880" s="9">
        <v>20</v>
      </c>
      <c r="D23880" s="8" t="s">
        <v>60343</v>
      </c>
    </row>
    <row r="23881" spans="1:4" x14ac:dyDescent="0.25">
      <c r="A23881" s="8" t="s">
        <v>60344</v>
      </c>
      <c r="B23881" s="9" t="s">
        <v>60345</v>
      </c>
      <c r="C23881" s="9">
        <v>20</v>
      </c>
      <c r="D23881" s="8" t="s">
        <v>60346</v>
      </c>
    </row>
    <row r="23882" spans="1:4" x14ac:dyDescent="0.25">
      <c r="A23882" s="8" t="s">
        <v>60347</v>
      </c>
      <c r="B23882" s="9" t="s">
        <v>60348</v>
      </c>
      <c r="C23882" s="9">
        <v>20</v>
      </c>
      <c r="D23882" s="8" t="s">
        <v>23</v>
      </c>
    </row>
    <row r="23883" spans="1:4" x14ac:dyDescent="0.25">
      <c r="A23883" s="8" t="s">
        <v>60349</v>
      </c>
      <c r="B23883" s="9" t="s">
        <v>60350</v>
      </c>
      <c r="C23883" s="9">
        <v>20</v>
      </c>
      <c r="D23883" s="8" t="s">
        <v>60351</v>
      </c>
    </row>
    <row r="23884" spans="1:4" x14ac:dyDescent="0.25">
      <c r="A23884" s="8" t="s">
        <v>60352</v>
      </c>
      <c r="B23884" s="9" t="s">
        <v>60353</v>
      </c>
      <c r="C23884" s="9">
        <v>20</v>
      </c>
      <c r="D23884" s="8" t="s">
        <v>60354</v>
      </c>
    </row>
    <row r="23885" spans="1:4" x14ac:dyDescent="0.25">
      <c r="A23885" s="8" t="s">
        <v>60355</v>
      </c>
      <c r="B23885" s="9" t="s">
        <v>60356</v>
      </c>
      <c r="C23885" s="9">
        <v>20</v>
      </c>
      <c r="D23885" s="8" t="s">
        <v>23</v>
      </c>
    </row>
    <row r="23886" spans="1:4" x14ac:dyDescent="0.25">
      <c r="A23886" s="8" t="s">
        <v>32295</v>
      </c>
      <c r="B23886" s="9" t="s">
        <v>60357</v>
      </c>
      <c r="C23886" s="9">
        <v>20</v>
      </c>
      <c r="D23886" s="8" t="s">
        <v>60358</v>
      </c>
    </row>
    <row r="23887" spans="1:4" x14ac:dyDescent="0.25">
      <c r="A23887" s="8" t="s">
        <v>19280</v>
      </c>
      <c r="B23887" s="9" t="s">
        <v>60359</v>
      </c>
      <c r="C23887" s="9">
        <v>20</v>
      </c>
      <c r="D23887" s="8" t="s">
        <v>23</v>
      </c>
    </row>
    <row r="23888" spans="1:4" x14ac:dyDescent="0.25">
      <c r="A23888" s="8" t="s">
        <v>47415</v>
      </c>
      <c r="B23888" s="9" t="s">
        <v>60360</v>
      </c>
      <c r="C23888" s="9">
        <v>20</v>
      </c>
      <c r="D23888" s="8" t="s">
        <v>60361</v>
      </c>
    </row>
    <row r="23889" spans="1:4" x14ac:dyDescent="0.25">
      <c r="A23889" s="8" t="s">
        <v>60362</v>
      </c>
      <c r="B23889" s="9" t="s">
        <v>60363</v>
      </c>
      <c r="C23889" s="9">
        <v>20</v>
      </c>
      <c r="D23889" s="8" t="s">
        <v>60364</v>
      </c>
    </row>
    <row r="23890" spans="1:4" x14ac:dyDescent="0.25">
      <c r="A23890" s="8" t="s">
        <v>53784</v>
      </c>
      <c r="B23890" s="9" t="s">
        <v>60365</v>
      </c>
      <c r="C23890" s="9">
        <v>20</v>
      </c>
      <c r="D23890" s="8" t="s">
        <v>60366</v>
      </c>
    </row>
    <row r="23891" spans="1:4" x14ac:dyDescent="0.25">
      <c r="A23891" s="8" t="s">
        <v>60367</v>
      </c>
      <c r="B23891" s="9" t="s">
        <v>60368</v>
      </c>
      <c r="C23891" s="9">
        <v>20</v>
      </c>
      <c r="D23891" s="8" t="s">
        <v>23</v>
      </c>
    </row>
    <row r="23892" spans="1:4" x14ac:dyDescent="0.25">
      <c r="A23892" s="8" t="s">
        <v>60369</v>
      </c>
      <c r="B23892" s="9" t="s">
        <v>60370</v>
      </c>
      <c r="C23892" s="9">
        <v>20</v>
      </c>
      <c r="D23892" s="8" t="s">
        <v>60371</v>
      </c>
    </row>
    <row r="23893" spans="1:4" x14ac:dyDescent="0.25">
      <c r="A23893" s="8" t="s">
        <v>60372</v>
      </c>
      <c r="B23893" s="9" t="s">
        <v>60373</v>
      </c>
      <c r="C23893" s="9">
        <v>20</v>
      </c>
      <c r="D23893" s="8" t="s">
        <v>60374</v>
      </c>
    </row>
    <row r="23894" spans="1:4" x14ac:dyDescent="0.25">
      <c r="A23894" s="8" t="s">
        <v>60375</v>
      </c>
      <c r="B23894" s="9" t="s">
        <v>60376</v>
      </c>
      <c r="C23894" s="9">
        <v>20</v>
      </c>
      <c r="D23894" s="8" t="s">
        <v>60377</v>
      </c>
    </row>
    <row r="23895" spans="1:4" x14ac:dyDescent="0.25">
      <c r="A23895" s="8" t="s">
        <v>6516</v>
      </c>
      <c r="B23895" s="9" t="s">
        <v>60378</v>
      </c>
      <c r="C23895" s="9">
        <v>20</v>
      </c>
      <c r="D23895" s="8" t="s">
        <v>60379</v>
      </c>
    </row>
    <row r="23896" spans="1:4" x14ac:dyDescent="0.25">
      <c r="A23896" s="8" t="s">
        <v>60380</v>
      </c>
      <c r="B23896" s="9" t="s">
        <v>60381</v>
      </c>
      <c r="C23896" s="9">
        <v>20</v>
      </c>
      <c r="D23896" s="8" t="s">
        <v>23</v>
      </c>
    </row>
    <row r="23897" spans="1:4" x14ac:dyDescent="0.25">
      <c r="A23897" s="8" t="s">
        <v>60382</v>
      </c>
      <c r="B23897" s="9" t="s">
        <v>60383</v>
      </c>
      <c r="C23897" s="9">
        <v>20</v>
      </c>
      <c r="D23897" s="8" t="s">
        <v>60384</v>
      </c>
    </row>
    <row r="23898" spans="1:4" x14ac:dyDescent="0.25">
      <c r="A23898" s="8" t="s">
        <v>17303</v>
      </c>
      <c r="B23898" s="9" t="s">
        <v>60385</v>
      </c>
      <c r="C23898" s="9">
        <v>20</v>
      </c>
      <c r="D23898" s="8" t="s">
        <v>60386</v>
      </c>
    </row>
    <row r="23899" spans="1:4" x14ac:dyDescent="0.25">
      <c r="A23899" s="8" t="s">
        <v>60387</v>
      </c>
      <c r="B23899" s="9" t="s">
        <v>60388</v>
      </c>
      <c r="C23899" s="9">
        <v>20</v>
      </c>
      <c r="D23899" s="8" t="s">
        <v>60389</v>
      </c>
    </row>
    <row r="23900" spans="1:4" x14ac:dyDescent="0.25">
      <c r="A23900" s="8" t="s">
        <v>60390</v>
      </c>
      <c r="B23900" s="9" t="s">
        <v>60391</v>
      </c>
      <c r="C23900" s="9">
        <v>20</v>
      </c>
      <c r="D23900" s="8" t="s">
        <v>60392</v>
      </c>
    </row>
    <row r="23901" spans="1:4" x14ac:dyDescent="0.25">
      <c r="A23901" s="8" t="s">
        <v>60393</v>
      </c>
      <c r="B23901" s="9" t="s">
        <v>60394</v>
      </c>
      <c r="C23901" s="9">
        <v>20</v>
      </c>
      <c r="D23901" s="8" t="s">
        <v>60395</v>
      </c>
    </row>
    <row r="23902" spans="1:4" x14ac:dyDescent="0.25">
      <c r="A23902" s="8" t="s">
        <v>60396</v>
      </c>
      <c r="B23902" s="9" t="s">
        <v>60397</v>
      </c>
      <c r="C23902" s="9">
        <v>20</v>
      </c>
      <c r="D23902" s="8" t="s">
        <v>60398</v>
      </c>
    </row>
    <row r="23903" spans="1:4" x14ac:dyDescent="0.25">
      <c r="A23903" s="8" t="s">
        <v>60399</v>
      </c>
      <c r="B23903" s="9" t="s">
        <v>60400</v>
      </c>
      <c r="C23903" s="9">
        <v>20</v>
      </c>
      <c r="D23903" s="8" t="s">
        <v>60401</v>
      </c>
    </row>
    <row r="23904" spans="1:4" x14ac:dyDescent="0.25">
      <c r="A23904" s="8" t="s">
        <v>60402</v>
      </c>
      <c r="B23904" s="9" t="s">
        <v>60403</v>
      </c>
      <c r="C23904" s="9">
        <v>20</v>
      </c>
      <c r="D23904" s="8" t="s">
        <v>60404</v>
      </c>
    </row>
    <row r="23905" spans="1:4" x14ac:dyDescent="0.25">
      <c r="A23905" s="8" t="s">
        <v>17064</v>
      </c>
      <c r="B23905" s="9" t="s">
        <v>60405</v>
      </c>
      <c r="C23905" s="9">
        <v>20</v>
      </c>
      <c r="D23905" s="8" t="s">
        <v>60406</v>
      </c>
    </row>
    <row r="23906" spans="1:4" x14ac:dyDescent="0.25">
      <c r="A23906" s="8" t="s">
        <v>60407</v>
      </c>
      <c r="B23906" s="9" t="s">
        <v>60408</v>
      </c>
      <c r="C23906" s="9">
        <v>20</v>
      </c>
      <c r="D23906" s="8" t="s">
        <v>60409</v>
      </c>
    </row>
    <row r="23907" spans="1:4" x14ac:dyDescent="0.25">
      <c r="A23907" s="8" t="s">
        <v>60410</v>
      </c>
      <c r="B23907" s="9" t="s">
        <v>60411</v>
      </c>
      <c r="C23907" s="9">
        <v>20</v>
      </c>
      <c r="D23907" s="8" t="s">
        <v>60412</v>
      </c>
    </row>
    <row r="23908" spans="1:4" x14ac:dyDescent="0.25">
      <c r="A23908" s="8" t="s">
        <v>60413</v>
      </c>
      <c r="B23908" s="9" t="s">
        <v>60414</v>
      </c>
      <c r="C23908" s="9">
        <v>20</v>
      </c>
      <c r="D23908" s="8" t="s">
        <v>60415</v>
      </c>
    </row>
    <row r="23909" spans="1:4" x14ac:dyDescent="0.25">
      <c r="A23909" s="8" t="s">
        <v>60416</v>
      </c>
      <c r="B23909" s="9" t="s">
        <v>60417</v>
      </c>
      <c r="C23909" s="9">
        <v>20</v>
      </c>
      <c r="D23909" s="8" t="s">
        <v>23</v>
      </c>
    </row>
    <row r="23910" spans="1:4" x14ac:dyDescent="0.25">
      <c r="A23910" s="8" t="s">
        <v>60418</v>
      </c>
      <c r="B23910" s="9" t="s">
        <v>60419</v>
      </c>
      <c r="C23910" s="9">
        <v>20</v>
      </c>
      <c r="D23910" s="8" t="s">
        <v>60420</v>
      </c>
    </row>
    <row r="23911" spans="1:4" x14ac:dyDescent="0.25">
      <c r="A23911" s="8" t="s">
        <v>60421</v>
      </c>
      <c r="B23911" s="9" t="s">
        <v>60422</v>
      </c>
      <c r="C23911" s="9">
        <v>20</v>
      </c>
      <c r="D23911" s="8" t="s">
        <v>60423</v>
      </c>
    </row>
    <row r="23912" spans="1:4" x14ac:dyDescent="0.25">
      <c r="A23912" s="8" t="s">
        <v>60424</v>
      </c>
      <c r="B23912" s="9" t="s">
        <v>60425</v>
      </c>
      <c r="C23912" s="9">
        <v>20</v>
      </c>
      <c r="D23912" s="8" t="s">
        <v>23</v>
      </c>
    </row>
    <row r="23913" spans="1:4" x14ac:dyDescent="0.25">
      <c r="A23913" s="8" t="s">
        <v>60426</v>
      </c>
      <c r="B23913" s="9" t="s">
        <v>60427</v>
      </c>
      <c r="C23913" s="9">
        <v>20</v>
      </c>
      <c r="D23913" s="8" t="s">
        <v>60428</v>
      </c>
    </row>
    <row r="23914" spans="1:4" x14ac:dyDescent="0.25">
      <c r="A23914" s="8" t="s">
        <v>60429</v>
      </c>
      <c r="B23914" s="9" t="s">
        <v>60430</v>
      </c>
      <c r="C23914" s="9">
        <v>20</v>
      </c>
      <c r="D23914" s="8" t="s">
        <v>23</v>
      </c>
    </row>
    <row r="23915" spans="1:4" x14ac:dyDescent="0.25">
      <c r="A23915" s="8" t="s">
        <v>60431</v>
      </c>
      <c r="B23915" s="9" t="s">
        <v>60432</v>
      </c>
      <c r="C23915" s="9">
        <v>20</v>
      </c>
    </row>
    <row r="23916" spans="1:4" x14ac:dyDescent="0.25">
      <c r="A23916" s="8" t="s">
        <v>60433</v>
      </c>
      <c r="B23916" s="9" t="s">
        <v>60434</v>
      </c>
      <c r="C23916" s="9">
        <v>20</v>
      </c>
      <c r="D23916" s="8" t="s">
        <v>60435</v>
      </c>
    </row>
    <row r="23917" spans="1:4" x14ac:dyDescent="0.25">
      <c r="A23917" s="8" t="s">
        <v>60436</v>
      </c>
      <c r="B23917" s="9" t="s">
        <v>60437</v>
      </c>
      <c r="C23917" s="9">
        <v>20</v>
      </c>
      <c r="D23917" s="8" t="s">
        <v>23</v>
      </c>
    </row>
    <row r="23918" spans="1:4" x14ac:dyDescent="0.25">
      <c r="A23918" s="8" t="s">
        <v>60438</v>
      </c>
      <c r="B23918" s="9" t="s">
        <v>60439</v>
      </c>
      <c r="C23918" s="9">
        <v>20</v>
      </c>
      <c r="D23918" s="8" t="s">
        <v>60440</v>
      </c>
    </row>
    <row r="23919" spans="1:4" x14ac:dyDescent="0.25">
      <c r="A23919" s="8" t="s">
        <v>60441</v>
      </c>
      <c r="B23919" s="9" t="s">
        <v>60442</v>
      </c>
      <c r="C23919" s="9">
        <v>20</v>
      </c>
      <c r="D23919" s="8" t="s">
        <v>60443</v>
      </c>
    </row>
    <row r="23920" spans="1:4" x14ac:dyDescent="0.25">
      <c r="A23920" s="8" t="s">
        <v>60444</v>
      </c>
      <c r="B23920" s="9" t="s">
        <v>60445</v>
      </c>
      <c r="C23920" s="9">
        <v>20</v>
      </c>
      <c r="D23920" s="8" t="s">
        <v>60446</v>
      </c>
    </row>
    <row r="23921" spans="1:4" x14ac:dyDescent="0.25">
      <c r="A23921" s="8" t="s">
        <v>60447</v>
      </c>
      <c r="B23921" s="9" t="s">
        <v>60448</v>
      </c>
      <c r="C23921" s="9">
        <v>20</v>
      </c>
      <c r="D23921" s="8" t="s">
        <v>23</v>
      </c>
    </row>
    <row r="23922" spans="1:4" x14ac:dyDescent="0.25">
      <c r="A23922" s="8" t="s">
        <v>60449</v>
      </c>
      <c r="B23922" s="9" t="s">
        <v>60450</v>
      </c>
      <c r="C23922" s="9">
        <v>20</v>
      </c>
      <c r="D23922" s="8" t="s">
        <v>60451</v>
      </c>
    </row>
    <row r="23923" spans="1:4" x14ac:dyDescent="0.25">
      <c r="A23923" s="8" t="s">
        <v>60452</v>
      </c>
      <c r="B23923" s="9" t="s">
        <v>60453</v>
      </c>
      <c r="C23923" s="9">
        <v>20</v>
      </c>
      <c r="D23923" s="8" t="s">
        <v>60454</v>
      </c>
    </row>
    <row r="23924" spans="1:4" x14ac:dyDescent="0.25">
      <c r="A23924" s="8" t="s">
        <v>60455</v>
      </c>
      <c r="B23924" s="9" t="s">
        <v>60456</v>
      </c>
      <c r="C23924" s="9">
        <v>20</v>
      </c>
      <c r="D23924" s="8" t="s">
        <v>60457</v>
      </c>
    </row>
    <row r="23925" spans="1:4" x14ac:dyDescent="0.25">
      <c r="A23925" s="8" t="s">
        <v>60458</v>
      </c>
      <c r="B23925" s="9" t="s">
        <v>60459</v>
      </c>
      <c r="C23925" s="9">
        <v>20</v>
      </c>
      <c r="D23925" s="8" t="s">
        <v>60460</v>
      </c>
    </row>
    <row r="23926" spans="1:4" x14ac:dyDescent="0.25">
      <c r="A23926" s="8" t="s">
        <v>60461</v>
      </c>
      <c r="B23926" s="9" t="s">
        <v>60462</v>
      </c>
      <c r="C23926" s="9">
        <v>20</v>
      </c>
      <c r="D23926" s="8" t="s">
        <v>23</v>
      </c>
    </row>
    <row r="23927" spans="1:4" x14ac:dyDescent="0.25">
      <c r="A23927" s="8" t="s">
        <v>60463</v>
      </c>
      <c r="B23927" s="9" t="s">
        <v>60464</v>
      </c>
      <c r="C23927" s="9">
        <v>20</v>
      </c>
      <c r="D23927" s="8" t="s">
        <v>60465</v>
      </c>
    </row>
    <row r="23928" spans="1:4" x14ac:dyDescent="0.25">
      <c r="A23928" s="8" t="s">
        <v>60466</v>
      </c>
      <c r="B23928" s="9" t="s">
        <v>60467</v>
      </c>
      <c r="C23928" s="9">
        <v>20</v>
      </c>
      <c r="D23928" s="8" t="s">
        <v>23</v>
      </c>
    </row>
    <row r="23929" spans="1:4" x14ac:dyDescent="0.25">
      <c r="A23929" s="8" t="s">
        <v>60468</v>
      </c>
      <c r="B23929" s="9" t="s">
        <v>60469</v>
      </c>
      <c r="C23929" s="9">
        <v>20</v>
      </c>
      <c r="D23929" s="8" t="s">
        <v>60470</v>
      </c>
    </row>
    <row r="23930" spans="1:4" x14ac:dyDescent="0.25">
      <c r="A23930" s="8" t="s">
        <v>60471</v>
      </c>
      <c r="B23930" s="9" t="s">
        <v>60472</v>
      </c>
      <c r="C23930" s="9">
        <v>20</v>
      </c>
      <c r="D23930" s="8" t="s">
        <v>23</v>
      </c>
    </row>
    <row r="23931" spans="1:4" x14ac:dyDescent="0.25">
      <c r="A23931" s="8" t="s">
        <v>60473</v>
      </c>
      <c r="B23931" s="9" t="s">
        <v>60474</v>
      </c>
      <c r="C23931" s="9">
        <v>20</v>
      </c>
      <c r="D23931" s="8" t="s">
        <v>23</v>
      </c>
    </row>
    <row r="23932" spans="1:4" x14ac:dyDescent="0.25">
      <c r="A23932" s="8" t="s">
        <v>60475</v>
      </c>
      <c r="B23932" s="9" t="s">
        <v>60476</v>
      </c>
      <c r="C23932" s="9">
        <v>20</v>
      </c>
      <c r="D23932" s="8" t="s">
        <v>60477</v>
      </c>
    </row>
    <row r="23933" spans="1:4" x14ac:dyDescent="0.25">
      <c r="A23933" s="8" t="s">
        <v>60478</v>
      </c>
      <c r="B23933" s="9" t="s">
        <v>60479</v>
      </c>
      <c r="C23933" s="9">
        <v>20</v>
      </c>
      <c r="D23933" s="8" t="s">
        <v>60480</v>
      </c>
    </row>
    <row r="23934" spans="1:4" x14ac:dyDescent="0.25">
      <c r="A23934" s="8" t="s">
        <v>60481</v>
      </c>
      <c r="B23934" s="9" t="s">
        <v>60482</v>
      </c>
      <c r="C23934" s="9">
        <v>20</v>
      </c>
      <c r="D23934" s="8" t="s">
        <v>60483</v>
      </c>
    </row>
    <row r="23935" spans="1:4" x14ac:dyDescent="0.25">
      <c r="A23935" s="8" t="s">
        <v>60484</v>
      </c>
      <c r="B23935" s="9" t="s">
        <v>60485</v>
      </c>
      <c r="C23935" s="9">
        <v>20</v>
      </c>
      <c r="D23935" s="8" t="s">
        <v>23</v>
      </c>
    </row>
    <row r="23936" spans="1:4" x14ac:dyDescent="0.25">
      <c r="A23936" s="8" t="s">
        <v>60486</v>
      </c>
      <c r="B23936" s="9" t="s">
        <v>60487</v>
      </c>
      <c r="C23936" s="9">
        <v>20</v>
      </c>
      <c r="D23936" s="8" t="s">
        <v>60488</v>
      </c>
    </row>
    <row r="23937" spans="1:4" x14ac:dyDescent="0.25">
      <c r="A23937" s="8" t="s">
        <v>12368</v>
      </c>
      <c r="B23937" s="9" t="s">
        <v>60489</v>
      </c>
      <c r="C23937" s="9">
        <v>20</v>
      </c>
      <c r="D23937" s="8" t="s">
        <v>23</v>
      </c>
    </row>
    <row r="23938" spans="1:4" x14ac:dyDescent="0.25">
      <c r="A23938" s="8" t="s">
        <v>60490</v>
      </c>
      <c r="B23938" s="9" t="s">
        <v>60491</v>
      </c>
      <c r="C23938" s="9">
        <v>20</v>
      </c>
      <c r="D23938" s="8" t="s">
        <v>60492</v>
      </c>
    </row>
    <row r="23939" spans="1:4" x14ac:dyDescent="0.25">
      <c r="A23939" s="8" t="s">
        <v>16169</v>
      </c>
      <c r="B23939" s="9" t="s">
        <v>60493</v>
      </c>
      <c r="C23939" s="9">
        <v>20</v>
      </c>
      <c r="D23939" s="8" t="s">
        <v>60494</v>
      </c>
    </row>
    <row r="23940" spans="1:4" x14ac:dyDescent="0.25">
      <c r="A23940" s="8" t="s">
        <v>60495</v>
      </c>
      <c r="B23940" s="9" t="s">
        <v>60496</v>
      </c>
      <c r="C23940" s="9">
        <v>20</v>
      </c>
      <c r="D23940" s="8" t="s">
        <v>60497</v>
      </c>
    </row>
    <row r="23941" spans="1:4" x14ac:dyDescent="0.25">
      <c r="A23941" s="8" t="s">
        <v>60498</v>
      </c>
      <c r="B23941" s="9" t="s">
        <v>60499</v>
      </c>
      <c r="C23941" s="9">
        <v>20</v>
      </c>
      <c r="D23941" s="8" t="s">
        <v>23</v>
      </c>
    </row>
    <row r="23942" spans="1:4" x14ac:dyDescent="0.25">
      <c r="A23942" s="8" t="s">
        <v>32853</v>
      </c>
      <c r="B23942" s="9" t="s">
        <v>60500</v>
      </c>
      <c r="C23942" s="9">
        <v>20</v>
      </c>
      <c r="D23942" s="8" t="s">
        <v>23</v>
      </c>
    </row>
    <row r="23943" spans="1:4" x14ac:dyDescent="0.25">
      <c r="A23943" s="8" t="s">
        <v>60501</v>
      </c>
      <c r="B23943" s="9" t="s">
        <v>60502</v>
      </c>
      <c r="C23943" s="9">
        <v>20</v>
      </c>
      <c r="D23943" s="8" t="s">
        <v>23</v>
      </c>
    </row>
    <row r="23944" spans="1:4" x14ac:dyDescent="0.25">
      <c r="A23944" s="8" t="s">
        <v>60503</v>
      </c>
      <c r="B23944" s="9" t="s">
        <v>60504</v>
      </c>
      <c r="C23944" s="9">
        <v>20</v>
      </c>
      <c r="D23944" s="8" t="s">
        <v>23</v>
      </c>
    </row>
    <row r="23945" spans="1:4" x14ac:dyDescent="0.25">
      <c r="A23945" s="8" t="s">
        <v>16196</v>
      </c>
      <c r="B23945" s="9" t="s">
        <v>60505</v>
      </c>
      <c r="C23945" s="9">
        <v>20</v>
      </c>
      <c r="D23945" s="8" t="s">
        <v>60506</v>
      </c>
    </row>
    <row r="23946" spans="1:4" x14ac:dyDescent="0.25">
      <c r="A23946" s="8" t="s">
        <v>20749</v>
      </c>
      <c r="B23946" s="9" t="s">
        <v>60507</v>
      </c>
      <c r="C23946" s="9">
        <v>20</v>
      </c>
      <c r="D23946" s="8" t="s">
        <v>60508</v>
      </c>
    </row>
    <row r="23947" spans="1:4" x14ac:dyDescent="0.25">
      <c r="A23947" s="8" t="s">
        <v>60509</v>
      </c>
      <c r="B23947" s="9" t="s">
        <v>60510</v>
      </c>
      <c r="C23947" s="9">
        <v>20</v>
      </c>
      <c r="D23947" s="8" t="s">
        <v>60511</v>
      </c>
    </row>
    <row r="23948" spans="1:4" x14ac:dyDescent="0.25">
      <c r="A23948" s="8" t="s">
        <v>60512</v>
      </c>
      <c r="B23948" s="9" t="s">
        <v>60513</v>
      </c>
      <c r="C23948" s="9">
        <v>20</v>
      </c>
      <c r="D23948" s="8" t="s">
        <v>60514</v>
      </c>
    </row>
    <row r="23949" spans="1:4" x14ac:dyDescent="0.25">
      <c r="A23949" s="8" t="s">
        <v>60515</v>
      </c>
      <c r="B23949" s="9" t="s">
        <v>60516</v>
      </c>
      <c r="C23949" s="9">
        <v>20</v>
      </c>
      <c r="D23949" s="8" t="s">
        <v>23</v>
      </c>
    </row>
    <row r="23950" spans="1:4" x14ac:dyDescent="0.25">
      <c r="A23950" s="8" t="s">
        <v>39638</v>
      </c>
      <c r="B23950" s="9" t="s">
        <v>60517</v>
      </c>
      <c r="C23950" s="9">
        <v>20</v>
      </c>
      <c r="D23950" s="8" t="s">
        <v>23</v>
      </c>
    </row>
    <row r="23951" spans="1:4" x14ac:dyDescent="0.25">
      <c r="A23951" s="8" t="s">
        <v>9736</v>
      </c>
      <c r="B23951" s="9" t="s">
        <v>60518</v>
      </c>
      <c r="C23951" s="9">
        <v>20</v>
      </c>
      <c r="D23951" s="8" t="s">
        <v>60519</v>
      </c>
    </row>
    <row r="23952" spans="1:4" x14ac:dyDescent="0.25">
      <c r="A23952" s="8" t="s">
        <v>60520</v>
      </c>
      <c r="B23952" s="9" t="s">
        <v>60521</v>
      </c>
      <c r="C23952" s="9">
        <v>20</v>
      </c>
      <c r="D23952" s="8" t="s">
        <v>60522</v>
      </c>
    </row>
    <row r="23953" spans="1:4" x14ac:dyDescent="0.25">
      <c r="A23953" s="8" t="s">
        <v>60523</v>
      </c>
      <c r="B23953" s="9" t="s">
        <v>60524</v>
      </c>
      <c r="C23953" s="9">
        <v>20</v>
      </c>
      <c r="D23953" s="8" t="s">
        <v>60525</v>
      </c>
    </row>
    <row r="23954" spans="1:4" x14ac:dyDescent="0.25">
      <c r="A23954" s="8" t="s">
        <v>60526</v>
      </c>
      <c r="B23954" s="9" t="s">
        <v>60527</v>
      </c>
      <c r="C23954" s="9">
        <v>20</v>
      </c>
      <c r="D23954" s="8" t="s">
        <v>60528</v>
      </c>
    </row>
    <row r="23955" spans="1:4" x14ac:dyDescent="0.25">
      <c r="A23955" s="8" t="s">
        <v>60529</v>
      </c>
      <c r="B23955" s="9" t="s">
        <v>60530</v>
      </c>
      <c r="C23955" s="9">
        <v>20</v>
      </c>
      <c r="D23955" s="8" t="s">
        <v>60531</v>
      </c>
    </row>
    <row r="23956" spans="1:4" x14ac:dyDescent="0.25">
      <c r="A23956" s="8" t="s">
        <v>60532</v>
      </c>
      <c r="B23956" s="9" t="s">
        <v>60533</v>
      </c>
      <c r="C23956" s="9">
        <v>20</v>
      </c>
      <c r="D23956" s="8" t="s">
        <v>23</v>
      </c>
    </row>
    <row r="23957" spans="1:4" x14ac:dyDescent="0.25">
      <c r="A23957" s="8" t="s">
        <v>60534</v>
      </c>
      <c r="B23957" s="9" t="s">
        <v>60535</v>
      </c>
      <c r="C23957" s="9">
        <v>20</v>
      </c>
      <c r="D23957" s="8" t="s">
        <v>60536</v>
      </c>
    </row>
    <row r="23958" spans="1:4" x14ac:dyDescent="0.25">
      <c r="A23958" s="8" t="s">
        <v>2729</v>
      </c>
      <c r="B23958" s="9" t="s">
        <v>60537</v>
      </c>
      <c r="C23958" s="9">
        <v>20</v>
      </c>
      <c r="D23958" s="8" t="s">
        <v>60538</v>
      </c>
    </row>
    <row r="23959" spans="1:4" x14ac:dyDescent="0.25">
      <c r="A23959" s="8" t="s">
        <v>28352</v>
      </c>
      <c r="B23959" s="9" t="s">
        <v>60539</v>
      </c>
      <c r="C23959" s="9">
        <v>20</v>
      </c>
      <c r="D23959" s="8" t="s">
        <v>60540</v>
      </c>
    </row>
    <row r="23960" spans="1:4" x14ac:dyDescent="0.25">
      <c r="A23960" s="8" t="s">
        <v>60541</v>
      </c>
      <c r="B23960" s="9" t="s">
        <v>60542</v>
      </c>
      <c r="C23960" s="9">
        <v>20</v>
      </c>
      <c r="D23960" s="8" t="s">
        <v>60543</v>
      </c>
    </row>
    <row r="23961" spans="1:4" x14ac:dyDescent="0.25">
      <c r="A23961" s="8" t="s">
        <v>60544</v>
      </c>
      <c r="B23961" s="9" t="s">
        <v>60545</v>
      </c>
      <c r="C23961" s="9">
        <v>20</v>
      </c>
      <c r="D23961" s="8" t="s">
        <v>60546</v>
      </c>
    </row>
    <row r="23962" spans="1:4" x14ac:dyDescent="0.25">
      <c r="A23962" s="8" t="s">
        <v>60547</v>
      </c>
      <c r="B23962" s="9" t="s">
        <v>60548</v>
      </c>
      <c r="C23962" s="9">
        <v>20</v>
      </c>
      <c r="D23962" s="8" t="s">
        <v>23</v>
      </c>
    </row>
    <row r="23963" spans="1:4" x14ac:dyDescent="0.25">
      <c r="A23963" s="8" t="s">
        <v>60549</v>
      </c>
      <c r="B23963" s="9" t="s">
        <v>60550</v>
      </c>
      <c r="C23963" s="9">
        <v>20</v>
      </c>
      <c r="D23963" s="8" t="s">
        <v>23</v>
      </c>
    </row>
    <row r="23964" spans="1:4" x14ac:dyDescent="0.25">
      <c r="A23964" s="8" t="s">
        <v>60551</v>
      </c>
      <c r="B23964" s="9" t="s">
        <v>60552</v>
      </c>
      <c r="C23964" s="9">
        <v>20</v>
      </c>
      <c r="D23964" s="8" t="s">
        <v>60553</v>
      </c>
    </row>
    <row r="23965" spans="1:4" x14ac:dyDescent="0.25">
      <c r="A23965" s="8" t="s">
        <v>60554</v>
      </c>
      <c r="B23965" s="9" t="s">
        <v>60555</v>
      </c>
      <c r="C23965" s="9">
        <v>20</v>
      </c>
      <c r="D23965" s="8" t="s">
        <v>60556</v>
      </c>
    </row>
    <row r="23966" spans="1:4" x14ac:dyDescent="0.25">
      <c r="A23966" s="8" t="s">
        <v>60557</v>
      </c>
      <c r="B23966" s="9" t="s">
        <v>60558</v>
      </c>
      <c r="C23966" s="9">
        <v>20</v>
      </c>
      <c r="D23966" s="8" t="s">
        <v>60559</v>
      </c>
    </row>
    <row r="23967" spans="1:4" x14ac:dyDescent="0.25">
      <c r="A23967" s="8" t="s">
        <v>60560</v>
      </c>
      <c r="B23967" s="9" t="s">
        <v>60561</v>
      </c>
      <c r="C23967" s="9">
        <v>20</v>
      </c>
      <c r="D23967" s="8" t="s">
        <v>60562</v>
      </c>
    </row>
    <row r="23968" spans="1:4" x14ac:dyDescent="0.25">
      <c r="A23968" s="8" t="s">
        <v>60563</v>
      </c>
      <c r="B23968" s="9" t="s">
        <v>60564</v>
      </c>
      <c r="C23968" s="9">
        <v>20</v>
      </c>
      <c r="D23968" s="8" t="s">
        <v>60565</v>
      </c>
    </row>
    <row r="23969" spans="1:4" x14ac:dyDescent="0.25">
      <c r="A23969" s="8" t="s">
        <v>60566</v>
      </c>
      <c r="B23969" s="9" t="s">
        <v>60567</v>
      </c>
      <c r="C23969" s="9">
        <v>20</v>
      </c>
      <c r="D23969" s="8" t="s">
        <v>59351</v>
      </c>
    </row>
    <row r="23970" spans="1:4" x14ac:dyDescent="0.25">
      <c r="A23970" s="8" t="s">
        <v>60568</v>
      </c>
      <c r="B23970" s="9" t="s">
        <v>60569</v>
      </c>
      <c r="C23970" s="9">
        <v>20</v>
      </c>
      <c r="D23970" s="8" t="s">
        <v>60570</v>
      </c>
    </row>
    <row r="23971" spans="1:4" x14ac:dyDescent="0.25">
      <c r="A23971" s="8" t="s">
        <v>8800</v>
      </c>
      <c r="B23971" s="9" t="s">
        <v>60571</v>
      </c>
      <c r="C23971" s="9">
        <v>20</v>
      </c>
      <c r="D23971" s="8" t="s">
        <v>60572</v>
      </c>
    </row>
    <row r="23972" spans="1:4" x14ac:dyDescent="0.25">
      <c r="A23972" s="8" t="s">
        <v>60573</v>
      </c>
      <c r="B23972" s="9" t="s">
        <v>60574</v>
      </c>
      <c r="C23972" s="9">
        <v>20</v>
      </c>
      <c r="D23972" s="8" t="s">
        <v>60575</v>
      </c>
    </row>
    <row r="23973" spans="1:4" x14ac:dyDescent="0.25">
      <c r="A23973" s="8" t="s">
        <v>60576</v>
      </c>
      <c r="B23973" s="9" t="s">
        <v>60577</v>
      </c>
      <c r="C23973" s="9">
        <v>20</v>
      </c>
      <c r="D23973" s="8" t="s">
        <v>60578</v>
      </c>
    </row>
    <row r="23974" spans="1:4" x14ac:dyDescent="0.25">
      <c r="A23974" s="8" t="s">
        <v>60579</v>
      </c>
      <c r="B23974" s="9" t="s">
        <v>60580</v>
      </c>
      <c r="C23974" s="9">
        <v>20</v>
      </c>
      <c r="D23974" s="8" t="s">
        <v>60581</v>
      </c>
    </row>
    <row r="23975" spans="1:4" x14ac:dyDescent="0.25">
      <c r="A23975" s="8" t="s">
        <v>60582</v>
      </c>
      <c r="B23975" s="9" t="s">
        <v>60583</v>
      </c>
      <c r="C23975" s="9">
        <v>19</v>
      </c>
      <c r="D23975" s="8" t="s">
        <v>60584</v>
      </c>
    </row>
    <row r="23976" spans="1:4" x14ac:dyDescent="0.25">
      <c r="A23976" s="8" t="s">
        <v>60585</v>
      </c>
      <c r="B23976" s="9" t="s">
        <v>60586</v>
      </c>
      <c r="C23976" s="9">
        <v>19</v>
      </c>
      <c r="D23976" s="8" t="s">
        <v>23</v>
      </c>
    </row>
    <row r="23977" spans="1:4" x14ac:dyDescent="0.25">
      <c r="A23977" s="8" t="s">
        <v>30110</v>
      </c>
      <c r="B23977" s="9" t="s">
        <v>60587</v>
      </c>
      <c r="C23977" s="9">
        <v>19</v>
      </c>
      <c r="D23977" s="8" t="s">
        <v>60588</v>
      </c>
    </row>
    <row r="23978" spans="1:4" x14ac:dyDescent="0.25">
      <c r="A23978" s="8" t="s">
        <v>60589</v>
      </c>
      <c r="B23978" s="9" t="s">
        <v>60590</v>
      </c>
      <c r="C23978" s="9">
        <v>19</v>
      </c>
      <c r="D23978" s="8" t="s">
        <v>23</v>
      </c>
    </row>
    <row r="23979" spans="1:4" x14ac:dyDescent="0.25">
      <c r="A23979" s="8" t="s">
        <v>60591</v>
      </c>
      <c r="B23979" s="9" t="s">
        <v>60592</v>
      </c>
      <c r="C23979" s="9">
        <v>19</v>
      </c>
      <c r="D23979" s="8" t="s">
        <v>60593</v>
      </c>
    </row>
    <row r="23980" spans="1:4" x14ac:dyDescent="0.25">
      <c r="A23980" s="8" t="s">
        <v>60594</v>
      </c>
      <c r="B23980" s="9" t="s">
        <v>60595</v>
      </c>
      <c r="C23980" s="9">
        <v>19</v>
      </c>
      <c r="D23980" s="8" t="s">
        <v>60596</v>
      </c>
    </row>
    <row r="23981" spans="1:4" x14ac:dyDescent="0.25">
      <c r="A23981" s="8" t="s">
        <v>60597</v>
      </c>
      <c r="B23981" s="9" t="s">
        <v>60598</v>
      </c>
      <c r="C23981" s="9">
        <v>19</v>
      </c>
      <c r="D23981" s="8" t="s">
        <v>23</v>
      </c>
    </row>
    <row r="23982" spans="1:4" x14ac:dyDescent="0.25">
      <c r="A23982" s="8" t="s">
        <v>59035</v>
      </c>
      <c r="B23982" s="9" t="s">
        <v>60599</v>
      </c>
      <c r="C23982" s="9">
        <v>19</v>
      </c>
      <c r="D23982" s="8" t="s">
        <v>60600</v>
      </c>
    </row>
    <row r="23983" spans="1:4" x14ac:dyDescent="0.25">
      <c r="A23983" s="8" t="s">
        <v>3747</v>
      </c>
      <c r="B23983" s="9" t="s">
        <v>60601</v>
      </c>
      <c r="C23983" s="9">
        <v>19</v>
      </c>
      <c r="D23983" s="8" t="s">
        <v>60602</v>
      </c>
    </row>
    <row r="23984" spans="1:4" x14ac:dyDescent="0.25">
      <c r="A23984" s="8" t="s">
        <v>60603</v>
      </c>
      <c r="B23984" s="9" t="s">
        <v>60604</v>
      </c>
      <c r="C23984" s="9">
        <v>19</v>
      </c>
      <c r="D23984" s="8" t="s">
        <v>60605</v>
      </c>
    </row>
    <row r="23985" spans="1:4" x14ac:dyDescent="0.25">
      <c r="A23985" s="8" t="s">
        <v>60606</v>
      </c>
      <c r="B23985" s="9" t="s">
        <v>60607</v>
      </c>
      <c r="C23985" s="9">
        <v>19</v>
      </c>
      <c r="D23985" s="8" t="s">
        <v>60608</v>
      </c>
    </row>
    <row r="23986" spans="1:4" x14ac:dyDescent="0.25">
      <c r="A23986" s="8" t="s">
        <v>60609</v>
      </c>
      <c r="B23986" s="9" t="s">
        <v>60610</v>
      </c>
      <c r="C23986" s="9">
        <v>19</v>
      </c>
      <c r="D23986" s="8" t="s">
        <v>23</v>
      </c>
    </row>
    <row r="23987" spans="1:4" x14ac:dyDescent="0.25">
      <c r="A23987" s="8" t="s">
        <v>60611</v>
      </c>
      <c r="B23987" s="9" t="s">
        <v>60612</v>
      </c>
      <c r="C23987" s="9">
        <v>19</v>
      </c>
      <c r="D23987" s="8" t="s">
        <v>60613</v>
      </c>
    </row>
    <row r="23988" spans="1:4" x14ac:dyDescent="0.25">
      <c r="A23988" s="8" t="s">
        <v>60614</v>
      </c>
      <c r="B23988" s="9" t="s">
        <v>60615</v>
      </c>
      <c r="C23988" s="9">
        <v>19</v>
      </c>
      <c r="D23988" s="8" t="s">
        <v>23</v>
      </c>
    </row>
    <row r="23989" spans="1:4" x14ac:dyDescent="0.25">
      <c r="A23989" s="8" t="s">
        <v>60616</v>
      </c>
      <c r="B23989" s="9" t="s">
        <v>60617</v>
      </c>
      <c r="C23989" s="9">
        <v>19</v>
      </c>
      <c r="D23989" s="8" t="s">
        <v>23</v>
      </c>
    </row>
    <row r="23990" spans="1:4" x14ac:dyDescent="0.25">
      <c r="A23990" s="8" t="s">
        <v>60618</v>
      </c>
      <c r="B23990" s="9" t="s">
        <v>60619</v>
      </c>
      <c r="C23990" s="9">
        <v>19</v>
      </c>
      <c r="D23990" s="8" t="s">
        <v>60620</v>
      </c>
    </row>
    <row r="23991" spans="1:4" x14ac:dyDescent="0.25">
      <c r="A23991" s="8" t="s">
        <v>60621</v>
      </c>
      <c r="B23991" s="9" t="s">
        <v>60622</v>
      </c>
      <c r="C23991" s="9">
        <v>19</v>
      </c>
      <c r="D23991" s="8" t="s">
        <v>23</v>
      </c>
    </row>
    <row r="23992" spans="1:4" x14ac:dyDescent="0.25">
      <c r="A23992" s="8" t="s">
        <v>39438</v>
      </c>
      <c r="B23992" s="9" t="s">
        <v>60623</v>
      </c>
      <c r="C23992" s="9">
        <v>19</v>
      </c>
      <c r="D23992" s="8" t="s">
        <v>60624</v>
      </c>
    </row>
    <row r="23993" spans="1:4" x14ac:dyDescent="0.25">
      <c r="A23993" s="8" t="s">
        <v>60625</v>
      </c>
      <c r="B23993" s="9" t="s">
        <v>60626</v>
      </c>
      <c r="C23993" s="9">
        <v>19</v>
      </c>
      <c r="D23993" s="8" t="s">
        <v>60627</v>
      </c>
    </row>
    <row r="23994" spans="1:4" x14ac:dyDescent="0.25">
      <c r="A23994" s="8" t="s">
        <v>60628</v>
      </c>
      <c r="B23994" s="9" t="s">
        <v>60629</v>
      </c>
      <c r="C23994" s="9">
        <v>19</v>
      </c>
      <c r="D23994" s="8" t="s">
        <v>60630</v>
      </c>
    </row>
    <row r="23995" spans="1:4" x14ac:dyDescent="0.25">
      <c r="A23995" s="8" t="s">
        <v>60631</v>
      </c>
      <c r="B23995" s="9" t="s">
        <v>60632</v>
      </c>
      <c r="C23995" s="9">
        <v>18</v>
      </c>
      <c r="D23995" s="8" t="s">
        <v>23</v>
      </c>
    </row>
    <row r="23996" spans="1:4" x14ac:dyDescent="0.25">
      <c r="A23996" s="8" t="s">
        <v>60633</v>
      </c>
      <c r="B23996" s="9" t="s">
        <v>60634</v>
      </c>
      <c r="C23996" s="9">
        <v>18</v>
      </c>
      <c r="D23996" s="8" t="s">
        <v>60635</v>
      </c>
    </row>
    <row r="23997" spans="1:4" x14ac:dyDescent="0.25">
      <c r="A23997" s="8" t="s">
        <v>60636</v>
      </c>
      <c r="B23997" s="9" t="s">
        <v>60637</v>
      </c>
      <c r="C23997" s="9">
        <v>18</v>
      </c>
    </row>
    <row r="23998" spans="1:4" x14ac:dyDescent="0.25">
      <c r="A23998" s="8" t="s">
        <v>60638</v>
      </c>
      <c r="B23998" s="9" t="s">
        <v>60639</v>
      </c>
      <c r="C23998" s="9">
        <v>18</v>
      </c>
      <c r="D23998" s="8" t="s">
        <v>60640</v>
      </c>
    </row>
    <row r="23999" spans="1:4" x14ac:dyDescent="0.25">
      <c r="A23999" s="8" t="s">
        <v>58203</v>
      </c>
      <c r="B23999" s="9" t="s">
        <v>60641</v>
      </c>
      <c r="C23999" s="9">
        <v>18</v>
      </c>
      <c r="D23999" s="8" t="s">
        <v>23</v>
      </c>
    </row>
    <row r="24000" spans="1:4" x14ac:dyDescent="0.25">
      <c r="A24000" s="8" t="s">
        <v>60642</v>
      </c>
      <c r="B24000" s="9" t="s">
        <v>60643</v>
      </c>
      <c r="C24000" s="9">
        <v>18</v>
      </c>
      <c r="D24000" s="8" t="s">
        <v>23</v>
      </c>
    </row>
    <row r="24001" spans="1:4" x14ac:dyDescent="0.25">
      <c r="A24001" s="8" t="s">
        <v>60644</v>
      </c>
      <c r="B24001" s="9" t="s">
        <v>60645</v>
      </c>
      <c r="C24001" s="9">
        <v>18</v>
      </c>
      <c r="D24001" s="8" t="s">
        <v>60646</v>
      </c>
    </row>
    <row r="24002" spans="1:4" x14ac:dyDescent="0.25">
      <c r="A24002" s="8" t="s">
        <v>60647</v>
      </c>
      <c r="B24002" s="9" t="s">
        <v>60648</v>
      </c>
      <c r="C24002" s="9">
        <v>18</v>
      </c>
      <c r="D24002" s="8" t="s">
        <v>23</v>
      </c>
    </row>
    <row r="24003" spans="1:4" x14ac:dyDescent="0.25">
      <c r="A24003" s="8" t="s">
        <v>60649</v>
      </c>
      <c r="B24003" s="9" t="s">
        <v>60650</v>
      </c>
      <c r="C24003" s="9">
        <v>18</v>
      </c>
      <c r="D24003" s="8" t="s">
        <v>23</v>
      </c>
    </row>
    <row r="24004" spans="1:4" x14ac:dyDescent="0.25">
      <c r="A24004" s="8" t="s">
        <v>60651</v>
      </c>
      <c r="B24004" s="9" t="s">
        <v>60652</v>
      </c>
      <c r="C24004" s="9">
        <v>18</v>
      </c>
      <c r="D24004" s="8" t="s">
        <v>60653</v>
      </c>
    </row>
    <row r="24005" spans="1:4" x14ac:dyDescent="0.25">
      <c r="A24005" s="8" t="s">
        <v>44187</v>
      </c>
      <c r="B24005" s="9" t="s">
        <v>60654</v>
      </c>
      <c r="C24005" s="9">
        <v>18</v>
      </c>
      <c r="D24005" s="8" t="s">
        <v>60655</v>
      </c>
    </row>
    <row r="24006" spans="1:4" x14ac:dyDescent="0.25">
      <c r="A24006" s="8" t="s">
        <v>51380</v>
      </c>
      <c r="B24006" s="9" t="s">
        <v>60656</v>
      </c>
      <c r="C24006" s="9">
        <v>18</v>
      </c>
      <c r="D24006" s="8" t="s">
        <v>23</v>
      </c>
    </row>
    <row r="24007" spans="1:4" x14ac:dyDescent="0.25">
      <c r="A24007" s="8" t="s">
        <v>60657</v>
      </c>
      <c r="B24007" s="9" t="s">
        <v>60658</v>
      </c>
      <c r="C24007" s="9">
        <v>18</v>
      </c>
      <c r="D24007" s="8" t="s">
        <v>60659</v>
      </c>
    </row>
    <row r="24008" spans="1:4" x14ac:dyDescent="0.25">
      <c r="A24008" s="8" t="s">
        <v>60660</v>
      </c>
      <c r="B24008" s="9" t="s">
        <v>60661</v>
      </c>
      <c r="C24008" s="9">
        <v>18</v>
      </c>
      <c r="D24008" s="8" t="s">
        <v>23</v>
      </c>
    </row>
    <row r="24009" spans="1:4" x14ac:dyDescent="0.25">
      <c r="A24009" s="8" t="s">
        <v>60662</v>
      </c>
      <c r="B24009" s="9" t="s">
        <v>60663</v>
      </c>
      <c r="C24009" s="9">
        <v>18</v>
      </c>
      <c r="D24009" s="8" t="s">
        <v>60664</v>
      </c>
    </row>
    <row r="24010" spans="1:4" x14ac:dyDescent="0.25">
      <c r="A24010" s="8" t="s">
        <v>60665</v>
      </c>
      <c r="B24010" s="9" t="s">
        <v>60666</v>
      </c>
      <c r="C24010" s="9">
        <v>18</v>
      </c>
      <c r="D24010" s="8" t="s">
        <v>23</v>
      </c>
    </row>
    <row r="24011" spans="1:4" x14ac:dyDescent="0.25">
      <c r="A24011" s="8" t="s">
        <v>38286</v>
      </c>
      <c r="B24011" s="9" t="s">
        <v>60667</v>
      </c>
      <c r="C24011" s="9">
        <v>18</v>
      </c>
      <c r="D24011" s="8" t="s">
        <v>23</v>
      </c>
    </row>
    <row r="24012" spans="1:4" x14ac:dyDescent="0.25">
      <c r="A24012" s="8" t="s">
        <v>3797</v>
      </c>
      <c r="B24012" s="9" t="s">
        <v>60668</v>
      </c>
      <c r="C24012" s="9">
        <v>18</v>
      </c>
      <c r="D24012" s="8" t="s">
        <v>60669</v>
      </c>
    </row>
    <row r="24013" spans="1:4" x14ac:dyDescent="0.25">
      <c r="A24013" s="8" t="s">
        <v>1766</v>
      </c>
      <c r="B24013" s="9" t="s">
        <v>60670</v>
      </c>
      <c r="C24013" s="9">
        <v>18</v>
      </c>
      <c r="D24013" s="8" t="s">
        <v>23</v>
      </c>
    </row>
    <row r="24014" spans="1:4" x14ac:dyDescent="0.25">
      <c r="A24014" s="8" t="s">
        <v>60671</v>
      </c>
      <c r="B24014" s="9" t="s">
        <v>60672</v>
      </c>
      <c r="C24014" s="9">
        <v>18</v>
      </c>
      <c r="D24014" s="8" t="s">
        <v>60673</v>
      </c>
    </row>
    <row r="24015" spans="1:4" x14ac:dyDescent="0.25">
      <c r="A24015" s="8" t="s">
        <v>52821</v>
      </c>
      <c r="B24015" s="9" t="s">
        <v>60674</v>
      </c>
      <c r="C24015" s="9">
        <v>18</v>
      </c>
      <c r="D24015" s="8" t="s">
        <v>60675</v>
      </c>
    </row>
    <row r="24016" spans="1:4" x14ac:dyDescent="0.25">
      <c r="A24016" s="8" t="s">
        <v>35520</v>
      </c>
      <c r="B24016" s="9" t="s">
        <v>60676</v>
      </c>
      <c r="C24016" s="9">
        <v>18</v>
      </c>
      <c r="D24016" s="8" t="s">
        <v>60677</v>
      </c>
    </row>
    <row r="24017" spans="1:4" x14ac:dyDescent="0.25">
      <c r="A24017" s="8" t="s">
        <v>6109</v>
      </c>
      <c r="B24017" s="9" t="s">
        <v>60678</v>
      </c>
      <c r="C24017" s="9">
        <v>18</v>
      </c>
      <c r="D24017" s="8" t="s">
        <v>23</v>
      </c>
    </row>
    <row r="24018" spans="1:4" x14ac:dyDescent="0.25">
      <c r="A24018" s="8" t="s">
        <v>53089</v>
      </c>
      <c r="B24018" s="9" t="s">
        <v>60679</v>
      </c>
      <c r="C24018" s="9">
        <v>18</v>
      </c>
      <c r="D24018" s="8" t="s">
        <v>23</v>
      </c>
    </row>
    <row r="24019" spans="1:4" x14ac:dyDescent="0.25">
      <c r="A24019" s="8" t="s">
        <v>12656</v>
      </c>
      <c r="B24019" s="9" t="s">
        <v>60680</v>
      </c>
      <c r="C24019" s="9">
        <v>18</v>
      </c>
      <c r="D24019" s="8" t="s">
        <v>23</v>
      </c>
    </row>
    <row r="24020" spans="1:4" x14ac:dyDescent="0.25">
      <c r="A24020" s="8" t="s">
        <v>48570</v>
      </c>
      <c r="B24020" s="9" t="s">
        <v>60681</v>
      </c>
      <c r="C24020" s="9">
        <v>18</v>
      </c>
      <c r="D24020" s="8" t="s">
        <v>60682</v>
      </c>
    </row>
    <row r="24021" spans="1:4" x14ac:dyDescent="0.25">
      <c r="A24021" s="8" t="s">
        <v>60683</v>
      </c>
      <c r="B24021" s="9" t="s">
        <v>60684</v>
      </c>
      <c r="C24021" s="9">
        <v>18</v>
      </c>
      <c r="D24021" s="8" t="s">
        <v>60685</v>
      </c>
    </row>
    <row r="24022" spans="1:4" x14ac:dyDescent="0.25">
      <c r="A24022" s="8" t="s">
        <v>60686</v>
      </c>
      <c r="B24022" s="9" t="s">
        <v>60687</v>
      </c>
      <c r="C24022" s="9">
        <v>18</v>
      </c>
      <c r="D24022" s="8" t="s">
        <v>60688</v>
      </c>
    </row>
    <row r="24023" spans="1:4" x14ac:dyDescent="0.25">
      <c r="A24023" s="8" t="s">
        <v>60689</v>
      </c>
      <c r="B24023" s="9" t="s">
        <v>60690</v>
      </c>
      <c r="C24023" s="9">
        <v>18</v>
      </c>
      <c r="D24023" s="8" t="s">
        <v>60691</v>
      </c>
    </row>
    <row r="24024" spans="1:4" x14ac:dyDescent="0.25">
      <c r="A24024" s="8" t="s">
        <v>2027</v>
      </c>
      <c r="B24024" s="9" t="s">
        <v>60692</v>
      </c>
      <c r="C24024" s="9">
        <v>18</v>
      </c>
      <c r="D24024" s="8" t="s">
        <v>60693</v>
      </c>
    </row>
    <row r="24025" spans="1:4" x14ac:dyDescent="0.25">
      <c r="A24025" s="8" t="s">
        <v>60694</v>
      </c>
      <c r="B24025" s="9" t="s">
        <v>60695</v>
      </c>
      <c r="C24025" s="9">
        <v>18</v>
      </c>
      <c r="D24025" s="8" t="s">
        <v>60696</v>
      </c>
    </row>
    <row r="24026" spans="1:4" x14ac:dyDescent="0.25">
      <c r="A24026" s="8" t="s">
        <v>60697</v>
      </c>
      <c r="B24026" s="9" t="s">
        <v>60698</v>
      </c>
      <c r="C24026" s="9">
        <v>17</v>
      </c>
      <c r="D24026" s="8" t="s">
        <v>23</v>
      </c>
    </row>
    <row r="24027" spans="1:4" x14ac:dyDescent="0.25">
      <c r="A24027" s="8" t="s">
        <v>60699</v>
      </c>
      <c r="B24027" s="9" t="s">
        <v>60700</v>
      </c>
      <c r="C24027" s="9">
        <v>17</v>
      </c>
      <c r="D24027" s="8" t="s">
        <v>60701</v>
      </c>
    </row>
    <row r="24028" spans="1:4" x14ac:dyDescent="0.25">
      <c r="A24028" s="8" t="s">
        <v>60702</v>
      </c>
      <c r="B24028" s="9" t="s">
        <v>60703</v>
      </c>
      <c r="C24028" s="9">
        <v>17</v>
      </c>
      <c r="D24028" s="8" t="s">
        <v>60704</v>
      </c>
    </row>
    <row r="24029" spans="1:4" x14ac:dyDescent="0.25">
      <c r="A24029" s="8" t="s">
        <v>60705</v>
      </c>
      <c r="B24029" s="9" t="s">
        <v>60706</v>
      </c>
      <c r="C24029" s="9">
        <v>17</v>
      </c>
      <c r="D24029" s="8" t="s">
        <v>60707</v>
      </c>
    </row>
    <row r="24030" spans="1:4" x14ac:dyDescent="0.25">
      <c r="A24030" s="8" t="s">
        <v>15249</v>
      </c>
      <c r="B24030" s="9" t="s">
        <v>60708</v>
      </c>
      <c r="C24030" s="9">
        <v>17</v>
      </c>
      <c r="D24030" s="8" t="s">
        <v>60709</v>
      </c>
    </row>
    <row r="24031" spans="1:4" x14ac:dyDescent="0.25">
      <c r="A24031" s="8" t="s">
        <v>60710</v>
      </c>
      <c r="B24031" s="9" t="s">
        <v>60711</v>
      </c>
      <c r="C24031" s="9">
        <v>17</v>
      </c>
      <c r="D24031" s="8" t="s">
        <v>23</v>
      </c>
    </row>
    <row r="24032" spans="1:4" x14ac:dyDescent="0.25">
      <c r="A24032" s="8" t="s">
        <v>12613</v>
      </c>
      <c r="B24032" s="9" t="s">
        <v>60712</v>
      </c>
      <c r="C24032" s="9">
        <v>17</v>
      </c>
      <c r="D24032" s="8" t="s">
        <v>23</v>
      </c>
    </row>
    <row r="24033" spans="1:4" x14ac:dyDescent="0.25">
      <c r="A24033" s="8" t="s">
        <v>60713</v>
      </c>
      <c r="B24033" s="9" t="s">
        <v>60714</v>
      </c>
      <c r="C24033" s="9">
        <v>17</v>
      </c>
      <c r="D24033" s="8" t="s">
        <v>60715</v>
      </c>
    </row>
    <row r="24034" spans="1:4" x14ac:dyDescent="0.25">
      <c r="A24034" s="8" t="s">
        <v>60716</v>
      </c>
      <c r="B24034" s="9" t="s">
        <v>60717</v>
      </c>
      <c r="C24034" s="9">
        <v>17</v>
      </c>
      <c r="D24034" s="8" t="s">
        <v>60718</v>
      </c>
    </row>
    <row r="24035" spans="1:4" x14ac:dyDescent="0.25">
      <c r="A24035" s="8" t="s">
        <v>60719</v>
      </c>
      <c r="B24035" s="9" t="s">
        <v>60720</v>
      </c>
      <c r="C24035" s="9">
        <v>17</v>
      </c>
      <c r="D24035" s="8" t="s">
        <v>23</v>
      </c>
    </row>
    <row r="24036" spans="1:4" x14ac:dyDescent="0.25">
      <c r="A24036" s="8" t="s">
        <v>60721</v>
      </c>
      <c r="B24036" s="9" t="s">
        <v>60722</v>
      </c>
      <c r="C24036" s="9">
        <v>17</v>
      </c>
    </row>
    <row r="24037" spans="1:4" x14ac:dyDescent="0.25">
      <c r="A24037" s="8" t="s">
        <v>60723</v>
      </c>
      <c r="B24037" s="9" t="s">
        <v>60724</v>
      </c>
      <c r="C24037" s="9">
        <v>17</v>
      </c>
      <c r="D24037" s="8" t="s">
        <v>60725</v>
      </c>
    </row>
    <row r="24038" spans="1:4" x14ac:dyDescent="0.25">
      <c r="A24038" s="8" t="s">
        <v>6852</v>
      </c>
      <c r="B24038" s="9" t="s">
        <v>60726</v>
      </c>
      <c r="C24038" s="9">
        <v>17</v>
      </c>
      <c r="D24038" s="8" t="s">
        <v>23</v>
      </c>
    </row>
    <row r="24039" spans="1:4" x14ac:dyDescent="0.25">
      <c r="A24039" s="8" t="s">
        <v>60727</v>
      </c>
      <c r="B24039" s="9" t="s">
        <v>60728</v>
      </c>
      <c r="C24039" s="9">
        <v>17</v>
      </c>
      <c r="D24039" s="8" t="s">
        <v>60729</v>
      </c>
    </row>
    <row r="24040" spans="1:4" x14ac:dyDescent="0.25">
      <c r="A24040" s="8" t="s">
        <v>60730</v>
      </c>
      <c r="B24040" s="9" t="s">
        <v>60731</v>
      </c>
      <c r="C24040" s="9">
        <v>17</v>
      </c>
      <c r="D24040" s="8" t="s">
        <v>60732</v>
      </c>
    </row>
    <row r="24041" spans="1:4" x14ac:dyDescent="0.25">
      <c r="A24041" s="8" t="s">
        <v>543</v>
      </c>
      <c r="B24041" s="9" t="s">
        <v>60733</v>
      </c>
      <c r="C24041" s="9">
        <v>17</v>
      </c>
      <c r="D24041" s="8" t="s">
        <v>60734</v>
      </c>
    </row>
    <row r="24042" spans="1:4" x14ac:dyDescent="0.25">
      <c r="A24042" s="8" t="s">
        <v>60735</v>
      </c>
      <c r="B24042" s="9" t="s">
        <v>60736</v>
      </c>
      <c r="C24042" s="9">
        <v>17</v>
      </c>
      <c r="D24042" s="8" t="s">
        <v>60737</v>
      </c>
    </row>
    <row r="24043" spans="1:4" x14ac:dyDescent="0.25">
      <c r="A24043" s="8" t="s">
        <v>3916</v>
      </c>
      <c r="B24043" s="9" t="s">
        <v>60738</v>
      </c>
      <c r="C24043" s="9">
        <v>17</v>
      </c>
      <c r="D24043" s="8" t="s">
        <v>23</v>
      </c>
    </row>
    <row r="24044" spans="1:4" x14ac:dyDescent="0.25">
      <c r="A24044" s="8" t="s">
        <v>60739</v>
      </c>
      <c r="B24044" s="9" t="s">
        <v>60740</v>
      </c>
      <c r="C24044" s="9">
        <v>17</v>
      </c>
      <c r="D24044" s="8" t="s">
        <v>23</v>
      </c>
    </row>
    <row r="24045" spans="1:4" x14ac:dyDescent="0.25">
      <c r="A24045" s="8" t="s">
        <v>60741</v>
      </c>
      <c r="B24045" s="9" t="s">
        <v>60742</v>
      </c>
      <c r="C24045" s="9">
        <v>17</v>
      </c>
      <c r="D24045" s="8" t="s">
        <v>60743</v>
      </c>
    </row>
    <row r="24046" spans="1:4" x14ac:dyDescent="0.25">
      <c r="A24046" s="8" t="s">
        <v>60744</v>
      </c>
      <c r="B24046" s="9" t="s">
        <v>60745</v>
      </c>
      <c r="C24046" s="9">
        <v>17</v>
      </c>
      <c r="D24046" s="8" t="s">
        <v>60746</v>
      </c>
    </row>
    <row r="24047" spans="1:4" x14ac:dyDescent="0.25">
      <c r="A24047" s="8" t="s">
        <v>60747</v>
      </c>
      <c r="B24047" s="9" t="s">
        <v>60748</v>
      </c>
      <c r="C24047" s="9">
        <v>17</v>
      </c>
      <c r="D24047" s="8" t="s">
        <v>115</v>
      </c>
    </row>
    <row r="24048" spans="1:4" x14ac:dyDescent="0.25">
      <c r="A24048" s="8" t="s">
        <v>60749</v>
      </c>
      <c r="B24048" s="9" t="s">
        <v>60750</v>
      </c>
      <c r="C24048" s="9">
        <v>17</v>
      </c>
      <c r="D24048" s="8" t="s">
        <v>60751</v>
      </c>
    </row>
    <row r="24049" spans="1:4" x14ac:dyDescent="0.25">
      <c r="A24049" s="8" t="s">
        <v>54510</v>
      </c>
      <c r="B24049" s="9" t="s">
        <v>60752</v>
      </c>
      <c r="C24049" s="9">
        <v>17</v>
      </c>
      <c r="D24049" s="8" t="s">
        <v>23</v>
      </c>
    </row>
    <row r="24050" spans="1:4" x14ac:dyDescent="0.25">
      <c r="A24050" s="8" t="s">
        <v>60753</v>
      </c>
      <c r="B24050" s="9" t="s">
        <v>60754</v>
      </c>
      <c r="C24050" s="9">
        <v>17</v>
      </c>
      <c r="D24050" s="8" t="s">
        <v>23</v>
      </c>
    </row>
    <row r="24051" spans="1:4" x14ac:dyDescent="0.25">
      <c r="A24051" s="8" t="s">
        <v>60755</v>
      </c>
      <c r="B24051" s="9" t="s">
        <v>60756</v>
      </c>
      <c r="C24051" s="9">
        <v>17</v>
      </c>
      <c r="D24051" s="8" t="s">
        <v>60757</v>
      </c>
    </row>
    <row r="24052" spans="1:4" x14ac:dyDescent="0.25">
      <c r="A24052" s="8" t="s">
        <v>60758</v>
      </c>
      <c r="B24052" s="9" t="s">
        <v>60759</v>
      </c>
      <c r="C24052" s="9">
        <v>16</v>
      </c>
      <c r="D24052" s="8" t="s">
        <v>23</v>
      </c>
    </row>
    <row r="24053" spans="1:4" x14ac:dyDescent="0.25">
      <c r="A24053" s="8" t="s">
        <v>60760</v>
      </c>
      <c r="B24053" s="9" t="s">
        <v>60761</v>
      </c>
      <c r="C24053" s="9">
        <v>16</v>
      </c>
      <c r="D24053" s="8" t="s">
        <v>23</v>
      </c>
    </row>
    <row r="24054" spans="1:4" x14ac:dyDescent="0.25">
      <c r="A24054" s="8" t="s">
        <v>60762</v>
      </c>
      <c r="B24054" s="9" t="s">
        <v>60763</v>
      </c>
      <c r="C24054" s="9">
        <v>16</v>
      </c>
      <c r="D24054" s="8" t="s">
        <v>60764</v>
      </c>
    </row>
    <row r="24055" spans="1:4" x14ac:dyDescent="0.25">
      <c r="A24055" s="8" t="s">
        <v>60765</v>
      </c>
      <c r="B24055" s="9" t="s">
        <v>60766</v>
      </c>
      <c r="C24055" s="9">
        <v>16</v>
      </c>
      <c r="D24055" s="8" t="s">
        <v>23</v>
      </c>
    </row>
    <row r="24056" spans="1:4" x14ac:dyDescent="0.25">
      <c r="A24056" s="8" t="s">
        <v>5195</v>
      </c>
      <c r="B24056" s="9" t="s">
        <v>60767</v>
      </c>
      <c r="C24056" s="9">
        <v>16</v>
      </c>
      <c r="D24056" s="8" t="s">
        <v>60768</v>
      </c>
    </row>
    <row r="24057" spans="1:4" x14ac:dyDescent="0.25">
      <c r="A24057" s="8" t="s">
        <v>6459</v>
      </c>
      <c r="B24057" s="9" t="s">
        <v>60769</v>
      </c>
      <c r="C24057" s="9">
        <v>16</v>
      </c>
      <c r="D24057" s="8" t="s">
        <v>60770</v>
      </c>
    </row>
    <row r="24058" spans="1:4" x14ac:dyDescent="0.25">
      <c r="A24058" s="8" t="s">
        <v>60771</v>
      </c>
      <c r="B24058" s="9" t="s">
        <v>60772</v>
      </c>
      <c r="C24058" s="9">
        <v>16</v>
      </c>
      <c r="D24058" s="8" t="s">
        <v>23</v>
      </c>
    </row>
    <row r="24059" spans="1:4" x14ac:dyDescent="0.25">
      <c r="A24059" s="8" t="s">
        <v>60773</v>
      </c>
      <c r="B24059" s="9" t="s">
        <v>60774</v>
      </c>
      <c r="C24059" s="9">
        <v>16</v>
      </c>
      <c r="D24059" s="8" t="s">
        <v>115</v>
      </c>
    </row>
    <row r="24060" spans="1:4" x14ac:dyDescent="0.25">
      <c r="A24060" s="8" t="s">
        <v>10564</v>
      </c>
      <c r="B24060" s="9" t="s">
        <v>60775</v>
      </c>
      <c r="C24060" s="9">
        <v>16</v>
      </c>
      <c r="D24060" s="8" t="s">
        <v>60776</v>
      </c>
    </row>
    <row r="24061" spans="1:4" x14ac:dyDescent="0.25">
      <c r="A24061" s="8" t="s">
        <v>27036</v>
      </c>
      <c r="B24061" s="9" t="s">
        <v>60777</v>
      </c>
      <c r="C24061" s="9">
        <v>16</v>
      </c>
      <c r="D24061" s="8" t="s">
        <v>60778</v>
      </c>
    </row>
    <row r="24062" spans="1:4" x14ac:dyDescent="0.25">
      <c r="A24062" s="8" t="s">
        <v>502</v>
      </c>
      <c r="B24062" s="9" t="s">
        <v>60779</v>
      </c>
      <c r="C24062" s="9">
        <v>16</v>
      </c>
      <c r="D24062" s="8" t="s">
        <v>23</v>
      </c>
    </row>
    <row r="24063" spans="1:4" x14ac:dyDescent="0.25">
      <c r="A24063" s="8" t="s">
        <v>11617</v>
      </c>
      <c r="B24063" s="9" t="s">
        <v>60780</v>
      </c>
      <c r="C24063" s="9">
        <v>16</v>
      </c>
      <c r="D24063" s="8" t="s">
        <v>60781</v>
      </c>
    </row>
    <row r="24064" spans="1:4" x14ac:dyDescent="0.25">
      <c r="A24064" s="8" t="s">
        <v>7244</v>
      </c>
      <c r="B24064" s="9" t="s">
        <v>60782</v>
      </c>
      <c r="C24064" s="9">
        <v>16</v>
      </c>
      <c r="D24064" s="8" t="s">
        <v>60783</v>
      </c>
    </row>
    <row r="24065" spans="1:4" x14ac:dyDescent="0.25">
      <c r="A24065" s="8" t="s">
        <v>60784</v>
      </c>
      <c r="B24065" s="9" t="s">
        <v>60785</v>
      </c>
      <c r="C24065" s="9">
        <v>16</v>
      </c>
      <c r="D24065" s="8" t="s">
        <v>23</v>
      </c>
    </row>
    <row r="24066" spans="1:4" x14ac:dyDescent="0.25">
      <c r="A24066" s="8" t="s">
        <v>60786</v>
      </c>
      <c r="B24066" s="9" t="s">
        <v>60787</v>
      </c>
      <c r="C24066" s="9">
        <v>16</v>
      </c>
      <c r="D24066" s="8" t="s">
        <v>23</v>
      </c>
    </row>
    <row r="24067" spans="1:4" x14ac:dyDescent="0.25">
      <c r="A24067" s="8" t="s">
        <v>6453</v>
      </c>
      <c r="B24067" s="9" t="s">
        <v>60788</v>
      </c>
      <c r="C24067" s="9">
        <v>16</v>
      </c>
      <c r="D24067" s="8" t="s">
        <v>60789</v>
      </c>
    </row>
    <row r="24068" spans="1:4" x14ac:dyDescent="0.25">
      <c r="A24068" s="8" t="s">
        <v>60790</v>
      </c>
      <c r="B24068" s="9" t="s">
        <v>60791</v>
      </c>
      <c r="C24068" s="9">
        <v>16</v>
      </c>
      <c r="D24068" s="8" t="s">
        <v>60792</v>
      </c>
    </row>
    <row r="24069" spans="1:4" x14ac:dyDescent="0.25">
      <c r="A24069" s="8" t="s">
        <v>9067</v>
      </c>
      <c r="B24069" s="9" t="s">
        <v>60793</v>
      </c>
      <c r="C24069" s="9">
        <v>16</v>
      </c>
      <c r="D24069" s="8" t="s">
        <v>23</v>
      </c>
    </row>
    <row r="24070" spans="1:4" x14ac:dyDescent="0.25">
      <c r="A24070" s="8" t="s">
        <v>39113</v>
      </c>
      <c r="B24070" s="9" t="s">
        <v>60794</v>
      </c>
      <c r="C24070" s="9">
        <v>16</v>
      </c>
      <c r="D24070" s="8" t="s">
        <v>60795</v>
      </c>
    </row>
    <row r="24071" spans="1:4" x14ac:dyDescent="0.25">
      <c r="A24071" s="8" t="s">
        <v>22372</v>
      </c>
      <c r="B24071" s="9" t="s">
        <v>60796</v>
      </c>
      <c r="C24071" s="9">
        <v>16</v>
      </c>
      <c r="D24071" s="8" t="s">
        <v>23</v>
      </c>
    </row>
    <row r="24072" spans="1:4" x14ac:dyDescent="0.25">
      <c r="A24072" s="8" t="s">
        <v>60797</v>
      </c>
      <c r="B24072" s="9" t="s">
        <v>60798</v>
      </c>
      <c r="C24072" s="9">
        <v>16</v>
      </c>
      <c r="D24072" s="8" t="s">
        <v>60799</v>
      </c>
    </row>
    <row r="24073" spans="1:4" x14ac:dyDescent="0.25">
      <c r="A24073" s="8" t="s">
        <v>24939</v>
      </c>
      <c r="B24073" s="9" t="s">
        <v>60800</v>
      </c>
      <c r="C24073" s="9">
        <v>16</v>
      </c>
      <c r="D24073" s="8" t="s">
        <v>60801</v>
      </c>
    </row>
    <row r="24074" spans="1:4" x14ac:dyDescent="0.25">
      <c r="A24074" s="8" t="s">
        <v>55786</v>
      </c>
      <c r="B24074" s="9" t="s">
        <v>60802</v>
      </c>
      <c r="C24074" s="9">
        <v>16</v>
      </c>
      <c r="D24074" s="8" t="s">
        <v>23</v>
      </c>
    </row>
    <row r="24075" spans="1:4" x14ac:dyDescent="0.25">
      <c r="A24075" s="8" t="s">
        <v>60803</v>
      </c>
      <c r="B24075" s="9" t="s">
        <v>60804</v>
      </c>
      <c r="C24075" s="9">
        <v>16</v>
      </c>
      <c r="D24075" s="8" t="s">
        <v>60805</v>
      </c>
    </row>
    <row r="24076" spans="1:4" x14ac:dyDescent="0.25">
      <c r="A24076" s="8" t="s">
        <v>60806</v>
      </c>
      <c r="B24076" s="9" t="s">
        <v>60807</v>
      </c>
      <c r="C24076" s="9">
        <v>16</v>
      </c>
      <c r="D24076" s="8" t="s">
        <v>60808</v>
      </c>
    </row>
    <row r="24077" spans="1:4" x14ac:dyDescent="0.25">
      <c r="A24077" s="8" t="s">
        <v>60809</v>
      </c>
      <c r="B24077" s="9" t="s">
        <v>60810</v>
      </c>
      <c r="C24077" s="9">
        <v>16</v>
      </c>
      <c r="D24077" s="8" t="s">
        <v>60811</v>
      </c>
    </row>
    <row r="24078" spans="1:4" x14ac:dyDescent="0.25">
      <c r="A24078" s="8" t="s">
        <v>60812</v>
      </c>
      <c r="B24078" s="9" t="s">
        <v>60813</v>
      </c>
      <c r="C24078" s="9">
        <v>15</v>
      </c>
      <c r="D24078" s="8" t="s">
        <v>60814</v>
      </c>
    </row>
    <row r="24079" spans="1:4" x14ac:dyDescent="0.25">
      <c r="A24079" s="8" t="s">
        <v>60815</v>
      </c>
      <c r="B24079" s="9" t="s">
        <v>60816</v>
      </c>
      <c r="C24079" s="9">
        <v>15</v>
      </c>
      <c r="D24079" s="8" t="s">
        <v>60817</v>
      </c>
    </row>
    <row r="24080" spans="1:4" x14ac:dyDescent="0.25">
      <c r="A24080" s="8" t="s">
        <v>60818</v>
      </c>
      <c r="B24080" s="9" t="s">
        <v>60819</v>
      </c>
      <c r="C24080" s="9">
        <v>15</v>
      </c>
      <c r="D24080" s="8" t="s">
        <v>60820</v>
      </c>
    </row>
    <row r="24081" spans="1:4" x14ac:dyDescent="0.25">
      <c r="A24081" s="8" t="s">
        <v>60821</v>
      </c>
      <c r="B24081" s="9" t="s">
        <v>60822</v>
      </c>
      <c r="C24081" s="9">
        <v>15</v>
      </c>
      <c r="D24081" s="8" t="s">
        <v>60823</v>
      </c>
    </row>
    <row r="24082" spans="1:4" x14ac:dyDescent="0.25">
      <c r="A24082" s="8" t="s">
        <v>60824</v>
      </c>
      <c r="B24082" s="9" t="s">
        <v>60825</v>
      </c>
      <c r="C24082" s="9">
        <v>15</v>
      </c>
    </row>
    <row r="24083" spans="1:4" x14ac:dyDescent="0.25">
      <c r="A24083" s="8" t="s">
        <v>50112</v>
      </c>
      <c r="B24083" s="9" t="s">
        <v>60826</v>
      </c>
      <c r="C24083" s="9">
        <v>15</v>
      </c>
      <c r="D24083" s="8" t="s">
        <v>60827</v>
      </c>
    </row>
    <row r="24084" spans="1:4" x14ac:dyDescent="0.25">
      <c r="A24084" s="8" t="s">
        <v>60828</v>
      </c>
      <c r="B24084" s="9" t="s">
        <v>60829</v>
      </c>
      <c r="C24084" s="9">
        <v>15</v>
      </c>
      <c r="D24084" s="8" t="s">
        <v>23</v>
      </c>
    </row>
    <row r="24085" spans="1:4" x14ac:dyDescent="0.25">
      <c r="A24085" s="8" t="s">
        <v>45243</v>
      </c>
      <c r="B24085" s="9" t="s">
        <v>60830</v>
      </c>
      <c r="C24085" s="9">
        <v>15</v>
      </c>
      <c r="D24085" s="8" t="s">
        <v>23</v>
      </c>
    </row>
    <row r="24086" spans="1:4" x14ac:dyDescent="0.25">
      <c r="A24086" s="8" t="s">
        <v>60831</v>
      </c>
      <c r="B24086" s="9" t="s">
        <v>60832</v>
      </c>
      <c r="C24086" s="9">
        <v>15</v>
      </c>
      <c r="D24086" s="8" t="s">
        <v>60833</v>
      </c>
    </row>
    <row r="24087" spans="1:4" x14ac:dyDescent="0.25">
      <c r="A24087" s="8" t="s">
        <v>60834</v>
      </c>
      <c r="B24087" s="9" t="s">
        <v>60835</v>
      </c>
      <c r="C24087" s="9">
        <v>15</v>
      </c>
      <c r="D24087" s="8" t="s">
        <v>2571</v>
      </c>
    </row>
    <row r="24088" spans="1:4" x14ac:dyDescent="0.25">
      <c r="A24088" s="8" t="s">
        <v>60836</v>
      </c>
      <c r="B24088" s="9" t="s">
        <v>60837</v>
      </c>
      <c r="C24088" s="9">
        <v>15</v>
      </c>
      <c r="D24088" s="8" t="s">
        <v>60838</v>
      </c>
    </row>
    <row r="24089" spans="1:4" x14ac:dyDescent="0.25">
      <c r="A24089" s="8" t="s">
        <v>60839</v>
      </c>
      <c r="B24089" s="9" t="s">
        <v>60840</v>
      </c>
      <c r="C24089" s="9">
        <v>15</v>
      </c>
      <c r="D24089" s="8" t="s">
        <v>60841</v>
      </c>
    </row>
    <row r="24090" spans="1:4" x14ac:dyDescent="0.25">
      <c r="A24090" s="8" t="s">
        <v>60842</v>
      </c>
      <c r="B24090" s="9" t="s">
        <v>60843</v>
      </c>
      <c r="C24090" s="9">
        <v>15</v>
      </c>
      <c r="D24090" s="8" t="s">
        <v>60844</v>
      </c>
    </row>
    <row r="24091" spans="1:4" x14ac:dyDescent="0.25">
      <c r="A24091" s="8" t="s">
        <v>60845</v>
      </c>
      <c r="B24091" s="9" t="s">
        <v>60846</v>
      </c>
      <c r="C24091" s="9">
        <v>15</v>
      </c>
      <c r="D24091" s="8" t="s">
        <v>60847</v>
      </c>
    </row>
    <row r="24092" spans="1:4" x14ac:dyDescent="0.25">
      <c r="A24092" s="8" t="s">
        <v>60848</v>
      </c>
      <c r="B24092" s="9" t="s">
        <v>60849</v>
      </c>
      <c r="C24092" s="9">
        <v>15</v>
      </c>
      <c r="D24092" s="8" t="s">
        <v>23</v>
      </c>
    </row>
    <row r="24093" spans="1:4" x14ac:dyDescent="0.25">
      <c r="A24093" s="8" t="s">
        <v>60850</v>
      </c>
      <c r="B24093" s="9" t="s">
        <v>60851</v>
      </c>
      <c r="C24093" s="9">
        <v>15</v>
      </c>
      <c r="D24093" s="8" t="s">
        <v>60852</v>
      </c>
    </row>
    <row r="24094" spans="1:4" x14ac:dyDescent="0.25">
      <c r="A24094" s="8" t="s">
        <v>60853</v>
      </c>
      <c r="B24094" s="9" t="s">
        <v>60854</v>
      </c>
      <c r="C24094" s="9">
        <v>15</v>
      </c>
      <c r="D24094" s="8" t="s">
        <v>60855</v>
      </c>
    </row>
    <row r="24095" spans="1:4" x14ac:dyDescent="0.25">
      <c r="A24095" s="8" t="s">
        <v>6823</v>
      </c>
      <c r="B24095" s="9" t="s">
        <v>60856</v>
      </c>
      <c r="C24095" s="9">
        <v>15</v>
      </c>
      <c r="D24095" s="8" t="s">
        <v>23</v>
      </c>
    </row>
    <row r="24096" spans="1:4" x14ac:dyDescent="0.25">
      <c r="A24096" s="8" t="s">
        <v>2788</v>
      </c>
      <c r="B24096" s="9" t="s">
        <v>60857</v>
      </c>
      <c r="C24096" s="9">
        <v>15</v>
      </c>
      <c r="D24096" s="8" t="s">
        <v>23</v>
      </c>
    </row>
    <row r="24097" spans="1:4" x14ac:dyDescent="0.25">
      <c r="A24097" s="8" t="s">
        <v>60858</v>
      </c>
      <c r="B24097" s="9" t="s">
        <v>60859</v>
      </c>
      <c r="C24097" s="9">
        <v>15</v>
      </c>
      <c r="D24097" s="8" t="s">
        <v>23</v>
      </c>
    </row>
    <row r="24098" spans="1:4" x14ac:dyDescent="0.25">
      <c r="A24098" s="8" t="s">
        <v>60860</v>
      </c>
      <c r="B24098" s="9" t="s">
        <v>60861</v>
      </c>
      <c r="C24098" s="9">
        <v>15</v>
      </c>
      <c r="D24098" s="8" t="s">
        <v>60862</v>
      </c>
    </row>
    <row r="24099" spans="1:4" x14ac:dyDescent="0.25">
      <c r="A24099" s="8" t="s">
        <v>3464</v>
      </c>
      <c r="B24099" s="9" t="s">
        <v>60863</v>
      </c>
      <c r="C24099" s="9">
        <v>15</v>
      </c>
      <c r="D24099" s="8" t="s">
        <v>23</v>
      </c>
    </row>
    <row r="24100" spans="1:4" x14ac:dyDescent="0.25">
      <c r="A24100" s="8" t="s">
        <v>60864</v>
      </c>
      <c r="B24100" s="9" t="s">
        <v>60865</v>
      </c>
      <c r="C24100" s="9">
        <v>15</v>
      </c>
      <c r="D24100" s="8" t="s">
        <v>60866</v>
      </c>
    </row>
    <row r="24101" spans="1:4" x14ac:dyDescent="0.25">
      <c r="A24101" s="8" t="s">
        <v>52791</v>
      </c>
      <c r="B24101" s="9" t="s">
        <v>60867</v>
      </c>
      <c r="C24101" s="9">
        <v>15</v>
      </c>
      <c r="D24101" s="8" t="s">
        <v>23</v>
      </c>
    </row>
    <row r="24102" spans="1:4" x14ac:dyDescent="0.25">
      <c r="A24102" s="8" t="s">
        <v>6505</v>
      </c>
      <c r="B24102" s="9" t="s">
        <v>60868</v>
      </c>
      <c r="C24102" s="9">
        <v>15</v>
      </c>
      <c r="D24102" s="8" t="s">
        <v>60869</v>
      </c>
    </row>
    <row r="24103" spans="1:4" x14ac:dyDescent="0.25">
      <c r="A24103" s="8" t="s">
        <v>4473</v>
      </c>
      <c r="B24103" s="9" t="s">
        <v>60870</v>
      </c>
      <c r="C24103" s="9">
        <v>15</v>
      </c>
      <c r="D24103" s="8" t="s">
        <v>23</v>
      </c>
    </row>
    <row r="24104" spans="1:4" x14ac:dyDescent="0.25">
      <c r="A24104" s="8" t="s">
        <v>60871</v>
      </c>
      <c r="B24104" s="9" t="s">
        <v>60872</v>
      </c>
      <c r="C24104" s="9">
        <v>15</v>
      </c>
      <c r="D24104" s="8" t="s">
        <v>60873</v>
      </c>
    </row>
    <row r="24105" spans="1:4" x14ac:dyDescent="0.25">
      <c r="A24105" s="8" t="s">
        <v>60874</v>
      </c>
      <c r="B24105" s="9" t="s">
        <v>60875</v>
      </c>
      <c r="C24105" s="9">
        <v>15</v>
      </c>
      <c r="D24105" s="8" t="s">
        <v>23</v>
      </c>
    </row>
    <row r="24106" spans="1:4" x14ac:dyDescent="0.25">
      <c r="A24106" s="8" t="s">
        <v>60876</v>
      </c>
      <c r="B24106" s="9" t="s">
        <v>60877</v>
      </c>
      <c r="C24106" s="9">
        <v>15</v>
      </c>
      <c r="D24106" s="8" t="s">
        <v>60878</v>
      </c>
    </row>
    <row r="24107" spans="1:4" x14ac:dyDescent="0.25">
      <c r="A24107" s="8" t="s">
        <v>35589</v>
      </c>
      <c r="B24107" s="9" t="s">
        <v>60879</v>
      </c>
      <c r="C24107" s="9">
        <v>15</v>
      </c>
      <c r="D24107" s="8" t="s">
        <v>60880</v>
      </c>
    </row>
    <row r="24108" spans="1:4" x14ac:dyDescent="0.25">
      <c r="A24108" s="8" t="s">
        <v>60881</v>
      </c>
      <c r="B24108" s="9" t="s">
        <v>60882</v>
      </c>
      <c r="C24108" s="9">
        <v>15</v>
      </c>
      <c r="D24108" s="8" t="s">
        <v>23</v>
      </c>
    </row>
    <row r="24109" spans="1:4" x14ac:dyDescent="0.25">
      <c r="A24109" s="8" t="s">
        <v>60883</v>
      </c>
      <c r="B24109" s="9" t="s">
        <v>60884</v>
      </c>
      <c r="C24109" s="9">
        <v>15</v>
      </c>
      <c r="D24109" s="8" t="s">
        <v>23</v>
      </c>
    </row>
    <row r="24110" spans="1:4" x14ac:dyDescent="0.25">
      <c r="A24110" s="8" t="s">
        <v>60885</v>
      </c>
      <c r="B24110" s="9" t="s">
        <v>60886</v>
      </c>
      <c r="C24110" s="9">
        <v>15</v>
      </c>
      <c r="D24110" s="8" t="s">
        <v>23</v>
      </c>
    </row>
    <row r="24111" spans="1:4" x14ac:dyDescent="0.25">
      <c r="A24111" s="8" t="s">
        <v>60887</v>
      </c>
      <c r="B24111" s="9" t="s">
        <v>60888</v>
      </c>
      <c r="C24111" s="9">
        <v>15</v>
      </c>
      <c r="D24111" s="8" t="s">
        <v>60889</v>
      </c>
    </row>
    <row r="24112" spans="1:4" x14ac:dyDescent="0.25">
      <c r="A24112" s="8" t="s">
        <v>60890</v>
      </c>
      <c r="B24112" s="9" t="s">
        <v>60891</v>
      </c>
      <c r="C24112" s="9">
        <v>15</v>
      </c>
      <c r="D24112" s="8" t="s">
        <v>23</v>
      </c>
    </row>
    <row r="24113" spans="1:4" x14ac:dyDescent="0.25">
      <c r="A24113" s="8" t="s">
        <v>60892</v>
      </c>
      <c r="B24113" s="9" t="s">
        <v>60893</v>
      </c>
      <c r="C24113" s="9">
        <v>15</v>
      </c>
      <c r="D24113" s="8" t="s">
        <v>60894</v>
      </c>
    </row>
    <row r="24114" spans="1:4" x14ac:dyDescent="0.25">
      <c r="A24114" s="8" t="s">
        <v>60895</v>
      </c>
      <c r="B24114" s="9" t="s">
        <v>60896</v>
      </c>
      <c r="C24114" s="9">
        <v>15</v>
      </c>
      <c r="D24114" s="8" t="s">
        <v>22429</v>
      </c>
    </row>
    <row r="24115" spans="1:4" x14ac:dyDescent="0.25">
      <c r="A24115" s="8" t="s">
        <v>60897</v>
      </c>
      <c r="B24115" s="9" t="s">
        <v>60898</v>
      </c>
      <c r="C24115" s="9">
        <v>15</v>
      </c>
      <c r="D24115" s="8" t="s">
        <v>23</v>
      </c>
    </row>
    <row r="24116" spans="1:4" x14ac:dyDescent="0.25">
      <c r="A24116" s="8" t="s">
        <v>60899</v>
      </c>
      <c r="B24116" s="9" t="s">
        <v>60900</v>
      </c>
      <c r="C24116" s="9">
        <v>15</v>
      </c>
      <c r="D24116" s="8" t="s">
        <v>60901</v>
      </c>
    </row>
    <row r="24117" spans="1:4" x14ac:dyDescent="0.25">
      <c r="A24117" s="8" t="s">
        <v>60902</v>
      </c>
      <c r="B24117" s="9" t="s">
        <v>60903</v>
      </c>
      <c r="C24117" s="9">
        <v>15</v>
      </c>
      <c r="D24117" s="8" t="s">
        <v>60904</v>
      </c>
    </row>
    <row r="24118" spans="1:4" x14ac:dyDescent="0.25">
      <c r="A24118" s="8" t="s">
        <v>2278</v>
      </c>
      <c r="B24118" s="9" t="s">
        <v>60905</v>
      </c>
      <c r="C24118" s="9">
        <v>15</v>
      </c>
      <c r="D24118" s="8" t="s">
        <v>60906</v>
      </c>
    </row>
    <row r="24119" spans="1:4" x14ac:dyDescent="0.25">
      <c r="A24119" s="8" t="s">
        <v>60907</v>
      </c>
      <c r="B24119" s="9" t="s">
        <v>60908</v>
      </c>
      <c r="C24119" s="9">
        <v>15</v>
      </c>
      <c r="D24119" s="8" t="s">
        <v>23</v>
      </c>
    </row>
    <row r="24120" spans="1:4" x14ac:dyDescent="0.25">
      <c r="A24120" s="8" t="s">
        <v>60909</v>
      </c>
      <c r="B24120" s="9" t="s">
        <v>60910</v>
      </c>
      <c r="C24120" s="9">
        <v>15</v>
      </c>
      <c r="D24120" s="8" t="s">
        <v>60911</v>
      </c>
    </row>
    <row r="24121" spans="1:4" x14ac:dyDescent="0.25">
      <c r="A24121" s="8" t="s">
        <v>60912</v>
      </c>
      <c r="B24121" s="9" t="s">
        <v>60913</v>
      </c>
      <c r="C24121" s="9">
        <v>15</v>
      </c>
      <c r="D24121" s="8" t="s">
        <v>60914</v>
      </c>
    </row>
    <row r="24122" spans="1:4" x14ac:dyDescent="0.25">
      <c r="A24122" s="8" t="s">
        <v>60915</v>
      </c>
      <c r="B24122" s="9" t="s">
        <v>60916</v>
      </c>
      <c r="C24122" s="9">
        <v>15</v>
      </c>
      <c r="D24122" s="8" t="s">
        <v>60917</v>
      </c>
    </row>
    <row r="24123" spans="1:4" x14ac:dyDescent="0.25">
      <c r="A24123" s="8" t="s">
        <v>60918</v>
      </c>
      <c r="B24123" s="9" t="s">
        <v>60919</v>
      </c>
      <c r="C24123" s="9">
        <v>15</v>
      </c>
      <c r="D24123" s="8" t="s">
        <v>60920</v>
      </c>
    </row>
    <row r="24124" spans="1:4" x14ac:dyDescent="0.25">
      <c r="A24124" s="8" t="s">
        <v>2938</v>
      </c>
      <c r="B24124" s="9" t="s">
        <v>60921</v>
      </c>
      <c r="C24124" s="9">
        <v>15</v>
      </c>
      <c r="D24124" s="8" t="s">
        <v>23</v>
      </c>
    </row>
    <row r="24125" spans="1:4" x14ac:dyDescent="0.25">
      <c r="A24125" s="8" t="s">
        <v>60922</v>
      </c>
      <c r="B24125" s="9" t="s">
        <v>60923</v>
      </c>
      <c r="C24125" s="9">
        <v>15</v>
      </c>
      <c r="D24125" s="8" t="s">
        <v>23</v>
      </c>
    </row>
    <row r="24126" spans="1:4" x14ac:dyDescent="0.25">
      <c r="A24126" s="8" t="s">
        <v>20881</v>
      </c>
      <c r="B24126" s="9" t="s">
        <v>60924</v>
      </c>
      <c r="C24126" s="9">
        <v>15</v>
      </c>
      <c r="D24126" s="8" t="s">
        <v>23</v>
      </c>
    </row>
    <row r="24127" spans="1:4" x14ac:dyDescent="0.25">
      <c r="A24127" s="8" t="s">
        <v>4906</v>
      </c>
      <c r="B24127" s="9" t="s">
        <v>60925</v>
      </c>
      <c r="C24127" s="9">
        <v>14</v>
      </c>
      <c r="D24127" s="8" t="s">
        <v>60926</v>
      </c>
    </row>
    <row r="24128" spans="1:4" x14ac:dyDescent="0.25">
      <c r="A24128" s="8" t="s">
        <v>60927</v>
      </c>
      <c r="B24128" s="9" t="s">
        <v>60928</v>
      </c>
      <c r="C24128" s="9">
        <v>14</v>
      </c>
      <c r="D24128" s="8" t="s">
        <v>23</v>
      </c>
    </row>
    <row r="24129" spans="1:4" x14ac:dyDescent="0.25">
      <c r="A24129" s="8" t="s">
        <v>60929</v>
      </c>
      <c r="B24129" s="9" t="s">
        <v>60930</v>
      </c>
      <c r="C24129" s="9">
        <v>14</v>
      </c>
      <c r="D24129" s="8" t="s">
        <v>23</v>
      </c>
    </row>
    <row r="24130" spans="1:4" x14ac:dyDescent="0.25">
      <c r="A24130" s="8" t="s">
        <v>60931</v>
      </c>
      <c r="B24130" s="9" t="s">
        <v>60932</v>
      </c>
      <c r="C24130" s="9">
        <v>14</v>
      </c>
      <c r="D24130" s="8" t="s">
        <v>60933</v>
      </c>
    </row>
    <row r="24131" spans="1:4" x14ac:dyDescent="0.25">
      <c r="A24131" s="8" t="s">
        <v>60934</v>
      </c>
      <c r="B24131" s="9" t="s">
        <v>60935</v>
      </c>
      <c r="C24131" s="9">
        <v>14</v>
      </c>
      <c r="D24131" s="8" t="s">
        <v>60936</v>
      </c>
    </row>
    <row r="24132" spans="1:4" x14ac:dyDescent="0.25">
      <c r="A24132" s="8" t="s">
        <v>60937</v>
      </c>
      <c r="B24132" s="9" t="s">
        <v>60938</v>
      </c>
      <c r="C24132" s="9">
        <v>14</v>
      </c>
      <c r="D24132" s="8" t="s">
        <v>60939</v>
      </c>
    </row>
    <row r="24133" spans="1:4" x14ac:dyDescent="0.25">
      <c r="A24133" s="8" t="s">
        <v>60940</v>
      </c>
      <c r="B24133" s="9" t="s">
        <v>60941</v>
      </c>
      <c r="C24133" s="9">
        <v>14</v>
      </c>
      <c r="D24133" s="8" t="s">
        <v>60942</v>
      </c>
    </row>
    <row r="24134" spans="1:4" x14ac:dyDescent="0.25">
      <c r="A24134" s="8" t="s">
        <v>60943</v>
      </c>
      <c r="B24134" s="9" t="s">
        <v>60944</v>
      </c>
      <c r="C24134" s="9">
        <v>14</v>
      </c>
      <c r="D24134" s="8" t="s">
        <v>60945</v>
      </c>
    </row>
    <row r="24135" spans="1:4" x14ac:dyDescent="0.25">
      <c r="A24135" s="8" t="s">
        <v>60946</v>
      </c>
      <c r="B24135" s="9" t="s">
        <v>60947</v>
      </c>
      <c r="C24135" s="9">
        <v>14</v>
      </c>
      <c r="D24135" s="8" t="s">
        <v>23</v>
      </c>
    </row>
    <row r="24136" spans="1:4" x14ac:dyDescent="0.25">
      <c r="A24136" s="8" t="s">
        <v>60948</v>
      </c>
      <c r="B24136" s="9" t="s">
        <v>60949</v>
      </c>
      <c r="C24136" s="9">
        <v>14</v>
      </c>
      <c r="D24136" s="8" t="s">
        <v>2571</v>
      </c>
    </row>
    <row r="24137" spans="1:4" x14ac:dyDescent="0.25">
      <c r="A24137" s="8" t="s">
        <v>60950</v>
      </c>
      <c r="B24137" s="9" t="s">
        <v>60951</v>
      </c>
      <c r="C24137" s="9">
        <v>14</v>
      </c>
      <c r="D24137" s="8" t="s">
        <v>60952</v>
      </c>
    </row>
    <row r="24138" spans="1:4" x14ac:dyDescent="0.25">
      <c r="A24138" s="8" t="s">
        <v>60953</v>
      </c>
      <c r="B24138" s="9" t="s">
        <v>60954</v>
      </c>
      <c r="C24138" s="9">
        <v>14</v>
      </c>
      <c r="D24138" s="8" t="s">
        <v>60955</v>
      </c>
    </row>
    <row r="24139" spans="1:4" x14ac:dyDescent="0.25">
      <c r="A24139" s="8" t="s">
        <v>60956</v>
      </c>
      <c r="B24139" s="9" t="s">
        <v>60957</v>
      </c>
      <c r="C24139" s="9">
        <v>14</v>
      </c>
      <c r="D24139" s="8" t="s">
        <v>23</v>
      </c>
    </row>
    <row r="24140" spans="1:4" x14ac:dyDescent="0.25">
      <c r="A24140" s="8" t="s">
        <v>3780</v>
      </c>
      <c r="B24140" s="9" t="s">
        <v>60958</v>
      </c>
      <c r="C24140" s="9">
        <v>14</v>
      </c>
      <c r="D24140" s="8" t="s">
        <v>60959</v>
      </c>
    </row>
    <row r="24141" spans="1:4" x14ac:dyDescent="0.25">
      <c r="A24141" s="8" t="s">
        <v>60960</v>
      </c>
      <c r="B24141" s="9" t="s">
        <v>60961</v>
      </c>
      <c r="C24141" s="9">
        <v>14</v>
      </c>
      <c r="D24141" s="8" t="s">
        <v>60962</v>
      </c>
    </row>
    <row r="24142" spans="1:4" x14ac:dyDescent="0.25">
      <c r="A24142" s="8" t="s">
        <v>60963</v>
      </c>
      <c r="B24142" s="9" t="s">
        <v>60964</v>
      </c>
      <c r="C24142" s="9">
        <v>14</v>
      </c>
      <c r="D24142" s="8" t="s">
        <v>60965</v>
      </c>
    </row>
    <row r="24143" spans="1:4" x14ac:dyDescent="0.25">
      <c r="A24143" s="8" t="s">
        <v>60966</v>
      </c>
      <c r="B24143" s="9" t="s">
        <v>60967</v>
      </c>
      <c r="C24143" s="9">
        <v>14</v>
      </c>
      <c r="D24143" s="8" t="s">
        <v>60968</v>
      </c>
    </row>
    <row r="24144" spans="1:4" x14ac:dyDescent="0.25">
      <c r="A24144" s="8" t="s">
        <v>60969</v>
      </c>
      <c r="B24144" s="9" t="s">
        <v>60970</v>
      </c>
      <c r="C24144" s="9">
        <v>14</v>
      </c>
      <c r="D24144" s="8" t="s">
        <v>60971</v>
      </c>
    </row>
    <row r="24145" spans="1:4" x14ac:dyDescent="0.25">
      <c r="A24145" s="8" t="s">
        <v>60972</v>
      </c>
      <c r="B24145" s="9" t="s">
        <v>60973</v>
      </c>
      <c r="C24145" s="9">
        <v>14</v>
      </c>
      <c r="D24145" s="8" t="s">
        <v>23</v>
      </c>
    </row>
    <row r="24146" spans="1:4" x14ac:dyDescent="0.25">
      <c r="A24146" s="8" t="s">
        <v>60974</v>
      </c>
      <c r="B24146" s="9" t="s">
        <v>60975</v>
      </c>
      <c r="C24146" s="9">
        <v>14</v>
      </c>
      <c r="D24146" s="8" t="s">
        <v>23</v>
      </c>
    </row>
    <row r="24147" spans="1:4" x14ac:dyDescent="0.25">
      <c r="A24147" s="8" t="s">
        <v>60976</v>
      </c>
      <c r="B24147" s="9" t="s">
        <v>60977</v>
      </c>
      <c r="C24147" s="9">
        <v>14</v>
      </c>
      <c r="D24147" s="8" t="s">
        <v>23</v>
      </c>
    </row>
    <row r="24148" spans="1:4" x14ac:dyDescent="0.25">
      <c r="A24148" s="8" t="s">
        <v>6263</v>
      </c>
      <c r="B24148" s="9" t="s">
        <v>60978</v>
      </c>
      <c r="C24148" s="9">
        <v>14</v>
      </c>
      <c r="D24148" s="8" t="s">
        <v>23</v>
      </c>
    </row>
    <row r="24149" spans="1:4" x14ac:dyDescent="0.25">
      <c r="A24149" s="8" t="s">
        <v>60979</v>
      </c>
      <c r="B24149" s="9" t="s">
        <v>60980</v>
      </c>
      <c r="C24149" s="9">
        <v>14</v>
      </c>
      <c r="D24149" s="8" t="s">
        <v>60981</v>
      </c>
    </row>
    <row r="24150" spans="1:4" x14ac:dyDescent="0.25">
      <c r="A24150" s="8" t="s">
        <v>38344</v>
      </c>
      <c r="B24150" s="9" t="s">
        <v>60982</v>
      </c>
      <c r="C24150" s="9">
        <v>14</v>
      </c>
      <c r="D24150" s="8" t="s">
        <v>60983</v>
      </c>
    </row>
    <row r="24151" spans="1:4" x14ac:dyDescent="0.25">
      <c r="A24151" s="8" t="s">
        <v>60984</v>
      </c>
      <c r="B24151" s="9" t="s">
        <v>60985</v>
      </c>
      <c r="C24151" s="9">
        <v>14</v>
      </c>
      <c r="D24151" s="8" t="s">
        <v>60986</v>
      </c>
    </row>
    <row r="24152" spans="1:4" x14ac:dyDescent="0.25">
      <c r="A24152" s="8" t="s">
        <v>60987</v>
      </c>
      <c r="B24152" s="9" t="s">
        <v>60988</v>
      </c>
      <c r="C24152" s="9">
        <v>14</v>
      </c>
      <c r="D24152" s="8" t="s">
        <v>23</v>
      </c>
    </row>
    <row r="24153" spans="1:4" x14ac:dyDescent="0.25">
      <c r="A24153" s="8" t="s">
        <v>60989</v>
      </c>
      <c r="B24153" s="9" t="s">
        <v>60990</v>
      </c>
      <c r="C24153" s="9">
        <v>14</v>
      </c>
      <c r="D24153" s="8" t="s">
        <v>60991</v>
      </c>
    </row>
    <row r="24154" spans="1:4" x14ac:dyDescent="0.25">
      <c r="A24154" s="8" t="s">
        <v>9183</v>
      </c>
      <c r="B24154" s="9" t="s">
        <v>60992</v>
      </c>
      <c r="C24154" s="9">
        <v>14</v>
      </c>
      <c r="D24154" s="8" t="s">
        <v>60993</v>
      </c>
    </row>
    <row r="24155" spans="1:4" x14ac:dyDescent="0.25">
      <c r="A24155" s="8" t="s">
        <v>55682</v>
      </c>
      <c r="B24155" s="9" t="s">
        <v>60994</v>
      </c>
      <c r="C24155" s="9">
        <v>14</v>
      </c>
      <c r="D24155" s="8" t="s">
        <v>60995</v>
      </c>
    </row>
    <row r="24156" spans="1:4" x14ac:dyDescent="0.25">
      <c r="A24156" s="8" t="s">
        <v>60996</v>
      </c>
      <c r="B24156" s="9" t="s">
        <v>60997</v>
      </c>
      <c r="C24156" s="9">
        <v>14</v>
      </c>
      <c r="D24156" s="8" t="s">
        <v>60998</v>
      </c>
    </row>
    <row r="24157" spans="1:4" x14ac:dyDescent="0.25">
      <c r="A24157" s="8" t="s">
        <v>60999</v>
      </c>
      <c r="B24157" s="9" t="s">
        <v>61000</v>
      </c>
      <c r="C24157" s="9">
        <v>14</v>
      </c>
      <c r="D24157" s="8" t="s">
        <v>61001</v>
      </c>
    </row>
    <row r="24158" spans="1:4" x14ac:dyDescent="0.25">
      <c r="A24158" s="8" t="s">
        <v>61002</v>
      </c>
      <c r="B24158" s="9" t="s">
        <v>61003</v>
      </c>
      <c r="C24158" s="9">
        <v>14</v>
      </c>
      <c r="D24158" s="8" t="s">
        <v>61004</v>
      </c>
    </row>
    <row r="24159" spans="1:4" x14ac:dyDescent="0.25">
      <c r="A24159" s="8" t="s">
        <v>61005</v>
      </c>
      <c r="B24159" s="9" t="s">
        <v>61006</v>
      </c>
      <c r="C24159" s="9">
        <v>14</v>
      </c>
      <c r="D24159" s="8" t="s">
        <v>23</v>
      </c>
    </row>
    <row r="24160" spans="1:4" x14ac:dyDescent="0.25">
      <c r="A24160" s="8" t="s">
        <v>61007</v>
      </c>
      <c r="B24160" s="9" t="s">
        <v>61008</v>
      </c>
      <c r="C24160" s="9">
        <v>14</v>
      </c>
      <c r="D24160" s="8" t="s">
        <v>23</v>
      </c>
    </row>
    <row r="24161" spans="1:4" x14ac:dyDescent="0.25">
      <c r="A24161" s="8" t="s">
        <v>8837</v>
      </c>
      <c r="B24161" s="9" t="s">
        <v>61009</v>
      </c>
      <c r="C24161" s="9">
        <v>14</v>
      </c>
      <c r="D24161" s="8" t="s">
        <v>61010</v>
      </c>
    </row>
    <row r="24162" spans="1:4" x14ac:dyDescent="0.25">
      <c r="A24162" s="8" t="s">
        <v>61011</v>
      </c>
      <c r="B24162" s="9" t="s">
        <v>61012</v>
      </c>
      <c r="C24162" s="9">
        <v>14</v>
      </c>
      <c r="D24162" s="8" t="s">
        <v>23</v>
      </c>
    </row>
    <row r="24163" spans="1:4" x14ac:dyDescent="0.25">
      <c r="A24163" s="8" t="s">
        <v>61013</v>
      </c>
      <c r="B24163" s="9" t="s">
        <v>61014</v>
      </c>
      <c r="C24163" s="9">
        <v>14</v>
      </c>
      <c r="D24163" s="8" t="s">
        <v>23</v>
      </c>
    </row>
    <row r="24164" spans="1:4" x14ac:dyDescent="0.25">
      <c r="A24164" s="8" t="s">
        <v>60455</v>
      </c>
      <c r="B24164" s="9" t="s">
        <v>61015</v>
      </c>
      <c r="C24164" s="9">
        <v>14</v>
      </c>
      <c r="D24164" s="8" t="s">
        <v>61016</v>
      </c>
    </row>
    <row r="24165" spans="1:4" x14ac:dyDescent="0.25">
      <c r="A24165" s="8" t="s">
        <v>61017</v>
      </c>
      <c r="B24165" s="9" t="s">
        <v>61018</v>
      </c>
      <c r="C24165" s="9">
        <v>14</v>
      </c>
      <c r="D24165" s="8" t="s">
        <v>23</v>
      </c>
    </row>
    <row r="24166" spans="1:4" x14ac:dyDescent="0.25">
      <c r="A24166" s="8" t="s">
        <v>20721</v>
      </c>
      <c r="B24166" s="9" t="s">
        <v>61019</v>
      </c>
      <c r="C24166" s="9">
        <v>14</v>
      </c>
      <c r="D24166" s="8" t="s">
        <v>61020</v>
      </c>
    </row>
    <row r="24167" spans="1:4" x14ac:dyDescent="0.25">
      <c r="A24167" s="8" t="s">
        <v>61021</v>
      </c>
      <c r="B24167" s="9" t="s">
        <v>61022</v>
      </c>
      <c r="C24167" s="9">
        <v>14</v>
      </c>
      <c r="D24167" s="8" t="s">
        <v>61023</v>
      </c>
    </row>
    <row r="24168" spans="1:4" x14ac:dyDescent="0.25">
      <c r="A24168" s="8" t="s">
        <v>61024</v>
      </c>
      <c r="B24168" s="9" t="s">
        <v>61025</v>
      </c>
      <c r="C24168" s="9">
        <v>14</v>
      </c>
      <c r="D24168" s="8" t="s">
        <v>23</v>
      </c>
    </row>
    <row r="24169" spans="1:4" x14ac:dyDescent="0.25">
      <c r="A24169" s="8" t="s">
        <v>61026</v>
      </c>
      <c r="B24169" s="9" t="s">
        <v>61027</v>
      </c>
      <c r="C24169" s="9">
        <v>14</v>
      </c>
      <c r="D24169" s="8" t="s">
        <v>61028</v>
      </c>
    </row>
    <row r="24170" spans="1:4" x14ac:dyDescent="0.25">
      <c r="A24170" s="8" t="s">
        <v>61029</v>
      </c>
      <c r="B24170" s="9" t="s">
        <v>61030</v>
      </c>
      <c r="C24170" s="9">
        <v>13</v>
      </c>
      <c r="D24170" s="8" t="s">
        <v>61031</v>
      </c>
    </row>
    <row r="24171" spans="1:4" x14ac:dyDescent="0.25">
      <c r="A24171" s="8" t="s">
        <v>61032</v>
      </c>
      <c r="B24171" s="9" t="s">
        <v>61033</v>
      </c>
      <c r="C24171" s="9">
        <v>13</v>
      </c>
      <c r="D24171" s="8" t="s">
        <v>61034</v>
      </c>
    </row>
    <row r="24172" spans="1:4" x14ac:dyDescent="0.25">
      <c r="A24172" s="8" t="s">
        <v>61035</v>
      </c>
      <c r="B24172" s="9" t="s">
        <v>61036</v>
      </c>
      <c r="C24172" s="9">
        <v>13</v>
      </c>
      <c r="D24172" s="8" t="s">
        <v>61037</v>
      </c>
    </row>
    <row r="24173" spans="1:4" x14ac:dyDescent="0.25">
      <c r="A24173" s="8" t="s">
        <v>61038</v>
      </c>
      <c r="B24173" s="9" t="s">
        <v>61039</v>
      </c>
      <c r="C24173" s="9">
        <v>13</v>
      </c>
      <c r="D24173" s="8" t="s">
        <v>23</v>
      </c>
    </row>
    <row r="24174" spans="1:4" x14ac:dyDescent="0.25">
      <c r="A24174" s="8" t="s">
        <v>61040</v>
      </c>
      <c r="B24174" s="9" t="s">
        <v>61041</v>
      </c>
      <c r="C24174" s="9">
        <v>13</v>
      </c>
      <c r="D24174" s="8" t="s">
        <v>23</v>
      </c>
    </row>
    <row r="24175" spans="1:4" x14ac:dyDescent="0.25">
      <c r="A24175" s="8" t="s">
        <v>9585</v>
      </c>
      <c r="B24175" s="9" t="s">
        <v>61042</v>
      </c>
      <c r="C24175" s="9">
        <v>13</v>
      </c>
      <c r="D24175" s="8" t="s">
        <v>23</v>
      </c>
    </row>
    <row r="24176" spans="1:4" x14ac:dyDescent="0.25">
      <c r="A24176" s="8" t="s">
        <v>61043</v>
      </c>
      <c r="B24176" s="9" t="s">
        <v>61044</v>
      </c>
      <c r="C24176" s="9">
        <v>13</v>
      </c>
      <c r="D24176" s="8" t="s">
        <v>61045</v>
      </c>
    </row>
    <row r="24177" spans="1:4" x14ac:dyDescent="0.25">
      <c r="A24177" s="8" t="s">
        <v>61046</v>
      </c>
      <c r="B24177" s="9" t="s">
        <v>61047</v>
      </c>
      <c r="C24177" s="9">
        <v>13</v>
      </c>
      <c r="D24177" s="8" t="s">
        <v>61048</v>
      </c>
    </row>
    <row r="24178" spans="1:4" x14ac:dyDescent="0.25">
      <c r="A24178" s="8" t="s">
        <v>61049</v>
      </c>
      <c r="B24178" s="9" t="s">
        <v>61050</v>
      </c>
      <c r="C24178" s="9">
        <v>13</v>
      </c>
      <c r="D24178" s="8" t="s">
        <v>23</v>
      </c>
    </row>
    <row r="24179" spans="1:4" x14ac:dyDescent="0.25">
      <c r="A24179" s="8" t="s">
        <v>61051</v>
      </c>
      <c r="B24179" s="9" t="s">
        <v>61052</v>
      </c>
      <c r="C24179" s="9">
        <v>13</v>
      </c>
      <c r="D24179" s="8" t="s">
        <v>61053</v>
      </c>
    </row>
    <row r="24180" spans="1:4" x14ac:dyDescent="0.25">
      <c r="A24180" s="8" t="s">
        <v>61054</v>
      </c>
      <c r="B24180" s="9" t="s">
        <v>61055</v>
      </c>
      <c r="C24180" s="9">
        <v>13</v>
      </c>
      <c r="D24180" s="8" t="s">
        <v>23</v>
      </c>
    </row>
    <row r="24181" spans="1:4" x14ac:dyDescent="0.25">
      <c r="A24181" s="8" t="s">
        <v>61056</v>
      </c>
      <c r="B24181" s="9" t="s">
        <v>61057</v>
      </c>
      <c r="C24181" s="9">
        <v>13</v>
      </c>
      <c r="D24181" s="8" t="s">
        <v>61058</v>
      </c>
    </row>
    <row r="24182" spans="1:4" x14ac:dyDescent="0.25">
      <c r="A24182" s="8" t="s">
        <v>61059</v>
      </c>
      <c r="B24182" s="9" t="s">
        <v>61060</v>
      </c>
      <c r="C24182" s="9">
        <v>13</v>
      </c>
      <c r="D24182" s="8" t="s">
        <v>23</v>
      </c>
    </row>
    <row r="24183" spans="1:4" x14ac:dyDescent="0.25">
      <c r="A24183" s="8" t="s">
        <v>26868</v>
      </c>
      <c r="B24183" s="9" t="s">
        <v>61061</v>
      </c>
      <c r="C24183" s="9">
        <v>13</v>
      </c>
      <c r="D24183" s="8" t="s">
        <v>23</v>
      </c>
    </row>
    <row r="24184" spans="1:4" x14ac:dyDescent="0.25">
      <c r="A24184" s="8" t="s">
        <v>4128</v>
      </c>
      <c r="B24184" s="9" t="s">
        <v>61062</v>
      </c>
      <c r="C24184" s="9">
        <v>13</v>
      </c>
      <c r="D24184" s="8" t="s">
        <v>23</v>
      </c>
    </row>
    <row r="24185" spans="1:4" x14ac:dyDescent="0.25">
      <c r="A24185" s="8" t="s">
        <v>61063</v>
      </c>
      <c r="B24185" s="9" t="s">
        <v>61064</v>
      </c>
      <c r="C24185" s="9">
        <v>13</v>
      </c>
      <c r="D24185" s="8" t="s">
        <v>23</v>
      </c>
    </row>
    <row r="24186" spans="1:4" x14ac:dyDescent="0.25">
      <c r="A24186" s="8" t="s">
        <v>61065</v>
      </c>
      <c r="B24186" s="9" t="s">
        <v>61066</v>
      </c>
      <c r="C24186" s="9">
        <v>13</v>
      </c>
      <c r="D24186" s="8" t="s">
        <v>61067</v>
      </c>
    </row>
    <row r="24187" spans="1:4" x14ac:dyDescent="0.25">
      <c r="A24187" s="8" t="s">
        <v>61068</v>
      </c>
      <c r="B24187" s="9" t="s">
        <v>61069</v>
      </c>
      <c r="C24187" s="9">
        <v>13</v>
      </c>
      <c r="D24187" s="8" t="s">
        <v>61070</v>
      </c>
    </row>
    <row r="24188" spans="1:4" x14ac:dyDescent="0.25">
      <c r="A24188" s="8" t="s">
        <v>61071</v>
      </c>
      <c r="B24188" s="9" t="s">
        <v>61072</v>
      </c>
      <c r="C24188" s="9">
        <v>13</v>
      </c>
      <c r="D24188" s="8" t="s">
        <v>23</v>
      </c>
    </row>
    <row r="24189" spans="1:4" x14ac:dyDescent="0.25">
      <c r="A24189" s="8" t="s">
        <v>256</v>
      </c>
      <c r="B24189" s="9" t="s">
        <v>61073</v>
      </c>
      <c r="C24189" s="9">
        <v>13</v>
      </c>
      <c r="D24189" s="8" t="s">
        <v>61074</v>
      </c>
    </row>
    <row r="24190" spans="1:4" x14ac:dyDescent="0.25">
      <c r="A24190" s="8" t="s">
        <v>10767</v>
      </c>
      <c r="B24190" s="9" t="s">
        <v>61075</v>
      </c>
      <c r="C24190" s="9">
        <v>13</v>
      </c>
      <c r="D24190" s="8" t="s">
        <v>61076</v>
      </c>
    </row>
    <row r="24191" spans="1:4" x14ac:dyDescent="0.25">
      <c r="A24191" s="8" t="s">
        <v>6913</v>
      </c>
      <c r="B24191" s="9" t="s">
        <v>61077</v>
      </c>
      <c r="C24191" s="9">
        <v>13</v>
      </c>
      <c r="D24191" s="8" t="s">
        <v>61078</v>
      </c>
    </row>
    <row r="24192" spans="1:4" x14ac:dyDescent="0.25">
      <c r="A24192" s="8" t="s">
        <v>61079</v>
      </c>
      <c r="B24192" s="9" t="s">
        <v>61080</v>
      </c>
      <c r="C24192" s="9">
        <v>13</v>
      </c>
      <c r="D24192" s="8" t="s">
        <v>23</v>
      </c>
    </row>
    <row r="24193" spans="1:4" x14ac:dyDescent="0.25">
      <c r="A24193" s="8" t="s">
        <v>24</v>
      </c>
      <c r="B24193" s="9" t="s">
        <v>61081</v>
      </c>
      <c r="C24193" s="9">
        <v>13</v>
      </c>
      <c r="D24193" s="8" t="s">
        <v>23</v>
      </c>
    </row>
    <row r="24194" spans="1:4" x14ac:dyDescent="0.25">
      <c r="A24194" s="8" t="s">
        <v>61082</v>
      </c>
      <c r="B24194" s="9" t="s">
        <v>61083</v>
      </c>
      <c r="C24194" s="9">
        <v>13</v>
      </c>
      <c r="D24194" s="8" t="s">
        <v>61084</v>
      </c>
    </row>
    <row r="24195" spans="1:4" x14ac:dyDescent="0.25">
      <c r="A24195" s="8" t="s">
        <v>61085</v>
      </c>
      <c r="B24195" s="9" t="s">
        <v>61086</v>
      </c>
      <c r="C24195" s="9">
        <v>13</v>
      </c>
      <c r="D24195" s="8" t="s">
        <v>61087</v>
      </c>
    </row>
    <row r="24196" spans="1:4" x14ac:dyDescent="0.25">
      <c r="A24196" s="8" t="s">
        <v>61088</v>
      </c>
      <c r="B24196" s="9" t="s">
        <v>61089</v>
      </c>
      <c r="C24196" s="9">
        <v>13</v>
      </c>
      <c r="D24196" s="8" t="s">
        <v>23</v>
      </c>
    </row>
    <row r="24197" spans="1:4" x14ac:dyDescent="0.25">
      <c r="A24197" s="8" t="s">
        <v>61090</v>
      </c>
      <c r="B24197" s="9" t="s">
        <v>61091</v>
      </c>
      <c r="C24197" s="9">
        <v>13</v>
      </c>
      <c r="D24197" s="8" t="s">
        <v>23</v>
      </c>
    </row>
    <row r="24198" spans="1:4" x14ac:dyDescent="0.25">
      <c r="A24198" s="8" t="s">
        <v>61092</v>
      </c>
      <c r="B24198" s="9" t="s">
        <v>61093</v>
      </c>
      <c r="C24198" s="9">
        <v>13</v>
      </c>
      <c r="D24198" s="8" t="s">
        <v>23</v>
      </c>
    </row>
    <row r="24199" spans="1:4" x14ac:dyDescent="0.25">
      <c r="A24199" s="8" t="s">
        <v>61094</v>
      </c>
      <c r="B24199" s="9" t="s">
        <v>61095</v>
      </c>
      <c r="C24199" s="9">
        <v>13</v>
      </c>
      <c r="D24199" s="8" t="s">
        <v>61096</v>
      </c>
    </row>
    <row r="24200" spans="1:4" x14ac:dyDescent="0.25">
      <c r="A24200" s="8" t="s">
        <v>61097</v>
      </c>
      <c r="B24200" s="9" t="s">
        <v>61098</v>
      </c>
      <c r="C24200" s="9">
        <v>13</v>
      </c>
      <c r="D24200" s="8" t="s">
        <v>23</v>
      </c>
    </row>
    <row r="24201" spans="1:4" x14ac:dyDescent="0.25">
      <c r="A24201" s="8" t="s">
        <v>61099</v>
      </c>
      <c r="B24201" s="9" t="s">
        <v>61100</v>
      </c>
      <c r="C24201" s="9">
        <v>13</v>
      </c>
      <c r="D24201" s="8" t="s">
        <v>22429</v>
      </c>
    </row>
    <row r="24202" spans="1:4" x14ac:dyDescent="0.25">
      <c r="A24202" s="8" t="s">
        <v>61101</v>
      </c>
      <c r="B24202" s="9" t="s">
        <v>61102</v>
      </c>
      <c r="C24202" s="9">
        <v>13</v>
      </c>
      <c r="D24202" s="8" t="s">
        <v>61103</v>
      </c>
    </row>
    <row r="24203" spans="1:4" x14ac:dyDescent="0.25">
      <c r="A24203" s="8" t="s">
        <v>61104</v>
      </c>
      <c r="B24203" s="9" t="s">
        <v>61105</v>
      </c>
      <c r="C24203" s="9">
        <v>13</v>
      </c>
      <c r="D24203" s="8" t="s">
        <v>61106</v>
      </c>
    </row>
    <row r="24204" spans="1:4" x14ac:dyDescent="0.25">
      <c r="A24204" s="8" t="s">
        <v>61107</v>
      </c>
      <c r="B24204" s="9" t="s">
        <v>61108</v>
      </c>
      <c r="C24204" s="9">
        <v>12</v>
      </c>
      <c r="D24204" s="8" t="s">
        <v>23</v>
      </c>
    </row>
    <row r="24205" spans="1:4" x14ac:dyDescent="0.25">
      <c r="A24205" s="8" t="s">
        <v>61109</v>
      </c>
      <c r="B24205" s="9" t="s">
        <v>61110</v>
      </c>
      <c r="C24205" s="9">
        <v>12</v>
      </c>
      <c r="D24205" s="8" t="s">
        <v>23</v>
      </c>
    </row>
    <row r="24206" spans="1:4" x14ac:dyDescent="0.25">
      <c r="A24206" s="8" t="s">
        <v>61111</v>
      </c>
      <c r="B24206" s="9" t="s">
        <v>61112</v>
      </c>
      <c r="C24206" s="9">
        <v>12</v>
      </c>
      <c r="D24206" s="8" t="s">
        <v>23</v>
      </c>
    </row>
    <row r="24207" spans="1:4" x14ac:dyDescent="0.25">
      <c r="A24207" s="8" t="s">
        <v>23044</v>
      </c>
      <c r="B24207" s="9" t="s">
        <v>61113</v>
      </c>
      <c r="C24207" s="9">
        <v>12</v>
      </c>
      <c r="D24207" s="8" t="s">
        <v>23</v>
      </c>
    </row>
    <row r="24208" spans="1:4" x14ac:dyDescent="0.25">
      <c r="A24208" s="8" t="s">
        <v>61114</v>
      </c>
      <c r="B24208" s="9" t="s">
        <v>61115</v>
      </c>
      <c r="C24208" s="9">
        <v>12</v>
      </c>
      <c r="D24208" s="8" t="s">
        <v>23</v>
      </c>
    </row>
    <row r="24209" spans="1:4" x14ac:dyDescent="0.25">
      <c r="A24209" s="8" t="s">
        <v>61116</v>
      </c>
      <c r="B24209" s="9" t="s">
        <v>61117</v>
      </c>
      <c r="C24209" s="9">
        <v>12</v>
      </c>
      <c r="D24209" s="8" t="s">
        <v>61118</v>
      </c>
    </row>
    <row r="24210" spans="1:4" x14ac:dyDescent="0.25">
      <c r="A24210" s="8" t="s">
        <v>61119</v>
      </c>
      <c r="B24210" s="9" t="s">
        <v>61120</v>
      </c>
      <c r="C24210" s="9">
        <v>12</v>
      </c>
      <c r="D24210" s="8" t="s">
        <v>61121</v>
      </c>
    </row>
    <row r="24211" spans="1:4" x14ac:dyDescent="0.25">
      <c r="A24211" s="8" t="s">
        <v>61122</v>
      </c>
      <c r="B24211" s="9" t="s">
        <v>61123</v>
      </c>
      <c r="C24211" s="9">
        <v>12</v>
      </c>
      <c r="D24211" s="8" t="s">
        <v>23</v>
      </c>
    </row>
    <row r="24212" spans="1:4" x14ac:dyDescent="0.25">
      <c r="A24212" s="8" t="s">
        <v>61124</v>
      </c>
      <c r="B24212" s="9" t="s">
        <v>61125</v>
      </c>
      <c r="C24212" s="9">
        <v>12</v>
      </c>
      <c r="D24212" s="8" t="s">
        <v>61126</v>
      </c>
    </row>
    <row r="24213" spans="1:4" x14ac:dyDescent="0.25">
      <c r="A24213" s="8" t="s">
        <v>61127</v>
      </c>
      <c r="B24213" s="9" t="s">
        <v>61128</v>
      </c>
      <c r="C24213" s="9">
        <v>12</v>
      </c>
      <c r="D24213" s="8" t="s">
        <v>61129</v>
      </c>
    </row>
    <row r="24214" spans="1:4" x14ac:dyDescent="0.25">
      <c r="A24214" s="8" t="s">
        <v>40280</v>
      </c>
      <c r="B24214" s="9" t="s">
        <v>61130</v>
      </c>
      <c r="C24214" s="9">
        <v>12</v>
      </c>
      <c r="D24214" s="8" t="s">
        <v>61131</v>
      </c>
    </row>
    <row r="24215" spans="1:4" x14ac:dyDescent="0.25">
      <c r="A24215" s="8" t="s">
        <v>61132</v>
      </c>
      <c r="B24215" s="9" t="s">
        <v>61133</v>
      </c>
      <c r="C24215" s="9">
        <v>12</v>
      </c>
      <c r="D24215" s="8" t="s">
        <v>61134</v>
      </c>
    </row>
    <row r="24216" spans="1:4" x14ac:dyDescent="0.25">
      <c r="A24216" s="8" t="s">
        <v>35130</v>
      </c>
      <c r="B24216" s="9" t="s">
        <v>61135</v>
      </c>
      <c r="C24216" s="9">
        <v>12</v>
      </c>
      <c r="D24216" s="8" t="s">
        <v>61136</v>
      </c>
    </row>
    <row r="24217" spans="1:4" x14ac:dyDescent="0.25">
      <c r="A24217" s="8" t="s">
        <v>61137</v>
      </c>
      <c r="B24217" s="9" t="s">
        <v>61138</v>
      </c>
      <c r="C24217" s="9">
        <v>12</v>
      </c>
      <c r="D24217" s="8" t="s">
        <v>23</v>
      </c>
    </row>
    <row r="24218" spans="1:4" x14ac:dyDescent="0.25">
      <c r="A24218" s="8" t="s">
        <v>61139</v>
      </c>
      <c r="B24218" s="9" t="s">
        <v>61140</v>
      </c>
      <c r="C24218" s="9">
        <v>12</v>
      </c>
      <c r="D24218" s="8" t="s">
        <v>61141</v>
      </c>
    </row>
    <row r="24219" spans="1:4" x14ac:dyDescent="0.25">
      <c r="A24219" s="8" t="s">
        <v>19822</v>
      </c>
      <c r="B24219" s="9" t="s">
        <v>61142</v>
      </c>
      <c r="C24219" s="9">
        <v>12</v>
      </c>
      <c r="D24219" s="8" t="s">
        <v>23</v>
      </c>
    </row>
    <row r="24220" spans="1:4" x14ac:dyDescent="0.25">
      <c r="A24220" s="8" t="s">
        <v>19863</v>
      </c>
      <c r="B24220" s="9" t="s">
        <v>61143</v>
      </c>
      <c r="C24220" s="9">
        <v>12</v>
      </c>
      <c r="D24220" s="8" t="s">
        <v>61144</v>
      </c>
    </row>
    <row r="24221" spans="1:4" x14ac:dyDescent="0.25">
      <c r="A24221" s="8" t="s">
        <v>61145</v>
      </c>
      <c r="B24221" s="9" t="s">
        <v>61146</v>
      </c>
      <c r="C24221" s="9">
        <v>12</v>
      </c>
      <c r="D24221" s="8" t="s">
        <v>23</v>
      </c>
    </row>
    <row r="24222" spans="1:4" x14ac:dyDescent="0.25">
      <c r="A24222" s="8" t="s">
        <v>61147</v>
      </c>
      <c r="B24222" s="9" t="s">
        <v>61148</v>
      </c>
      <c r="C24222" s="9">
        <v>12</v>
      </c>
      <c r="D24222" s="8" t="s">
        <v>23</v>
      </c>
    </row>
    <row r="24223" spans="1:4" x14ac:dyDescent="0.25">
      <c r="A24223" s="8" t="s">
        <v>61149</v>
      </c>
      <c r="B24223" s="9" t="s">
        <v>61150</v>
      </c>
      <c r="C24223" s="9">
        <v>12</v>
      </c>
      <c r="D24223" s="8" t="s">
        <v>23</v>
      </c>
    </row>
    <row r="24224" spans="1:4" x14ac:dyDescent="0.25">
      <c r="A24224" s="8" t="s">
        <v>61151</v>
      </c>
      <c r="B24224" s="9" t="s">
        <v>61152</v>
      </c>
      <c r="C24224" s="9">
        <v>12</v>
      </c>
      <c r="D24224" s="8" t="s">
        <v>61153</v>
      </c>
    </row>
    <row r="24225" spans="1:4" x14ac:dyDescent="0.25">
      <c r="A24225" s="8" t="s">
        <v>61154</v>
      </c>
      <c r="B24225" s="9" t="s">
        <v>61155</v>
      </c>
      <c r="C24225" s="9">
        <v>12</v>
      </c>
      <c r="D24225" s="8" t="s">
        <v>23</v>
      </c>
    </row>
    <row r="24226" spans="1:4" x14ac:dyDescent="0.25">
      <c r="A24226" s="8" t="s">
        <v>61156</v>
      </c>
      <c r="B24226" s="9" t="s">
        <v>61157</v>
      </c>
      <c r="C24226" s="9">
        <v>12</v>
      </c>
      <c r="D24226" s="8" t="s">
        <v>23</v>
      </c>
    </row>
    <row r="24227" spans="1:4" x14ac:dyDescent="0.25">
      <c r="A24227" s="8" t="s">
        <v>48382</v>
      </c>
      <c r="B24227" s="9" t="s">
        <v>61158</v>
      </c>
      <c r="C24227" s="9">
        <v>12</v>
      </c>
      <c r="D24227" s="8" t="s">
        <v>61159</v>
      </c>
    </row>
    <row r="24228" spans="1:4" x14ac:dyDescent="0.25">
      <c r="A24228" s="8" t="s">
        <v>61160</v>
      </c>
      <c r="B24228" s="9" t="s">
        <v>61161</v>
      </c>
      <c r="C24228" s="9">
        <v>12</v>
      </c>
      <c r="D24228" s="8" t="s">
        <v>61162</v>
      </c>
    </row>
    <row r="24229" spans="1:4" x14ac:dyDescent="0.25">
      <c r="A24229" s="8" t="s">
        <v>61163</v>
      </c>
      <c r="B24229" s="9" t="s">
        <v>61164</v>
      </c>
      <c r="C24229" s="9">
        <v>12</v>
      </c>
      <c r="D24229" s="8" t="s">
        <v>23</v>
      </c>
    </row>
    <row r="24230" spans="1:4" x14ac:dyDescent="0.25">
      <c r="A24230" s="8" t="s">
        <v>61165</v>
      </c>
      <c r="B24230" s="9" t="s">
        <v>61166</v>
      </c>
      <c r="C24230" s="9">
        <v>12</v>
      </c>
      <c r="D24230" s="8" t="s">
        <v>61167</v>
      </c>
    </row>
    <row r="24231" spans="1:4" x14ac:dyDescent="0.25">
      <c r="A24231" s="8" t="s">
        <v>61168</v>
      </c>
      <c r="B24231" s="9" t="s">
        <v>61169</v>
      </c>
      <c r="C24231" s="9">
        <v>12</v>
      </c>
      <c r="D24231" s="8" t="s">
        <v>61170</v>
      </c>
    </row>
    <row r="24232" spans="1:4" x14ac:dyDescent="0.25">
      <c r="A24232" s="8" t="s">
        <v>61171</v>
      </c>
      <c r="B24232" s="9" t="s">
        <v>61172</v>
      </c>
      <c r="C24232" s="9">
        <v>12</v>
      </c>
      <c r="D24232" s="8" t="s">
        <v>61173</v>
      </c>
    </row>
    <row r="24233" spans="1:4" x14ac:dyDescent="0.25">
      <c r="A24233" s="8" t="s">
        <v>10549</v>
      </c>
      <c r="B24233" s="9" t="s">
        <v>61174</v>
      </c>
      <c r="C24233" s="9">
        <v>12</v>
      </c>
      <c r="D24233" s="8" t="s">
        <v>23</v>
      </c>
    </row>
    <row r="24234" spans="1:4" x14ac:dyDescent="0.25">
      <c r="A24234" s="8" t="s">
        <v>8683</v>
      </c>
      <c r="B24234" s="9" t="s">
        <v>61175</v>
      </c>
      <c r="C24234" s="9">
        <v>12</v>
      </c>
      <c r="D24234" s="8" t="s">
        <v>23</v>
      </c>
    </row>
    <row r="24235" spans="1:4" x14ac:dyDescent="0.25">
      <c r="A24235" s="8" t="s">
        <v>1491</v>
      </c>
      <c r="B24235" s="9" t="s">
        <v>61176</v>
      </c>
      <c r="C24235" s="9">
        <v>12</v>
      </c>
      <c r="D24235" s="8" t="s">
        <v>61177</v>
      </c>
    </row>
    <row r="24236" spans="1:4" x14ac:dyDescent="0.25">
      <c r="A24236" s="8" t="s">
        <v>58728</v>
      </c>
      <c r="B24236" s="9" t="s">
        <v>61178</v>
      </c>
      <c r="C24236" s="9">
        <v>12</v>
      </c>
      <c r="D24236" s="8" t="s">
        <v>61179</v>
      </c>
    </row>
    <row r="24237" spans="1:4" x14ac:dyDescent="0.25">
      <c r="A24237" s="8" t="s">
        <v>31306</v>
      </c>
      <c r="B24237" s="9" t="s">
        <v>61180</v>
      </c>
      <c r="C24237" s="9">
        <v>12</v>
      </c>
      <c r="D24237" s="8" t="s">
        <v>61181</v>
      </c>
    </row>
    <row r="24238" spans="1:4" x14ac:dyDescent="0.25">
      <c r="A24238" s="8" t="s">
        <v>61182</v>
      </c>
      <c r="B24238" s="9" t="s">
        <v>61183</v>
      </c>
      <c r="C24238" s="9">
        <v>12</v>
      </c>
      <c r="D24238" s="8" t="s">
        <v>61184</v>
      </c>
    </row>
    <row r="24239" spans="1:4" x14ac:dyDescent="0.25">
      <c r="A24239" s="8" t="s">
        <v>61185</v>
      </c>
      <c r="B24239" s="9" t="s">
        <v>61186</v>
      </c>
      <c r="C24239" s="9">
        <v>12</v>
      </c>
      <c r="D24239" s="8" t="s">
        <v>61187</v>
      </c>
    </row>
    <row r="24240" spans="1:4" x14ac:dyDescent="0.25">
      <c r="A24240" s="8" t="s">
        <v>3295</v>
      </c>
      <c r="B24240" s="9" t="s">
        <v>61188</v>
      </c>
      <c r="C24240" s="9">
        <v>12</v>
      </c>
      <c r="D24240" s="8" t="s">
        <v>61189</v>
      </c>
    </row>
    <row r="24241" spans="1:4" x14ac:dyDescent="0.25">
      <c r="A24241" s="8" t="s">
        <v>61190</v>
      </c>
      <c r="B24241" s="9" t="s">
        <v>61191</v>
      </c>
      <c r="C24241" s="9">
        <v>12</v>
      </c>
      <c r="D24241" s="8" t="s">
        <v>61192</v>
      </c>
    </row>
    <row r="24242" spans="1:4" x14ac:dyDescent="0.25">
      <c r="A24242" s="8" t="s">
        <v>61193</v>
      </c>
      <c r="B24242" s="9" t="s">
        <v>61194</v>
      </c>
      <c r="C24242" s="9">
        <v>12</v>
      </c>
      <c r="D24242" s="8" t="s">
        <v>23</v>
      </c>
    </row>
    <row r="24243" spans="1:4" x14ac:dyDescent="0.25">
      <c r="A24243" s="8" t="s">
        <v>10648</v>
      </c>
      <c r="B24243" s="9" t="s">
        <v>61195</v>
      </c>
      <c r="C24243" s="9">
        <v>12</v>
      </c>
      <c r="D24243" s="8" t="s">
        <v>23</v>
      </c>
    </row>
    <row r="24244" spans="1:4" x14ac:dyDescent="0.25">
      <c r="A24244" s="8" t="s">
        <v>61196</v>
      </c>
      <c r="B24244" s="9" t="s">
        <v>61197</v>
      </c>
      <c r="C24244" s="9">
        <v>12</v>
      </c>
      <c r="D24244" s="8" t="s">
        <v>61198</v>
      </c>
    </row>
    <row r="24245" spans="1:4" x14ac:dyDescent="0.25">
      <c r="A24245" s="8" t="s">
        <v>40960</v>
      </c>
      <c r="B24245" s="9" t="s">
        <v>61199</v>
      </c>
      <c r="C24245" s="9">
        <v>12</v>
      </c>
      <c r="D24245" s="8" t="s">
        <v>23</v>
      </c>
    </row>
    <row r="24246" spans="1:4" x14ac:dyDescent="0.25">
      <c r="A24246" s="8" t="s">
        <v>21037</v>
      </c>
      <c r="B24246" s="9" t="s">
        <v>61200</v>
      </c>
      <c r="C24246" s="9">
        <v>12</v>
      </c>
      <c r="D24246" s="8" t="s">
        <v>61201</v>
      </c>
    </row>
    <row r="24247" spans="1:4" x14ac:dyDescent="0.25">
      <c r="A24247" s="8" t="s">
        <v>61202</v>
      </c>
      <c r="B24247" s="9" t="s">
        <v>61203</v>
      </c>
      <c r="C24247" s="9">
        <v>12</v>
      </c>
      <c r="D24247" s="8" t="s">
        <v>61204</v>
      </c>
    </row>
    <row r="24248" spans="1:4" x14ac:dyDescent="0.25">
      <c r="A24248" s="8" t="s">
        <v>43414</v>
      </c>
      <c r="B24248" s="9" t="s">
        <v>61205</v>
      </c>
      <c r="C24248" s="9">
        <v>12</v>
      </c>
      <c r="D24248" s="8" t="s">
        <v>23</v>
      </c>
    </row>
    <row r="24249" spans="1:4" x14ac:dyDescent="0.25">
      <c r="A24249" s="8" t="s">
        <v>61206</v>
      </c>
      <c r="B24249" s="9" t="s">
        <v>61207</v>
      </c>
      <c r="C24249" s="9">
        <v>12</v>
      </c>
      <c r="D24249" s="8" t="s">
        <v>61208</v>
      </c>
    </row>
    <row r="24250" spans="1:4" x14ac:dyDescent="0.25">
      <c r="A24250" s="8" t="s">
        <v>43483</v>
      </c>
      <c r="B24250" s="9" t="s">
        <v>61209</v>
      </c>
      <c r="C24250" s="9">
        <v>12</v>
      </c>
      <c r="D24250" s="8" t="s">
        <v>23</v>
      </c>
    </row>
    <row r="24251" spans="1:4" x14ac:dyDescent="0.25">
      <c r="A24251" s="8" t="s">
        <v>4711</v>
      </c>
      <c r="B24251" s="9" t="s">
        <v>61210</v>
      </c>
      <c r="C24251" s="9">
        <v>12</v>
      </c>
      <c r="D24251" s="8" t="s">
        <v>23</v>
      </c>
    </row>
    <row r="24252" spans="1:4" x14ac:dyDescent="0.25">
      <c r="A24252" s="8" t="s">
        <v>15895</v>
      </c>
      <c r="B24252" s="9" t="s">
        <v>61211</v>
      </c>
      <c r="C24252" s="9">
        <v>12</v>
      </c>
      <c r="D24252" s="8" t="s">
        <v>23</v>
      </c>
    </row>
    <row r="24253" spans="1:4" x14ac:dyDescent="0.25">
      <c r="A24253" s="8" t="s">
        <v>36676</v>
      </c>
      <c r="B24253" s="9" t="s">
        <v>61212</v>
      </c>
      <c r="C24253" s="9">
        <v>12</v>
      </c>
      <c r="D24253" s="8" t="s">
        <v>61213</v>
      </c>
    </row>
    <row r="24254" spans="1:4" x14ac:dyDescent="0.25">
      <c r="A24254" s="8" t="s">
        <v>27277</v>
      </c>
      <c r="B24254" s="9" t="s">
        <v>61214</v>
      </c>
      <c r="C24254" s="9">
        <v>12</v>
      </c>
      <c r="D24254" s="8" t="s">
        <v>61215</v>
      </c>
    </row>
    <row r="24255" spans="1:4" x14ac:dyDescent="0.25">
      <c r="A24255" s="8" t="s">
        <v>61216</v>
      </c>
      <c r="B24255" s="9" t="s">
        <v>61217</v>
      </c>
      <c r="C24255" s="9">
        <v>12</v>
      </c>
      <c r="D24255" s="8" t="s">
        <v>61218</v>
      </c>
    </row>
    <row r="24256" spans="1:4" x14ac:dyDescent="0.25">
      <c r="A24256" s="8" t="s">
        <v>6970</v>
      </c>
      <c r="B24256" s="9" t="s">
        <v>61219</v>
      </c>
      <c r="C24256" s="9">
        <v>12</v>
      </c>
      <c r="D24256" s="8" t="s">
        <v>61220</v>
      </c>
    </row>
    <row r="24257" spans="1:4" x14ac:dyDescent="0.25">
      <c r="A24257" s="8" t="s">
        <v>61221</v>
      </c>
      <c r="B24257" s="9" t="s">
        <v>61222</v>
      </c>
      <c r="C24257" s="9">
        <v>12</v>
      </c>
      <c r="D24257" s="8" t="s">
        <v>23</v>
      </c>
    </row>
    <row r="24258" spans="1:4" x14ac:dyDescent="0.25">
      <c r="A24258" s="8" t="s">
        <v>61223</v>
      </c>
      <c r="B24258" s="9" t="s">
        <v>61224</v>
      </c>
      <c r="C24258" s="9">
        <v>12</v>
      </c>
      <c r="D24258" s="8" t="s">
        <v>23</v>
      </c>
    </row>
    <row r="24259" spans="1:4" x14ac:dyDescent="0.25">
      <c r="A24259" s="8" t="s">
        <v>61225</v>
      </c>
      <c r="B24259" s="9" t="s">
        <v>61226</v>
      </c>
      <c r="C24259" s="9">
        <v>12</v>
      </c>
      <c r="D24259" s="8" t="s">
        <v>61227</v>
      </c>
    </row>
    <row r="24260" spans="1:4" x14ac:dyDescent="0.25">
      <c r="A24260" s="8" t="s">
        <v>61228</v>
      </c>
      <c r="B24260" s="9" t="s">
        <v>61229</v>
      </c>
      <c r="C24260" s="9">
        <v>12</v>
      </c>
      <c r="D24260" s="8" t="s">
        <v>61230</v>
      </c>
    </row>
    <row r="24261" spans="1:4" x14ac:dyDescent="0.25">
      <c r="A24261" s="8" t="s">
        <v>61231</v>
      </c>
      <c r="B24261" s="9" t="s">
        <v>61232</v>
      </c>
      <c r="C24261" s="9">
        <v>12</v>
      </c>
      <c r="D24261" s="8" t="s">
        <v>61233</v>
      </c>
    </row>
    <row r="24262" spans="1:4" x14ac:dyDescent="0.25">
      <c r="A24262" s="8" t="s">
        <v>11261</v>
      </c>
      <c r="B24262" s="9" t="s">
        <v>61234</v>
      </c>
      <c r="C24262" s="9">
        <v>12</v>
      </c>
      <c r="D24262" s="8" t="s">
        <v>23</v>
      </c>
    </row>
    <row r="24263" spans="1:4" x14ac:dyDescent="0.25">
      <c r="A24263" s="8" t="s">
        <v>35716</v>
      </c>
      <c r="B24263" s="9" t="s">
        <v>61235</v>
      </c>
      <c r="C24263" s="9">
        <v>12</v>
      </c>
      <c r="D24263" s="8" t="s">
        <v>61236</v>
      </c>
    </row>
    <row r="24264" spans="1:4" x14ac:dyDescent="0.25">
      <c r="A24264" s="8" t="s">
        <v>25025</v>
      </c>
      <c r="B24264" s="9" t="s">
        <v>61237</v>
      </c>
      <c r="C24264" s="9">
        <v>12</v>
      </c>
      <c r="D24264" s="8" t="s">
        <v>61238</v>
      </c>
    </row>
    <row r="24265" spans="1:4" x14ac:dyDescent="0.25">
      <c r="A24265" s="8" t="s">
        <v>8901</v>
      </c>
      <c r="B24265" s="9" t="s">
        <v>61239</v>
      </c>
      <c r="C24265" s="9">
        <v>12</v>
      </c>
      <c r="D24265" s="8" t="s">
        <v>61240</v>
      </c>
    </row>
    <row r="24266" spans="1:4" x14ac:dyDescent="0.25">
      <c r="A24266" s="8" t="s">
        <v>48053</v>
      </c>
      <c r="B24266" s="9" t="s">
        <v>61241</v>
      </c>
      <c r="C24266" s="9">
        <v>12</v>
      </c>
      <c r="D24266" s="8" t="s">
        <v>23</v>
      </c>
    </row>
    <row r="24267" spans="1:4" x14ac:dyDescent="0.25">
      <c r="A24267" s="8" t="s">
        <v>61242</v>
      </c>
      <c r="B24267" s="9" t="s">
        <v>61243</v>
      </c>
      <c r="C24267" s="9">
        <v>12</v>
      </c>
      <c r="D24267" s="8" t="s">
        <v>23</v>
      </c>
    </row>
    <row r="24268" spans="1:4" x14ac:dyDescent="0.25">
      <c r="A24268" s="8" t="s">
        <v>61244</v>
      </c>
      <c r="B24268" s="9" t="s">
        <v>61245</v>
      </c>
      <c r="C24268" s="9">
        <v>12</v>
      </c>
      <c r="D24268" s="8" t="s">
        <v>23</v>
      </c>
    </row>
    <row r="24269" spans="1:4" x14ac:dyDescent="0.25">
      <c r="A24269" s="8" t="s">
        <v>61246</v>
      </c>
      <c r="B24269" s="9" t="s">
        <v>61247</v>
      </c>
      <c r="C24269" s="9">
        <v>12</v>
      </c>
      <c r="D24269" s="8" t="s">
        <v>23</v>
      </c>
    </row>
    <row r="24270" spans="1:4" x14ac:dyDescent="0.25">
      <c r="A24270" s="8" t="s">
        <v>61248</v>
      </c>
      <c r="B24270" s="9" t="s">
        <v>61249</v>
      </c>
      <c r="C24270" s="9">
        <v>12</v>
      </c>
      <c r="D24270" s="8" t="s">
        <v>23</v>
      </c>
    </row>
    <row r="24271" spans="1:4" x14ac:dyDescent="0.25">
      <c r="A24271" s="8" t="s">
        <v>61250</v>
      </c>
      <c r="B24271" s="9" t="s">
        <v>61251</v>
      </c>
      <c r="C24271" s="9">
        <v>12</v>
      </c>
      <c r="D24271" s="8" t="s">
        <v>61252</v>
      </c>
    </row>
    <row r="24272" spans="1:4" x14ac:dyDescent="0.25">
      <c r="A24272" s="8" t="s">
        <v>22689</v>
      </c>
      <c r="B24272" s="9" t="s">
        <v>61253</v>
      </c>
      <c r="C24272" s="9">
        <v>12</v>
      </c>
      <c r="D24272" s="8" t="s">
        <v>23</v>
      </c>
    </row>
    <row r="24273" spans="1:4" x14ac:dyDescent="0.25">
      <c r="A24273" s="8" t="s">
        <v>61254</v>
      </c>
      <c r="B24273" s="9" t="s">
        <v>61255</v>
      </c>
      <c r="C24273" s="9">
        <v>12</v>
      </c>
      <c r="D24273" s="8" t="s">
        <v>61256</v>
      </c>
    </row>
    <row r="24274" spans="1:4" x14ac:dyDescent="0.25">
      <c r="A24274" s="8" t="s">
        <v>61257</v>
      </c>
      <c r="B24274" s="9" t="s">
        <v>61258</v>
      </c>
      <c r="C24274" s="9">
        <v>12</v>
      </c>
      <c r="D24274" s="8" t="s">
        <v>61259</v>
      </c>
    </row>
    <row r="24275" spans="1:4" x14ac:dyDescent="0.25">
      <c r="A24275" s="8" t="s">
        <v>61260</v>
      </c>
      <c r="B24275" s="9" t="s">
        <v>61261</v>
      </c>
      <c r="C24275" s="9">
        <v>12</v>
      </c>
      <c r="D24275" s="8" t="s">
        <v>23</v>
      </c>
    </row>
    <row r="24276" spans="1:4" x14ac:dyDescent="0.25">
      <c r="A24276" s="8" t="s">
        <v>61262</v>
      </c>
      <c r="B24276" s="9" t="s">
        <v>61263</v>
      </c>
      <c r="C24276" s="9">
        <v>12</v>
      </c>
      <c r="D24276" s="8" t="s">
        <v>23</v>
      </c>
    </row>
    <row r="24277" spans="1:4" x14ac:dyDescent="0.25">
      <c r="A24277" s="8" t="s">
        <v>61264</v>
      </c>
      <c r="B24277" s="9" t="s">
        <v>61265</v>
      </c>
      <c r="C24277" s="9">
        <v>12</v>
      </c>
      <c r="D24277" s="8" t="s">
        <v>61266</v>
      </c>
    </row>
    <row r="24278" spans="1:4" x14ac:dyDescent="0.25">
      <c r="A24278" s="8" t="s">
        <v>61267</v>
      </c>
      <c r="B24278" s="9" t="s">
        <v>61268</v>
      </c>
      <c r="C24278" s="9">
        <v>12</v>
      </c>
      <c r="D24278" s="8" t="s">
        <v>23</v>
      </c>
    </row>
    <row r="24279" spans="1:4" x14ac:dyDescent="0.25">
      <c r="A24279" s="8" t="s">
        <v>61269</v>
      </c>
      <c r="B24279" s="9" t="s">
        <v>61270</v>
      </c>
      <c r="C24279" s="9">
        <v>11</v>
      </c>
      <c r="D24279" s="8" t="s">
        <v>23</v>
      </c>
    </row>
    <row r="24280" spans="1:4" x14ac:dyDescent="0.25">
      <c r="A24280" s="8" t="s">
        <v>61271</v>
      </c>
      <c r="B24280" s="9" t="s">
        <v>61272</v>
      </c>
      <c r="C24280" s="9">
        <v>11</v>
      </c>
      <c r="D24280" s="8" t="s">
        <v>23</v>
      </c>
    </row>
    <row r="24281" spans="1:4" x14ac:dyDescent="0.25">
      <c r="A24281" s="8" t="s">
        <v>61273</v>
      </c>
      <c r="B24281" s="9" t="s">
        <v>61274</v>
      </c>
      <c r="C24281" s="9">
        <v>11</v>
      </c>
      <c r="D24281" s="8" t="s">
        <v>61275</v>
      </c>
    </row>
    <row r="24282" spans="1:4" x14ac:dyDescent="0.25">
      <c r="A24282" s="8" t="s">
        <v>61276</v>
      </c>
      <c r="B24282" s="9" t="s">
        <v>61277</v>
      </c>
      <c r="C24282" s="9">
        <v>11</v>
      </c>
      <c r="D24282" s="8" t="s">
        <v>61278</v>
      </c>
    </row>
    <row r="24283" spans="1:4" x14ac:dyDescent="0.25">
      <c r="A24283" s="8" t="s">
        <v>61279</v>
      </c>
      <c r="B24283" s="9" t="s">
        <v>61280</v>
      </c>
      <c r="C24283" s="9">
        <v>11</v>
      </c>
      <c r="D24283" s="8" t="s">
        <v>23</v>
      </c>
    </row>
    <row r="24284" spans="1:4" x14ac:dyDescent="0.25">
      <c r="A24284" s="8" t="s">
        <v>61281</v>
      </c>
      <c r="B24284" s="9" t="s">
        <v>61282</v>
      </c>
      <c r="C24284" s="9">
        <v>11</v>
      </c>
      <c r="D24284" s="8" t="s">
        <v>23</v>
      </c>
    </row>
    <row r="24285" spans="1:4" x14ac:dyDescent="0.25">
      <c r="A24285" s="8" t="s">
        <v>61283</v>
      </c>
      <c r="B24285" s="9" t="s">
        <v>61284</v>
      </c>
      <c r="C24285" s="9">
        <v>11</v>
      </c>
      <c r="D24285" s="8" t="s">
        <v>23</v>
      </c>
    </row>
    <row r="24286" spans="1:4" x14ac:dyDescent="0.25">
      <c r="A24286" s="8" t="s">
        <v>26665</v>
      </c>
      <c r="B24286" s="9" t="s">
        <v>61285</v>
      </c>
      <c r="C24286" s="9">
        <v>11</v>
      </c>
      <c r="D24286" s="8" t="s">
        <v>61286</v>
      </c>
    </row>
    <row r="24287" spans="1:4" x14ac:dyDescent="0.25">
      <c r="A24287" s="8" t="s">
        <v>61287</v>
      </c>
      <c r="B24287" s="9" t="s">
        <v>61288</v>
      </c>
      <c r="C24287" s="9">
        <v>11</v>
      </c>
      <c r="D24287" s="8" t="s">
        <v>61289</v>
      </c>
    </row>
    <row r="24288" spans="1:4" x14ac:dyDescent="0.25">
      <c r="A24288" s="8" t="s">
        <v>61290</v>
      </c>
      <c r="B24288" s="9" t="s">
        <v>61291</v>
      </c>
      <c r="C24288" s="9">
        <v>11</v>
      </c>
      <c r="D24288" s="8" t="s">
        <v>23</v>
      </c>
    </row>
    <row r="24289" spans="1:4" x14ac:dyDescent="0.25">
      <c r="A24289" s="8" t="s">
        <v>61292</v>
      </c>
      <c r="B24289" s="9" t="s">
        <v>61293</v>
      </c>
      <c r="C24289" s="9">
        <v>11</v>
      </c>
      <c r="D24289" s="8" t="s">
        <v>61294</v>
      </c>
    </row>
    <row r="24290" spans="1:4" x14ac:dyDescent="0.25">
      <c r="A24290" s="8" t="s">
        <v>61295</v>
      </c>
      <c r="B24290" s="9" t="s">
        <v>61296</v>
      </c>
      <c r="C24290" s="9">
        <v>11</v>
      </c>
      <c r="D24290" s="8" t="s">
        <v>61297</v>
      </c>
    </row>
    <row r="24291" spans="1:4" x14ac:dyDescent="0.25">
      <c r="A24291" s="8" t="s">
        <v>61298</v>
      </c>
      <c r="B24291" s="9" t="s">
        <v>61299</v>
      </c>
      <c r="C24291" s="9">
        <v>11</v>
      </c>
      <c r="D24291" s="8" t="s">
        <v>61300</v>
      </c>
    </row>
    <row r="24292" spans="1:4" x14ac:dyDescent="0.25">
      <c r="A24292" s="8" t="s">
        <v>56228</v>
      </c>
      <c r="B24292" s="9" t="s">
        <v>61301</v>
      </c>
      <c r="C24292" s="9">
        <v>11</v>
      </c>
      <c r="D24292" s="8" t="s">
        <v>23</v>
      </c>
    </row>
    <row r="24293" spans="1:4" x14ac:dyDescent="0.25">
      <c r="A24293" s="8" t="s">
        <v>50155</v>
      </c>
      <c r="B24293" s="9" t="s">
        <v>61302</v>
      </c>
      <c r="C24293" s="9">
        <v>11</v>
      </c>
      <c r="D24293" s="8" t="s">
        <v>61303</v>
      </c>
    </row>
    <row r="24294" spans="1:4" x14ac:dyDescent="0.25">
      <c r="A24294" s="8" t="s">
        <v>61304</v>
      </c>
      <c r="B24294" s="9" t="s">
        <v>61305</v>
      </c>
      <c r="C24294" s="9">
        <v>11</v>
      </c>
      <c r="D24294" s="8" t="s">
        <v>61306</v>
      </c>
    </row>
    <row r="24295" spans="1:4" x14ac:dyDescent="0.25">
      <c r="A24295" s="8" t="s">
        <v>19813</v>
      </c>
      <c r="B24295" s="9" t="s">
        <v>61307</v>
      </c>
      <c r="C24295" s="9">
        <v>11</v>
      </c>
      <c r="D24295" s="8" t="s">
        <v>61308</v>
      </c>
    </row>
    <row r="24296" spans="1:4" x14ac:dyDescent="0.25">
      <c r="A24296" s="8" t="s">
        <v>61309</v>
      </c>
      <c r="B24296" s="9" t="s">
        <v>61310</v>
      </c>
      <c r="C24296" s="9">
        <v>11</v>
      </c>
      <c r="D24296" s="8" t="s">
        <v>23</v>
      </c>
    </row>
    <row r="24297" spans="1:4" x14ac:dyDescent="0.25">
      <c r="A24297" s="8" t="s">
        <v>61311</v>
      </c>
      <c r="B24297" s="9" t="s">
        <v>61312</v>
      </c>
      <c r="C24297" s="9">
        <v>11</v>
      </c>
      <c r="D24297" s="8" t="s">
        <v>61313</v>
      </c>
    </row>
    <row r="24298" spans="1:4" x14ac:dyDescent="0.25">
      <c r="A24298" s="8" t="s">
        <v>61314</v>
      </c>
      <c r="B24298" s="9" t="s">
        <v>61315</v>
      </c>
      <c r="C24298" s="9">
        <v>11</v>
      </c>
      <c r="D24298" s="8" t="s">
        <v>23</v>
      </c>
    </row>
    <row r="24299" spans="1:4" x14ac:dyDescent="0.25">
      <c r="A24299" s="8" t="s">
        <v>61316</v>
      </c>
      <c r="B24299" s="9" t="s">
        <v>61317</v>
      </c>
      <c r="C24299" s="9">
        <v>11</v>
      </c>
      <c r="D24299" s="8" t="s">
        <v>61318</v>
      </c>
    </row>
    <row r="24300" spans="1:4" x14ac:dyDescent="0.25">
      <c r="A24300" s="8" t="s">
        <v>61319</v>
      </c>
      <c r="B24300" s="9" t="s">
        <v>61320</v>
      </c>
      <c r="C24300" s="9">
        <v>11</v>
      </c>
      <c r="D24300" s="8" t="s">
        <v>61321</v>
      </c>
    </row>
    <row r="24301" spans="1:4" x14ac:dyDescent="0.25">
      <c r="A24301" s="8" t="s">
        <v>3708</v>
      </c>
      <c r="B24301" s="9" t="s">
        <v>61322</v>
      </c>
      <c r="C24301" s="9">
        <v>11</v>
      </c>
      <c r="D24301" s="8" t="s">
        <v>61323</v>
      </c>
    </row>
    <row r="24302" spans="1:4" x14ac:dyDescent="0.25">
      <c r="A24302" s="8" t="s">
        <v>61324</v>
      </c>
      <c r="B24302" s="9" t="s">
        <v>61325</v>
      </c>
      <c r="C24302" s="9">
        <v>11</v>
      </c>
      <c r="D24302" s="8" t="s">
        <v>23</v>
      </c>
    </row>
    <row r="24303" spans="1:4" x14ac:dyDescent="0.25">
      <c r="A24303" s="8" t="s">
        <v>61326</v>
      </c>
      <c r="B24303" s="9" t="s">
        <v>61327</v>
      </c>
      <c r="C24303" s="9">
        <v>11</v>
      </c>
      <c r="D24303" s="8" t="s">
        <v>61328</v>
      </c>
    </row>
    <row r="24304" spans="1:4" x14ac:dyDescent="0.25">
      <c r="A24304" s="8" t="s">
        <v>61329</v>
      </c>
      <c r="B24304" s="9" t="s">
        <v>61330</v>
      </c>
      <c r="C24304" s="9">
        <v>11</v>
      </c>
      <c r="D24304" s="8" t="s">
        <v>61331</v>
      </c>
    </row>
    <row r="24305" spans="1:4" x14ac:dyDescent="0.25">
      <c r="A24305" s="8" t="s">
        <v>57456</v>
      </c>
      <c r="B24305" s="9" t="s">
        <v>61332</v>
      </c>
      <c r="C24305" s="9">
        <v>11</v>
      </c>
      <c r="D24305" s="8" t="s">
        <v>61333</v>
      </c>
    </row>
    <row r="24306" spans="1:4" x14ac:dyDescent="0.25">
      <c r="A24306" s="8" t="s">
        <v>61334</v>
      </c>
      <c r="B24306" s="9" t="s">
        <v>61335</v>
      </c>
      <c r="C24306" s="9">
        <v>11</v>
      </c>
      <c r="D24306" s="8" t="s">
        <v>23</v>
      </c>
    </row>
    <row r="24307" spans="1:4" x14ac:dyDescent="0.25">
      <c r="A24307" s="8" t="s">
        <v>61336</v>
      </c>
      <c r="B24307" s="9" t="s">
        <v>61337</v>
      </c>
      <c r="C24307" s="9">
        <v>11</v>
      </c>
      <c r="D24307" s="8" t="s">
        <v>23</v>
      </c>
    </row>
    <row r="24308" spans="1:4" x14ac:dyDescent="0.25">
      <c r="A24308" s="8" t="s">
        <v>61338</v>
      </c>
      <c r="B24308" s="9" t="s">
        <v>61339</v>
      </c>
      <c r="C24308" s="9">
        <v>11</v>
      </c>
      <c r="D24308" s="8" t="s">
        <v>61340</v>
      </c>
    </row>
    <row r="24309" spans="1:4" x14ac:dyDescent="0.25">
      <c r="A24309" s="8" t="s">
        <v>61341</v>
      </c>
      <c r="B24309" s="9" t="s">
        <v>61342</v>
      </c>
      <c r="C24309" s="9">
        <v>11</v>
      </c>
      <c r="D24309" s="8" t="s">
        <v>61343</v>
      </c>
    </row>
    <row r="24310" spans="1:4" x14ac:dyDescent="0.25">
      <c r="A24310" s="8" t="s">
        <v>61344</v>
      </c>
      <c r="B24310" s="9" t="s">
        <v>61345</v>
      </c>
      <c r="C24310" s="9">
        <v>11</v>
      </c>
      <c r="D24310" s="8" t="s">
        <v>61346</v>
      </c>
    </row>
    <row r="24311" spans="1:4" x14ac:dyDescent="0.25">
      <c r="A24311" s="8" t="s">
        <v>60166</v>
      </c>
      <c r="B24311" s="9" t="s">
        <v>61347</v>
      </c>
      <c r="C24311" s="9">
        <v>11</v>
      </c>
      <c r="D24311" s="8" t="s">
        <v>115</v>
      </c>
    </row>
    <row r="24312" spans="1:4" x14ac:dyDescent="0.25">
      <c r="A24312" s="8" t="s">
        <v>28133</v>
      </c>
      <c r="B24312" s="9" t="s">
        <v>61348</v>
      </c>
      <c r="C24312" s="9">
        <v>11</v>
      </c>
      <c r="D24312" s="8" t="s">
        <v>61349</v>
      </c>
    </row>
    <row r="24313" spans="1:4" x14ac:dyDescent="0.25">
      <c r="A24313" s="8" t="s">
        <v>61350</v>
      </c>
      <c r="B24313" s="9" t="s">
        <v>61351</v>
      </c>
      <c r="C24313" s="9">
        <v>11</v>
      </c>
      <c r="D24313" s="8" t="s">
        <v>23</v>
      </c>
    </row>
    <row r="24314" spans="1:4" x14ac:dyDescent="0.25">
      <c r="A24314" s="8" t="s">
        <v>61352</v>
      </c>
      <c r="B24314" s="9" t="s">
        <v>61353</v>
      </c>
      <c r="C24314" s="9">
        <v>11</v>
      </c>
      <c r="D24314" s="8" t="s">
        <v>23</v>
      </c>
    </row>
    <row r="24315" spans="1:4" x14ac:dyDescent="0.25">
      <c r="A24315" s="8" t="s">
        <v>10632</v>
      </c>
      <c r="B24315" s="9" t="s">
        <v>61354</v>
      </c>
      <c r="C24315" s="9">
        <v>11</v>
      </c>
      <c r="D24315" s="8" t="s">
        <v>23</v>
      </c>
    </row>
    <row r="24316" spans="1:4" x14ac:dyDescent="0.25">
      <c r="A24316" s="8" t="s">
        <v>61355</v>
      </c>
      <c r="B24316" s="9" t="s">
        <v>61356</v>
      </c>
      <c r="C24316" s="9">
        <v>11</v>
      </c>
      <c r="D24316" s="8" t="s">
        <v>23</v>
      </c>
    </row>
    <row r="24317" spans="1:4" x14ac:dyDescent="0.25">
      <c r="A24317" s="8" t="s">
        <v>61357</v>
      </c>
      <c r="B24317" s="9" t="s">
        <v>61358</v>
      </c>
      <c r="C24317" s="9">
        <v>11</v>
      </c>
      <c r="D24317" s="8" t="s">
        <v>61359</v>
      </c>
    </row>
    <row r="24318" spans="1:4" x14ac:dyDescent="0.25">
      <c r="A24318" s="8" t="s">
        <v>11608</v>
      </c>
      <c r="B24318" s="9" t="s">
        <v>61360</v>
      </c>
      <c r="C24318" s="9">
        <v>11</v>
      </c>
      <c r="D24318" s="8" t="s">
        <v>61361</v>
      </c>
    </row>
    <row r="24319" spans="1:4" x14ac:dyDescent="0.25">
      <c r="A24319" s="8" t="s">
        <v>40891</v>
      </c>
      <c r="B24319" s="9" t="s">
        <v>61362</v>
      </c>
      <c r="C24319" s="9">
        <v>11</v>
      </c>
      <c r="D24319" s="8" t="s">
        <v>61363</v>
      </c>
    </row>
    <row r="24320" spans="1:4" x14ac:dyDescent="0.25">
      <c r="A24320" s="8" t="s">
        <v>61364</v>
      </c>
      <c r="B24320" s="9" t="s">
        <v>61365</v>
      </c>
      <c r="C24320" s="9">
        <v>11</v>
      </c>
      <c r="D24320" s="8" t="s">
        <v>961</v>
      </c>
    </row>
    <row r="24321" spans="1:4" x14ac:dyDescent="0.25">
      <c r="A24321" s="8" t="s">
        <v>20250</v>
      </c>
      <c r="B24321" s="9" t="s">
        <v>61366</v>
      </c>
      <c r="C24321" s="9">
        <v>11</v>
      </c>
      <c r="D24321" s="8" t="s">
        <v>61367</v>
      </c>
    </row>
    <row r="24322" spans="1:4" x14ac:dyDescent="0.25">
      <c r="A24322" s="8" t="s">
        <v>27762</v>
      </c>
      <c r="B24322" s="9" t="s">
        <v>61368</v>
      </c>
      <c r="C24322" s="9">
        <v>11</v>
      </c>
      <c r="D24322" s="8" t="s">
        <v>23</v>
      </c>
    </row>
    <row r="24323" spans="1:4" x14ac:dyDescent="0.25">
      <c r="A24323" s="8" t="s">
        <v>56624</v>
      </c>
      <c r="B24323" s="9" t="s">
        <v>61369</v>
      </c>
      <c r="C24323" s="9">
        <v>11</v>
      </c>
      <c r="D24323" s="8" t="s">
        <v>23</v>
      </c>
    </row>
    <row r="24324" spans="1:4" x14ac:dyDescent="0.25">
      <c r="A24324" s="8" t="s">
        <v>24322</v>
      </c>
      <c r="B24324" s="9" t="s">
        <v>61370</v>
      </c>
      <c r="C24324" s="9">
        <v>11</v>
      </c>
      <c r="D24324" s="8" t="s">
        <v>23</v>
      </c>
    </row>
    <row r="24325" spans="1:4" x14ac:dyDescent="0.25">
      <c r="A24325" s="8" t="s">
        <v>6913</v>
      </c>
      <c r="B24325" s="9" t="s">
        <v>61371</v>
      </c>
      <c r="C24325" s="9">
        <v>11</v>
      </c>
      <c r="D24325" s="8" t="s">
        <v>61372</v>
      </c>
    </row>
    <row r="24326" spans="1:4" x14ac:dyDescent="0.25">
      <c r="A24326" s="8" t="s">
        <v>5413</v>
      </c>
      <c r="B24326" s="9" t="s">
        <v>61373</v>
      </c>
      <c r="C24326" s="9">
        <v>11</v>
      </c>
      <c r="D24326" s="8" t="s">
        <v>23</v>
      </c>
    </row>
    <row r="24327" spans="1:4" x14ac:dyDescent="0.25">
      <c r="A24327" s="8" t="s">
        <v>15806</v>
      </c>
      <c r="B24327" s="9" t="s">
        <v>61374</v>
      </c>
      <c r="C24327" s="9">
        <v>11</v>
      </c>
      <c r="D24327" s="8" t="s">
        <v>61375</v>
      </c>
    </row>
    <row r="24328" spans="1:4" x14ac:dyDescent="0.25">
      <c r="A24328" s="8" t="s">
        <v>61376</v>
      </c>
      <c r="B24328" s="9" t="s">
        <v>61377</v>
      </c>
      <c r="C24328" s="9">
        <v>11</v>
      </c>
      <c r="D24328" s="8" t="s">
        <v>23</v>
      </c>
    </row>
    <row r="24329" spans="1:4" x14ac:dyDescent="0.25">
      <c r="A24329" s="8" t="s">
        <v>29496</v>
      </c>
      <c r="B24329" s="9" t="s">
        <v>61378</v>
      </c>
      <c r="C24329" s="9">
        <v>11</v>
      </c>
      <c r="D24329" s="8" t="s">
        <v>61379</v>
      </c>
    </row>
    <row r="24330" spans="1:4" x14ac:dyDescent="0.25">
      <c r="A24330" s="8" t="s">
        <v>1353</v>
      </c>
      <c r="B24330" s="9" t="s">
        <v>61380</v>
      </c>
      <c r="C24330" s="9">
        <v>11</v>
      </c>
      <c r="D24330" s="8" t="s">
        <v>61381</v>
      </c>
    </row>
    <row r="24331" spans="1:4" x14ac:dyDescent="0.25">
      <c r="A24331" s="8" t="s">
        <v>1353</v>
      </c>
      <c r="B24331" s="9" t="s">
        <v>61382</v>
      </c>
      <c r="C24331" s="9">
        <v>11</v>
      </c>
      <c r="D24331" s="8" t="s">
        <v>23</v>
      </c>
    </row>
    <row r="24332" spans="1:4" x14ac:dyDescent="0.25">
      <c r="A24332" s="8" t="s">
        <v>9315</v>
      </c>
      <c r="B24332" s="9" t="s">
        <v>61383</v>
      </c>
      <c r="C24332" s="9">
        <v>11</v>
      </c>
      <c r="D24332" s="8" t="s">
        <v>61384</v>
      </c>
    </row>
    <row r="24333" spans="1:4" x14ac:dyDescent="0.25">
      <c r="A24333" s="8" t="s">
        <v>2569</v>
      </c>
      <c r="B24333" s="9" t="s">
        <v>61385</v>
      </c>
      <c r="C24333" s="9">
        <v>11</v>
      </c>
      <c r="D24333" s="8" t="s">
        <v>23</v>
      </c>
    </row>
    <row r="24334" spans="1:4" x14ac:dyDescent="0.25">
      <c r="A24334" s="8" t="s">
        <v>3320</v>
      </c>
      <c r="B24334" s="9" t="s">
        <v>61386</v>
      </c>
      <c r="C24334" s="9">
        <v>11</v>
      </c>
      <c r="D24334" s="8" t="s">
        <v>61387</v>
      </c>
    </row>
    <row r="24335" spans="1:4" x14ac:dyDescent="0.25">
      <c r="A24335" s="8" t="s">
        <v>5882</v>
      </c>
      <c r="B24335" s="9" t="s">
        <v>61388</v>
      </c>
      <c r="C24335" s="9">
        <v>11</v>
      </c>
      <c r="D24335" s="8" t="s">
        <v>23</v>
      </c>
    </row>
    <row r="24336" spans="1:4" x14ac:dyDescent="0.25">
      <c r="A24336" s="8" t="s">
        <v>61389</v>
      </c>
      <c r="B24336" s="9" t="s">
        <v>61390</v>
      </c>
      <c r="C24336" s="9">
        <v>11</v>
      </c>
      <c r="D24336" s="8" t="s">
        <v>61391</v>
      </c>
    </row>
    <row r="24337" spans="1:4" x14ac:dyDescent="0.25">
      <c r="A24337" s="8" t="s">
        <v>61392</v>
      </c>
      <c r="B24337" s="9" t="s">
        <v>61393</v>
      </c>
      <c r="C24337" s="9">
        <v>11</v>
      </c>
      <c r="D24337" s="8" t="s">
        <v>23</v>
      </c>
    </row>
    <row r="24338" spans="1:4" x14ac:dyDescent="0.25">
      <c r="A24338" s="8" t="s">
        <v>61394</v>
      </c>
      <c r="B24338" s="9" t="s">
        <v>61395</v>
      </c>
      <c r="C24338" s="9">
        <v>11</v>
      </c>
      <c r="D24338" s="8" t="s">
        <v>961</v>
      </c>
    </row>
    <row r="24339" spans="1:4" x14ac:dyDescent="0.25">
      <c r="A24339" s="8" t="s">
        <v>24708</v>
      </c>
      <c r="B24339" s="9" t="s">
        <v>61396</v>
      </c>
      <c r="C24339" s="9">
        <v>11</v>
      </c>
      <c r="D24339" s="8" t="s">
        <v>23</v>
      </c>
    </row>
    <row r="24340" spans="1:4" x14ac:dyDescent="0.25">
      <c r="A24340" s="8" t="s">
        <v>61397</v>
      </c>
      <c r="B24340" s="9" t="s">
        <v>61398</v>
      </c>
      <c r="C24340" s="9">
        <v>11</v>
      </c>
      <c r="D24340" s="8" t="s">
        <v>61399</v>
      </c>
    </row>
    <row r="24341" spans="1:4" x14ac:dyDescent="0.25">
      <c r="A24341" s="8" t="s">
        <v>61400</v>
      </c>
      <c r="B24341" s="9" t="s">
        <v>61401</v>
      </c>
      <c r="C24341" s="9">
        <v>11</v>
      </c>
      <c r="D24341" s="8" t="s">
        <v>61402</v>
      </c>
    </row>
    <row r="24342" spans="1:4" x14ac:dyDescent="0.25">
      <c r="A24342" s="8" t="s">
        <v>18183</v>
      </c>
      <c r="B24342" s="9" t="s">
        <v>61403</v>
      </c>
      <c r="C24342" s="9">
        <v>11</v>
      </c>
      <c r="D24342" s="8" t="s">
        <v>61404</v>
      </c>
    </row>
    <row r="24343" spans="1:4" x14ac:dyDescent="0.25">
      <c r="A24343" s="8" t="s">
        <v>61405</v>
      </c>
      <c r="B24343" s="9" t="s">
        <v>61406</v>
      </c>
      <c r="C24343" s="9">
        <v>11</v>
      </c>
      <c r="D24343" s="8" t="s">
        <v>23</v>
      </c>
    </row>
    <row r="24344" spans="1:4" x14ac:dyDescent="0.25">
      <c r="A24344" s="8" t="s">
        <v>61407</v>
      </c>
      <c r="B24344" s="9" t="s">
        <v>61408</v>
      </c>
      <c r="C24344" s="9">
        <v>11</v>
      </c>
      <c r="D24344" s="8" t="s">
        <v>23</v>
      </c>
    </row>
    <row r="24345" spans="1:4" x14ac:dyDescent="0.25">
      <c r="A24345" s="8" t="s">
        <v>61409</v>
      </c>
      <c r="B24345" s="9" t="s">
        <v>61410</v>
      </c>
      <c r="C24345" s="9">
        <v>11</v>
      </c>
      <c r="D24345" s="8" t="s">
        <v>23</v>
      </c>
    </row>
    <row r="24346" spans="1:4" x14ac:dyDescent="0.25">
      <c r="A24346" s="8" t="s">
        <v>11018</v>
      </c>
      <c r="B24346" s="9" t="s">
        <v>61411</v>
      </c>
      <c r="C24346" s="9">
        <v>11</v>
      </c>
      <c r="D24346" s="8" t="s">
        <v>23</v>
      </c>
    </row>
    <row r="24347" spans="1:4" x14ac:dyDescent="0.25">
      <c r="A24347" s="8" t="s">
        <v>61412</v>
      </c>
      <c r="B24347" s="9" t="s">
        <v>61413</v>
      </c>
      <c r="C24347" s="9">
        <v>11</v>
      </c>
      <c r="D24347" s="8" t="s">
        <v>23</v>
      </c>
    </row>
    <row r="24348" spans="1:4" x14ac:dyDescent="0.25">
      <c r="A24348" s="8" t="s">
        <v>761</v>
      </c>
      <c r="B24348" s="9" t="s">
        <v>61414</v>
      </c>
      <c r="C24348" s="9">
        <v>11</v>
      </c>
      <c r="D24348" s="8" t="s">
        <v>61415</v>
      </c>
    </row>
    <row r="24349" spans="1:4" x14ac:dyDescent="0.25">
      <c r="A24349" s="8" t="s">
        <v>20656</v>
      </c>
      <c r="B24349" s="9" t="s">
        <v>61416</v>
      </c>
      <c r="C24349" s="9">
        <v>11</v>
      </c>
      <c r="D24349" s="8" t="s">
        <v>61417</v>
      </c>
    </row>
    <row r="24350" spans="1:4" x14ac:dyDescent="0.25">
      <c r="A24350" s="8" t="s">
        <v>61418</v>
      </c>
      <c r="B24350" s="9" t="s">
        <v>61419</v>
      </c>
      <c r="C24350" s="9">
        <v>11</v>
      </c>
      <c r="D24350" s="8" t="s">
        <v>61420</v>
      </c>
    </row>
    <row r="24351" spans="1:4" x14ac:dyDescent="0.25">
      <c r="A24351" s="8" t="s">
        <v>61421</v>
      </c>
      <c r="B24351" s="9" t="s">
        <v>61422</v>
      </c>
      <c r="C24351" s="9">
        <v>11</v>
      </c>
      <c r="D24351" s="8" t="s">
        <v>23</v>
      </c>
    </row>
    <row r="24352" spans="1:4" x14ac:dyDescent="0.25">
      <c r="A24352" s="8" t="s">
        <v>61423</v>
      </c>
      <c r="B24352" s="9" t="s">
        <v>61424</v>
      </c>
      <c r="C24352" s="9">
        <v>11</v>
      </c>
      <c r="D24352" s="8" t="s">
        <v>23</v>
      </c>
    </row>
    <row r="24353" spans="1:4" x14ac:dyDescent="0.25">
      <c r="A24353" s="8" t="s">
        <v>61425</v>
      </c>
      <c r="B24353" s="9" t="s">
        <v>61426</v>
      </c>
      <c r="C24353" s="9">
        <v>11</v>
      </c>
      <c r="D24353" s="8" t="s">
        <v>61427</v>
      </c>
    </row>
    <row r="24354" spans="1:4" x14ac:dyDescent="0.25">
      <c r="A24354" s="8" t="s">
        <v>61428</v>
      </c>
      <c r="B24354" s="9" t="s">
        <v>61429</v>
      </c>
      <c r="C24354" s="9">
        <v>11</v>
      </c>
      <c r="D24354" s="8" t="s">
        <v>61430</v>
      </c>
    </row>
    <row r="24355" spans="1:4" x14ac:dyDescent="0.25">
      <c r="A24355" s="8" t="s">
        <v>20886</v>
      </c>
      <c r="B24355" s="9" t="s">
        <v>61431</v>
      </c>
      <c r="C24355" s="9">
        <v>11</v>
      </c>
      <c r="D24355" s="8" t="s">
        <v>61432</v>
      </c>
    </row>
    <row r="24356" spans="1:4" x14ac:dyDescent="0.25">
      <c r="A24356" s="8" t="s">
        <v>61433</v>
      </c>
      <c r="B24356" s="9" t="s">
        <v>61434</v>
      </c>
      <c r="C24356" s="9">
        <v>11</v>
      </c>
      <c r="D24356" s="8" t="s">
        <v>61435</v>
      </c>
    </row>
    <row r="24357" spans="1:4" x14ac:dyDescent="0.25">
      <c r="A24357" s="8" t="s">
        <v>57937</v>
      </c>
      <c r="B24357" s="9" t="s">
        <v>61436</v>
      </c>
      <c r="C24357" s="9">
        <v>11</v>
      </c>
      <c r="D24357" s="8" t="s">
        <v>61437</v>
      </c>
    </row>
    <row r="24358" spans="1:4" x14ac:dyDescent="0.25">
      <c r="A24358" s="8" t="s">
        <v>61438</v>
      </c>
      <c r="B24358" s="9" t="s">
        <v>61439</v>
      </c>
      <c r="C24358" s="9">
        <v>11</v>
      </c>
      <c r="D24358" s="8" t="s">
        <v>23</v>
      </c>
    </row>
    <row r="24359" spans="1:4" x14ac:dyDescent="0.25">
      <c r="A24359" s="8" t="s">
        <v>61440</v>
      </c>
      <c r="B24359" s="9" t="s">
        <v>61441</v>
      </c>
      <c r="C24359" s="9">
        <v>11</v>
      </c>
      <c r="D24359" s="8" t="s">
        <v>61442</v>
      </c>
    </row>
    <row r="24360" spans="1:4" x14ac:dyDescent="0.25">
      <c r="A24360" s="8" t="s">
        <v>61443</v>
      </c>
      <c r="B24360" s="9" t="s">
        <v>61444</v>
      </c>
      <c r="C24360" s="9">
        <v>11</v>
      </c>
      <c r="D24360" s="8" t="s">
        <v>23</v>
      </c>
    </row>
    <row r="24361" spans="1:4" x14ac:dyDescent="0.25">
      <c r="A24361" s="8" t="s">
        <v>61445</v>
      </c>
      <c r="B24361" s="9" t="s">
        <v>61446</v>
      </c>
      <c r="C24361" s="9">
        <v>10</v>
      </c>
      <c r="D24361" s="8" t="s">
        <v>61447</v>
      </c>
    </row>
    <row r="24362" spans="1:4" x14ac:dyDescent="0.25">
      <c r="A24362" s="8" t="s">
        <v>61448</v>
      </c>
      <c r="B24362" s="9" t="s">
        <v>61449</v>
      </c>
      <c r="C24362" s="9">
        <v>10</v>
      </c>
      <c r="D24362" s="8" t="s">
        <v>23</v>
      </c>
    </row>
    <row r="24363" spans="1:4" x14ac:dyDescent="0.25">
      <c r="A24363" s="8" t="s">
        <v>9571</v>
      </c>
      <c r="B24363" s="9" t="s">
        <v>61450</v>
      </c>
      <c r="C24363" s="9">
        <v>10</v>
      </c>
      <c r="D24363" s="8" t="s">
        <v>23</v>
      </c>
    </row>
    <row r="24364" spans="1:4" x14ac:dyDescent="0.25">
      <c r="A24364" s="8" t="s">
        <v>36043</v>
      </c>
      <c r="B24364" s="9" t="s">
        <v>61451</v>
      </c>
      <c r="C24364" s="9">
        <v>10</v>
      </c>
      <c r="D24364" s="8" t="s">
        <v>61452</v>
      </c>
    </row>
    <row r="24365" spans="1:4" x14ac:dyDescent="0.25">
      <c r="A24365" s="8" t="s">
        <v>61453</v>
      </c>
      <c r="B24365" s="9" t="s">
        <v>61454</v>
      </c>
      <c r="C24365" s="9">
        <v>10</v>
      </c>
      <c r="D24365" s="8" t="s">
        <v>115</v>
      </c>
    </row>
    <row r="24366" spans="1:4" x14ac:dyDescent="0.25">
      <c r="A24366" s="8" t="s">
        <v>61455</v>
      </c>
      <c r="B24366" s="9" t="s">
        <v>61456</v>
      </c>
      <c r="C24366" s="9">
        <v>10</v>
      </c>
      <c r="D24366" s="8" t="s">
        <v>61457</v>
      </c>
    </row>
    <row r="24367" spans="1:4" x14ac:dyDescent="0.25">
      <c r="A24367" s="8" t="s">
        <v>61458</v>
      </c>
      <c r="B24367" s="9" t="s">
        <v>61459</v>
      </c>
      <c r="C24367" s="9">
        <v>10</v>
      </c>
      <c r="D24367" s="8" t="s">
        <v>61460</v>
      </c>
    </row>
    <row r="24368" spans="1:4" x14ac:dyDescent="0.25">
      <c r="A24368" s="8" t="s">
        <v>61461</v>
      </c>
      <c r="B24368" s="9" t="s">
        <v>61462</v>
      </c>
      <c r="C24368" s="9">
        <v>10</v>
      </c>
      <c r="D24368" s="8" t="s">
        <v>61463</v>
      </c>
    </row>
    <row r="24369" spans="1:4" x14ac:dyDescent="0.25">
      <c r="A24369" s="8" t="s">
        <v>61464</v>
      </c>
      <c r="B24369" s="9" t="s">
        <v>61465</v>
      </c>
      <c r="C24369" s="9">
        <v>10</v>
      </c>
      <c r="D24369" s="8" t="s">
        <v>23</v>
      </c>
    </row>
    <row r="24370" spans="1:4" x14ac:dyDescent="0.25">
      <c r="A24370" s="8" t="s">
        <v>25641</v>
      </c>
      <c r="B24370" s="9" t="s">
        <v>61466</v>
      </c>
      <c r="C24370" s="9">
        <v>10</v>
      </c>
      <c r="D24370" s="8" t="s">
        <v>61467</v>
      </c>
    </row>
    <row r="24371" spans="1:4" x14ac:dyDescent="0.25">
      <c r="A24371" s="8" t="s">
        <v>61468</v>
      </c>
      <c r="B24371" s="9" t="s">
        <v>61469</v>
      </c>
      <c r="C24371" s="9">
        <v>10</v>
      </c>
      <c r="D24371" s="8" t="s">
        <v>61470</v>
      </c>
    </row>
    <row r="24372" spans="1:4" x14ac:dyDescent="0.25">
      <c r="A24372" s="8" t="s">
        <v>40132</v>
      </c>
      <c r="B24372" s="9" t="s">
        <v>61471</v>
      </c>
      <c r="C24372" s="9">
        <v>10</v>
      </c>
      <c r="D24372" s="8" t="s">
        <v>23</v>
      </c>
    </row>
    <row r="24373" spans="1:4" x14ac:dyDescent="0.25">
      <c r="A24373" s="8" t="s">
        <v>35067</v>
      </c>
      <c r="B24373" s="9" t="s">
        <v>61472</v>
      </c>
      <c r="C24373" s="9">
        <v>10</v>
      </c>
      <c r="D24373" s="8" t="s">
        <v>61473</v>
      </c>
    </row>
    <row r="24374" spans="1:4" x14ac:dyDescent="0.25">
      <c r="A24374" s="8" t="s">
        <v>61474</v>
      </c>
      <c r="B24374" s="9" t="s">
        <v>61475</v>
      </c>
      <c r="C24374" s="9">
        <v>10</v>
      </c>
      <c r="D24374" s="8" t="s">
        <v>61476</v>
      </c>
    </row>
    <row r="24375" spans="1:4" x14ac:dyDescent="0.25">
      <c r="A24375" s="8" t="s">
        <v>61477</v>
      </c>
      <c r="B24375" s="9" t="s">
        <v>61478</v>
      </c>
      <c r="C24375" s="9">
        <v>10</v>
      </c>
      <c r="D24375" s="8" t="s">
        <v>23</v>
      </c>
    </row>
    <row r="24376" spans="1:4" x14ac:dyDescent="0.25">
      <c r="A24376" s="8" t="s">
        <v>61479</v>
      </c>
      <c r="B24376" s="9" t="s">
        <v>61480</v>
      </c>
      <c r="C24376" s="9">
        <v>10</v>
      </c>
      <c r="D24376" s="8" t="s">
        <v>61481</v>
      </c>
    </row>
    <row r="24377" spans="1:4" x14ac:dyDescent="0.25">
      <c r="A24377" s="8" t="s">
        <v>61482</v>
      </c>
      <c r="B24377" s="9" t="s">
        <v>61483</v>
      </c>
      <c r="C24377" s="9">
        <v>10</v>
      </c>
      <c r="D24377" s="8" t="s">
        <v>23</v>
      </c>
    </row>
    <row r="24378" spans="1:4" x14ac:dyDescent="0.25">
      <c r="A24378" s="8" t="s">
        <v>61484</v>
      </c>
      <c r="B24378" s="9" t="s">
        <v>61485</v>
      </c>
      <c r="C24378" s="9">
        <v>10</v>
      </c>
      <c r="D24378" s="8" t="s">
        <v>61486</v>
      </c>
    </row>
    <row r="24379" spans="1:4" x14ac:dyDescent="0.25">
      <c r="A24379" s="8" t="s">
        <v>61487</v>
      </c>
      <c r="B24379" s="9" t="s">
        <v>61488</v>
      </c>
      <c r="C24379" s="9">
        <v>10</v>
      </c>
      <c r="D24379" s="8" t="s">
        <v>61489</v>
      </c>
    </row>
    <row r="24380" spans="1:4" x14ac:dyDescent="0.25">
      <c r="A24380" s="8" t="s">
        <v>61490</v>
      </c>
      <c r="B24380" s="9" t="s">
        <v>61491</v>
      </c>
      <c r="C24380" s="9">
        <v>10</v>
      </c>
      <c r="D24380" s="8" t="s">
        <v>61492</v>
      </c>
    </row>
    <row r="24381" spans="1:4" x14ac:dyDescent="0.25">
      <c r="A24381" s="8" t="s">
        <v>61493</v>
      </c>
      <c r="B24381" s="9" t="s">
        <v>61494</v>
      </c>
      <c r="C24381" s="9">
        <v>10</v>
      </c>
      <c r="D24381" s="8" t="s">
        <v>61495</v>
      </c>
    </row>
    <row r="24382" spans="1:4" x14ac:dyDescent="0.25">
      <c r="A24382" s="8" t="s">
        <v>61496</v>
      </c>
      <c r="B24382" s="9" t="s">
        <v>61497</v>
      </c>
      <c r="C24382" s="9">
        <v>10</v>
      </c>
      <c r="D24382" s="8" t="s">
        <v>61498</v>
      </c>
    </row>
    <row r="24383" spans="1:4" x14ac:dyDescent="0.25">
      <c r="A24383" s="8" t="s">
        <v>61499</v>
      </c>
      <c r="B24383" s="9" t="s">
        <v>61500</v>
      </c>
      <c r="C24383" s="9">
        <v>10</v>
      </c>
      <c r="D24383" s="8" t="s">
        <v>61501</v>
      </c>
    </row>
    <row r="24384" spans="1:4" x14ac:dyDescent="0.25">
      <c r="A24384" s="8" t="s">
        <v>61502</v>
      </c>
      <c r="B24384" s="9" t="s">
        <v>61503</v>
      </c>
      <c r="C24384" s="9">
        <v>10</v>
      </c>
      <c r="D24384" s="8" t="s">
        <v>61504</v>
      </c>
    </row>
    <row r="24385" spans="1:4" x14ac:dyDescent="0.25">
      <c r="A24385" s="8" t="s">
        <v>61505</v>
      </c>
      <c r="B24385" s="9" t="s">
        <v>61506</v>
      </c>
      <c r="C24385" s="9">
        <v>10</v>
      </c>
      <c r="D24385" s="8" t="s">
        <v>61507</v>
      </c>
    </row>
    <row r="24386" spans="1:4" x14ac:dyDescent="0.25">
      <c r="A24386" s="8" t="s">
        <v>61508</v>
      </c>
      <c r="B24386" s="9" t="s">
        <v>61509</v>
      </c>
      <c r="C24386" s="9">
        <v>10</v>
      </c>
      <c r="D24386" s="8" t="s">
        <v>61510</v>
      </c>
    </row>
    <row r="24387" spans="1:4" x14ac:dyDescent="0.25">
      <c r="A24387" s="8" t="s">
        <v>61511</v>
      </c>
      <c r="B24387" s="9" t="s">
        <v>61512</v>
      </c>
      <c r="C24387" s="9">
        <v>10</v>
      </c>
      <c r="D24387" s="8" t="s">
        <v>23</v>
      </c>
    </row>
    <row r="24388" spans="1:4" x14ac:dyDescent="0.25">
      <c r="A24388" s="8" t="s">
        <v>61513</v>
      </c>
      <c r="B24388" s="9" t="s">
        <v>61514</v>
      </c>
      <c r="C24388" s="9">
        <v>10</v>
      </c>
      <c r="D24388" s="8" t="s">
        <v>23</v>
      </c>
    </row>
    <row r="24389" spans="1:4" x14ac:dyDescent="0.25">
      <c r="A24389" s="8" t="s">
        <v>61515</v>
      </c>
      <c r="B24389" s="9" t="s">
        <v>61516</v>
      </c>
      <c r="C24389" s="9">
        <v>10</v>
      </c>
      <c r="D24389" s="8" t="s">
        <v>23</v>
      </c>
    </row>
    <row r="24390" spans="1:4" x14ac:dyDescent="0.25">
      <c r="A24390" s="8" t="s">
        <v>61517</v>
      </c>
      <c r="B24390" s="9" t="s">
        <v>61518</v>
      </c>
      <c r="C24390" s="9">
        <v>10</v>
      </c>
      <c r="D24390" s="8" t="s">
        <v>61519</v>
      </c>
    </row>
    <row r="24391" spans="1:4" x14ac:dyDescent="0.25">
      <c r="A24391" s="8" t="s">
        <v>61520</v>
      </c>
      <c r="B24391" s="9" t="s">
        <v>61521</v>
      </c>
      <c r="C24391" s="9">
        <v>10</v>
      </c>
      <c r="D24391" s="8" t="s">
        <v>61522</v>
      </c>
    </row>
    <row r="24392" spans="1:4" x14ac:dyDescent="0.25">
      <c r="A24392" s="8" t="s">
        <v>61523</v>
      </c>
      <c r="B24392" s="9" t="s">
        <v>61524</v>
      </c>
      <c r="C24392" s="9">
        <v>10</v>
      </c>
      <c r="D24392" s="8" t="s">
        <v>61525</v>
      </c>
    </row>
    <row r="24393" spans="1:4" x14ac:dyDescent="0.25">
      <c r="A24393" s="8" t="s">
        <v>61526</v>
      </c>
      <c r="B24393" s="9" t="s">
        <v>61527</v>
      </c>
      <c r="C24393" s="9">
        <v>10</v>
      </c>
      <c r="D24393" s="8" t="s">
        <v>61528</v>
      </c>
    </row>
    <row r="24394" spans="1:4" x14ac:dyDescent="0.25">
      <c r="A24394" s="8" t="s">
        <v>61529</v>
      </c>
      <c r="B24394" s="9" t="s">
        <v>61530</v>
      </c>
      <c r="C24394" s="9">
        <v>10</v>
      </c>
      <c r="D24394" s="8" t="s">
        <v>61531</v>
      </c>
    </row>
    <row r="24395" spans="1:4" x14ac:dyDescent="0.25">
      <c r="A24395" s="8" t="s">
        <v>61532</v>
      </c>
      <c r="B24395" s="9" t="s">
        <v>61533</v>
      </c>
      <c r="C24395" s="9">
        <v>10</v>
      </c>
      <c r="D24395" s="8" t="s">
        <v>61534</v>
      </c>
    </row>
    <row r="24396" spans="1:4" x14ac:dyDescent="0.25">
      <c r="A24396" s="8" t="s">
        <v>61535</v>
      </c>
      <c r="B24396" s="9" t="s">
        <v>61536</v>
      </c>
      <c r="C24396" s="9">
        <v>10</v>
      </c>
      <c r="D24396" s="8" t="s">
        <v>61537</v>
      </c>
    </row>
    <row r="24397" spans="1:4" x14ac:dyDescent="0.25">
      <c r="A24397" s="8" t="s">
        <v>12916</v>
      </c>
      <c r="B24397" s="9" t="s">
        <v>61538</v>
      </c>
      <c r="C24397" s="9">
        <v>10</v>
      </c>
      <c r="D24397" s="8" t="s">
        <v>23</v>
      </c>
    </row>
    <row r="24398" spans="1:4" x14ac:dyDescent="0.25">
      <c r="A24398" s="8" t="s">
        <v>61539</v>
      </c>
      <c r="B24398" s="9" t="s">
        <v>61540</v>
      </c>
      <c r="C24398" s="9">
        <v>10</v>
      </c>
      <c r="D24398" s="8" t="s">
        <v>23</v>
      </c>
    </row>
    <row r="24399" spans="1:4" x14ac:dyDescent="0.25">
      <c r="A24399" s="8" t="s">
        <v>61541</v>
      </c>
      <c r="B24399" s="9" t="s">
        <v>61542</v>
      </c>
      <c r="C24399" s="9">
        <v>10</v>
      </c>
      <c r="D24399" s="8" t="s">
        <v>61543</v>
      </c>
    </row>
    <row r="24400" spans="1:4" x14ac:dyDescent="0.25">
      <c r="A24400" s="8" t="s">
        <v>61544</v>
      </c>
      <c r="B24400" s="9" t="s">
        <v>61545</v>
      </c>
      <c r="C24400" s="9">
        <v>10</v>
      </c>
      <c r="D24400" s="8" t="s">
        <v>61546</v>
      </c>
    </row>
    <row r="24401" spans="1:4" x14ac:dyDescent="0.25">
      <c r="A24401" s="8" t="s">
        <v>61547</v>
      </c>
      <c r="B24401" s="9" t="s">
        <v>61548</v>
      </c>
      <c r="C24401" s="9">
        <v>10</v>
      </c>
      <c r="D24401" s="8" t="s">
        <v>23</v>
      </c>
    </row>
    <row r="24402" spans="1:4" x14ac:dyDescent="0.25">
      <c r="A24402" s="8" t="s">
        <v>61549</v>
      </c>
      <c r="B24402" s="9" t="s">
        <v>61550</v>
      </c>
      <c r="C24402" s="9">
        <v>10</v>
      </c>
      <c r="D24402" s="8" t="s">
        <v>61551</v>
      </c>
    </row>
    <row r="24403" spans="1:4" x14ac:dyDescent="0.25">
      <c r="A24403" s="8" t="s">
        <v>61552</v>
      </c>
      <c r="B24403" s="9" t="s">
        <v>61553</v>
      </c>
      <c r="C24403" s="9">
        <v>10</v>
      </c>
      <c r="D24403" s="8" t="s">
        <v>61554</v>
      </c>
    </row>
    <row r="24404" spans="1:4" x14ac:dyDescent="0.25">
      <c r="A24404" s="8" t="s">
        <v>61555</v>
      </c>
      <c r="B24404" s="9" t="s">
        <v>61556</v>
      </c>
      <c r="C24404" s="9">
        <v>10</v>
      </c>
      <c r="D24404" s="8" t="s">
        <v>61557</v>
      </c>
    </row>
    <row r="24405" spans="1:4" x14ac:dyDescent="0.25">
      <c r="A24405" s="8" t="s">
        <v>61558</v>
      </c>
      <c r="B24405" s="9" t="s">
        <v>61559</v>
      </c>
      <c r="C24405" s="9">
        <v>10</v>
      </c>
      <c r="D24405" s="8" t="s">
        <v>61560</v>
      </c>
    </row>
    <row r="24406" spans="1:4" x14ac:dyDescent="0.25">
      <c r="A24406" s="8" t="s">
        <v>61561</v>
      </c>
      <c r="B24406" s="9" t="s">
        <v>61562</v>
      </c>
      <c r="C24406" s="9">
        <v>10</v>
      </c>
      <c r="D24406" s="8" t="s">
        <v>61563</v>
      </c>
    </row>
    <row r="24407" spans="1:4" x14ac:dyDescent="0.25">
      <c r="A24407" s="8" t="s">
        <v>61564</v>
      </c>
      <c r="B24407" s="9" t="s">
        <v>61565</v>
      </c>
      <c r="C24407" s="9">
        <v>10</v>
      </c>
      <c r="D24407" s="8" t="s">
        <v>23</v>
      </c>
    </row>
    <row r="24408" spans="1:4" x14ac:dyDescent="0.25">
      <c r="A24408" s="8" t="s">
        <v>61566</v>
      </c>
      <c r="B24408" s="9" t="s">
        <v>61567</v>
      </c>
      <c r="C24408" s="9">
        <v>10</v>
      </c>
      <c r="D24408" s="8" t="s">
        <v>61568</v>
      </c>
    </row>
    <row r="24409" spans="1:4" x14ac:dyDescent="0.25">
      <c r="A24409" s="8" t="s">
        <v>61569</v>
      </c>
      <c r="B24409" s="9" t="s">
        <v>61570</v>
      </c>
      <c r="C24409" s="9">
        <v>10</v>
      </c>
      <c r="D24409" s="8" t="s">
        <v>61571</v>
      </c>
    </row>
    <row r="24410" spans="1:4" x14ac:dyDescent="0.25">
      <c r="A24410" s="8" t="s">
        <v>61572</v>
      </c>
      <c r="B24410" s="9" t="s">
        <v>61573</v>
      </c>
      <c r="C24410" s="9">
        <v>10</v>
      </c>
      <c r="D24410" s="8" t="s">
        <v>61574</v>
      </c>
    </row>
    <row r="24411" spans="1:4" x14ac:dyDescent="0.25">
      <c r="A24411" s="8" t="s">
        <v>61575</v>
      </c>
      <c r="B24411" s="9" t="s">
        <v>61576</v>
      </c>
      <c r="C24411" s="9">
        <v>10</v>
      </c>
      <c r="D24411" s="8" t="s">
        <v>61577</v>
      </c>
    </row>
    <row r="24412" spans="1:4" x14ac:dyDescent="0.25">
      <c r="A24412" s="8" t="s">
        <v>61578</v>
      </c>
      <c r="B24412" s="9" t="s">
        <v>61579</v>
      </c>
      <c r="C24412" s="9">
        <v>10</v>
      </c>
      <c r="D24412" s="8" t="s">
        <v>61580</v>
      </c>
    </row>
    <row r="24413" spans="1:4" x14ac:dyDescent="0.25">
      <c r="A24413" s="8" t="s">
        <v>61581</v>
      </c>
      <c r="B24413" s="9" t="s">
        <v>61582</v>
      </c>
      <c r="C24413" s="9">
        <v>10</v>
      </c>
      <c r="D24413" s="8" t="s">
        <v>61583</v>
      </c>
    </row>
    <row r="24414" spans="1:4" x14ac:dyDescent="0.25">
      <c r="A24414" s="8" t="s">
        <v>61584</v>
      </c>
      <c r="B24414" s="9" t="s">
        <v>61585</v>
      </c>
      <c r="C24414" s="9">
        <v>10</v>
      </c>
      <c r="D24414" s="8" t="s">
        <v>61586</v>
      </c>
    </row>
    <row r="24415" spans="1:4" x14ac:dyDescent="0.25">
      <c r="A24415" s="8" t="s">
        <v>61587</v>
      </c>
      <c r="B24415" s="9" t="s">
        <v>61588</v>
      </c>
      <c r="C24415" s="9">
        <v>10</v>
      </c>
      <c r="D24415" s="8" t="s">
        <v>61589</v>
      </c>
    </row>
    <row r="24416" spans="1:4" x14ac:dyDescent="0.25">
      <c r="A24416" s="8" t="s">
        <v>61590</v>
      </c>
      <c r="B24416" s="9" t="s">
        <v>61591</v>
      </c>
      <c r="C24416" s="9">
        <v>10</v>
      </c>
      <c r="D24416" s="8" t="s">
        <v>61592</v>
      </c>
    </row>
    <row r="24417" spans="1:4" x14ac:dyDescent="0.25">
      <c r="A24417" s="8" t="s">
        <v>19670</v>
      </c>
      <c r="B24417" s="9" t="s">
        <v>61593</v>
      </c>
      <c r="C24417" s="9">
        <v>10</v>
      </c>
      <c r="D24417" s="8" t="s">
        <v>23</v>
      </c>
    </row>
    <row r="24418" spans="1:4" x14ac:dyDescent="0.25">
      <c r="A24418" s="8" t="s">
        <v>61594</v>
      </c>
      <c r="B24418" s="9" t="s">
        <v>61595</v>
      </c>
      <c r="C24418" s="9">
        <v>10</v>
      </c>
      <c r="D24418" s="8" t="s">
        <v>61596</v>
      </c>
    </row>
    <row r="24419" spans="1:4" x14ac:dyDescent="0.25">
      <c r="A24419" s="8" t="s">
        <v>61597</v>
      </c>
      <c r="B24419" s="9" t="s">
        <v>61598</v>
      </c>
      <c r="C24419" s="9">
        <v>10</v>
      </c>
      <c r="D24419" s="8" t="s">
        <v>23</v>
      </c>
    </row>
    <row r="24420" spans="1:4" x14ac:dyDescent="0.25">
      <c r="A24420" s="8" t="s">
        <v>61599</v>
      </c>
      <c r="B24420" s="9" t="s">
        <v>61600</v>
      </c>
      <c r="C24420" s="9">
        <v>10</v>
      </c>
      <c r="D24420" s="8" t="s">
        <v>61601</v>
      </c>
    </row>
    <row r="24421" spans="1:4" x14ac:dyDescent="0.25">
      <c r="A24421" s="8" t="s">
        <v>61602</v>
      </c>
      <c r="B24421" s="9" t="s">
        <v>61603</v>
      </c>
      <c r="C24421" s="9">
        <v>10</v>
      </c>
      <c r="D24421" s="8" t="s">
        <v>61604</v>
      </c>
    </row>
    <row r="24422" spans="1:4" x14ac:dyDescent="0.25">
      <c r="A24422" s="8" t="s">
        <v>61605</v>
      </c>
      <c r="B24422" s="9" t="s">
        <v>61606</v>
      </c>
      <c r="C24422" s="9">
        <v>10</v>
      </c>
      <c r="D24422" s="8" t="s">
        <v>23</v>
      </c>
    </row>
    <row r="24423" spans="1:4" x14ac:dyDescent="0.25">
      <c r="A24423" s="8" t="s">
        <v>61607</v>
      </c>
      <c r="B24423" s="9" t="s">
        <v>61608</v>
      </c>
      <c r="C24423" s="9">
        <v>10</v>
      </c>
      <c r="D24423" s="8" t="s">
        <v>61609</v>
      </c>
    </row>
    <row r="24424" spans="1:4" x14ac:dyDescent="0.25">
      <c r="A24424" s="8" t="s">
        <v>61610</v>
      </c>
      <c r="B24424" s="9" t="s">
        <v>61611</v>
      </c>
      <c r="C24424" s="9">
        <v>10</v>
      </c>
      <c r="D24424" s="8" t="s">
        <v>23</v>
      </c>
    </row>
    <row r="24425" spans="1:4" x14ac:dyDescent="0.25">
      <c r="A24425" s="8" t="s">
        <v>45131</v>
      </c>
      <c r="B24425" s="9" t="s">
        <v>61612</v>
      </c>
      <c r="C24425" s="9">
        <v>10</v>
      </c>
      <c r="D24425" s="8" t="s">
        <v>61613</v>
      </c>
    </row>
    <row r="24426" spans="1:4" x14ac:dyDescent="0.25">
      <c r="A24426" s="8" t="s">
        <v>61614</v>
      </c>
      <c r="B24426" s="9" t="s">
        <v>61615</v>
      </c>
      <c r="C24426" s="9">
        <v>10</v>
      </c>
      <c r="D24426" s="8" t="s">
        <v>23</v>
      </c>
    </row>
    <row r="24427" spans="1:4" x14ac:dyDescent="0.25">
      <c r="A24427" s="8" t="s">
        <v>61616</v>
      </c>
      <c r="B24427" s="9" t="s">
        <v>61617</v>
      </c>
      <c r="C24427" s="9">
        <v>10</v>
      </c>
      <c r="D24427" s="8" t="s">
        <v>61618</v>
      </c>
    </row>
    <row r="24428" spans="1:4" x14ac:dyDescent="0.25">
      <c r="A24428" s="8" t="s">
        <v>61619</v>
      </c>
      <c r="B24428" s="9" t="s">
        <v>61620</v>
      </c>
      <c r="C24428" s="9">
        <v>10</v>
      </c>
      <c r="D24428" s="8" t="s">
        <v>61621</v>
      </c>
    </row>
    <row r="24429" spans="1:4" x14ac:dyDescent="0.25">
      <c r="A24429" s="8" t="s">
        <v>61622</v>
      </c>
      <c r="B24429" s="9" t="s">
        <v>61623</v>
      </c>
      <c r="C24429" s="9">
        <v>10</v>
      </c>
      <c r="D24429" s="8" t="s">
        <v>23</v>
      </c>
    </row>
    <row r="24430" spans="1:4" x14ac:dyDescent="0.25">
      <c r="A24430" s="8" t="s">
        <v>61624</v>
      </c>
      <c r="B24430" s="9" t="s">
        <v>61625</v>
      </c>
      <c r="C24430" s="9">
        <v>10</v>
      </c>
      <c r="D24430" s="8" t="s">
        <v>61626</v>
      </c>
    </row>
    <row r="24431" spans="1:4" x14ac:dyDescent="0.25">
      <c r="A24431" s="8" t="s">
        <v>61627</v>
      </c>
      <c r="B24431" s="9" t="s">
        <v>61628</v>
      </c>
      <c r="C24431" s="9">
        <v>10</v>
      </c>
      <c r="D24431" s="8" t="s">
        <v>23</v>
      </c>
    </row>
    <row r="24432" spans="1:4" x14ac:dyDescent="0.25">
      <c r="A24432" s="8" t="s">
        <v>61629</v>
      </c>
      <c r="B24432" s="9" t="s">
        <v>61630</v>
      </c>
      <c r="C24432" s="9">
        <v>10</v>
      </c>
      <c r="D24432" s="8" t="s">
        <v>23</v>
      </c>
    </row>
    <row r="24433" spans="1:4" x14ac:dyDescent="0.25">
      <c r="A24433" s="8" t="s">
        <v>61631</v>
      </c>
      <c r="B24433" s="9" t="s">
        <v>61632</v>
      </c>
      <c r="C24433" s="9">
        <v>10</v>
      </c>
      <c r="D24433" s="8" t="s">
        <v>61633</v>
      </c>
    </row>
    <row r="24434" spans="1:4" x14ac:dyDescent="0.25">
      <c r="A24434" s="8" t="s">
        <v>34234</v>
      </c>
      <c r="B24434" s="9" t="s">
        <v>61634</v>
      </c>
      <c r="C24434" s="9">
        <v>10</v>
      </c>
      <c r="D24434" s="8" t="s">
        <v>61635</v>
      </c>
    </row>
    <row r="24435" spans="1:4" x14ac:dyDescent="0.25">
      <c r="A24435" s="8" t="s">
        <v>61636</v>
      </c>
      <c r="B24435" s="9" t="s">
        <v>61637</v>
      </c>
      <c r="C24435" s="9">
        <v>10</v>
      </c>
      <c r="D24435" s="8" t="s">
        <v>23</v>
      </c>
    </row>
    <row r="24436" spans="1:4" x14ac:dyDescent="0.25">
      <c r="A24436" s="8" t="s">
        <v>61638</v>
      </c>
      <c r="B24436" s="9" t="s">
        <v>61639</v>
      </c>
      <c r="C24436" s="9">
        <v>10</v>
      </c>
      <c r="D24436" s="8" t="s">
        <v>61640</v>
      </c>
    </row>
    <row r="24437" spans="1:4" x14ac:dyDescent="0.25">
      <c r="A24437" s="8" t="s">
        <v>5628</v>
      </c>
      <c r="B24437" s="9" t="s">
        <v>61641</v>
      </c>
      <c r="C24437" s="9">
        <v>10</v>
      </c>
      <c r="D24437" s="8" t="s">
        <v>115</v>
      </c>
    </row>
    <row r="24438" spans="1:4" x14ac:dyDescent="0.25">
      <c r="A24438" s="8" t="s">
        <v>61642</v>
      </c>
      <c r="B24438" s="9" t="s">
        <v>61643</v>
      </c>
      <c r="C24438" s="9">
        <v>10</v>
      </c>
      <c r="D24438" s="8" t="s">
        <v>23</v>
      </c>
    </row>
    <row r="24439" spans="1:4" x14ac:dyDescent="0.25">
      <c r="A24439" s="8" t="s">
        <v>61644</v>
      </c>
      <c r="B24439" s="9" t="s">
        <v>61645</v>
      </c>
      <c r="C24439" s="9">
        <v>10</v>
      </c>
      <c r="D24439" s="8" t="s">
        <v>61646</v>
      </c>
    </row>
    <row r="24440" spans="1:4" x14ac:dyDescent="0.25">
      <c r="A24440" s="8" t="s">
        <v>61647</v>
      </c>
      <c r="B24440" s="9" t="s">
        <v>61648</v>
      </c>
      <c r="C24440" s="9">
        <v>10</v>
      </c>
      <c r="D24440" s="8" t="s">
        <v>23</v>
      </c>
    </row>
    <row r="24441" spans="1:4" x14ac:dyDescent="0.25">
      <c r="A24441" s="8" t="s">
        <v>61649</v>
      </c>
      <c r="B24441" s="9" t="s">
        <v>61650</v>
      </c>
      <c r="C24441" s="9">
        <v>10</v>
      </c>
      <c r="D24441" s="8" t="s">
        <v>23</v>
      </c>
    </row>
    <row r="24442" spans="1:4" x14ac:dyDescent="0.25">
      <c r="A24442" s="8" t="s">
        <v>61651</v>
      </c>
      <c r="B24442" s="9" t="s">
        <v>61652</v>
      </c>
      <c r="C24442" s="9">
        <v>10</v>
      </c>
      <c r="D24442" s="8" t="s">
        <v>23</v>
      </c>
    </row>
    <row r="24443" spans="1:4" x14ac:dyDescent="0.25">
      <c r="A24443" s="8" t="s">
        <v>61653</v>
      </c>
      <c r="B24443" s="9" t="s">
        <v>61654</v>
      </c>
      <c r="C24443" s="9">
        <v>10</v>
      </c>
      <c r="D24443" s="8" t="s">
        <v>23</v>
      </c>
    </row>
    <row r="24444" spans="1:4" x14ac:dyDescent="0.25">
      <c r="A24444" s="8" t="s">
        <v>61655</v>
      </c>
      <c r="B24444" s="9" t="s">
        <v>61656</v>
      </c>
      <c r="C24444" s="9">
        <v>10</v>
      </c>
      <c r="D24444" s="8" t="s">
        <v>61657</v>
      </c>
    </row>
    <row r="24445" spans="1:4" x14ac:dyDescent="0.25">
      <c r="A24445" s="8" t="s">
        <v>61658</v>
      </c>
      <c r="B24445" s="9" t="s">
        <v>61659</v>
      </c>
      <c r="C24445" s="9">
        <v>10</v>
      </c>
      <c r="D24445" s="8" t="s">
        <v>61660</v>
      </c>
    </row>
    <row r="24446" spans="1:4" x14ac:dyDescent="0.25">
      <c r="A24446" s="8" t="s">
        <v>61661</v>
      </c>
      <c r="B24446" s="9" t="s">
        <v>61662</v>
      </c>
      <c r="C24446" s="9">
        <v>10</v>
      </c>
      <c r="D24446" s="8" t="s">
        <v>61663</v>
      </c>
    </row>
    <row r="24447" spans="1:4" x14ac:dyDescent="0.25">
      <c r="A24447" s="8" t="s">
        <v>61664</v>
      </c>
      <c r="B24447" s="9" t="s">
        <v>61665</v>
      </c>
      <c r="C24447" s="9">
        <v>10</v>
      </c>
      <c r="D24447" s="8" t="s">
        <v>61666</v>
      </c>
    </row>
    <row r="24448" spans="1:4" x14ac:dyDescent="0.25">
      <c r="A24448" s="8" t="s">
        <v>61667</v>
      </c>
      <c r="B24448" s="9" t="s">
        <v>61668</v>
      </c>
      <c r="C24448" s="9">
        <v>10</v>
      </c>
      <c r="D24448" s="8" t="s">
        <v>61669</v>
      </c>
    </row>
    <row r="24449" spans="1:4" x14ac:dyDescent="0.25">
      <c r="A24449" s="8" t="s">
        <v>61670</v>
      </c>
      <c r="B24449" s="9" t="s">
        <v>61671</v>
      </c>
      <c r="C24449" s="9">
        <v>10</v>
      </c>
      <c r="D24449" s="8" t="s">
        <v>61672</v>
      </c>
    </row>
    <row r="24450" spans="1:4" x14ac:dyDescent="0.25">
      <c r="A24450" s="8" t="s">
        <v>61673</v>
      </c>
      <c r="B24450" s="9" t="s">
        <v>61674</v>
      </c>
      <c r="C24450" s="9">
        <v>10</v>
      </c>
      <c r="D24450" s="8" t="s">
        <v>61675</v>
      </c>
    </row>
    <row r="24451" spans="1:4" x14ac:dyDescent="0.25">
      <c r="A24451" s="8" t="s">
        <v>50266</v>
      </c>
      <c r="B24451" s="9" t="s">
        <v>61676</v>
      </c>
      <c r="C24451" s="9">
        <v>10</v>
      </c>
      <c r="D24451" s="8" t="s">
        <v>61677</v>
      </c>
    </row>
    <row r="24452" spans="1:4" x14ac:dyDescent="0.25">
      <c r="A24452" s="8" t="s">
        <v>61678</v>
      </c>
      <c r="B24452" s="9" t="s">
        <v>61679</v>
      </c>
      <c r="C24452" s="9">
        <v>10</v>
      </c>
      <c r="D24452" s="8" t="s">
        <v>61680</v>
      </c>
    </row>
    <row r="24453" spans="1:4" x14ac:dyDescent="0.25">
      <c r="A24453" s="8" t="s">
        <v>61681</v>
      </c>
      <c r="B24453" s="9" t="s">
        <v>61682</v>
      </c>
      <c r="C24453" s="9">
        <v>10</v>
      </c>
      <c r="D24453" s="8" t="s">
        <v>61683</v>
      </c>
    </row>
    <row r="24454" spans="1:4" x14ac:dyDescent="0.25">
      <c r="A24454" s="8" t="s">
        <v>61684</v>
      </c>
      <c r="B24454" s="9" t="s">
        <v>61685</v>
      </c>
      <c r="C24454" s="9">
        <v>10</v>
      </c>
      <c r="D24454" s="8" t="s">
        <v>61686</v>
      </c>
    </row>
    <row r="24455" spans="1:4" x14ac:dyDescent="0.25">
      <c r="A24455" s="8" t="s">
        <v>61687</v>
      </c>
      <c r="B24455" s="9" t="s">
        <v>61688</v>
      </c>
      <c r="C24455" s="9">
        <v>10</v>
      </c>
      <c r="D24455" s="8" t="s">
        <v>23</v>
      </c>
    </row>
    <row r="24456" spans="1:4" x14ac:dyDescent="0.25">
      <c r="A24456" s="8" t="s">
        <v>61689</v>
      </c>
      <c r="B24456" s="9" t="s">
        <v>61690</v>
      </c>
      <c r="C24456" s="9">
        <v>10</v>
      </c>
      <c r="D24456" s="8" t="s">
        <v>23</v>
      </c>
    </row>
    <row r="24457" spans="1:4" x14ac:dyDescent="0.25">
      <c r="A24457" s="8" t="s">
        <v>61691</v>
      </c>
      <c r="B24457" s="9" t="s">
        <v>61692</v>
      </c>
      <c r="C24457" s="9">
        <v>10</v>
      </c>
      <c r="D24457" s="8" t="s">
        <v>23</v>
      </c>
    </row>
    <row r="24458" spans="1:4" x14ac:dyDescent="0.25">
      <c r="A24458" s="8" t="s">
        <v>8151</v>
      </c>
      <c r="B24458" s="9" t="s">
        <v>61693</v>
      </c>
      <c r="C24458" s="9">
        <v>10</v>
      </c>
      <c r="D24458" s="8" t="s">
        <v>23</v>
      </c>
    </row>
    <row r="24459" spans="1:4" x14ac:dyDescent="0.25">
      <c r="A24459" s="8" t="s">
        <v>61694</v>
      </c>
      <c r="B24459" s="9" t="s">
        <v>61695</v>
      </c>
      <c r="C24459" s="9">
        <v>10</v>
      </c>
      <c r="D24459" s="8" t="s">
        <v>23</v>
      </c>
    </row>
    <row r="24460" spans="1:4" x14ac:dyDescent="0.25">
      <c r="A24460" s="8" t="s">
        <v>61696</v>
      </c>
      <c r="B24460" s="9" t="s">
        <v>61697</v>
      </c>
      <c r="C24460" s="9">
        <v>10</v>
      </c>
      <c r="D24460" s="8" t="s">
        <v>61698</v>
      </c>
    </row>
    <row r="24461" spans="1:4" x14ac:dyDescent="0.25">
      <c r="A24461" s="8" t="s">
        <v>61699</v>
      </c>
      <c r="B24461" s="9" t="s">
        <v>61700</v>
      </c>
      <c r="C24461" s="9">
        <v>10</v>
      </c>
      <c r="D24461" s="8" t="s">
        <v>961</v>
      </c>
    </row>
    <row r="24462" spans="1:4" x14ac:dyDescent="0.25">
      <c r="A24462" s="8" t="s">
        <v>61701</v>
      </c>
      <c r="B24462" s="9" t="s">
        <v>61702</v>
      </c>
      <c r="C24462" s="9">
        <v>10</v>
      </c>
      <c r="D24462" s="8" t="s">
        <v>61703</v>
      </c>
    </row>
    <row r="24463" spans="1:4" x14ac:dyDescent="0.25">
      <c r="A24463" s="8" t="s">
        <v>25397</v>
      </c>
      <c r="B24463" s="9" t="s">
        <v>61704</v>
      </c>
      <c r="C24463" s="9">
        <v>10</v>
      </c>
      <c r="D24463" s="8" t="s">
        <v>61705</v>
      </c>
    </row>
    <row r="24464" spans="1:4" x14ac:dyDescent="0.25">
      <c r="A24464" s="8" t="s">
        <v>61706</v>
      </c>
      <c r="B24464" s="9" t="s">
        <v>61707</v>
      </c>
      <c r="C24464" s="9">
        <v>10</v>
      </c>
      <c r="D24464" s="8" t="s">
        <v>61708</v>
      </c>
    </row>
    <row r="24465" spans="1:4" x14ac:dyDescent="0.25">
      <c r="A24465" s="8" t="s">
        <v>61709</v>
      </c>
      <c r="B24465" s="9" t="s">
        <v>61710</v>
      </c>
      <c r="C24465" s="9">
        <v>10</v>
      </c>
      <c r="D24465" s="8" t="s">
        <v>61711</v>
      </c>
    </row>
    <row r="24466" spans="1:4" x14ac:dyDescent="0.25">
      <c r="A24466" s="8" t="s">
        <v>61712</v>
      </c>
      <c r="B24466" s="9" t="s">
        <v>61713</v>
      </c>
      <c r="C24466" s="9">
        <v>10</v>
      </c>
      <c r="D24466" s="8" t="s">
        <v>61714</v>
      </c>
    </row>
    <row r="24467" spans="1:4" x14ac:dyDescent="0.25">
      <c r="A24467" s="8" t="s">
        <v>61715</v>
      </c>
      <c r="B24467" s="9" t="s">
        <v>61716</v>
      </c>
      <c r="C24467" s="9">
        <v>10</v>
      </c>
      <c r="D24467" s="8" t="s">
        <v>61717</v>
      </c>
    </row>
    <row r="24468" spans="1:4" x14ac:dyDescent="0.25">
      <c r="A24468" s="8" t="s">
        <v>61718</v>
      </c>
      <c r="B24468" s="9" t="s">
        <v>61719</v>
      </c>
      <c r="C24468" s="9">
        <v>10</v>
      </c>
      <c r="D24468" s="8" t="s">
        <v>23</v>
      </c>
    </row>
    <row r="24469" spans="1:4" x14ac:dyDescent="0.25">
      <c r="A24469" s="8" t="s">
        <v>61720</v>
      </c>
      <c r="B24469" s="9" t="s">
        <v>61721</v>
      </c>
      <c r="C24469" s="9">
        <v>10</v>
      </c>
      <c r="D24469" s="8" t="s">
        <v>61722</v>
      </c>
    </row>
    <row r="24470" spans="1:4" x14ac:dyDescent="0.25">
      <c r="A24470" s="8" t="s">
        <v>61723</v>
      </c>
      <c r="B24470" s="9" t="s">
        <v>61724</v>
      </c>
      <c r="C24470" s="9">
        <v>10</v>
      </c>
      <c r="D24470" s="8" t="s">
        <v>23</v>
      </c>
    </row>
    <row r="24471" spans="1:4" x14ac:dyDescent="0.25">
      <c r="A24471" s="8" t="s">
        <v>61725</v>
      </c>
      <c r="B24471" s="9" t="s">
        <v>61726</v>
      </c>
      <c r="C24471" s="9">
        <v>10</v>
      </c>
      <c r="D24471" s="8" t="s">
        <v>61727</v>
      </c>
    </row>
    <row r="24472" spans="1:4" x14ac:dyDescent="0.25">
      <c r="A24472" s="8" t="s">
        <v>61728</v>
      </c>
      <c r="B24472" s="9" t="s">
        <v>61729</v>
      </c>
      <c r="C24472" s="9">
        <v>10</v>
      </c>
      <c r="D24472" s="8" t="s">
        <v>61730</v>
      </c>
    </row>
    <row r="24473" spans="1:4" x14ac:dyDescent="0.25">
      <c r="A24473" s="8" t="s">
        <v>61731</v>
      </c>
      <c r="B24473" s="9" t="s">
        <v>61732</v>
      </c>
      <c r="C24473" s="9">
        <v>10</v>
      </c>
      <c r="D24473" s="8" t="s">
        <v>61733</v>
      </c>
    </row>
    <row r="24474" spans="1:4" x14ac:dyDescent="0.25">
      <c r="A24474" s="8" t="s">
        <v>61734</v>
      </c>
      <c r="B24474" s="9" t="s">
        <v>61735</v>
      </c>
      <c r="C24474" s="9">
        <v>10</v>
      </c>
      <c r="D24474" s="8" t="s">
        <v>61736</v>
      </c>
    </row>
    <row r="24475" spans="1:4" x14ac:dyDescent="0.25">
      <c r="A24475" s="8" t="s">
        <v>61737</v>
      </c>
      <c r="B24475" s="9" t="s">
        <v>61738</v>
      </c>
      <c r="C24475" s="9">
        <v>10</v>
      </c>
      <c r="D24475" s="8" t="s">
        <v>61739</v>
      </c>
    </row>
    <row r="24476" spans="1:4" x14ac:dyDescent="0.25">
      <c r="A24476" s="8" t="s">
        <v>61740</v>
      </c>
      <c r="B24476" s="9" t="s">
        <v>61741</v>
      </c>
      <c r="C24476" s="9">
        <v>10</v>
      </c>
      <c r="D24476" s="8" t="s">
        <v>23</v>
      </c>
    </row>
    <row r="24477" spans="1:4" x14ac:dyDescent="0.25">
      <c r="A24477" s="8" t="s">
        <v>61742</v>
      </c>
      <c r="B24477" s="9" t="s">
        <v>61743</v>
      </c>
      <c r="C24477" s="9">
        <v>10</v>
      </c>
      <c r="D24477" s="8" t="s">
        <v>61744</v>
      </c>
    </row>
    <row r="24478" spans="1:4" x14ac:dyDescent="0.25">
      <c r="A24478" s="8" t="s">
        <v>61745</v>
      </c>
      <c r="B24478" s="9" t="s">
        <v>61746</v>
      </c>
      <c r="C24478" s="9">
        <v>10</v>
      </c>
      <c r="D24478" s="8" t="s">
        <v>23</v>
      </c>
    </row>
    <row r="24479" spans="1:4" x14ac:dyDescent="0.25">
      <c r="A24479" s="8" t="s">
        <v>61747</v>
      </c>
      <c r="B24479" s="9" t="s">
        <v>61748</v>
      </c>
      <c r="C24479" s="9">
        <v>10</v>
      </c>
      <c r="D24479" s="8" t="s">
        <v>58715</v>
      </c>
    </row>
    <row r="24480" spans="1:4" x14ac:dyDescent="0.25">
      <c r="A24480" s="8" t="s">
        <v>61749</v>
      </c>
      <c r="B24480" s="9" t="s">
        <v>61750</v>
      </c>
      <c r="C24480" s="9">
        <v>10</v>
      </c>
      <c r="D24480" s="8" t="s">
        <v>61751</v>
      </c>
    </row>
    <row r="24481" spans="1:4" x14ac:dyDescent="0.25">
      <c r="A24481" s="8" t="s">
        <v>61752</v>
      </c>
      <c r="B24481" s="9" t="s">
        <v>61753</v>
      </c>
      <c r="C24481" s="9">
        <v>10</v>
      </c>
      <c r="D24481" s="8" t="s">
        <v>23</v>
      </c>
    </row>
    <row r="24482" spans="1:4" x14ac:dyDescent="0.25">
      <c r="A24482" s="8" t="s">
        <v>61754</v>
      </c>
      <c r="B24482" s="9" t="s">
        <v>61755</v>
      </c>
      <c r="C24482" s="9">
        <v>10</v>
      </c>
      <c r="D24482" s="8" t="s">
        <v>23</v>
      </c>
    </row>
    <row r="24483" spans="1:4" x14ac:dyDescent="0.25">
      <c r="A24483" s="8" t="s">
        <v>20919</v>
      </c>
      <c r="B24483" s="9" t="s">
        <v>61756</v>
      </c>
      <c r="C24483" s="9">
        <v>10</v>
      </c>
      <c r="D24483" s="8" t="s">
        <v>23</v>
      </c>
    </row>
    <row r="24484" spans="1:4" x14ac:dyDescent="0.25">
      <c r="A24484" s="8" t="s">
        <v>61757</v>
      </c>
      <c r="B24484" s="9" t="s">
        <v>61758</v>
      </c>
      <c r="C24484" s="9">
        <v>10</v>
      </c>
      <c r="D24484" s="8" t="s">
        <v>61759</v>
      </c>
    </row>
    <row r="24485" spans="1:4" x14ac:dyDescent="0.25">
      <c r="A24485" s="8" t="s">
        <v>61760</v>
      </c>
      <c r="B24485" s="9" t="s">
        <v>61761</v>
      </c>
      <c r="C24485" s="9">
        <v>10</v>
      </c>
      <c r="D24485" s="8" t="s">
        <v>61762</v>
      </c>
    </row>
    <row r="24486" spans="1:4" x14ac:dyDescent="0.25">
      <c r="A24486" s="8" t="s">
        <v>61763</v>
      </c>
      <c r="B24486" s="9" t="s">
        <v>61764</v>
      </c>
      <c r="C24486" s="9">
        <v>10</v>
      </c>
      <c r="D24486" s="8" t="s">
        <v>23</v>
      </c>
    </row>
    <row r="24487" spans="1:4" x14ac:dyDescent="0.25">
      <c r="A24487" s="8" t="s">
        <v>61765</v>
      </c>
      <c r="B24487" s="9" t="s">
        <v>61766</v>
      </c>
      <c r="C24487" s="9">
        <v>10</v>
      </c>
      <c r="D24487" s="8" t="s">
        <v>61767</v>
      </c>
    </row>
    <row r="24488" spans="1:4" x14ac:dyDescent="0.25">
      <c r="A24488" s="8" t="s">
        <v>61768</v>
      </c>
      <c r="B24488" s="9" t="s">
        <v>61769</v>
      </c>
      <c r="C24488" s="9">
        <v>10</v>
      </c>
      <c r="D24488" s="8" t="s">
        <v>61770</v>
      </c>
    </row>
    <row r="24489" spans="1:4" x14ac:dyDescent="0.25">
      <c r="A24489" s="8" t="s">
        <v>61771</v>
      </c>
      <c r="B24489" s="9" t="s">
        <v>61772</v>
      </c>
      <c r="C24489" s="9">
        <v>10</v>
      </c>
      <c r="D24489" s="8" t="s">
        <v>61773</v>
      </c>
    </row>
    <row r="24490" spans="1:4" x14ac:dyDescent="0.25">
      <c r="A24490" s="8" t="s">
        <v>61774</v>
      </c>
      <c r="B24490" s="9" t="s">
        <v>61775</v>
      </c>
      <c r="C24490" s="9">
        <v>10</v>
      </c>
      <c r="D24490" s="8" t="s">
        <v>61776</v>
      </c>
    </row>
    <row r="24491" spans="1:4" x14ac:dyDescent="0.25">
      <c r="A24491" s="8" t="s">
        <v>61777</v>
      </c>
      <c r="B24491" s="9" t="s">
        <v>61778</v>
      </c>
      <c r="C24491" s="9">
        <v>10</v>
      </c>
      <c r="D24491" s="8" t="s">
        <v>61779</v>
      </c>
    </row>
    <row r="24492" spans="1:4" x14ac:dyDescent="0.25">
      <c r="A24492" s="8" t="s">
        <v>61780</v>
      </c>
      <c r="B24492" s="9" t="s">
        <v>61781</v>
      </c>
      <c r="C24492" s="9">
        <v>10</v>
      </c>
      <c r="D24492" s="8" t="s">
        <v>61782</v>
      </c>
    </row>
    <row r="24493" spans="1:4" x14ac:dyDescent="0.25">
      <c r="A24493" s="8" t="s">
        <v>61783</v>
      </c>
      <c r="B24493" s="9" t="s">
        <v>61784</v>
      </c>
      <c r="C24493" s="9">
        <v>10</v>
      </c>
      <c r="D24493" s="8" t="s">
        <v>23</v>
      </c>
    </row>
    <row r="24494" spans="1:4" x14ac:dyDescent="0.25">
      <c r="A24494" s="8" t="s">
        <v>61785</v>
      </c>
      <c r="B24494" s="9" t="s">
        <v>61786</v>
      </c>
      <c r="C24494" s="9">
        <v>10</v>
      </c>
      <c r="D24494" s="8" t="s">
        <v>61787</v>
      </c>
    </row>
    <row r="24495" spans="1:4" x14ac:dyDescent="0.25">
      <c r="A24495" s="8" t="s">
        <v>42460</v>
      </c>
      <c r="B24495" s="9" t="s">
        <v>61788</v>
      </c>
      <c r="C24495" s="9">
        <v>10</v>
      </c>
      <c r="D24495" s="8" t="s">
        <v>61789</v>
      </c>
    </row>
    <row r="24496" spans="1:4" x14ac:dyDescent="0.25">
      <c r="A24496" s="8" t="s">
        <v>13847</v>
      </c>
      <c r="B24496" s="9" t="s">
        <v>61790</v>
      </c>
      <c r="C24496" s="9">
        <v>10</v>
      </c>
      <c r="D24496" s="8" t="s">
        <v>23</v>
      </c>
    </row>
    <row r="24497" spans="1:4" x14ac:dyDescent="0.25">
      <c r="A24497" s="8" t="s">
        <v>61791</v>
      </c>
      <c r="B24497" s="9" t="s">
        <v>61792</v>
      </c>
      <c r="C24497" s="9">
        <v>10</v>
      </c>
      <c r="D24497" s="8" t="s">
        <v>2820</v>
      </c>
    </row>
    <row r="24498" spans="1:4" x14ac:dyDescent="0.25">
      <c r="A24498" s="8" t="s">
        <v>61793</v>
      </c>
      <c r="B24498" s="9" t="s">
        <v>61794</v>
      </c>
      <c r="C24498" s="9">
        <v>10</v>
      </c>
      <c r="D24498" s="8" t="s">
        <v>61795</v>
      </c>
    </row>
    <row r="24499" spans="1:4" x14ac:dyDescent="0.25">
      <c r="A24499" s="8" t="s">
        <v>61796</v>
      </c>
      <c r="B24499" s="9" t="s">
        <v>61797</v>
      </c>
      <c r="C24499" s="9">
        <v>10</v>
      </c>
      <c r="D24499" s="8" t="s">
        <v>61798</v>
      </c>
    </row>
    <row r="24500" spans="1:4" x14ac:dyDescent="0.25">
      <c r="A24500" s="8" t="s">
        <v>61799</v>
      </c>
      <c r="B24500" s="9" t="s">
        <v>61800</v>
      </c>
      <c r="C24500" s="9">
        <v>10</v>
      </c>
      <c r="D24500" s="8" t="s">
        <v>61801</v>
      </c>
    </row>
    <row r="24501" spans="1:4" x14ac:dyDescent="0.25">
      <c r="A24501" s="8" t="s">
        <v>18721</v>
      </c>
      <c r="B24501" s="9" t="s">
        <v>61802</v>
      </c>
      <c r="C24501" s="9">
        <v>10</v>
      </c>
      <c r="D24501" s="8" t="s">
        <v>61803</v>
      </c>
    </row>
    <row r="24502" spans="1:4" x14ac:dyDescent="0.25">
      <c r="A24502" s="8" t="s">
        <v>30458</v>
      </c>
      <c r="B24502" s="9" t="s">
        <v>61804</v>
      </c>
      <c r="C24502" s="9">
        <v>10</v>
      </c>
      <c r="D24502" s="8" t="s">
        <v>61805</v>
      </c>
    </row>
    <row r="24503" spans="1:4" x14ac:dyDescent="0.25">
      <c r="A24503" s="8" t="s">
        <v>61806</v>
      </c>
      <c r="B24503" s="9" t="s">
        <v>61807</v>
      </c>
      <c r="C24503" s="9">
        <v>10</v>
      </c>
      <c r="D24503" s="8" t="s">
        <v>61808</v>
      </c>
    </row>
    <row r="24504" spans="1:4" x14ac:dyDescent="0.25">
      <c r="A24504" s="8" t="s">
        <v>48857</v>
      </c>
      <c r="B24504" s="9" t="s">
        <v>61809</v>
      </c>
      <c r="C24504" s="9">
        <v>10</v>
      </c>
      <c r="D24504" s="8" t="s">
        <v>61810</v>
      </c>
    </row>
    <row r="24505" spans="1:4" x14ac:dyDescent="0.25">
      <c r="A24505" s="8" t="s">
        <v>61811</v>
      </c>
      <c r="B24505" s="9" t="s">
        <v>61812</v>
      </c>
      <c r="C24505" s="9">
        <v>10</v>
      </c>
      <c r="D24505" s="8" t="s">
        <v>61813</v>
      </c>
    </row>
    <row r="24506" spans="1:4" x14ac:dyDescent="0.25">
      <c r="A24506" s="8" t="s">
        <v>61814</v>
      </c>
      <c r="B24506" s="9" t="s">
        <v>61815</v>
      </c>
      <c r="C24506" s="9">
        <v>10</v>
      </c>
      <c r="D24506" s="8" t="s">
        <v>61816</v>
      </c>
    </row>
    <row r="24507" spans="1:4" x14ac:dyDescent="0.25">
      <c r="A24507" s="8" t="s">
        <v>61817</v>
      </c>
      <c r="B24507" s="9" t="s">
        <v>61818</v>
      </c>
      <c r="C24507" s="9">
        <v>10</v>
      </c>
      <c r="D24507" s="8" t="s">
        <v>61819</v>
      </c>
    </row>
    <row r="24508" spans="1:4" x14ac:dyDescent="0.25">
      <c r="A24508" s="8" t="s">
        <v>61820</v>
      </c>
      <c r="B24508" s="9" t="s">
        <v>61821</v>
      </c>
      <c r="C24508" s="9">
        <v>10</v>
      </c>
      <c r="D24508" s="8" t="s">
        <v>61822</v>
      </c>
    </row>
    <row r="24509" spans="1:4" x14ac:dyDescent="0.25">
      <c r="A24509" s="8" t="s">
        <v>61823</v>
      </c>
      <c r="B24509" s="9" t="s">
        <v>61824</v>
      </c>
      <c r="C24509" s="9">
        <v>10</v>
      </c>
      <c r="D24509" s="8" t="s">
        <v>23</v>
      </c>
    </row>
    <row r="24510" spans="1:4" x14ac:dyDescent="0.25">
      <c r="A24510" s="8" t="s">
        <v>61825</v>
      </c>
      <c r="B24510" s="9" t="s">
        <v>61826</v>
      </c>
      <c r="C24510" s="9">
        <v>10</v>
      </c>
      <c r="D24510" s="8" t="s">
        <v>23</v>
      </c>
    </row>
    <row r="24511" spans="1:4" x14ac:dyDescent="0.25">
      <c r="A24511" s="8" t="s">
        <v>61827</v>
      </c>
      <c r="B24511" s="9" t="s">
        <v>61828</v>
      </c>
      <c r="C24511" s="9">
        <v>10</v>
      </c>
      <c r="D24511" s="8" t="s">
        <v>61829</v>
      </c>
    </row>
    <row r="24512" spans="1:4" x14ac:dyDescent="0.25">
      <c r="A24512" s="8" t="s">
        <v>61830</v>
      </c>
      <c r="B24512" s="9" t="s">
        <v>61831</v>
      </c>
      <c r="C24512" s="9">
        <v>10</v>
      </c>
      <c r="D24512" s="8" t="s">
        <v>61832</v>
      </c>
    </row>
    <row r="24513" spans="1:4" x14ac:dyDescent="0.25">
      <c r="A24513" s="8" t="s">
        <v>61833</v>
      </c>
      <c r="B24513" s="9" t="s">
        <v>61834</v>
      </c>
      <c r="C24513" s="9">
        <v>10</v>
      </c>
      <c r="D24513" s="8" t="s">
        <v>61835</v>
      </c>
    </row>
    <row r="24514" spans="1:4" x14ac:dyDescent="0.25">
      <c r="A24514" s="8" t="s">
        <v>61836</v>
      </c>
      <c r="B24514" s="9" t="s">
        <v>61837</v>
      </c>
      <c r="C24514" s="9">
        <v>10</v>
      </c>
      <c r="D24514" s="8" t="s">
        <v>23</v>
      </c>
    </row>
    <row r="24515" spans="1:4" x14ac:dyDescent="0.25">
      <c r="A24515" s="8" t="s">
        <v>61838</v>
      </c>
      <c r="B24515" s="9" t="s">
        <v>61839</v>
      </c>
      <c r="C24515" s="9">
        <v>10</v>
      </c>
      <c r="D24515" s="8" t="s">
        <v>61840</v>
      </c>
    </row>
    <row r="24516" spans="1:4" x14ac:dyDescent="0.25">
      <c r="A24516" s="8" t="s">
        <v>61841</v>
      </c>
      <c r="B24516" s="9" t="s">
        <v>61842</v>
      </c>
      <c r="C24516" s="9">
        <v>10</v>
      </c>
      <c r="D24516" s="8" t="s">
        <v>61843</v>
      </c>
    </row>
    <row r="24517" spans="1:4" x14ac:dyDescent="0.25">
      <c r="A24517" s="8" t="s">
        <v>61844</v>
      </c>
      <c r="B24517" s="9" t="s">
        <v>61845</v>
      </c>
      <c r="C24517" s="9">
        <v>10</v>
      </c>
      <c r="D24517" s="8" t="s">
        <v>23</v>
      </c>
    </row>
    <row r="24518" spans="1:4" x14ac:dyDescent="0.25">
      <c r="A24518" s="8" t="s">
        <v>61846</v>
      </c>
      <c r="B24518" s="9" t="s">
        <v>61847</v>
      </c>
      <c r="C24518" s="9">
        <v>10</v>
      </c>
      <c r="D24518" s="8" t="s">
        <v>23</v>
      </c>
    </row>
    <row r="24519" spans="1:4" x14ac:dyDescent="0.25">
      <c r="A24519" s="8" t="s">
        <v>61848</v>
      </c>
      <c r="B24519" s="9" t="s">
        <v>61849</v>
      </c>
      <c r="C24519" s="9">
        <v>10</v>
      </c>
      <c r="D24519" s="8" t="s">
        <v>61850</v>
      </c>
    </row>
    <row r="24520" spans="1:4" x14ac:dyDescent="0.25">
      <c r="A24520" s="8" t="s">
        <v>61851</v>
      </c>
      <c r="B24520" s="9" t="s">
        <v>61852</v>
      </c>
      <c r="C24520" s="9">
        <v>10</v>
      </c>
      <c r="D24520" s="8" t="s">
        <v>61853</v>
      </c>
    </row>
    <row r="24521" spans="1:4" x14ac:dyDescent="0.25">
      <c r="A24521" s="8" t="s">
        <v>61854</v>
      </c>
      <c r="B24521" s="9" t="s">
        <v>61855</v>
      </c>
      <c r="C24521" s="9">
        <v>10</v>
      </c>
      <c r="D24521" s="8" t="s">
        <v>23</v>
      </c>
    </row>
    <row r="24522" spans="1:4" x14ac:dyDescent="0.25">
      <c r="A24522" s="8" t="s">
        <v>61856</v>
      </c>
      <c r="B24522" s="9" t="s">
        <v>61857</v>
      </c>
      <c r="C24522" s="9">
        <v>10</v>
      </c>
      <c r="D24522" s="8" t="s">
        <v>60685</v>
      </c>
    </row>
    <row r="24523" spans="1:4" x14ac:dyDescent="0.25">
      <c r="A24523" s="8" t="s">
        <v>61858</v>
      </c>
      <c r="B24523" s="9" t="s">
        <v>61859</v>
      </c>
      <c r="C24523" s="9">
        <v>10</v>
      </c>
      <c r="D24523" s="8" t="s">
        <v>61860</v>
      </c>
    </row>
    <row r="24524" spans="1:4" x14ac:dyDescent="0.25">
      <c r="A24524" s="8" t="s">
        <v>61861</v>
      </c>
      <c r="B24524" s="9" t="s">
        <v>61862</v>
      </c>
      <c r="C24524" s="9">
        <v>10</v>
      </c>
      <c r="D24524" s="8" t="s">
        <v>61863</v>
      </c>
    </row>
    <row r="24525" spans="1:4" x14ac:dyDescent="0.25">
      <c r="A24525" s="8" t="s">
        <v>61864</v>
      </c>
      <c r="B24525" s="9" t="s">
        <v>61865</v>
      </c>
      <c r="C24525" s="9">
        <v>10</v>
      </c>
      <c r="D24525" s="8" t="s">
        <v>23</v>
      </c>
    </row>
    <row r="24526" spans="1:4" x14ac:dyDescent="0.25">
      <c r="A24526" s="8" t="s">
        <v>61866</v>
      </c>
      <c r="B24526" s="9" t="s">
        <v>61867</v>
      </c>
      <c r="C24526" s="9">
        <v>10</v>
      </c>
      <c r="D24526" s="8" t="s">
        <v>61868</v>
      </c>
    </row>
    <row r="24527" spans="1:4" x14ac:dyDescent="0.25">
      <c r="A24527" s="8" t="s">
        <v>61869</v>
      </c>
      <c r="B24527" s="9" t="s">
        <v>61870</v>
      </c>
      <c r="C24527" s="9">
        <v>10</v>
      </c>
      <c r="D24527" s="8" t="s">
        <v>23</v>
      </c>
    </row>
    <row r="24528" spans="1:4" x14ac:dyDescent="0.25">
      <c r="A24528" s="8" t="s">
        <v>61871</v>
      </c>
      <c r="B24528" s="9" t="s">
        <v>61872</v>
      </c>
      <c r="C24528" s="9">
        <v>10</v>
      </c>
      <c r="D24528" s="8" t="s">
        <v>23</v>
      </c>
    </row>
    <row r="24529" spans="1:4" x14ac:dyDescent="0.25">
      <c r="A24529" s="8" t="s">
        <v>61873</v>
      </c>
      <c r="B24529" s="9" t="s">
        <v>61874</v>
      </c>
      <c r="C24529" s="9">
        <v>10</v>
      </c>
      <c r="D24529" s="8" t="s">
        <v>23</v>
      </c>
    </row>
    <row r="24530" spans="1:4" x14ac:dyDescent="0.25">
      <c r="A24530" s="8" t="s">
        <v>61875</v>
      </c>
      <c r="B24530" s="9" t="s">
        <v>61876</v>
      </c>
      <c r="C24530" s="9">
        <v>10</v>
      </c>
      <c r="D24530" s="8" t="s">
        <v>61877</v>
      </c>
    </row>
    <row r="24531" spans="1:4" x14ac:dyDescent="0.25">
      <c r="A24531" s="8" t="s">
        <v>61878</v>
      </c>
      <c r="B24531" s="9" t="s">
        <v>61879</v>
      </c>
      <c r="C24531" s="9">
        <v>10</v>
      </c>
      <c r="D24531" s="8" t="s">
        <v>61880</v>
      </c>
    </row>
    <row r="24532" spans="1:4" x14ac:dyDescent="0.25">
      <c r="A24532" s="8" t="s">
        <v>61881</v>
      </c>
      <c r="B24532" s="9" t="s">
        <v>61882</v>
      </c>
      <c r="C24532" s="9">
        <v>10</v>
      </c>
      <c r="D24532" s="8" t="s">
        <v>23</v>
      </c>
    </row>
    <row r="24533" spans="1:4" x14ac:dyDescent="0.25">
      <c r="A24533" s="8" t="s">
        <v>61883</v>
      </c>
      <c r="B24533" s="9" t="s">
        <v>61884</v>
      </c>
      <c r="C24533" s="9">
        <v>10</v>
      </c>
      <c r="D24533" s="8" t="s">
        <v>23</v>
      </c>
    </row>
    <row r="24534" spans="1:4" x14ac:dyDescent="0.25">
      <c r="A24534" s="8" t="s">
        <v>61885</v>
      </c>
      <c r="B24534" s="9" t="s">
        <v>61886</v>
      </c>
      <c r="C24534" s="9">
        <v>10</v>
      </c>
      <c r="D24534" s="8" t="s">
        <v>61887</v>
      </c>
    </row>
    <row r="24535" spans="1:4" x14ac:dyDescent="0.25">
      <c r="A24535" s="8" t="s">
        <v>61888</v>
      </c>
      <c r="B24535" s="9" t="s">
        <v>61889</v>
      </c>
      <c r="C24535" s="9">
        <v>10</v>
      </c>
      <c r="D24535" s="8" t="s">
        <v>61890</v>
      </c>
    </row>
    <row r="24536" spans="1:4" x14ac:dyDescent="0.25">
      <c r="A24536" s="8" t="s">
        <v>61891</v>
      </c>
      <c r="B24536" s="9" t="s">
        <v>61892</v>
      </c>
      <c r="C24536" s="9">
        <v>10</v>
      </c>
      <c r="D24536" s="8" t="s">
        <v>23</v>
      </c>
    </row>
    <row r="24537" spans="1:4" x14ac:dyDescent="0.25">
      <c r="A24537" s="8" t="s">
        <v>3326</v>
      </c>
      <c r="B24537" s="9" t="s">
        <v>61893</v>
      </c>
      <c r="C24537" s="9">
        <v>10</v>
      </c>
      <c r="D24537" s="8" t="s">
        <v>61894</v>
      </c>
    </row>
    <row r="24538" spans="1:4" x14ac:dyDescent="0.25">
      <c r="A24538" s="8" t="s">
        <v>61895</v>
      </c>
      <c r="B24538" s="9" t="s">
        <v>61896</v>
      </c>
      <c r="C24538" s="9">
        <v>10</v>
      </c>
      <c r="D24538" s="8" t="s">
        <v>61897</v>
      </c>
    </row>
    <row r="24539" spans="1:4" x14ac:dyDescent="0.25">
      <c r="A24539" s="8" t="s">
        <v>61898</v>
      </c>
      <c r="B24539" s="9" t="s">
        <v>61899</v>
      </c>
      <c r="C24539" s="9">
        <v>10</v>
      </c>
      <c r="D24539" s="8" t="s">
        <v>61900</v>
      </c>
    </row>
    <row r="24540" spans="1:4" x14ac:dyDescent="0.25">
      <c r="A24540" s="8" t="s">
        <v>61901</v>
      </c>
      <c r="B24540" s="9" t="s">
        <v>61902</v>
      </c>
      <c r="C24540" s="9">
        <v>10</v>
      </c>
      <c r="D24540" s="8" t="s">
        <v>61903</v>
      </c>
    </row>
    <row r="24541" spans="1:4" x14ac:dyDescent="0.25">
      <c r="A24541" s="8" t="s">
        <v>61904</v>
      </c>
      <c r="B24541" s="9" t="s">
        <v>61905</v>
      </c>
      <c r="C24541" s="9">
        <v>10</v>
      </c>
      <c r="D24541" s="8" t="s">
        <v>61906</v>
      </c>
    </row>
    <row r="24542" spans="1:4" x14ac:dyDescent="0.25">
      <c r="A24542" s="8" t="s">
        <v>61907</v>
      </c>
      <c r="B24542" s="9" t="s">
        <v>61908</v>
      </c>
      <c r="C24542" s="9">
        <v>10</v>
      </c>
      <c r="D24542" s="8" t="s">
        <v>61909</v>
      </c>
    </row>
    <row r="24543" spans="1:4" x14ac:dyDescent="0.25">
      <c r="A24543" s="8" t="s">
        <v>61910</v>
      </c>
      <c r="B24543" s="9" t="s">
        <v>61911</v>
      </c>
      <c r="C24543" s="9">
        <v>10</v>
      </c>
      <c r="D24543" s="8" t="s">
        <v>61912</v>
      </c>
    </row>
    <row r="24544" spans="1:4" x14ac:dyDescent="0.25">
      <c r="A24544" s="8" t="s">
        <v>61913</v>
      </c>
      <c r="B24544" s="9" t="s">
        <v>61914</v>
      </c>
      <c r="C24544" s="9">
        <v>10</v>
      </c>
      <c r="D24544" s="8" t="s">
        <v>61915</v>
      </c>
    </row>
    <row r="24545" spans="1:4" x14ac:dyDescent="0.25">
      <c r="A24545" s="8" t="s">
        <v>61916</v>
      </c>
      <c r="B24545" s="9" t="s">
        <v>61917</v>
      </c>
      <c r="C24545" s="9">
        <v>10</v>
      </c>
      <c r="D24545" s="8" t="s">
        <v>61918</v>
      </c>
    </row>
    <row r="24546" spans="1:4" x14ac:dyDescent="0.25">
      <c r="A24546" s="8" t="s">
        <v>61919</v>
      </c>
      <c r="B24546" s="9" t="s">
        <v>61920</v>
      </c>
      <c r="C24546" s="9">
        <v>10</v>
      </c>
      <c r="D24546" s="8" t="s">
        <v>61921</v>
      </c>
    </row>
    <row r="24547" spans="1:4" x14ac:dyDescent="0.25">
      <c r="A24547" s="8" t="s">
        <v>61922</v>
      </c>
      <c r="B24547" s="9" t="s">
        <v>61923</v>
      </c>
      <c r="C24547" s="9">
        <v>10</v>
      </c>
      <c r="D24547" s="8" t="s">
        <v>61924</v>
      </c>
    </row>
    <row r="24548" spans="1:4" x14ac:dyDescent="0.25">
      <c r="A24548" s="8" t="s">
        <v>61925</v>
      </c>
      <c r="B24548" s="9" t="s">
        <v>61926</v>
      </c>
      <c r="C24548" s="9">
        <v>10</v>
      </c>
      <c r="D24548" s="8" t="s">
        <v>61927</v>
      </c>
    </row>
    <row r="24549" spans="1:4" x14ac:dyDescent="0.25">
      <c r="A24549" s="8" t="s">
        <v>61928</v>
      </c>
      <c r="B24549" s="9" t="s">
        <v>61929</v>
      </c>
      <c r="C24549" s="9">
        <v>10</v>
      </c>
      <c r="D24549" s="8" t="s">
        <v>61930</v>
      </c>
    </row>
    <row r="24550" spans="1:4" x14ac:dyDescent="0.25">
      <c r="A24550" s="8" t="s">
        <v>61928</v>
      </c>
      <c r="B24550" s="9" t="s">
        <v>61931</v>
      </c>
      <c r="C24550" s="9">
        <v>10</v>
      </c>
      <c r="D24550" s="8" t="s">
        <v>61930</v>
      </c>
    </row>
    <row r="24551" spans="1:4" x14ac:dyDescent="0.25">
      <c r="A24551" s="8" t="s">
        <v>61932</v>
      </c>
      <c r="B24551" s="9" t="s">
        <v>61933</v>
      </c>
      <c r="C24551" s="9">
        <v>10</v>
      </c>
      <c r="D24551" s="8" t="s">
        <v>61934</v>
      </c>
    </row>
    <row r="24552" spans="1:4" x14ac:dyDescent="0.25">
      <c r="A24552" s="8" t="s">
        <v>61935</v>
      </c>
      <c r="B24552" s="9" t="s">
        <v>61936</v>
      </c>
      <c r="C24552" s="9">
        <v>10</v>
      </c>
      <c r="D24552" s="8" t="s">
        <v>61937</v>
      </c>
    </row>
    <row r="24553" spans="1:4" x14ac:dyDescent="0.25">
      <c r="A24553" s="8" t="s">
        <v>61938</v>
      </c>
      <c r="B24553" s="9" t="s">
        <v>61939</v>
      </c>
      <c r="C24553" s="9">
        <v>10</v>
      </c>
      <c r="D24553" s="8" t="s">
        <v>23</v>
      </c>
    </row>
    <row r="24554" spans="1:4" x14ac:dyDescent="0.25">
      <c r="A24554" s="8" t="s">
        <v>61940</v>
      </c>
      <c r="B24554" s="9" t="s">
        <v>61941</v>
      </c>
      <c r="C24554" s="9">
        <v>10</v>
      </c>
      <c r="D24554" s="8" t="s">
        <v>23</v>
      </c>
    </row>
    <row r="24555" spans="1:4" x14ac:dyDescent="0.25">
      <c r="A24555" s="8" t="s">
        <v>50986</v>
      </c>
      <c r="B24555" s="9" t="s">
        <v>61942</v>
      </c>
      <c r="C24555" s="9">
        <v>10</v>
      </c>
      <c r="D24555" s="8" t="s">
        <v>61943</v>
      </c>
    </row>
    <row r="24556" spans="1:4" x14ac:dyDescent="0.25">
      <c r="A24556" s="8" t="s">
        <v>61944</v>
      </c>
      <c r="B24556" s="9" t="s">
        <v>61945</v>
      </c>
      <c r="C24556" s="9">
        <v>10</v>
      </c>
      <c r="D24556" s="8" t="s">
        <v>61946</v>
      </c>
    </row>
    <row r="24557" spans="1:4" x14ac:dyDescent="0.25">
      <c r="A24557" s="8" t="s">
        <v>61947</v>
      </c>
      <c r="B24557" s="9" t="s">
        <v>61948</v>
      </c>
      <c r="C24557" s="9">
        <v>10</v>
      </c>
      <c r="D24557" s="8" t="s">
        <v>61949</v>
      </c>
    </row>
    <row r="24558" spans="1:4" x14ac:dyDescent="0.25">
      <c r="A24558" s="8" t="s">
        <v>61950</v>
      </c>
      <c r="B24558" s="9" t="s">
        <v>61951</v>
      </c>
      <c r="C24558" s="9">
        <v>10</v>
      </c>
      <c r="D24558" s="8" t="s">
        <v>61952</v>
      </c>
    </row>
    <row r="24559" spans="1:4" x14ac:dyDescent="0.25">
      <c r="A24559" s="8" t="s">
        <v>61953</v>
      </c>
      <c r="B24559" s="9" t="s">
        <v>61954</v>
      </c>
      <c r="C24559" s="9">
        <v>10</v>
      </c>
      <c r="D24559" s="8" t="s">
        <v>61955</v>
      </c>
    </row>
    <row r="24560" spans="1:4" x14ac:dyDescent="0.25">
      <c r="A24560" s="8" t="s">
        <v>61956</v>
      </c>
      <c r="B24560" s="9" t="s">
        <v>61957</v>
      </c>
      <c r="C24560" s="9">
        <v>10</v>
      </c>
      <c r="D24560" s="8" t="s">
        <v>61958</v>
      </c>
    </row>
    <row r="24561" spans="1:4" x14ac:dyDescent="0.25">
      <c r="A24561" s="8" t="s">
        <v>61959</v>
      </c>
      <c r="B24561" s="9" t="s">
        <v>61960</v>
      </c>
      <c r="C24561" s="9">
        <v>10</v>
      </c>
      <c r="D24561" s="8" t="s">
        <v>61961</v>
      </c>
    </row>
    <row r="24562" spans="1:4" x14ac:dyDescent="0.25">
      <c r="A24562" s="8" t="s">
        <v>15332</v>
      </c>
      <c r="B24562" s="9" t="s">
        <v>61962</v>
      </c>
      <c r="C24562" s="9">
        <v>10</v>
      </c>
      <c r="D24562" s="8" t="s">
        <v>61963</v>
      </c>
    </row>
    <row r="24563" spans="1:4" x14ac:dyDescent="0.25">
      <c r="A24563" s="8" t="s">
        <v>61964</v>
      </c>
      <c r="B24563" s="9" t="s">
        <v>61965</v>
      </c>
      <c r="C24563" s="9">
        <v>10</v>
      </c>
      <c r="D24563" s="8" t="s">
        <v>61966</v>
      </c>
    </row>
    <row r="24564" spans="1:4" x14ac:dyDescent="0.25">
      <c r="A24564" s="8" t="s">
        <v>61967</v>
      </c>
      <c r="B24564" s="9" t="s">
        <v>61968</v>
      </c>
      <c r="C24564" s="9">
        <v>10</v>
      </c>
      <c r="D24564" s="8" t="s">
        <v>61969</v>
      </c>
    </row>
    <row r="24565" spans="1:4" x14ac:dyDescent="0.25">
      <c r="A24565" s="8" t="s">
        <v>61970</v>
      </c>
      <c r="B24565" s="9" t="s">
        <v>61971</v>
      </c>
      <c r="C24565" s="9">
        <v>10</v>
      </c>
      <c r="D24565" s="8" t="s">
        <v>61972</v>
      </c>
    </row>
    <row r="24566" spans="1:4" x14ac:dyDescent="0.25">
      <c r="A24566" s="8" t="s">
        <v>35240</v>
      </c>
      <c r="B24566" s="9" t="s">
        <v>61973</v>
      </c>
      <c r="C24566" s="9">
        <v>10</v>
      </c>
      <c r="D24566" s="8" t="s">
        <v>61974</v>
      </c>
    </row>
    <row r="24567" spans="1:4" x14ac:dyDescent="0.25">
      <c r="A24567" s="8" t="s">
        <v>61975</v>
      </c>
      <c r="B24567" s="9" t="s">
        <v>61976</v>
      </c>
      <c r="C24567" s="9">
        <v>10</v>
      </c>
      <c r="D24567" s="8" t="s">
        <v>61977</v>
      </c>
    </row>
    <row r="24568" spans="1:4" x14ac:dyDescent="0.25">
      <c r="A24568" s="8" t="s">
        <v>6750</v>
      </c>
      <c r="B24568" s="9" t="s">
        <v>61978</v>
      </c>
      <c r="C24568" s="9">
        <v>10</v>
      </c>
      <c r="D24568" s="8" t="s">
        <v>23</v>
      </c>
    </row>
    <row r="24569" spans="1:4" x14ac:dyDescent="0.25">
      <c r="A24569" s="8" t="s">
        <v>6287</v>
      </c>
      <c r="B24569" s="9" t="s">
        <v>61979</v>
      </c>
      <c r="C24569" s="9">
        <v>10</v>
      </c>
      <c r="D24569" s="8" t="s">
        <v>61980</v>
      </c>
    </row>
    <row r="24570" spans="1:4" x14ac:dyDescent="0.25">
      <c r="A24570" s="8" t="s">
        <v>23643</v>
      </c>
      <c r="B24570" s="9" t="s">
        <v>61981</v>
      </c>
      <c r="C24570" s="9">
        <v>10</v>
      </c>
      <c r="D24570" s="8" t="s">
        <v>61982</v>
      </c>
    </row>
    <row r="24571" spans="1:4" x14ac:dyDescent="0.25">
      <c r="A24571" s="8" t="s">
        <v>42678</v>
      </c>
      <c r="B24571" s="9" t="s">
        <v>61983</v>
      </c>
      <c r="C24571" s="9">
        <v>10</v>
      </c>
      <c r="D24571" s="8" t="s">
        <v>61984</v>
      </c>
    </row>
    <row r="24572" spans="1:4" x14ac:dyDescent="0.25">
      <c r="A24572" s="8" t="s">
        <v>61985</v>
      </c>
      <c r="B24572" s="9" t="s">
        <v>61986</v>
      </c>
      <c r="C24572" s="9">
        <v>10</v>
      </c>
      <c r="D24572" s="8" t="s">
        <v>23</v>
      </c>
    </row>
    <row r="24573" spans="1:4" x14ac:dyDescent="0.25">
      <c r="A24573" s="8" t="s">
        <v>44549</v>
      </c>
      <c r="B24573" s="9" t="s">
        <v>61987</v>
      </c>
      <c r="C24573" s="9">
        <v>10</v>
      </c>
      <c r="D24573" s="8" t="s">
        <v>61988</v>
      </c>
    </row>
    <row r="24574" spans="1:4" x14ac:dyDescent="0.25">
      <c r="A24574" s="8" t="s">
        <v>17573</v>
      </c>
      <c r="B24574" s="9" t="s">
        <v>61989</v>
      </c>
      <c r="C24574" s="9">
        <v>10</v>
      </c>
      <c r="D24574" s="8" t="s">
        <v>23</v>
      </c>
    </row>
    <row r="24575" spans="1:4" x14ac:dyDescent="0.25">
      <c r="A24575" s="8" t="s">
        <v>61990</v>
      </c>
      <c r="B24575" s="9" t="s">
        <v>61991</v>
      </c>
      <c r="C24575" s="9">
        <v>10</v>
      </c>
      <c r="D24575" s="8" t="s">
        <v>61992</v>
      </c>
    </row>
    <row r="24576" spans="1:4" x14ac:dyDescent="0.25">
      <c r="A24576" s="8" t="s">
        <v>61993</v>
      </c>
      <c r="B24576" s="9" t="s">
        <v>61994</v>
      </c>
      <c r="C24576" s="9">
        <v>10</v>
      </c>
      <c r="D24576" s="8" t="s">
        <v>61995</v>
      </c>
    </row>
    <row r="24577" spans="1:4" x14ac:dyDescent="0.25">
      <c r="A24577" s="8" t="s">
        <v>40543</v>
      </c>
      <c r="B24577" s="9" t="s">
        <v>61996</v>
      </c>
      <c r="C24577" s="9">
        <v>10</v>
      </c>
      <c r="D24577" s="8" t="s">
        <v>61997</v>
      </c>
    </row>
    <row r="24578" spans="1:4" x14ac:dyDescent="0.25">
      <c r="A24578" s="8" t="s">
        <v>6762</v>
      </c>
      <c r="B24578" s="9" t="s">
        <v>61998</v>
      </c>
      <c r="C24578" s="9">
        <v>10</v>
      </c>
      <c r="D24578" s="8" t="s">
        <v>61999</v>
      </c>
    </row>
    <row r="24579" spans="1:4" x14ac:dyDescent="0.25">
      <c r="A24579" s="8" t="s">
        <v>57064</v>
      </c>
      <c r="B24579" s="9" t="s">
        <v>62000</v>
      </c>
      <c r="C24579" s="9">
        <v>10</v>
      </c>
      <c r="D24579" s="8" t="s">
        <v>23</v>
      </c>
    </row>
    <row r="24580" spans="1:4" x14ac:dyDescent="0.25">
      <c r="A24580" s="8" t="s">
        <v>1905</v>
      </c>
      <c r="B24580" s="9" t="s">
        <v>62001</v>
      </c>
      <c r="C24580" s="9">
        <v>10</v>
      </c>
      <c r="D24580" s="8" t="s">
        <v>62002</v>
      </c>
    </row>
    <row r="24581" spans="1:4" x14ac:dyDescent="0.25">
      <c r="A24581" s="8" t="s">
        <v>62003</v>
      </c>
      <c r="B24581" s="9" t="s">
        <v>62004</v>
      </c>
      <c r="C24581" s="9">
        <v>10</v>
      </c>
      <c r="D24581" s="8" t="s">
        <v>62005</v>
      </c>
    </row>
    <row r="24582" spans="1:4" x14ac:dyDescent="0.25">
      <c r="A24582" s="8" t="s">
        <v>34364</v>
      </c>
      <c r="B24582" s="9" t="s">
        <v>62006</v>
      </c>
      <c r="C24582" s="9">
        <v>10</v>
      </c>
      <c r="D24582" s="8" t="s">
        <v>62007</v>
      </c>
    </row>
    <row r="24583" spans="1:4" x14ac:dyDescent="0.25">
      <c r="A24583" s="8" t="s">
        <v>62008</v>
      </c>
      <c r="B24583" s="9" t="s">
        <v>62009</v>
      </c>
      <c r="C24583" s="9">
        <v>10</v>
      </c>
      <c r="D24583" s="8" t="s">
        <v>115</v>
      </c>
    </row>
    <row r="24584" spans="1:4" x14ac:dyDescent="0.25">
      <c r="A24584" s="8" t="s">
        <v>10422</v>
      </c>
      <c r="B24584" s="9" t="s">
        <v>62010</v>
      </c>
      <c r="C24584" s="9">
        <v>10</v>
      </c>
      <c r="D24584" s="8" t="s">
        <v>62011</v>
      </c>
    </row>
    <row r="24585" spans="1:4" x14ac:dyDescent="0.25">
      <c r="A24585" s="8" t="s">
        <v>38101</v>
      </c>
      <c r="B24585" s="9" t="s">
        <v>62012</v>
      </c>
      <c r="C24585" s="9">
        <v>10</v>
      </c>
      <c r="D24585" s="8" t="s">
        <v>62013</v>
      </c>
    </row>
    <row r="24586" spans="1:4" x14ac:dyDescent="0.25">
      <c r="A24586" s="8" t="s">
        <v>62014</v>
      </c>
      <c r="B24586" s="9" t="s">
        <v>62015</v>
      </c>
      <c r="C24586" s="9">
        <v>10</v>
      </c>
      <c r="D24586" s="8" t="s">
        <v>62016</v>
      </c>
    </row>
    <row r="24587" spans="1:4" x14ac:dyDescent="0.25">
      <c r="A24587" s="8" t="s">
        <v>62017</v>
      </c>
      <c r="B24587" s="9" t="s">
        <v>62018</v>
      </c>
      <c r="C24587" s="9">
        <v>10</v>
      </c>
      <c r="D24587" s="8" t="s">
        <v>62019</v>
      </c>
    </row>
    <row r="24588" spans="1:4" x14ac:dyDescent="0.25">
      <c r="A24588" s="8" t="s">
        <v>62020</v>
      </c>
      <c r="B24588" s="9" t="s">
        <v>62021</v>
      </c>
      <c r="C24588" s="9">
        <v>10</v>
      </c>
      <c r="D24588" s="8" t="s">
        <v>62022</v>
      </c>
    </row>
    <row r="24589" spans="1:4" x14ac:dyDescent="0.25">
      <c r="A24589" s="8" t="s">
        <v>1635</v>
      </c>
      <c r="B24589" s="9" t="s">
        <v>62023</v>
      </c>
      <c r="C24589" s="9">
        <v>10</v>
      </c>
      <c r="D24589" s="8" t="s">
        <v>62024</v>
      </c>
    </row>
    <row r="24590" spans="1:4" x14ac:dyDescent="0.25">
      <c r="A24590" s="8" t="s">
        <v>12170</v>
      </c>
      <c r="B24590" s="9" t="s">
        <v>62025</v>
      </c>
      <c r="C24590" s="9">
        <v>10</v>
      </c>
      <c r="D24590" s="8" t="s">
        <v>62026</v>
      </c>
    </row>
    <row r="24591" spans="1:4" x14ac:dyDescent="0.25">
      <c r="A24591" s="8" t="s">
        <v>48475</v>
      </c>
      <c r="B24591" s="9" t="s">
        <v>62027</v>
      </c>
      <c r="C24591" s="9">
        <v>10</v>
      </c>
      <c r="D24591" s="8" t="s">
        <v>23</v>
      </c>
    </row>
    <row r="24592" spans="1:4" x14ac:dyDescent="0.25">
      <c r="A24592" s="8" t="s">
        <v>5420</v>
      </c>
      <c r="B24592" s="9" t="s">
        <v>62028</v>
      </c>
      <c r="C24592" s="9">
        <v>10</v>
      </c>
      <c r="D24592" s="8" t="s">
        <v>62029</v>
      </c>
    </row>
    <row r="24593" spans="1:4" x14ac:dyDescent="0.25">
      <c r="A24593" s="8" t="s">
        <v>62030</v>
      </c>
      <c r="B24593" s="9" t="s">
        <v>62031</v>
      </c>
      <c r="C24593" s="9">
        <v>10</v>
      </c>
      <c r="D24593" s="8" t="s">
        <v>62032</v>
      </c>
    </row>
    <row r="24594" spans="1:4" x14ac:dyDescent="0.25">
      <c r="A24594" s="8" t="s">
        <v>62033</v>
      </c>
      <c r="B24594" s="9" t="s">
        <v>62034</v>
      </c>
      <c r="C24594" s="9">
        <v>10</v>
      </c>
      <c r="D24594" s="8" t="s">
        <v>62035</v>
      </c>
    </row>
    <row r="24595" spans="1:4" x14ac:dyDescent="0.25">
      <c r="A24595" s="8" t="s">
        <v>62036</v>
      </c>
      <c r="B24595" s="9" t="s">
        <v>62037</v>
      </c>
      <c r="C24595" s="9">
        <v>10</v>
      </c>
      <c r="D24595" s="8" t="s">
        <v>62038</v>
      </c>
    </row>
    <row r="24596" spans="1:4" x14ac:dyDescent="0.25">
      <c r="A24596" s="8" t="s">
        <v>62039</v>
      </c>
      <c r="B24596" s="9" t="s">
        <v>62040</v>
      </c>
      <c r="C24596" s="9">
        <v>10</v>
      </c>
      <c r="D24596" s="8" t="s">
        <v>23</v>
      </c>
    </row>
    <row r="24597" spans="1:4" x14ac:dyDescent="0.25">
      <c r="A24597" s="8" t="s">
        <v>2909</v>
      </c>
      <c r="B24597" s="9" t="s">
        <v>62041</v>
      </c>
      <c r="C24597" s="9">
        <v>10</v>
      </c>
      <c r="D24597" s="8" t="s">
        <v>62042</v>
      </c>
    </row>
    <row r="24598" spans="1:4" x14ac:dyDescent="0.25">
      <c r="A24598" s="8" t="s">
        <v>59683</v>
      </c>
      <c r="B24598" s="9" t="s">
        <v>62043</v>
      </c>
      <c r="C24598" s="9">
        <v>10</v>
      </c>
      <c r="D24598" s="8" t="s">
        <v>62044</v>
      </c>
    </row>
    <row r="24599" spans="1:4" x14ac:dyDescent="0.25">
      <c r="A24599" s="8" t="s">
        <v>62045</v>
      </c>
      <c r="B24599" s="9" t="s">
        <v>62046</v>
      </c>
      <c r="C24599" s="9">
        <v>10</v>
      </c>
      <c r="D24599" s="8" t="s">
        <v>23</v>
      </c>
    </row>
    <row r="24600" spans="1:4" x14ac:dyDescent="0.25">
      <c r="A24600" s="8" t="s">
        <v>62047</v>
      </c>
      <c r="B24600" s="9" t="s">
        <v>62048</v>
      </c>
      <c r="C24600" s="9">
        <v>10</v>
      </c>
      <c r="D24600" s="8" t="s">
        <v>62049</v>
      </c>
    </row>
    <row r="24601" spans="1:4" x14ac:dyDescent="0.25">
      <c r="A24601" s="8" t="s">
        <v>62050</v>
      </c>
      <c r="B24601" s="9" t="s">
        <v>62051</v>
      </c>
      <c r="C24601" s="9">
        <v>10</v>
      </c>
      <c r="D24601" s="8" t="s">
        <v>23</v>
      </c>
    </row>
    <row r="24602" spans="1:4" x14ac:dyDescent="0.25">
      <c r="A24602" s="8" t="s">
        <v>62052</v>
      </c>
      <c r="B24602" s="9" t="s">
        <v>62053</v>
      </c>
      <c r="C24602" s="9">
        <v>10</v>
      </c>
      <c r="D24602" s="8" t="s">
        <v>62054</v>
      </c>
    </row>
    <row r="24603" spans="1:4" x14ac:dyDescent="0.25">
      <c r="A24603" s="8" t="s">
        <v>62055</v>
      </c>
      <c r="B24603" s="9" t="s">
        <v>62056</v>
      </c>
      <c r="C24603" s="9">
        <v>10</v>
      </c>
      <c r="D24603" s="8" t="s">
        <v>62057</v>
      </c>
    </row>
    <row r="24604" spans="1:4" x14ac:dyDescent="0.25">
      <c r="A24604" s="8" t="s">
        <v>62058</v>
      </c>
      <c r="B24604" s="9" t="s">
        <v>62059</v>
      </c>
      <c r="C24604" s="9">
        <v>10</v>
      </c>
      <c r="D24604" s="8" t="s">
        <v>62060</v>
      </c>
    </row>
    <row r="24605" spans="1:4" x14ac:dyDescent="0.25">
      <c r="A24605" s="8" t="s">
        <v>62061</v>
      </c>
      <c r="B24605" s="9" t="s">
        <v>62062</v>
      </c>
      <c r="C24605" s="9">
        <v>10</v>
      </c>
      <c r="D24605" s="8" t="s">
        <v>62063</v>
      </c>
    </row>
    <row r="24606" spans="1:4" x14ac:dyDescent="0.25">
      <c r="A24606" s="8" t="s">
        <v>62064</v>
      </c>
      <c r="B24606" s="9" t="s">
        <v>62065</v>
      </c>
      <c r="C24606" s="9">
        <v>10</v>
      </c>
      <c r="D24606" s="8" t="s">
        <v>62066</v>
      </c>
    </row>
    <row r="24607" spans="1:4" x14ac:dyDescent="0.25">
      <c r="A24607" s="8" t="s">
        <v>62067</v>
      </c>
      <c r="B24607" s="9" t="s">
        <v>62068</v>
      </c>
      <c r="C24607" s="9">
        <v>10</v>
      </c>
      <c r="D24607" s="8" t="s">
        <v>62069</v>
      </c>
    </row>
    <row r="24608" spans="1:4" x14ac:dyDescent="0.25">
      <c r="A24608" s="8" t="s">
        <v>62070</v>
      </c>
      <c r="B24608" s="9" t="s">
        <v>62071</v>
      </c>
      <c r="C24608" s="9">
        <v>10</v>
      </c>
      <c r="D24608" s="8" t="s">
        <v>62072</v>
      </c>
    </row>
    <row r="24609" spans="1:4" x14ac:dyDescent="0.25">
      <c r="A24609" s="8" t="s">
        <v>743</v>
      </c>
      <c r="B24609" s="9" t="s">
        <v>62073</v>
      </c>
      <c r="C24609" s="9">
        <v>10</v>
      </c>
      <c r="D24609" s="8" t="s">
        <v>62074</v>
      </c>
    </row>
    <row r="24610" spans="1:4" x14ac:dyDescent="0.25">
      <c r="A24610" s="8" t="s">
        <v>62075</v>
      </c>
      <c r="B24610" s="9" t="s">
        <v>62076</v>
      </c>
      <c r="C24610" s="9">
        <v>10</v>
      </c>
      <c r="D24610" s="8" t="s">
        <v>62077</v>
      </c>
    </row>
    <row r="24611" spans="1:4" x14ac:dyDescent="0.25">
      <c r="A24611" s="8" t="s">
        <v>62078</v>
      </c>
      <c r="B24611" s="9" t="s">
        <v>62079</v>
      </c>
      <c r="C24611" s="9">
        <v>10</v>
      </c>
      <c r="D24611" s="8" t="s">
        <v>62080</v>
      </c>
    </row>
    <row r="24612" spans="1:4" x14ac:dyDescent="0.25">
      <c r="A24612" s="8" t="s">
        <v>62081</v>
      </c>
      <c r="B24612" s="9" t="s">
        <v>62082</v>
      </c>
      <c r="C24612" s="9">
        <v>10</v>
      </c>
      <c r="D24612" s="8" t="s">
        <v>62083</v>
      </c>
    </row>
    <row r="24613" spans="1:4" x14ac:dyDescent="0.25">
      <c r="A24613" s="8" t="s">
        <v>62084</v>
      </c>
      <c r="B24613" s="9" t="s">
        <v>62085</v>
      </c>
      <c r="C24613" s="9">
        <v>10</v>
      </c>
      <c r="D24613" s="8" t="s">
        <v>62086</v>
      </c>
    </row>
    <row r="24614" spans="1:4" x14ac:dyDescent="0.25">
      <c r="A24614" s="8" t="s">
        <v>62087</v>
      </c>
      <c r="B24614" s="9" t="s">
        <v>62088</v>
      </c>
      <c r="C24614" s="9">
        <v>10</v>
      </c>
      <c r="D24614" s="8" t="s">
        <v>62089</v>
      </c>
    </row>
    <row r="24615" spans="1:4" x14ac:dyDescent="0.25">
      <c r="A24615" s="8" t="s">
        <v>62090</v>
      </c>
      <c r="B24615" s="9" t="s">
        <v>62091</v>
      </c>
      <c r="C24615" s="9">
        <v>10</v>
      </c>
      <c r="D24615" s="8" t="s">
        <v>23</v>
      </c>
    </row>
    <row r="24616" spans="1:4" x14ac:dyDescent="0.25">
      <c r="A24616" s="8" t="s">
        <v>62092</v>
      </c>
      <c r="B24616" s="9" t="s">
        <v>62093</v>
      </c>
      <c r="C24616" s="9">
        <v>10</v>
      </c>
      <c r="D24616" s="8" t="s">
        <v>62094</v>
      </c>
    </row>
    <row r="24617" spans="1:4" x14ac:dyDescent="0.25">
      <c r="A24617" s="8" t="s">
        <v>62095</v>
      </c>
      <c r="B24617" s="9" t="s">
        <v>62096</v>
      </c>
      <c r="C24617" s="9">
        <v>10</v>
      </c>
      <c r="D24617" s="8" t="s">
        <v>62097</v>
      </c>
    </row>
    <row r="24618" spans="1:4" x14ac:dyDescent="0.25">
      <c r="A24618" s="8" t="s">
        <v>62098</v>
      </c>
      <c r="B24618" s="9" t="s">
        <v>62099</v>
      </c>
      <c r="C24618" s="9">
        <v>10</v>
      </c>
      <c r="D24618" s="8" t="s">
        <v>62100</v>
      </c>
    </row>
    <row r="24619" spans="1:4" x14ac:dyDescent="0.25">
      <c r="A24619" s="8" t="s">
        <v>62101</v>
      </c>
      <c r="B24619" s="9" t="s">
        <v>62102</v>
      </c>
      <c r="C24619" s="9">
        <v>10</v>
      </c>
      <c r="D24619" s="8" t="s">
        <v>62103</v>
      </c>
    </row>
    <row r="24620" spans="1:4" x14ac:dyDescent="0.25">
      <c r="A24620" s="8" t="s">
        <v>62104</v>
      </c>
      <c r="B24620" s="9" t="s">
        <v>62105</v>
      </c>
      <c r="C24620" s="9">
        <v>10</v>
      </c>
      <c r="D24620" s="8" t="s">
        <v>23</v>
      </c>
    </row>
    <row r="24621" spans="1:4" x14ac:dyDescent="0.25">
      <c r="A24621" s="8" t="s">
        <v>62106</v>
      </c>
      <c r="B24621" s="9" t="s">
        <v>62107</v>
      </c>
      <c r="C24621" s="9">
        <v>10</v>
      </c>
      <c r="D24621" s="8" t="s">
        <v>62108</v>
      </c>
    </row>
    <row r="24622" spans="1:4" x14ac:dyDescent="0.25">
      <c r="A24622" s="8" t="s">
        <v>62109</v>
      </c>
      <c r="B24622" s="9" t="s">
        <v>62110</v>
      </c>
      <c r="C24622" s="9">
        <v>10</v>
      </c>
      <c r="D24622" s="8" t="s">
        <v>62111</v>
      </c>
    </row>
    <row r="24623" spans="1:4" x14ac:dyDescent="0.25">
      <c r="A24623" s="8" t="s">
        <v>62112</v>
      </c>
      <c r="B24623" s="9" t="s">
        <v>62113</v>
      </c>
      <c r="C24623" s="9">
        <v>10</v>
      </c>
      <c r="D24623" s="8" t="s">
        <v>62114</v>
      </c>
    </row>
    <row r="24624" spans="1:4" x14ac:dyDescent="0.25">
      <c r="A24624" s="8" t="s">
        <v>62115</v>
      </c>
      <c r="B24624" s="9" t="s">
        <v>62116</v>
      </c>
      <c r="C24624" s="9">
        <v>10</v>
      </c>
      <c r="D24624" s="8" t="s">
        <v>62117</v>
      </c>
    </row>
    <row r="24625" spans="1:4" x14ac:dyDescent="0.25">
      <c r="A24625" s="8" t="s">
        <v>62118</v>
      </c>
      <c r="B24625" s="9" t="s">
        <v>62119</v>
      </c>
      <c r="C24625" s="9">
        <v>10</v>
      </c>
      <c r="D24625" s="8" t="s">
        <v>62120</v>
      </c>
    </row>
    <row r="24626" spans="1:4" x14ac:dyDescent="0.25">
      <c r="A24626" s="8" t="s">
        <v>62121</v>
      </c>
      <c r="B24626" s="9" t="s">
        <v>62122</v>
      </c>
      <c r="C24626" s="9">
        <v>10</v>
      </c>
      <c r="D24626" s="8" t="s">
        <v>23</v>
      </c>
    </row>
    <row r="24627" spans="1:4" x14ac:dyDescent="0.25">
      <c r="A24627" s="8" t="s">
        <v>62123</v>
      </c>
      <c r="B24627" s="9" t="s">
        <v>62124</v>
      </c>
      <c r="C24627" s="9">
        <v>10</v>
      </c>
      <c r="D24627" s="8" t="s">
        <v>62125</v>
      </c>
    </row>
    <row r="24628" spans="1:4" x14ac:dyDescent="0.25">
      <c r="A24628" s="8" t="s">
        <v>62126</v>
      </c>
      <c r="B24628" s="9" t="s">
        <v>62127</v>
      </c>
      <c r="C24628" s="9">
        <v>10</v>
      </c>
      <c r="D24628" s="8" t="s">
        <v>23</v>
      </c>
    </row>
    <row r="24629" spans="1:4" x14ac:dyDescent="0.25">
      <c r="A24629" s="8" t="s">
        <v>40640</v>
      </c>
      <c r="B24629" s="9" t="s">
        <v>62128</v>
      </c>
      <c r="C24629" s="9">
        <v>10</v>
      </c>
      <c r="D24629" s="8" t="s">
        <v>62129</v>
      </c>
    </row>
    <row r="24630" spans="1:4" x14ac:dyDescent="0.25">
      <c r="A24630" s="8" t="s">
        <v>62130</v>
      </c>
      <c r="B24630" s="9" t="s">
        <v>62131</v>
      </c>
      <c r="C24630" s="9">
        <v>10</v>
      </c>
      <c r="D24630" s="8" t="s">
        <v>23</v>
      </c>
    </row>
    <row r="24631" spans="1:4" x14ac:dyDescent="0.25">
      <c r="A24631" s="8" t="s">
        <v>62132</v>
      </c>
      <c r="B24631" s="9" t="s">
        <v>62133</v>
      </c>
      <c r="C24631" s="9">
        <v>10</v>
      </c>
      <c r="D24631" s="8" t="s">
        <v>23</v>
      </c>
    </row>
    <row r="24632" spans="1:4" x14ac:dyDescent="0.25">
      <c r="A24632" s="8" t="s">
        <v>62134</v>
      </c>
      <c r="B24632" s="9" t="s">
        <v>62135</v>
      </c>
      <c r="C24632" s="9">
        <v>10</v>
      </c>
      <c r="D24632" s="8" t="s">
        <v>23</v>
      </c>
    </row>
    <row r="24633" spans="1:4" x14ac:dyDescent="0.25">
      <c r="A24633" s="8" t="s">
        <v>62136</v>
      </c>
      <c r="B24633" s="9" t="s">
        <v>62137</v>
      </c>
      <c r="C24633" s="9">
        <v>10</v>
      </c>
      <c r="D24633" s="8" t="s">
        <v>62138</v>
      </c>
    </row>
    <row r="24634" spans="1:4" x14ac:dyDescent="0.25">
      <c r="A24634" s="8" t="s">
        <v>62139</v>
      </c>
      <c r="B24634" s="9" t="s">
        <v>62140</v>
      </c>
      <c r="C24634" s="9">
        <v>10</v>
      </c>
      <c r="D24634" s="8" t="s">
        <v>62141</v>
      </c>
    </row>
    <row r="24635" spans="1:4" x14ac:dyDescent="0.25">
      <c r="A24635" s="8" t="s">
        <v>62142</v>
      </c>
      <c r="B24635" s="9" t="s">
        <v>62143</v>
      </c>
      <c r="C24635" s="9">
        <v>10</v>
      </c>
      <c r="D24635" s="8" t="s">
        <v>62144</v>
      </c>
    </row>
    <row r="24636" spans="1:4" x14ac:dyDescent="0.25">
      <c r="A24636" s="8" t="s">
        <v>62145</v>
      </c>
      <c r="B24636" s="9" t="s">
        <v>62146</v>
      </c>
      <c r="C24636" s="9">
        <v>10</v>
      </c>
      <c r="D24636" s="8" t="s">
        <v>62147</v>
      </c>
    </row>
    <row r="24637" spans="1:4" x14ac:dyDescent="0.25">
      <c r="A24637" s="8" t="s">
        <v>62148</v>
      </c>
      <c r="B24637" s="9" t="s">
        <v>62149</v>
      </c>
      <c r="C24637" s="9">
        <v>10</v>
      </c>
      <c r="D24637" s="8" t="s">
        <v>62150</v>
      </c>
    </row>
    <row r="24638" spans="1:4" x14ac:dyDescent="0.25">
      <c r="A24638" s="8" t="s">
        <v>62151</v>
      </c>
      <c r="B24638" s="9" t="s">
        <v>62152</v>
      </c>
      <c r="C24638" s="9">
        <v>10</v>
      </c>
      <c r="D24638" s="8" t="s">
        <v>62153</v>
      </c>
    </row>
    <row r="24639" spans="1:4" x14ac:dyDescent="0.25">
      <c r="A24639" s="8" t="s">
        <v>62154</v>
      </c>
      <c r="B24639" s="9" t="s">
        <v>62155</v>
      </c>
      <c r="C24639" s="9">
        <v>10</v>
      </c>
      <c r="D24639" s="8" t="s">
        <v>62156</v>
      </c>
    </row>
    <row r="24640" spans="1:4" x14ac:dyDescent="0.25">
      <c r="A24640" s="8" t="s">
        <v>62157</v>
      </c>
      <c r="B24640" s="9" t="s">
        <v>62158</v>
      </c>
      <c r="C24640" s="9">
        <v>10</v>
      </c>
      <c r="D24640" s="8" t="s">
        <v>62159</v>
      </c>
    </row>
    <row r="24641" spans="1:4" x14ac:dyDescent="0.25">
      <c r="A24641" s="8" t="s">
        <v>62160</v>
      </c>
      <c r="B24641" s="9" t="s">
        <v>62161</v>
      </c>
      <c r="C24641" s="9">
        <v>10</v>
      </c>
      <c r="D24641" s="8" t="s">
        <v>62162</v>
      </c>
    </row>
    <row r="24642" spans="1:4" x14ac:dyDescent="0.25">
      <c r="A24642" s="8" t="s">
        <v>17652</v>
      </c>
      <c r="B24642" s="9" t="s">
        <v>62163</v>
      </c>
      <c r="C24642" s="9">
        <v>10</v>
      </c>
      <c r="D24642" s="8" t="s">
        <v>62164</v>
      </c>
    </row>
    <row r="24643" spans="1:4" x14ac:dyDescent="0.25">
      <c r="A24643" s="8" t="s">
        <v>711</v>
      </c>
      <c r="B24643" s="9" t="s">
        <v>62165</v>
      </c>
      <c r="C24643" s="9">
        <v>10</v>
      </c>
      <c r="D24643" s="8" t="s">
        <v>62166</v>
      </c>
    </row>
    <row r="24644" spans="1:4" x14ac:dyDescent="0.25">
      <c r="A24644" s="8" t="s">
        <v>62167</v>
      </c>
      <c r="B24644" s="9" t="s">
        <v>62168</v>
      </c>
      <c r="C24644" s="9">
        <v>10</v>
      </c>
      <c r="D24644" s="8" t="s">
        <v>62169</v>
      </c>
    </row>
    <row r="24645" spans="1:4" x14ac:dyDescent="0.25">
      <c r="A24645" s="8" t="s">
        <v>62170</v>
      </c>
      <c r="B24645" s="9" t="s">
        <v>62171</v>
      </c>
      <c r="C24645" s="9">
        <v>10</v>
      </c>
      <c r="D24645" s="8" t="s">
        <v>62172</v>
      </c>
    </row>
    <row r="24646" spans="1:4" x14ac:dyDescent="0.25">
      <c r="A24646" s="8" t="s">
        <v>62173</v>
      </c>
      <c r="B24646" s="9" t="s">
        <v>62174</v>
      </c>
      <c r="C24646" s="9">
        <v>10</v>
      </c>
      <c r="D24646" s="8" t="s">
        <v>62175</v>
      </c>
    </row>
    <row r="24647" spans="1:4" x14ac:dyDescent="0.25">
      <c r="A24647" s="8" t="s">
        <v>1107</v>
      </c>
      <c r="B24647" s="9" t="s">
        <v>62176</v>
      </c>
      <c r="C24647" s="9">
        <v>10</v>
      </c>
      <c r="D24647" s="8" t="s">
        <v>25922</v>
      </c>
    </row>
    <row r="24648" spans="1:4" x14ac:dyDescent="0.25">
      <c r="A24648" s="8" t="s">
        <v>62177</v>
      </c>
      <c r="B24648" s="9" t="s">
        <v>62178</v>
      </c>
      <c r="C24648" s="9">
        <v>10</v>
      </c>
      <c r="D24648" s="8" t="s">
        <v>62179</v>
      </c>
    </row>
    <row r="24649" spans="1:4" x14ac:dyDescent="0.25">
      <c r="A24649" s="8" t="s">
        <v>16775</v>
      </c>
      <c r="B24649" s="9" t="s">
        <v>62180</v>
      </c>
      <c r="C24649" s="9">
        <v>10</v>
      </c>
      <c r="D24649" s="8" t="s">
        <v>62181</v>
      </c>
    </row>
    <row r="24650" spans="1:4" x14ac:dyDescent="0.25">
      <c r="A24650" s="8" t="s">
        <v>62182</v>
      </c>
      <c r="B24650" s="9" t="s">
        <v>62183</v>
      </c>
      <c r="C24650" s="9">
        <v>10</v>
      </c>
      <c r="D24650" s="8" t="s">
        <v>23</v>
      </c>
    </row>
    <row r="24651" spans="1:4" x14ac:dyDescent="0.25">
      <c r="A24651" s="8" t="s">
        <v>62184</v>
      </c>
      <c r="B24651" s="9" t="s">
        <v>62185</v>
      </c>
      <c r="C24651" s="9">
        <v>10</v>
      </c>
      <c r="D24651" s="8" t="s">
        <v>62186</v>
      </c>
    </row>
    <row r="24652" spans="1:4" x14ac:dyDescent="0.25">
      <c r="A24652" s="8" t="s">
        <v>62187</v>
      </c>
      <c r="B24652" s="9" t="s">
        <v>62188</v>
      </c>
      <c r="C24652" s="9">
        <v>10</v>
      </c>
      <c r="D24652" s="8" t="s">
        <v>23</v>
      </c>
    </row>
    <row r="24653" spans="1:4" x14ac:dyDescent="0.25">
      <c r="A24653" s="8" t="s">
        <v>6263</v>
      </c>
      <c r="B24653" s="9" t="s">
        <v>62189</v>
      </c>
      <c r="C24653" s="9">
        <v>10</v>
      </c>
      <c r="D24653" s="8" t="s">
        <v>62190</v>
      </c>
    </row>
    <row r="24654" spans="1:4" x14ac:dyDescent="0.25">
      <c r="A24654" s="8" t="s">
        <v>10523</v>
      </c>
      <c r="B24654" s="9" t="s">
        <v>62191</v>
      </c>
      <c r="C24654" s="9">
        <v>10</v>
      </c>
      <c r="D24654" s="8" t="s">
        <v>62192</v>
      </c>
    </row>
    <row r="24655" spans="1:4" x14ac:dyDescent="0.25">
      <c r="A24655" s="8" t="s">
        <v>62193</v>
      </c>
      <c r="B24655" s="9" t="s">
        <v>62194</v>
      </c>
      <c r="C24655" s="9">
        <v>10</v>
      </c>
      <c r="D24655" s="8" t="s">
        <v>62195</v>
      </c>
    </row>
    <row r="24656" spans="1:4" x14ac:dyDescent="0.25">
      <c r="A24656" s="8" t="s">
        <v>62196</v>
      </c>
      <c r="B24656" s="9" t="s">
        <v>62197</v>
      </c>
      <c r="C24656" s="9">
        <v>10</v>
      </c>
      <c r="D24656" s="8" t="s">
        <v>23</v>
      </c>
    </row>
    <row r="24657" spans="1:4" x14ac:dyDescent="0.25">
      <c r="A24657" s="8" t="s">
        <v>62198</v>
      </c>
      <c r="B24657" s="9" t="s">
        <v>62199</v>
      </c>
      <c r="C24657" s="9">
        <v>10</v>
      </c>
      <c r="D24657" s="8" t="s">
        <v>23</v>
      </c>
    </row>
    <row r="24658" spans="1:4" x14ac:dyDescent="0.25">
      <c r="A24658" s="8" t="s">
        <v>2124</v>
      </c>
      <c r="B24658" s="9" t="s">
        <v>62200</v>
      </c>
      <c r="C24658" s="9">
        <v>10</v>
      </c>
      <c r="D24658" s="8" t="s">
        <v>62201</v>
      </c>
    </row>
    <row r="24659" spans="1:4" x14ac:dyDescent="0.25">
      <c r="A24659" s="8" t="s">
        <v>62202</v>
      </c>
      <c r="B24659" s="9" t="s">
        <v>62203</v>
      </c>
      <c r="C24659" s="9">
        <v>10</v>
      </c>
      <c r="D24659" s="8" t="s">
        <v>62204</v>
      </c>
    </row>
    <row r="24660" spans="1:4" x14ac:dyDescent="0.25">
      <c r="A24660" s="8" t="s">
        <v>9850</v>
      </c>
      <c r="B24660" s="9" t="s">
        <v>62205</v>
      </c>
      <c r="C24660" s="9">
        <v>10</v>
      </c>
      <c r="D24660" s="8" t="s">
        <v>62206</v>
      </c>
    </row>
    <row r="24661" spans="1:4" x14ac:dyDescent="0.25">
      <c r="A24661" s="8" t="s">
        <v>26983</v>
      </c>
      <c r="B24661" s="9" t="s">
        <v>62207</v>
      </c>
      <c r="C24661" s="9">
        <v>10</v>
      </c>
      <c r="D24661" s="8" t="s">
        <v>62208</v>
      </c>
    </row>
    <row r="24662" spans="1:4" x14ac:dyDescent="0.25">
      <c r="A24662" s="8" t="s">
        <v>62209</v>
      </c>
      <c r="B24662" s="9" t="s">
        <v>62210</v>
      </c>
      <c r="C24662" s="9">
        <v>10</v>
      </c>
      <c r="D24662" s="8" t="s">
        <v>62211</v>
      </c>
    </row>
    <row r="24663" spans="1:4" x14ac:dyDescent="0.25">
      <c r="A24663" s="8" t="s">
        <v>62212</v>
      </c>
      <c r="B24663" s="9" t="s">
        <v>62213</v>
      </c>
      <c r="C24663" s="9">
        <v>10</v>
      </c>
      <c r="D24663" s="8" t="s">
        <v>62214</v>
      </c>
    </row>
    <row r="24664" spans="1:4" x14ac:dyDescent="0.25">
      <c r="A24664" s="8" t="s">
        <v>8893</v>
      </c>
      <c r="B24664" s="9" t="s">
        <v>62215</v>
      </c>
      <c r="C24664" s="9">
        <v>10</v>
      </c>
      <c r="D24664" s="8" t="s">
        <v>62216</v>
      </c>
    </row>
    <row r="24665" spans="1:4" x14ac:dyDescent="0.25">
      <c r="A24665" s="8" t="s">
        <v>22091</v>
      </c>
      <c r="B24665" s="9" t="s">
        <v>62217</v>
      </c>
      <c r="C24665" s="9">
        <v>10</v>
      </c>
      <c r="D24665" s="8" t="s">
        <v>62218</v>
      </c>
    </row>
    <row r="24666" spans="1:4" x14ac:dyDescent="0.25">
      <c r="A24666" s="8" t="s">
        <v>26989</v>
      </c>
      <c r="B24666" s="9" t="s">
        <v>62219</v>
      </c>
      <c r="C24666" s="9">
        <v>10</v>
      </c>
      <c r="D24666" s="8" t="s">
        <v>23</v>
      </c>
    </row>
    <row r="24667" spans="1:4" x14ac:dyDescent="0.25">
      <c r="A24667" s="8" t="s">
        <v>62220</v>
      </c>
      <c r="B24667" s="9" t="s">
        <v>62221</v>
      </c>
      <c r="C24667" s="9">
        <v>10</v>
      </c>
      <c r="D24667" s="8" t="s">
        <v>62222</v>
      </c>
    </row>
    <row r="24668" spans="1:4" x14ac:dyDescent="0.25">
      <c r="A24668" s="8" t="s">
        <v>46194</v>
      </c>
      <c r="B24668" s="9" t="s">
        <v>62223</v>
      </c>
      <c r="C24668" s="9">
        <v>10</v>
      </c>
      <c r="D24668" s="8" t="s">
        <v>23</v>
      </c>
    </row>
    <row r="24669" spans="1:4" x14ac:dyDescent="0.25">
      <c r="A24669" s="8" t="s">
        <v>62224</v>
      </c>
      <c r="B24669" s="9" t="s">
        <v>62225</v>
      </c>
      <c r="C24669" s="9">
        <v>10</v>
      </c>
      <c r="D24669" s="8" t="s">
        <v>23</v>
      </c>
    </row>
    <row r="24670" spans="1:4" x14ac:dyDescent="0.25">
      <c r="A24670" s="8" t="s">
        <v>19004</v>
      </c>
      <c r="B24670" s="9" t="s">
        <v>62226</v>
      </c>
      <c r="C24670" s="9">
        <v>10</v>
      </c>
      <c r="D24670" s="8" t="s">
        <v>62227</v>
      </c>
    </row>
    <row r="24671" spans="1:4" x14ac:dyDescent="0.25">
      <c r="A24671" s="8" t="s">
        <v>62228</v>
      </c>
      <c r="B24671" s="9" t="s">
        <v>62229</v>
      </c>
      <c r="C24671" s="9">
        <v>10</v>
      </c>
      <c r="D24671" s="8" t="s">
        <v>1340</v>
      </c>
    </row>
    <row r="24672" spans="1:4" x14ac:dyDescent="0.25">
      <c r="A24672" s="8" t="s">
        <v>62230</v>
      </c>
      <c r="B24672" s="9" t="s">
        <v>62231</v>
      </c>
      <c r="C24672" s="9">
        <v>10</v>
      </c>
      <c r="D24672" s="8" t="s">
        <v>62232</v>
      </c>
    </row>
    <row r="24673" spans="1:4" x14ac:dyDescent="0.25">
      <c r="A24673" s="8" t="s">
        <v>7957</v>
      </c>
      <c r="B24673" s="9" t="s">
        <v>62233</v>
      </c>
      <c r="C24673" s="9">
        <v>10</v>
      </c>
      <c r="D24673" s="8" t="s">
        <v>62234</v>
      </c>
    </row>
    <row r="24674" spans="1:4" x14ac:dyDescent="0.25">
      <c r="A24674" s="8" t="s">
        <v>12225</v>
      </c>
      <c r="B24674" s="9" t="s">
        <v>62235</v>
      </c>
      <c r="C24674" s="9">
        <v>10</v>
      </c>
      <c r="D24674" s="8" t="s">
        <v>62236</v>
      </c>
    </row>
    <row r="24675" spans="1:4" x14ac:dyDescent="0.25">
      <c r="A24675" s="8" t="s">
        <v>13997</v>
      </c>
      <c r="B24675" s="9" t="s">
        <v>62237</v>
      </c>
      <c r="C24675" s="9">
        <v>10</v>
      </c>
      <c r="D24675" s="8" t="s">
        <v>62238</v>
      </c>
    </row>
    <row r="24676" spans="1:4" x14ac:dyDescent="0.25">
      <c r="A24676" s="8" t="s">
        <v>10558</v>
      </c>
      <c r="B24676" s="9" t="s">
        <v>62239</v>
      </c>
      <c r="C24676" s="9">
        <v>10</v>
      </c>
      <c r="D24676" s="8" t="s">
        <v>961</v>
      </c>
    </row>
    <row r="24677" spans="1:4" x14ac:dyDescent="0.25">
      <c r="A24677" s="8" t="s">
        <v>11807</v>
      </c>
      <c r="B24677" s="9" t="s">
        <v>62240</v>
      </c>
      <c r="C24677" s="9">
        <v>10</v>
      </c>
      <c r="D24677" s="8" t="s">
        <v>62241</v>
      </c>
    </row>
    <row r="24678" spans="1:4" x14ac:dyDescent="0.25">
      <c r="A24678" s="8" t="s">
        <v>62242</v>
      </c>
      <c r="B24678" s="9" t="s">
        <v>62243</v>
      </c>
      <c r="C24678" s="9">
        <v>10</v>
      </c>
      <c r="D24678" s="8" t="s">
        <v>62244</v>
      </c>
    </row>
    <row r="24679" spans="1:4" x14ac:dyDescent="0.25">
      <c r="A24679" s="8" t="s">
        <v>62245</v>
      </c>
      <c r="B24679" s="9" t="s">
        <v>62246</v>
      </c>
      <c r="C24679" s="9">
        <v>10</v>
      </c>
      <c r="D24679" s="8" t="s">
        <v>62247</v>
      </c>
    </row>
    <row r="24680" spans="1:4" x14ac:dyDescent="0.25">
      <c r="A24680" s="8" t="s">
        <v>62248</v>
      </c>
      <c r="B24680" s="9" t="s">
        <v>62249</v>
      </c>
      <c r="C24680" s="9">
        <v>10</v>
      </c>
      <c r="D24680" s="8" t="s">
        <v>62250</v>
      </c>
    </row>
    <row r="24681" spans="1:4" x14ac:dyDescent="0.25">
      <c r="A24681" s="8" t="s">
        <v>62251</v>
      </c>
      <c r="B24681" s="9" t="s">
        <v>62252</v>
      </c>
      <c r="C24681" s="9">
        <v>10</v>
      </c>
      <c r="D24681" s="8" t="s">
        <v>62253</v>
      </c>
    </row>
    <row r="24682" spans="1:4" x14ac:dyDescent="0.25">
      <c r="A24682" s="8" t="s">
        <v>62254</v>
      </c>
      <c r="B24682" s="9" t="s">
        <v>62255</v>
      </c>
      <c r="C24682" s="9">
        <v>10</v>
      </c>
      <c r="D24682" s="8" t="s">
        <v>62256</v>
      </c>
    </row>
    <row r="24683" spans="1:4" x14ac:dyDescent="0.25">
      <c r="A24683" s="8" t="s">
        <v>17674</v>
      </c>
      <c r="B24683" s="9" t="s">
        <v>62257</v>
      </c>
      <c r="C24683" s="9">
        <v>10</v>
      </c>
      <c r="D24683" s="8" t="s">
        <v>62258</v>
      </c>
    </row>
    <row r="24684" spans="1:4" x14ac:dyDescent="0.25">
      <c r="A24684" s="8" t="s">
        <v>62259</v>
      </c>
      <c r="B24684" s="9" t="s">
        <v>62260</v>
      </c>
      <c r="C24684" s="9">
        <v>10</v>
      </c>
      <c r="D24684" s="8" t="s">
        <v>62261</v>
      </c>
    </row>
    <row r="24685" spans="1:4" x14ac:dyDescent="0.25">
      <c r="A24685" s="8" t="s">
        <v>62262</v>
      </c>
      <c r="B24685" s="9" t="s">
        <v>62263</v>
      </c>
      <c r="C24685" s="9">
        <v>10</v>
      </c>
      <c r="D24685" s="8" t="s">
        <v>62264</v>
      </c>
    </row>
    <row r="24686" spans="1:4" x14ac:dyDescent="0.25">
      <c r="A24686" s="8" t="s">
        <v>62265</v>
      </c>
      <c r="B24686" s="9" t="s">
        <v>62266</v>
      </c>
      <c r="C24686" s="9">
        <v>10</v>
      </c>
      <c r="D24686" s="8" t="s">
        <v>62267</v>
      </c>
    </row>
    <row r="24687" spans="1:4" x14ac:dyDescent="0.25">
      <c r="A24687" s="8" t="s">
        <v>62268</v>
      </c>
      <c r="B24687" s="9" t="s">
        <v>62269</v>
      </c>
      <c r="C24687" s="9">
        <v>10</v>
      </c>
      <c r="D24687" s="8" t="s">
        <v>62270</v>
      </c>
    </row>
    <row r="24688" spans="1:4" x14ac:dyDescent="0.25">
      <c r="A24688" s="8" t="s">
        <v>31251</v>
      </c>
      <c r="B24688" s="9" t="s">
        <v>62271</v>
      </c>
      <c r="C24688" s="9">
        <v>10</v>
      </c>
      <c r="D24688" s="8" t="s">
        <v>62272</v>
      </c>
    </row>
    <row r="24689" spans="1:4" x14ac:dyDescent="0.25">
      <c r="A24689" s="8" t="s">
        <v>62273</v>
      </c>
      <c r="B24689" s="9" t="s">
        <v>62274</v>
      </c>
      <c r="C24689" s="9">
        <v>10</v>
      </c>
      <c r="D24689" s="8" t="s">
        <v>62275</v>
      </c>
    </row>
    <row r="24690" spans="1:4" x14ac:dyDescent="0.25">
      <c r="A24690" s="8" t="s">
        <v>29516</v>
      </c>
      <c r="B24690" s="9" t="s">
        <v>62276</v>
      </c>
      <c r="C24690" s="9">
        <v>10</v>
      </c>
      <c r="D24690" s="8" t="s">
        <v>62277</v>
      </c>
    </row>
    <row r="24691" spans="1:4" x14ac:dyDescent="0.25">
      <c r="A24691" s="8" t="s">
        <v>59611</v>
      </c>
      <c r="B24691" s="9" t="s">
        <v>62278</v>
      </c>
      <c r="C24691" s="9">
        <v>10</v>
      </c>
      <c r="D24691" s="8" t="s">
        <v>62279</v>
      </c>
    </row>
    <row r="24692" spans="1:4" x14ac:dyDescent="0.25">
      <c r="A24692" s="8" t="s">
        <v>62280</v>
      </c>
      <c r="B24692" s="9" t="s">
        <v>62281</v>
      </c>
      <c r="C24692" s="9">
        <v>10</v>
      </c>
      <c r="D24692" s="8" t="s">
        <v>62282</v>
      </c>
    </row>
    <row r="24693" spans="1:4" x14ac:dyDescent="0.25">
      <c r="A24693" s="8" t="s">
        <v>62283</v>
      </c>
      <c r="B24693" s="9" t="s">
        <v>62284</v>
      </c>
      <c r="C24693" s="9">
        <v>10</v>
      </c>
      <c r="D24693" s="8" t="s">
        <v>62016</v>
      </c>
    </row>
    <row r="24694" spans="1:4" x14ac:dyDescent="0.25">
      <c r="A24694" s="8" t="s">
        <v>62285</v>
      </c>
      <c r="B24694" s="9" t="s">
        <v>62286</v>
      </c>
      <c r="C24694" s="9">
        <v>10</v>
      </c>
      <c r="D24694" s="8" t="s">
        <v>62287</v>
      </c>
    </row>
    <row r="24695" spans="1:4" x14ac:dyDescent="0.25">
      <c r="A24695" s="8" t="s">
        <v>43036</v>
      </c>
      <c r="B24695" s="9" t="s">
        <v>62288</v>
      </c>
      <c r="C24695" s="9">
        <v>10</v>
      </c>
      <c r="D24695" s="8" t="s">
        <v>62289</v>
      </c>
    </row>
    <row r="24696" spans="1:4" x14ac:dyDescent="0.25">
      <c r="A24696" s="8" t="s">
        <v>62290</v>
      </c>
      <c r="B24696" s="9" t="s">
        <v>62291</v>
      </c>
      <c r="C24696" s="9">
        <v>10</v>
      </c>
      <c r="D24696" s="8" t="s">
        <v>23</v>
      </c>
    </row>
    <row r="24697" spans="1:4" x14ac:dyDescent="0.25">
      <c r="A24697" s="8" t="s">
        <v>62292</v>
      </c>
      <c r="B24697" s="9" t="s">
        <v>62293</v>
      </c>
      <c r="C24697" s="9">
        <v>10</v>
      </c>
      <c r="D24697" s="8" t="s">
        <v>23</v>
      </c>
    </row>
    <row r="24698" spans="1:4" x14ac:dyDescent="0.25">
      <c r="A24698" s="8" t="s">
        <v>62294</v>
      </c>
      <c r="B24698" s="9" t="s">
        <v>62295</v>
      </c>
      <c r="C24698" s="9">
        <v>10</v>
      </c>
      <c r="D24698" s="8" t="s">
        <v>62296</v>
      </c>
    </row>
    <row r="24699" spans="1:4" x14ac:dyDescent="0.25">
      <c r="A24699" s="8" t="s">
        <v>62297</v>
      </c>
      <c r="B24699" s="9" t="s">
        <v>62298</v>
      </c>
      <c r="C24699" s="9">
        <v>10</v>
      </c>
      <c r="D24699" s="8" t="s">
        <v>62299</v>
      </c>
    </row>
    <row r="24700" spans="1:4" x14ac:dyDescent="0.25">
      <c r="A24700" s="8" t="s">
        <v>62300</v>
      </c>
      <c r="B24700" s="9" t="s">
        <v>62301</v>
      </c>
      <c r="C24700" s="9">
        <v>10</v>
      </c>
      <c r="D24700" s="8" t="s">
        <v>62302</v>
      </c>
    </row>
    <row r="24701" spans="1:4" x14ac:dyDescent="0.25">
      <c r="A24701" s="8" t="s">
        <v>3295</v>
      </c>
      <c r="B24701" s="9" t="s">
        <v>62303</v>
      </c>
      <c r="C24701" s="9">
        <v>10</v>
      </c>
      <c r="D24701" s="8" t="s">
        <v>62304</v>
      </c>
    </row>
    <row r="24702" spans="1:4" x14ac:dyDescent="0.25">
      <c r="A24702" s="8" t="s">
        <v>62305</v>
      </c>
      <c r="B24702" s="9" t="s">
        <v>62306</v>
      </c>
      <c r="C24702" s="9">
        <v>10</v>
      </c>
      <c r="D24702" s="8" t="s">
        <v>62307</v>
      </c>
    </row>
    <row r="24703" spans="1:4" x14ac:dyDescent="0.25">
      <c r="A24703" s="8" t="s">
        <v>3797</v>
      </c>
      <c r="B24703" s="9" t="s">
        <v>62308</v>
      </c>
      <c r="C24703" s="9">
        <v>10</v>
      </c>
      <c r="D24703" s="8" t="s">
        <v>62309</v>
      </c>
    </row>
    <row r="24704" spans="1:4" x14ac:dyDescent="0.25">
      <c r="A24704" s="8" t="s">
        <v>62310</v>
      </c>
      <c r="B24704" s="9" t="s">
        <v>62311</v>
      </c>
      <c r="C24704" s="9">
        <v>10</v>
      </c>
      <c r="D24704" s="8" t="s">
        <v>62312</v>
      </c>
    </row>
    <row r="24705" spans="1:4" x14ac:dyDescent="0.25">
      <c r="A24705" s="8" t="s">
        <v>62313</v>
      </c>
      <c r="B24705" s="9" t="s">
        <v>62314</v>
      </c>
      <c r="C24705" s="9">
        <v>10</v>
      </c>
      <c r="D24705" s="8" t="s">
        <v>62315</v>
      </c>
    </row>
    <row r="24706" spans="1:4" x14ac:dyDescent="0.25">
      <c r="A24706" s="8" t="s">
        <v>62316</v>
      </c>
      <c r="B24706" s="9" t="s">
        <v>62317</v>
      </c>
      <c r="C24706" s="9">
        <v>10</v>
      </c>
      <c r="D24706" s="8" t="s">
        <v>62318</v>
      </c>
    </row>
    <row r="24707" spans="1:4" x14ac:dyDescent="0.25">
      <c r="A24707" s="8" t="s">
        <v>52196</v>
      </c>
      <c r="B24707" s="9" t="s">
        <v>62319</v>
      </c>
      <c r="C24707" s="9">
        <v>10</v>
      </c>
      <c r="D24707" s="8" t="s">
        <v>23</v>
      </c>
    </row>
    <row r="24708" spans="1:4" x14ac:dyDescent="0.25">
      <c r="A24708" s="8" t="s">
        <v>62320</v>
      </c>
      <c r="B24708" s="9" t="s">
        <v>62321</v>
      </c>
      <c r="C24708" s="9">
        <v>10</v>
      </c>
      <c r="D24708" s="8" t="s">
        <v>62322</v>
      </c>
    </row>
    <row r="24709" spans="1:4" x14ac:dyDescent="0.25">
      <c r="A24709" s="8" t="s">
        <v>353</v>
      </c>
      <c r="B24709" s="9" t="s">
        <v>62323</v>
      </c>
      <c r="C24709" s="9">
        <v>10</v>
      </c>
      <c r="D24709" s="8" t="s">
        <v>62324</v>
      </c>
    </row>
    <row r="24710" spans="1:4" x14ac:dyDescent="0.25">
      <c r="A24710" s="8" t="s">
        <v>62325</v>
      </c>
      <c r="B24710" s="9" t="s">
        <v>62326</v>
      </c>
      <c r="C24710" s="9">
        <v>10</v>
      </c>
      <c r="D24710" s="8" t="s">
        <v>23</v>
      </c>
    </row>
    <row r="24711" spans="1:4" x14ac:dyDescent="0.25">
      <c r="A24711" s="8" t="s">
        <v>24051</v>
      </c>
      <c r="B24711" s="9" t="s">
        <v>62327</v>
      </c>
      <c r="C24711" s="9">
        <v>10</v>
      </c>
      <c r="D24711" s="8" t="s">
        <v>62328</v>
      </c>
    </row>
    <row r="24712" spans="1:4" x14ac:dyDescent="0.25">
      <c r="A24712" s="8" t="s">
        <v>27036</v>
      </c>
      <c r="B24712" s="9" t="s">
        <v>62329</v>
      </c>
      <c r="C24712" s="9">
        <v>10</v>
      </c>
      <c r="D24712" s="8" t="s">
        <v>23</v>
      </c>
    </row>
    <row r="24713" spans="1:4" x14ac:dyDescent="0.25">
      <c r="A24713" s="8" t="s">
        <v>27036</v>
      </c>
      <c r="B24713" s="9" t="s">
        <v>62330</v>
      </c>
      <c r="C24713" s="9">
        <v>10</v>
      </c>
      <c r="D24713" s="8" t="s">
        <v>62331</v>
      </c>
    </row>
    <row r="24714" spans="1:4" x14ac:dyDescent="0.25">
      <c r="A24714" s="8" t="s">
        <v>3910</v>
      </c>
      <c r="B24714" s="9" t="s">
        <v>62332</v>
      </c>
      <c r="C24714" s="9">
        <v>10</v>
      </c>
      <c r="D24714" s="8" t="s">
        <v>62333</v>
      </c>
    </row>
    <row r="24715" spans="1:4" x14ac:dyDescent="0.25">
      <c r="A24715" s="8" t="s">
        <v>4421</v>
      </c>
      <c r="B24715" s="9" t="s">
        <v>62334</v>
      </c>
      <c r="C24715" s="9">
        <v>10</v>
      </c>
      <c r="D24715" s="8" t="s">
        <v>62335</v>
      </c>
    </row>
    <row r="24716" spans="1:4" x14ac:dyDescent="0.25">
      <c r="A24716" s="8" t="s">
        <v>31339</v>
      </c>
      <c r="B24716" s="9" t="s">
        <v>62336</v>
      </c>
      <c r="C24716" s="9">
        <v>10</v>
      </c>
      <c r="D24716" s="8" t="s">
        <v>23</v>
      </c>
    </row>
    <row r="24717" spans="1:4" x14ac:dyDescent="0.25">
      <c r="A24717" s="8" t="s">
        <v>62337</v>
      </c>
      <c r="B24717" s="9" t="s">
        <v>62338</v>
      </c>
      <c r="C24717" s="9">
        <v>10</v>
      </c>
      <c r="D24717" s="8" t="s">
        <v>62339</v>
      </c>
    </row>
    <row r="24718" spans="1:4" x14ac:dyDescent="0.25">
      <c r="A24718" s="8" t="s">
        <v>20976</v>
      </c>
      <c r="B24718" s="9" t="s">
        <v>62340</v>
      </c>
      <c r="C24718" s="9">
        <v>10</v>
      </c>
      <c r="D24718" s="8" t="s">
        <v>62341</v>
      </c>
    </row>
    <row r="24719" spans="1:4" x14ac:dyDescent="0.25">
      <c r="A24719" s="8" t="s">
        <v>2551</v>
      </c>
      <c r="B24719" s="9" t="s">
        <v>62342</v>
      </c>
      <c r="C24719" s="9">
        <v>10</v>
      </c>
      <c r="D24719" s="8" t="s">
        <v>62343</v>
      </c>
    </row>
    <row r="24720" spans="1:4" x14ac:dyDescent="0.25">
      <c r="A24720" s="8" t="s">
        <v>21110</v>
      </c>
      <c r="B24720" s="9" t="s">
        <v>62344</v>
      </c>
      <c r="C24720" s="9">
        <v>10</v>
      </c>
      <c r="D24720" s="8" t="s">
        <v>23</v>
      </c>
    </row>
    <row r="24721" spans="1:4" x14ac:dyDescent="0.25">
      <c r="A24721" s="8" t="s">
        <v>27047</v>
      </c>
      <c r="B24721" s="9" t="s">
        <v>62345</v>
      </c>
      <c r="C24721" s="9">
        <v>10</v>
      </c>
      <c r="D24721" s="8" t="s">
        <v>23</v>
      </c>
    </row>
    <row r="24722" spans="1:4" x14ac:dyDescent="0.25">
      <c r="A24722" s="8" t="s">
        <v>62346</v>
      </c>
      <c r="B24722" s="9" t="s">
        <v>62347</v>
      </c>
      <c r="C24722" s="9">
        <v>10</v>
      </c>
      <c r="D24722" s="8" t="s">
        <v>62348</v>
      </c>
    </row>
    <row r="24723" spans="1:4" x14ac:dyDescent="0.25">
      <c r="A24723" s="8" t="s">
        <v>10643</v>
      </c>
      <c r="B24723" s="9" t="s">
        <v>62349</v>
      </c>
      <c r="C24723" s="9">
        <v>10</v>
      </c>
      <c r="D24723" s="8" t="s">
        <v>62350</v>
      </c>
    </row>
    <row r="24724" spans="1:4" x14ac:dyDescent="0.25">
      <c r="A24724" s="8" t="s">
        <v>62351</v>
      </c>
      <c r="B24724" s="9" t="s">
        <v>62352</v>
      </c>
      <c r="C24724" s="9">
        <v>10</v>
      </c>
      <c r="D24724" s="8" t="s">
        <v>62353</v>
      </c>
    </row>
    <row r="24725" spans="1:4" x14ac:dyDescent="0.25">
      <c r="A24725" s="8" t="s">
        <v>62354</v>
      </c>
      <c r="B24725" s="9" t="s">
        <v>62355</v>
      </c>
      <c r="C24725" s="9">
        <v>10</v>
      </c>
      <c r="D24725" s="8" t="s">
        <v>62356</v>
      </c>
    </row>
    <row r="24726" spans="1:4" x14ac:dyDescent="0.25">
      <c r="A24726" s="8" t="s">
        <v>62357</v>
      </c>
      <c r="B24726" s="9" t="s">
        <v>62358</v>
      </c>
      <c r="C24726" s="9">
        <v>10</v>
      </c>
      <c r="D24726" s="8" t="s">
        <v>23</v>
      </c>
    </row>
    <row r="24727" spans="1:4" x14ac:dyDescent="0.25">
      <c r="A24727" s="8" t="s">
        <v>62359</v>
      </c>
      <c r="B24727" s="9" t="s">
        <v>62360</v>
      </c>
      <c r="C24727" s="9">
        <v>10</v>
      </c>
      <c r="D24727" s="8" t="s">
        <v>62361</v>
      </c>
    </row>
    <row r="24728" spans="1:4" x14ac:dyDescent="0.25">
      <c r="A24728" s="8" t="s">
        <v>20912</v>
      </c>
      <c r="B24728" s="9" t="s">
        <v>62362</v>
      </c>
      <c r="C24728" s="9">
        <v>10</v>
      </c>
      <c r="D24728" s="8" t="s">
        <v>62363</v>
      </c>
    </row>
    <row r="24729" spans="1:4" x14ac:dyDescent="0.25">
      <c r="A24729" s="8" t="s">
        <v>55591</v>
      </c>
      <c r="B24729" s="9" t="s">
        <v>62364</v>
      </c>
      <c r="C24729" s="9">
        <v>10</v>
      </c>
      <c r="D24729" s="8" t="s">
        <v>62365</v>
      </c>
    </row>
    <row r="24730" spans="1:4" x14ac:dyDescent="0.25">
      <c r="A24730" s="8" t="s">
        <v>19323</v>
      </c>
      <c r="B24730" s="9" t="s">
        <v>62366</v>
      </c>
      <c r="C24730" s="9">
        <v>10</v>
      </c>
      <c r="D24730" s="8" t="s">
        <v>62367</v>
      </c>
    </row>
    <row r="24731" spans="1:4" x14ac:dyDescent="0.25">
      <c r="A24731" s="8" t="s">
        <v>62368</v>
      </c>
      <c r="B24731" s="9" t="s">
        <v>62369</v>
      </c>
      <c r="C24731" s="9">
        <v>10</v>
      </c>
      <c r="D24731" s="8" t="s">
        <v>23</v>
      </c>
    </row>
    <row r="24732" spans="1:4" x14ac:dyDescent="0.25">
      <c r="A24732" s="8" t="s">
        <v>14866</v>
      </c>
      <c r="B24732" s="9" t="s">
        <v>62370</v>
      </c>
      <c r="C24732" s="9">
        <v>10</v>
      </c>
      <c r="D24732" s="8" t="s">
        <v>23</v>
      </c>
    </row>
    <row r="24733" spans="1:4" x14ac:dyDescent="0.25">
      <c r="A24733" s="8" t="s">
        <v>62371</v>
      </c>
      <c r="B24733" s="9" t="s">
        <v>62372</v>
      </c>
      <c r="C24733" s="9">
        <v>10</v>
      </c>
      <c r="D24733" s="8" t="s">
        <v>23</v>
      </c>
    </row>
    <row r="24734" spans="1:4" x14ac:dyDescent="0.25">
      <c r="A24734" s="8" t="s">
        <v>35429</v>
      </c>
      <c r="B24734" s="9" t="s">
        <v>62373</v>
      </c>
      <c r="C24734" s="9">
        <v>10</v>
      </c>
      <c r="D24734" s="8" t="s">
        <v>62374</v>
      </c>
    </row>
    <row r="24735" spans="1:4" x14ac:dyDescent="0.25">
      <c r="A24735" s="8" t="s">
        <v>62375</v>
      </c>
      <c r="B24735" s="9" t="s">
        <v>62376</v>
      </c>
      <c r="C24735" s="9">
        <v>10</v>
      </c>
      <c r="D24735" s="8" t="s">
        <v>23</v>
      </c>
    </row>
    <row r="24736" spans="1:4" x14ac:dyDescent="0.25">
      <c r="A24736" s="8" t="s">
        <v>62377</v>
      </c>
      <c r="B24736" s="9" t="s">
        <v>62378</v>
      </c>
      <c r="C24736" s="9">
        <v>10</v>
      </c>
      <c r="D24736" s="8" t="s">
        <v>62379</v>
      </c>
    </row>
    <row r="24737" spans="1:4" x14ac:dyDescent="0.25">
      <c r="A24737" s="8" t="s">
        <v>62380</v>
      </c>
      <c r="B24737" s="9" t="s">
        <v>62381</v>
      </c>
      <c r="C24737" s="9">
        <v>10</v>
      </c>
      <c r="D24737" s="8" t="s">
        <v>23</v>
      </c>
    </row>
    <row r="24738" spans="1:4" x14ac:dyDescent="0.25">
      <c r="A24738" s="8" t="s">
        <v>3439</v>
      </c>
      <c r="B24738" s="9" t="s">
        <v>62382</v>
      </c>
      <c r="C24738" s="9">
        <v>10</v>
      </c>
      <c r="D24738" s="8" t="s">
        <v>62383</v>
      </c>
    </row>
    <row r="24739" spans="1:4" x14ac:dyDescent="0.25">
      <c r="A24739" s="8" t="s">
        <v>207</v>
      </c>
      <c r="B24739" s="9" t="s">
        <v>62384</v>
      </c>
      <c r="C24739" s="9">
        <v>10</v>
      </c>
      <c r="D24739" s="8" t="s">
        <v>62385</v>
      </c>
    </row>
    <row r="24740" spans="1:4" x14ac:dyDescent="0.25">
      <c r="A24740" s="8" t="s">
        <v>62386</v>
      </c>
      <c r="B24740" s="9" t="s">
        <v>62387</v>
      </c>
      <c r="C24740" s="9">
        <v>10</v>
      </c>
      <c r="D24740" s="8" t="s">
        <v>62388</v>
      </c>
    </row>
    <row r="24741" spans="1:4" x14ac:dyDescent="0.25">
      <c r="A24741" s="8" t="s">
        <v>62389</v>
      </c>
      <c r="B24741" s="9" t="s">
        <v>62390</v>
      </c>
      <c r="C24741" s="9">
        <v>10</v>
      </c>
      <c r="D24741" s="8" t="s">
        <v>62391</v>
      </c>
    </row>
    <row r="24742" spans="1:4" x14ac:dyDescent="0.25">
      <c r="A24742" s="8" t="s">
        <v>43138</v>
      </c>
      <c r="B24742" s="9" t="s">
        <v>62392</v>
      </c>
      <c r="C24742" s="9">
        <v>10</v>
      </c>
      <c r="D24742" s="8" t="s">
        <v>62393</v>
      </c>
    </row>
    <row r="24743" spans="1:4" x14ac:dyDescent="0.25">
      <c r="A24743" s="8" t="s">
        <v>62394</v>
      </c>
      <c r="B24743" s="9" t="s">
        <v>62395</v>
      </c>
      <c r="C24743" s="9">
        <v>10</v>
      </c>
      <c r="D24743" s="8" t="s">
        <v>62396</v>
      </c>
    </row>
    <row r="24744" spans="1:4" x14ac:dyDescent="0.25">
      <c r="A24744" s="8" t="s">
        <v>62397</v>
      </c>
      <c r="B24744" s="9" t="s">
        <v>62398</v>
      </c>
      <c r="C24744" s="9">
        <v>10</v>
      </c>
      <c r="D24744" s="8" t="s">
        <v>62399</v>
      </c>
    </row>
    <row r="24745" spans="1:4" x14ac:dyDescent="0.25">
      <c r="A24745" s="8" t="s">
        <v>62400</v>
      </c>
      <c r="B24745" s="9" t="s">
        <v>62401</v>
      </c>
      <c r="C24745" s="9">
        <v>10</v>
      </c>
      <c r="D24745" s="8" t="s">
        <v>62402</v>
      </c>
    </row>
    <row r="24746" spans="1:4" x14ac:dyDescent="0.25">
      <c r="A24746" s="8" t="s">
        <v>62403</v>
      </c>
      <c r="B24746" s="9" t="s">
        <v>62404</v>
      </c>
      <c r="C24746" s="9">
        <v>10</v>
      </c>
      <c r="D24746" s="8" t="s">
        <v>62405</v>
      </c>
    </row>
    <row r="24747" spans="1:4" x14ac:dyDescent="0.25">
      <c r="A24747" s="8" t="s">
        <v>62406</v>
      </c>
      <c r="B24747" s="9" t="s">
        <v>62407</v>
      </c>
      <c r="C24747" s="9">
        <v>10</v>
      </c>
      <c r="D24747" s="8" t="s">
        <v>62408</v>
      </c>
    </row>
    <row r="24748" spans="1:4" x14ac:dyDescent="0.25">
      <c r="A24748" s="8" t="s">
        <v>62409</v>
      </c>
      <c r="B24748" s="9" t="s">
        <v>62410</v>
      </c>
      <c r="C24748" s="9">
        <v>10</v>
      </c>
      <c r="D24748" s="8" t="s">
        <v>23</v>
      </c>
    </row>
    <row r="24749" spans="1:4" x14ac:dyDescent="0.25">
      <c r="A24749" s="8" t="s">
        <v>9666</v>
      </c>
      <c r="B24749" s="9" t="s">
        <v>62411</v>
      </c>
      <c r="C24749" s="9">
        <v>10</v>
      </c>
      <c r="D24749" s="8" t="s">
        <v>23</v>
      </c>
    </row>
    <row r="24750" spans="1:4" x14ac:dyDescent="0.25">
      <c r="A24750" s="8" t="s">
        <v>28153</v>
      </c>
      <c r="B24750" s="9" t="s">
        <v>62412</v>
      </c>
      <c r="C24750" s="9">
        <v>10</v>
      </c>
      <c r="D24750" s="8" t="s">
        <v>23</v>
      </c>
    </row>
    <row r="24751" spans="1:4" x14ac:dyDescent="0.25">
      <c r="A24751" s="8" t="s">
        <v>12244</v>
      </c>
      <c r="B24751" s="9" t="s">
        <v>62413</v>
      </c>
      <c r="C24751" s="9">
        <v>10</v>
      </c>
      <c r="D24751" s="8" t="s">
        <v>62414</v>
      </c>
    </row>
    <row r="24752" spans="1:4" x14ac:dyDescent="0.25">
      <c r="A24752" s="8" t="s">
        <v>1021</v>
      </c>
      <c r="B24752" s="9" t="s">
        <v>62415</v>
      </c>
      <c r="C24752" s="9">
        <v>10</v>
      </c>
      <c r="D24752" s="8" t="s">
        <v>62416</v>
      </c>
    </row>
    <row r="24753" spans="1:4" x14ac:dyDescent="0.25">
      <c r="A24753" s="8" t="s">
        <v>49352</v>
      </c>
      <c r="B24753" s="9" t="s">
        <v>62417</v>
      </c>
      <c r="C24753" s="9">
        <v>10</v>
      </c>
      <c r="D24753" s="8" t="s">
        <v>62418</v>
      </c>
    </row>
    <row r="24754" spans="1:4" x14ac:dyDescent="0.25">
      <c r="A24754" s="8" t="s">
        <v>62419</v>
      </c>
      <c r="B24754" s="9" t="s">
        <v>62420</v>
      </c>
      <c r="C24754" s="9">
        <v>10</v>
      </c>
      <c r="D24754" s="8" t="s">
        <v>23</v>
      </c>
    </row>
    <row r="24755" spans="1:4" x14ac:dyDescent="0.25">
      <c r="A24755" s="8" t="s">
        <v>35438</v>
      </c>
      <c r="B24755" s="9" t="s">
        <v>62421</v>
      </c>
      <c r="C24755" s="9">
        <v>10</v>
      </c>
      <c r="D24755" s="8" t="s">
        <v>62422</v>
      </c>
    </row>
    <row r="24756" spans="1:4" x14ac:dyDescent="0.25">
      <c r="A24756" s="8" t="s">
        <v>62423</v>
      </c>
      <c r="B24756" s="9" t="s">
        <v>62424</v>
      </c>
      <c r="C24756" s="9">
        <v>10</v>
      </c>
      <c r="D24756" s="8" t="s">
        <v>62425</v>
      </c>
    </row>
    <row r="24757" spans="1:4" x14ac:dyDescent="0.25">
      <c r="A24757" s="8" t="s">
        <v>62426</v>
      </c>
      <c r="B24757" s="9" t="s">
        <v>62427</v>
      </c>
      <c r="C24757" s="9">
        <v>10</v>
      </c>
      <c r="D24757" s="8" t="s">
        <v>62428</v>
      </c>
    </row>
    <row r="24758" spans="1:4" x14ac:dyDescent="0.25">
      <c r="A24758" s="8" t="s">
        <v>10676</v>
      </c>
      <c r="B24758" s="9" t="s">
        <v>62429</v>
      </c>
      <c r="C24758" s="9">
        <v>10</v>
      </c>
      <c r="D24758" s="8" t="s">
        <v>62430</v>
      </c>
    </row>
    <row r="24759" spans="1:4" x14ac:dyDescent="0.25">
      <c r="A24759" s="8" t="s">
        <v>62431</v>
      </c>
      <c r="B24759" s="9" t="s">
        <v>62432</v>
      </c>
      <c r="C24759" s="9">
        <v>10</v>
      </c>
      <c r="D24759" s="8" t="s">
        <v>62433</v>
      </c>
    </row>
    <row r="24760" spans="1:4" x14ac:dyDescent="0.25">
      <c r="A24760" s="8" t="s">
        <v>16795</v>
      </c>
      <c r="B24760" s="9" t="s">
        <v>62434</v>
      </c>
      <c r="C24760" s="9">
        <v>10</v>
      </c>
      <c r="D24760" s="8" t="s">
        <v>62435</v>
      </c>
    </row>
    <row r="24761" spans="1:4" x14ac:dyDescent="0.25">
      <c r="A24761" s="8" t="s">
        <v>62436</v>
      </c>
      <c r="B24761" s="9" t="s">
        <v>62437</v>
      </c>
      <c r="C24761" s="9">
        <v>10</v>
      </c>
      <c r="D24761" s="8" t="s">
        <v>62438</v>
      </c>
    </row>
    <row r="24762" spans="1:4" x14ac:dyDescent="0.25">
      <c r="A24762" s="8" t="s">
        <v>62439</v>
      </c>
      <c r="B24762" s="9" t="s">
        <v>62440</v>
      </c>
      <c r="C24762" s="9">
        <v>10</v>
      </c>
      <c r="D24762" s="8" t="s">
        <v>23</v>
      </c>
    </row>
    <row r="24763" spans="1:4" x14ac:dyDescent="0.25">
      <c r="A24763" s="8" t="s">
        <v>62441</v>
      </c>
      <c r="B24763" s="9" t="s">
        <v>62442</v>
      </c>
      <c r="C24763" s="9">
        <v>10</v>
      </c>
      <c r="D24763" s="8" t="s">
        <v>62443</v>
      </c>
    </row>
    <row r="24764" spans="1:4" x14ac:dyDescent="0.25">
      <c r="A24764" s="8" t="s">
        <v>6528</v>
      </c>
      <c r="B24764" s="9" t="s">
        <v>62444</v>
      </c>
      <c r="C24764" s="9">
        <v>10</v>
      </c>
      <c r="D24764" s="8" t="s">
        <v>62445</v>
      </c>
    </row>
    <row r="24765" spans="1:4" x14ac:dyDescent="0.25">
      <c r="A24765" s="8" t="s">
        <v>62446</v>
      </c>
      <c r="B24765" s="9" t="s">
        <v>62447</v>
      </c>
      <c r="C24765" s="9">
        <v>10</v>
      </c>
      <c r="D24765" s="8" t="s">
        <v>62448</v>
      </c>
    </row>
    <row r="24766" spans="1:4" x14ac:dyDescent="0.25">
      <c r="A24766" s="8" t="s">
        <v>62449</v>
      </c>
      <c r="B24766" s="9" t="s">
        <v>62450</v>
      </c>
      <c r="C24766" s="9">
        <v>10</v>
      </c>
      <c r="D24766" s="8" t="s">
        <v>23</v>
      </c>
    </row>
    <row r="24767" spans="1:4" x14ac:dyDescent="0.25">
      <c r="A24767" s="8" t="s">
        <v>2506</v>
      </c>
      <c r="B24767" s="9" t="s">
        <v>62451</v>
      </c>
      <c r="C24767" s="9">
        <v>10</v>
      </c>
      <c r="D24767" s="8" t="s">
        <v>62452</v>
      </c>
    </row>
    <row r="24768" spans="1:4" x14ac:dyDescent="0.25">
      <c r="A24768" s="8" t="s">
        <v>62453</v>
      </c>
      <c r="B24768" s="9" t="s">
        <v>62454</v>
      </c>
      <c r="C24768" s="9">
        <v>10</v>
      </c>
      <c r="D24768" s="8" t="s">
        <v>62455</v>
      </c>
    </row>
    <row r="24769" spans="1:4" x14ac:dyDescent="0.25">
      <c r="A24769" s="8" t="s">
        <v>2740</v>
      </c>
      <c r="B24769" s="9" t="s">
        <v>62456</v>
      </c>
      <c r="C24769" s="9">
        <v>10</v>
      </c>
      <c r="D24769" s="8" t="s">
        <v>62457</v>
      </c>
    </row>
    <row r="24770" spans="1:4" x14ac:dyDescent="0.25">
      <c r="A24770" s="8" t="s">
        <v>3286</v>
      </c>
      <c r="B24770" s="9" t="s">
        <v>62458</v>
      </c>
      <c r="C24770" s="9">
        <v>10</v>
      </c>
      <c r="D24770" s="8" t="s">
        <v>62459</v>
      </c>
    </row>
    <row r="24771" spans="1:4" x14ac:dyDescent="0.25">
      <c r="A24771" s="8" t="s">
        <v>3286</v>
      </c>
      <c r="B24771" s="9" t="s">
        <v>62460</v>
      </c>
      <c r="C24771" s="9">
        <v>10</v>
      </c>
      <c r="D24771" s="8" t="s">
        <v>62461</v>
      </c>
    </row>
    <row r="24772" spans="1:4" x14ac:dyDescent="0.25">
      <c r="A24772" s="8" t="s">
        <v>3286</v>
      </c>
      <c r="B24772" s="9" t="s">
        <v>62462</v>
      </c>
      <c r="C24772" s="9">
        <v>10</v>
      </c>
      <c r="D24772" s="8" t="s">
        <v>23</v>
      </c>
    </row>
    <row r="24773" spans="1:4" x14ac:dyDescent="0.25">
      <c r="A24773" s="8" t="s">
        <v>2199</v>
      </c>
      <c r="B24773" s="9" t="s">
        <v>62463</v>
      </c>
      <c r="C24773" s="9">
        <v>10</v>
      </c>
      <c r="D24773" s="8" t="s">
        <v>62464</v>
      </c>
    </row>
    <row r="24774" spans="1:4" x14ac:dyDescent="0.25">
      <c r="A24774" s="8" t="s">
        <v>11377</v>
      </c>
      <c r="B24774" s="9" t="s">
        <v>62465</v>
      </c>
      <c r="C24774" s="9">
        <v>10</v>
      </c>
      <c r="D24774" s="8" t="s">
        <v>62466</v>
      </c>
    </row>
    <row r="24775" spans="1:4" x14ac:dyDescent="0.25">
      <c r="A24775" s="8" t="s">
        <v>62467</v>
      </c>
      <c r="B24775" s="9" t="s">
        <v>62468</v>
      </c>
      <c r="C24775" s="9">
        <v>10</v>
      </c>
      <c r="D24775" s="8" t="s">
        <v>23</v>
      </c>
    </row>
    <row r="24776" spans="1:4" x14ac:dyDescent="0.25">
      <c r="A24776" s="8" t="s">
        <v>62469</v>
      </c>
      <c r="B24776" s="9" t="s">
        <v>62470</v>
      </c>
      <c r="C24776" s="9">
        <v>10</v>
      </c>
      <c r="D24776" s="8" t="s">
        <v>62471</v>
      </c>
    </row>
    <row r="24777" spans="1:4" x14ac:dyDescent="0.25">
      <c r="A24777" s="8" t="s">
        <v>62472</v>
      </c>
      <c r="B24777" s="9" t="s">
        <v>62473</v>
      </c>
      <c r="C24777" s="9">
        <v>10</v>
      </c>
      <c r="D24777" s="8" t="s">
        <v>62474</v>
      </c>
    </row>
    <row r="24778" spans="1:4" x14ac:dyDescent="0.25">
      <c r="A24778" s="8" t="s">
        <v>17096</v>
      </c>
      <c r="B24778" s="9" t="s">
        <v>62475</v>
      </c>
      <c r="C24778" s="9">
        <v>10</v>
      </c>
      <c r="D24778" s="8" t="s">
        <v>62476</v>
      </c>
    </row>
    <row r="24779" spans="1:4" x14ac:dyDescent="0.25">
      <c r="A24779" s="8" t="s">
        <v>18601</v>
      </c>
      <c r="B24779" s="9" t="s">
        <v>62477</v>
      </c>
      <c r="C24779" s="9">
        <v>10</v>
      </c>
      <c r="D24779" s="8" t="s">
        <v>62478</v>
      </c>
    </row>
    <row r="24780" spans="1:4" x14ac:dyDescent="0.25">
      <c r="A24780" s="8" t="s">
        <v>2888</v>
      </c>
      <c r="B24780" s="9" t="s">
        <v>62479</v>
      </c>
      <c r="C24780" s="9">
        <v>10</v>
      </c>
      <c r="D24780" s="8" t="s">
        <v>62480</v>
      </c>
    </row>
    <row r="24781" spans="1:4" x14ac:dyDescent="0.25">
      <c r="A24781" s="8" t="s">
        <v>2888</v>
      </c>
      <c r="B24781" s="9" t="s">
        <v>62481</v>
      </c>
      <c r="C24781" s="9">
        <v>10</v>
      </c>
      <c r="D24781" s="8" t="s">
        <v>62482</v>
      </c>
    </row>
    <row r="24782" spans="1:4" x14ac:dyDescent="0.25">
      <c r="A24782" s="8" t="s">
        <v>12773</v>
      </c>
      <c r="B24782" s="9" t="s">
        <v>62483</v>
      </c>
      <c r="C24782" s="9">
        <v>10</v>
      </c>
      <c r="D24782" s="8" t="s">
        <v>62484</v>
      </c>
    </row>
    <row r="24783" spans="1:4" x14ac:dyDescent="0.25">
      <c r="A24783" s="8" t="s">
        <v>10729</v>
      </c>
      <c r="B24783" s="9" t="s">
        <v>62485</v>
      </c>
      <c r="C24783" s="9">
        <v>10</v>
      </c>
      <c r="D24783" s="8" t="s">
        <v>23</v>
      </c>
    </row>
    <row r="24784" spans="1:4" x14ac:dyDescent="0.25">
      <c r="A24784" s="8" t="s">
        <v>24263</v>
      </c>
      <c r="B24784" s="9" t="s">
        <v>62486</v>
      </c>
      <c r="C24784" s="9">
        <v>10</v>
      </c>
      <c r="D24784" s="8" t="s">
        <v>62487</v>
      </c>
    </row>
    <row r="24785" spans="1:4" x14ac:dyDescent="0.25">
      <c r="A24785" s="8" t="s">
        <v>4047</v>
      </c>
      <c r="B24785" s="9" t="s">
        <v>62488</v>
      </c>
      <c r="C24785" s="9">
        <v>10</v>
      </c>
      <c r="D24785" s="8" t="s">
        <v>62489</v>
      </c>
    </row>
    <row r="24786" spans="1:4" x14ac:dyDescent="0.25">
      <c r="A24786" s="8" t="s">
        <v>62490</v>
      </c>
      <c r="B24786" s="9" t="s">
        <v>62491</v>
      </c>
      <c r="C24786" s="9">
        <v>10</v>
      </c>
      <c r="D24786" s="8" t="s">
        <v>62492</v>
      </c>
    </row>
    <row r="24787" spans="1:4" x14ac:dyDescent="0.25">
      <c r="A24787" s="8" t="s">
        <v>62493</v>
      </c>
      <c r="B24787" s="9" t="s">
        <v>62494</v>
      </c>
      <c r="C24787" s="9">
        <v>10</v>
      </c>
      <c r="D24787" s="8" t="s">
        <v>62495</v>
      </c>
    </row>
    <row r="24788" spans="1:4" x14ac:dyDescent="0.25">
      <c r="A24788" s="8" t="s">
        <v>52681</v>
      </c>
      <c r="B24788" s="9" t="s">
        <v>62496</v>
      </c>
      <c r="C24788" s="9">
        <v>10</v>
      </c>
      <c r="D24788" s="8" t="s">
        <v>62497</v>
      </c>
    </row>
    <row r="24789" spans="1:4" x14ac:dyDescent="0.25">
      <c r="A24789" s="8" t="s">
        <v>6898</v>
      </c>
      <c r="B24789" s="9" t="s">
        <v>62498</v>
      </c>
      <c r="C24789" s="9">
        <v>10</v>
      </c>
      <c r="D24789" s="8" t="s">
        <v>23</v>
      </c>
    </row>
    <row r="24790" spans="1:4" x14ac:dyDescent="0.25">
      <c r="A24790" s="8" t="s">
        <v>62499</v>
      </c>
      <c r="B24790" s="9" t="s">
        <v>62500</v>
      </c>
      <c r="C24790" s="9">
        <v>10</v>
      </c>
      <c r="D24790" s="8" t="s">
        <v>23</v>
      </c>
    </row>
    <row r="24791" spans="1:4" x14ac:dyDescent="0.25">
      <c r="A24791" s="8" t="s">
        <v>62499</v>
      </c>
      <c r="B24791" s="9" t="s">
        <v>62501</v>
      </c>
      <c r="C24791" s="9">
        <v>10</v>
      </c>
      <c r="D24791" s="8" t="s">
        <v>23</v>
      </c>
    </row>
    <row r="24792" spans="1:4" x14ac:dyDescent="0.25">
      <c r="A24792" s="8" t="s">
        <v>56789</v>
      </c>
      <c r="B24792" s="9" t="s">
        <v>62502</v>
      </c>
      <c r="C24792" s="9">
        <v>10</v>
      </c>
      <c r="D24792" s="8" t="s">
        <v>62503</v>
      </c>
    </row>
    <row r="24793" spans="1:4" x14ac:dyDescent="0.25">
      <c r="A24793" s="8" t="s">
        <v>62504</v>
      </c>
      <c r="B24793" s="9" t="s">
        <v>62505</v>
      </c>
      <c r="C24793" s="9">
        <v>10</v>
      </c>
      <c r="D24793" s="8" t="s">
        <v>62506</v>
      </c>
    </row>
    <row r="24794" spans="1:4" x14ac:dyDescent="0.25">
      <c r="A24794" s="8" t="s">
        <v>5484</v>
      </c>
      <c r="B24794" s="9" t="s">
        <v>62507</v>
      </c>
      <c r="C24794" s="9">
        <v>10</v>
      </c>
      <c r="D24794" s="8" t="s">
        <v>62508</v>
      </c>
    </row>
    <row r="24795" spans="1:4" x14ac:dyDescent="0.25">
      <c r="A24795" s="8" t="s">
        <v>5484</v>
      </c>
      <c r="B24795" s="9" t="s">
        <v>62509</v>
      </c>
      <c r="C24795" s="9">
        <v>10</v>
      </c>
      <c r="D24795" s="8" t="s">
        <v>23</v>
      </c>
    </row>
    <row r="24796" spans="1:4" x14ac:dyDescent="0.25">
      <c r="A24796" s="8" t="s">
        <v>24287</v>
      </c>
      <c r="B24796" s="9" t="s">
        <v>62510</v>
      </c>
      <c r="C24796" s="9">
        <v>10</v>
      </c>
      <c r="D24796" s="8" t="s">
        <v>62511</v>
      </c>
    </row>
    <row r="24797" spans="1:4" x14ac:dyDescent="0.25">
      <c r="A24797" s="8" t="s">
        <v>24287</v>
      </c>
      <c r="B24797" s="9" t="s">
        <v>62512</v>
      </c>
      <c r="C24797" s="9">
        <v>10</v>
      </c>
      <c r="D24797" s="8" t="s">
        <v>62513</v>
      </c>
    </row>
    <row r="24798" spans="1:4" x14ac:dyDescent="0.25">
      <c r="A24798" s="8" t="s">
        <v>62514</v>
      </c>
      <c r="B24798" s="9" t="s">
        <v>62515</v>
      </c>
      <c r="C24798" s="9">
        <v>10</v>
      </c>
      <c r="D24798" s="8" t="s">
        <v>62516</v>
      </c>
    </row>
    <row r="24799" spans="1:4" x14ac:dyDescent="0.25">
      <c r="A24799" s="8" t="s">
        <v>15725</v>
      </c>
      <c r="B24799" s="9" t="s">
        <v>62517</v>
      </c>
      <c r="C24799" s="9">
        <v>10</v>
      </c>
      <c r="D24799" s="8" t="s">
        <v>62518</v>
      </c>
    </row>
    <row r="24800" spans="1:4" x14ac:dyDescent="0.25">
      <c r="A24800" s="8" t="s">
        <v>5567</v>
      </c>
      <c r="B24800" s="9" t="s">
        <v>62519</v>
      </c>
      <c r="C24800" s="9">
        <v>10</v>
      </c>
      <c r="D24800" s="8" t="s">
        <v>62520</v>
      </c>
    </row>
    <row r="24801" spans="1:4" x14ac:dyDescent="0.25">
      <c r="A24801" s="8" t="s">
        <v>12650</v>
      </c>
      <c r="B24801" s="9" t="s">
        <v>62521</v>
      </c>
      <c r="C24801" s="9">
        <v>10</v>
      </c>
      <c r="D24801" s="8" t="s">
        <v>62522</v>
      </c>
    </row>
    <row r="24802" spans="1:4" x14ac:dyDescent="0.25">
      <c r="A24802" s="8" t="s">
        <v>11929</v>
      </c>
      <c r="B24802" s="9" t="s">
        <v>62523</v>
      </c>
      <c r="C24802" s="9">
        <v>10</v>
      </c>
      <c r="D24802" s="8" t="s">
        <v>62524</v>
      </c>
    </row>
    <row r="24803" spans="1:4" x14ac:dyDescent="0.25">
      <c r="A24803" s="8" t="s">
        <v>21429</v>
      </c>
      <c r="B24803" s="9" t="s">
        <v>62525</v>
      </c>
      <c r="C24803" s="9">
        <v>10</v>
      </c>
      <c r="D24803" s="8" t="s">
        <v>62526</v>
      </c>
    </row>
    <row r="24804" spans="1:4" x14ac:dyDescent="0.25">
      <c r="A24804" s="8" t="s">
        <v>62527</v>
      </c>
      <c r="B24804" s="9" t="s">
        <v>62528</v>
      </c>
      <c r="C24804" s="9">
        <v>10</v>
      </c>
      <c r="D24804" s="8" t="s">
        <v>62529</v>
      </c>
    </row>
    <row r="24805" spans="1:4" x14ac:dyDescent="0.25">
      <c r="A24805" s="8" t="s">
        <v>62530</v>
      </c>
      <c r="B24805" s="9" t="s">
        <v>62531</v>
      </c>
      <c r="C24805" s="9">
        <v>10</v>
      </c>
      <c r="D24805" s="8" t="s">
        <v>62532</v>
      </c>
    </row>
    <row r="24806" spans="1:4" x14ac:dyDescent="0.25">
      <c r="A24806" s="8" t="s">
        <v>62533</v>
      </c>
      <c r="B24806" s="9" t="s">
        <v>62534</v>
      </c>
      <c r="C24806" s="9">
        <v>10</v>
      </c>
      <c r="D24806" s="8" t="s">
        <v>62535</v>
      </c>
    </row>
    <row r="24807" spans="1:4" x14ac:dyDescent="0.25">
      <c r="A24807" s="8" t="s">
        <v>62536</v>
      </c>
      <c r="B24807" s="9" t="s">
        <v>62537</v>
      </c>
      <c r="C24807" s="9">
        <v>10</v>
      </c>
      <c r="D24807" s="8" t="s">
        <v>62538</v>
      </c>
    </row>
    <row r="24808" spans="1:4" x14ac:dyDescent="0.25">
      <c r="A24808" s="8" t="s">
        <v>21764</v>
      </c>
      <c r="B24808" s="9" t="s">
        <v>62539</v>
      </c>
      <c r="C24808" s="9">
        <v>10</v>
      </c>
      <c r="D24808" s="8" t="s">
        <v>62540</v>
      </c>
    </row>
    <row r="24809" spans="1:4" x14ac:dyDescent="0.25">
      <c r="A24809" s="8" t="s">
        <v>29278</v>
      </c>
      <c r="B24809" s="9" t="s">
        <v>62541</v>
      </c>
      <c r="C24809" s="9">
        <v>10</v>
      </c>
      <c r="D24809" s="8" t="s">
        <v>62542</v>
      </c>
    </row>
    <row r="24810" spans="1:4" x14ac:dyDescent="0.25">
      <c r="A24810" s="8" t="s">
        <v>4473</v>
      </c>
      <c r="B24810" s="9" t="s">
        <v>62543</v>
      </c>
      <c r="C24810" s="9">
        <v>10</v>
      </c>
      <c r="D24810" s="8" t="s">
        <v>62544</v>
      </c>
    </row>
    <row r="24811" spans="1:4" x14ac:dyDescent="0.25">
      <c r="A24811" s="8" t="s">
        <v>62545</v>
      </c>
      <c r="B24811" s="9" t="s">
        <v>62546</v>
      </c>
      <c r="C24811" s="9">
        <v>10</v>
      </c>
      <c r="D24811" s="8" t="s">
        <v>961</v>
      </c>
    </row>
    <row r="24812" spans="1:4" x14ac:dyDescent="0.25">
      <c r="A24812" s="8" t="s">
        <v>31785</v>
      </c>
      <c r="B24812" s="9" t="s">
        <v>62547</v>
      </c>
      <c r="C24812" s="9">
        <v>10</v>
      </c>
      <c r="D24812" s="8" t="s">
        <v>62548</v>
      </c>
    </row>
    <row r="24813" spans="1:4" x14ac:dyDescent="0.25">
      <c r="A24813" s="8" t="s">
        <v>62549</v>
      </c>
      <c r="B24813" s="9" t="s">
        <v>62550</v>
      </c>
      <c r="C24813" s="9">
        <v>10</v>
      </c>
      <c r="D24813" s="8" t="s">
        <v>58798</v>
      </c>
    </row>
    <row r="24814" spans="1:4" x14ac:dyDescent="0.25">
      <c r="A24814" s="8" t="s">
        <v>62551</v>
      </c>
      <c r="B24814" s="9" t="s">
        <v>62552</v>
      </c>
      <c r="C24814" s="9">
        <v>10</v>
      </c>
      <c r="D24814" s="8" t="s">
        <v>23</v>
      </c>
    </row>
    <row r="24815" spans="1:4" x14ac:dyDescent="0.25">
      <c r="A24815" s="8" t="s">
        <v>15773</v>
      </c>
      <c r="B24815" s="9" t="s">
        <v>62553</v>
      </c>
      <c r="C24815" s="9">
        <v>10</v>
      </c>
      <c r="D24815" s="8" t="s">
        <v>62554</v>
      </c>
    </row>
    <row r="24816" spans="1:4" x14ac:dyDescent="0.25">
      <c r="A24816" s="8" t="s">
        <v>15773</v>
      </c>
      <c r="B24816" s="9" t="s">
        <v>62555</v>
      </c>
      <c r="C24816" s="9">
        <v>10</v>
      </c>
      <c r="D24816" s="8" t="s">
        <v>62556</v>
      </c>
    </row>
    <row r="24817" spans="1:4" x14ac:dyDescent="0.25">
      <c r="A24817" s="8" t="s">
        <v>6913</v>
      </c>
      <c r="B24817" s="9" t="s">
        <v>62557</v>
      </c>
      <c r="C24817" s="9">
        <v>10</v>
      </c>
      <c r="D24817" s="8" t="s">
        <v>62558</v>
      </c>
    </row>
    <row r="24818" spans="1:4" x14ac:dyDescent="0.25">
      <c r="A24818" s="8" t="s">
        <v>62559</v>
      </c>
      <c r="B24818" s="9" t="s">
        <v>62560</v>
      </c>
      <c r="C24818" s="9">
        <v>10</v>
      </c>
      <c r="D24818" s="8" t="s">
        <v>23</v>
      </c>
    </row>
    <row r="24819" spans="1:4" x14ac:dyDescent="0.25">
      <c r="A24819" s="8" t="s">
        <v>1712</v>
      </c>
      <c r="B24819" s="9" t="s">
        <v>62561</v>
      </c>
      <c r="C24819" s="9">
        <v>10</v>
      </c>
      <c r="D24819" s="8" t="s">
        <v>62562</v>
      </c>
    </row>
    <row r="24820" spans="1:4" x14ac:dyDescent="0.25">
      <c r="A24820" s="8" t="s">
        <v>62563</v>
      </c>
      <c r="B24820" s="9" t="s">
        <v>62564</v>
      </c>
      <c r="C24820" s="9">
        <v>10</v>
      </c>
      <c r="D24820" s="8" t="s">
        <v>62565</v>
      </c>
    </row>
    <row r="24821" spans="1:4" x14ac:dyDescent="0.25">
      <c r="A24821" s="8" t="s">
        <v>31885</v>
      </c>
      <c r="B24821" s="9" t="s">
        <v>62566</v>
      </c>
      <c r="C24821" s="9">
        <v>10</v>
      </c>
      <c r="D24821" s="8" t="s">
        <v>23</v>
      </c>
    </row>
    <row r="24822" spans="1:4" x14ac:dyDescent="0.25">
      <c r="A24822" s="8" t="s">
        <v>31911</v>
      </c>
      <c r="B24822" s="9" t="s">
        <v>62567</v>
      </c>
      <c r="C24822" s="9">
        <v>10</v>
      </c>
      <c r="D24822" s="8" t="s">
        <v>62568</v>
      </c>
    </row>
    <row r="24823" spans="1:4" x14ac:dyDescent="0.25">
      <c r="A24823" s="8" t="s">
        <v>36600</v>
      </c>
      <c r="B24823" s="9" t="s">
        <v>62569</v>
      </c>
      <c r="C24823" s="9">
        <v>10</v>
      </c>
      <c r="D24823" s="8" t="s">
        <v>62570</v>
      </c>
    </row>
    <row r="24824" spans="1:4" x14ac:dyDescent="0.25">
      <c r="A24824" s="8" t="s">
        <v>1704</v>
      </c>
      <c r="B24824" s="9" t="s">
        <v>62571</v>
      </c>
      <c r="C24824" s="9">
        <v>10</v>
      </c>
      <c r="D24824" s="8" t="s">
        <v>62572</v>
      </c>
    </row>
    <row r="24825" spans="1:4" x14ac:dyDescent="0.25">
      <c r="A24825" s="8" t="s">
        <v>15806</v>
      </c>
      <c r="B24825" s="9" t="s">
        <v>62573</v>
      </c>
      <c r="C24825" s="9">
        <v>10</v>
      </c>
      <c r="D24825" s="8" t="s">
        <v>62574</v>
      </c>
    </row>
    <row r="24826" spans="1:4" x14ac:dyDescent="0.25">
      <c r="A24826" s="8" t="s">
        <v>9682</v>
      </c>
      <c r="B24826" s="9" t="s">
        <v>62575</v>
      </c>
      <c r="C24826" s="9">
        <v>10</v>
      </c>
      <c r="D24826" s="8" t="s">
        <v>62576</v>
      </c>
    </row>
    <row r="24827" spans="1:4" x14ac:dyDescent="0.25">
      <c r="A24827" s="8" t="s">
        <v>5425</v>
      </c>
      <c r="B24827" s="9" t="s">
        <v>62577</v>
      </c>
      <c r="C24827" s="9">
        <v>10</v>
      </c>
      <c r="D24827" s="8" t="s">
        <v>23</v>
      </c>
    </row>
    <row r="24828" spans="1:4" x14ac:dyDescent="0.25">
      <c r="A24828" s="8" t="s">
        <v>7549</v>
      </c>
      <c r="B24828" s="9" t="s">
        <v>62578</v>
      </c>
      <c r="C24828" s="9">
        <v>10</v>
      </c>
      <c r="D24828" s="8" t="s">
        <v>23</v>
      </c>
    </row>
    <row r="24829" spans="1:4" x14ac:dyDescent="0.25">
      <c r="A24829" s="8" t="s">
        <v>62579</v>
      </c>
      <c r="B24829" s="9" t="s">
        <v>62580</v>
      </c>
      <c r="C24829" s="9">
        <v>10</v>
      </c>
      <c r="D24829" s="8" t="s">
        <v>23</v>
      </c>
    </row>
    <row r="24830" spans="1:4" x14ac:dyDescent="0.25">
      <c r="A24830" s="8" t="s">
        <v>31965</v>
      </c>
      <c r="B24830" s="9" t="s">
        <v>62581</v>
      </c>
      <c r="C24830" s="9">
        <v>10</v>
      </c>
      <c r="D24830" s="8" t="s">
        <v>62582</v>
      </c>
    </row>
    <row r="24831" spans="1:4" x14ac:dyDescent="0.25">
      <c r="A24831" s="8" t="s">
        <v>38</v>
      </c>
      <c r="B24831" s="9" t="s">
        <v>62583</v>
      </c>
      <c r="C24831" s="9">
        <v>10</v>
      </c>
      <c r="D24831" s="8" t="s">
        <v>62584</v>
      </c>
    </row>
    <row r="24832" spans="1:4" x14ac:dyDescent="0.25">
      <c r="A24832" s="8" t="s">
        <v>38</v>
      </c>
      <c r="B24832" s="9" t="s">
        <v>62585</v>
      </c>
      <c r="C24832" s="9">
        <v>10</v>
      </c>
      <c r="D24832" s="8" t="s">
        <v>23</v>
      </c>
    </row>
    <row r="24833" spans="1:4" x14ac:dyDescent="0.25">
      <c r="A24833" s="8" t="s">
        <v>62586</v>
      </c>
      <c r="B24833" s="9" t="s">
        <v>62587</v>
      </c>
      <c r="C24833" s="9">
        <v>10</v>
      </c>
      <c r="D24833" s="8" t="s">
        <v>62588</v>
      </c>
    </row>
    <row r="24834" spans="1:4" x14ac:dyDescent="0.25">
      <c r="A24834" s="8" t="s">
        <v>62589</v>
      </c>
      <c r="B24834" s="9" t="s">
        <v>62590</v>
      </c>
      <c r="C24834" s="9">
        <v>10</v>
      </c>
      <c r="D24834" s="8" t="s">
        <v>62591</v>
      </c>
    </row>
    <row r="24835" spans="1:4" x14ac:dyDescent="0.25">
      <c r="A24835" s="8" t="s">
        <v>62592</v>
      </c>
      <c r="B24835" s="9" t="s">
        <v>62593</v>
      </c>
      <c r="C24835" s="9">
        <v>10</v>
      </c>
      <c r="D24835" s="8" t="s">
        <v>23</v>
      </c>
    </row>
    <row r="24836" spans="1:4" x14ac:dyDescent="0.25">
      <c r="A24836" s="8" t="s">
        <v>62594</v>
      </c>
      <c r="B24836" s="9" t="s">
        <v>62595</v>
      </c>
      <c r="C24836" s="9">
        <v>10</v>
      </c>
      <c r="D24836" s="8" t="s">
        <v>23</v>
      </c>
    </row>
    <row r="24837" spans="1:4" x14ac:dyDescent="0.25">
      <c r="A24837" s="8" t="s">
        <v>24436</v>
      </c>
      <c r="B24837" s="9" t="s">
        <v>62596</v>
      </c>
      <c r="C24837" s="9">
        <v>10</v>
      </c>
      <c r="D24837" s="8" t="s">
        <v>62597</v>
      </c>
    </row>
    <row r="24838" spans="1:4" x14ac:dyDescent="0.25">
      <c r="A24838" s="8" t="s">
        <v>24441</v>
      </c>
      <c r="B24838" s="9" t="s">
        <v>62598</v>
      </c>
      <c r="C24838" s="9">
        <v>10</v>
      </c>
      <c r="D24838" s="8" t="s">
        <v>62599</v>
      </c>
    </row>
    <row r="24839" spans="1:4" x14ac:dyDescent="0.25">
      <c r="A24839" s="8" t="s">
        <v>62600</v>
      </c>
      <c r="B24839" s="9" t="s">
        <v>62601</v>
      </c>
      <c r="C24839" s="9">
        <v>10</v>
      </c>
      <c r="D24839" s="8" t="s">
        <v>62602</v>
      </c>
    </row>
    <row r="24840" spans="1:4" x14ac:dyDescent="0.25">
      <c r="A24840" s="8" t="s">
        <v>62603</v>
      </c>
      <c r="B24840" s="9" t="s">
        <v>62604</v>
      </c>
      <c r="C24840" s="9">
        <v>10</v>
      </c>
      <c r="D24840" s="8" t="s">
        <v>62605</v>
      </c>
    </row>
    <row r="24841" spans="1:4" x14ac:dyDescent="0.25">
      <c r="A24841" s="8" t="s">
        <v>62606</v>
      </c>
      <c r="B24841" s="9" t="s">
        <v>62607</v>
      </c>
      <c r="C24841" s="9">
        <v>10</v>
      </c>
      <c r="D24841" s="8" t="s">
        <v>62608</v>
      </c>
    </row>
    <row r="24842" spans="1:4" x14ac:dyDescent="0.25">
      <c r="A24842" s="8" t="s">
        <v>38927</v>
      </c>
      <c r="B24842" s="9" t="s">
        <v>62609</v>
      </c>
      <c r="C24842" s="9">
        <v>10</v>
      </c>
      <c r="D24842" s="8" t="s">
        <v>62610</v>
      </c>
    </row>
    <row r="24843" spans="1:4" x14ac:dyDescent="0.25">
      <c r="A24843" s="8" t="s">
        <v>62611</v>
      </c>
      <c r="B24843" s="9" t="s">
        <v>62612</v>
      </c>
      <c r="C24843" s="9">
        <v>10</v>
      </c>
      <c r="D24843" s="8" t="s">
        <v>62613</v>
      </c>
    </row>
    <row r="24844" spans="1:4" x14ac:dyDescent="0.25">
      <c r="A24844" s="8" t="s">
        <v>62614</v>
      </c>
      <c r="B24844" s="9" t="s">
        <v>62615</v>
      </c>
      <c r="C24844" s="9">
        <v>10</v>
      </c>
      <c r="D24844" s="8" t="s">
        <v>23</v>
      </c>
    </row>
    <row r="24845" spans="1:4" x14ac:dyDescent="0.25">
      <c r="A24845" s="8" t="s">
        <v>57664</v>
      </c>
      <c r="B24845" s="9" t="s">
        <v>62616</v>
      </c>
      <c r="C24845" s="9">
        <v>10</v>
      </c>
      <c r="D24845" s="8" t="s">
        <v>62617</v>
      </c>
    </row>
    <row r="24846" spans="1:4" x14ac:dyDescent="0.25">
      <c r="A24846" s="8" t="s">
        <v>868</v>
      </c>
      <c r="B24846" s="9" t="s">
        <v>62618</v>
      </c>
      <c r="C24846" s="9">
        <v>10</v>
      </c>
      <c r="D24846" s="8" t="s">
        <v>62619</v>
      </c>
    </row>
    <row r="24847" spans="1:4" x14ac:dyDescent="0.25">
      <c r="A24847" s="8" t="s">
        <v>868</v>
      </c>
      <c r="B24847" s="9" t="s">
        <v>62620</v>
      </c>
      <c r="C24847" s="9">
        <v>10</v>
      </c>
      <c r="D24847" s="8" t="s">
        <v>62621</v>
      </c>
    </row>
    <row r="24848" spans="1:4" x14ac:dyDescent="0.25">
      <c r="A24848" s="8" t="s">
        <v>868</v>
      </c>
      <c r="B24848" s="9" t="s">
        <v>62622</v>
      </c>
      <c r="C24848" s="9">
        <v>10</v>
      </c>
      <c r="D24848" s="8" t="s">
        <v>23</v>
      </c>
    </row>
    <row r="24849" spans="1:4" x14ac:dyDescent="0.25">
      <c r="A24849" s="8" t="s">
        <v>32009</v>
      </c>
      <c r="B24849" s="9" t="s">
        <v>62623</v>
      </c>
      <c r="C24849" s="9">
        <v>10</v>
      </c>
      <c r="D24849" s="8" t="s">
        <v>62624</v>
      </c>
    </row>
    <row r="24850" spans="1:4" x14ac:dyDescent="0.25">
      <c r="A24850" s="8" t="s">
        <v>10808</v>
      </c>
      <c r="B24850" s="9" t="s">
        <v>62625</v>
      </c>
      <c r="C24850" s="9">
        <v>10</v>
      </c>
      <c r="D24850" s="8" t="s">
        <v>62626</v>
      </c>
    </row>
    <row r="24851" spans="1:4" x14ac:dyDescent="0.25">
      <c r="A24851" s="8" t="s">
        <v>62627</v>
      </c>
      <c r="B24851" s="9" t="s">
        <v>62628</v>
      </c>
      <c r="C24851" s="9">
        <v>10</v>
      </c>
      <c r="D24851" s="8" t="s">
        <v>23</v>
      </c>
    </row>
    <row r="24852" spans="1:4" x14ac:dyDescent="0.25">
      <c r="A24852" s="8" t="s">
        <v>32021</v>
      </c>
      <c r="B24852" s="9" t="s">
        <v>62629</v>
      </c>
      <c r="C24852" s="9">
        <v>10</v>
      </c>
      <c r="D24852" s="8" t="s">
        <v>62630</v>
      </c>
    </row>
    <row r="24853" spans="1:4" x14ac:dyDescent="0.25">
      <c r="A24853" s="8" t="s">
        <v>3762</v>
      </c>
      <c r="B24853" s="9" t="s">
        <v>62631</v>
      </c>
      <c r="C24853" s="9">
        <v>10</v>
      </c>
      <c r="D24853" s="8" t="s">
        <v>23</v>
      </c>
    </row>
    <row r="24854" spans="1:4" x14ac:dyDescent="0.25">
      <c r="A24854" s="8" t="s">
        <v>10813</v>
      </c>
      <c r="B24854" s="9" t="s">
        <v>62632</v>
      </c>
      <c r="C24854" s="9">
        <v>10</v>
      </c>
      <c r="D24854" s="8" t="s">
        <v>23</v>
      </c>
    </row>
    <row r="24855" spans="1:4" x14ac:dyDescent="0.25">
      <c r="A24855" s="8" t="s">
        <v>62633</v>
      </c>
      <c r="B24855" s="9" t="s">
        <v>62634</v>
      </c>
      <c r="C24855" s="9">
        <v>10</v>
      </c>
      <c r="D24855" s="8" t="s">
        <v>23</v>
      </c>
    </row>
    <row r="24856" spans="1:4" x14ac:dyDescent="0.25">
      <c r="A24856" s="8" t="s">
        <v>6247</v>
      </c>
      <c r="B24856" s="9" t="s">
        <v>62635</v>
      </c>
      <c r="C24856" s="9">
        <v>10</v>
      </c>
      <c r="D24856" s="8" t="s">
        <v>62636</v>
      </c>
    </row>
    <row r="24857" spans="1:4" x14ac:dyDescent="0.25">
      <c r="A24857" s="8" t="s">
        <v>41120</v>
      </c>
      <c r="B24857" s="9" t="s">
        <v>62637</v>
      </c>
      <c r="C24857" s="9">
        <v>10</v>
      </c>
      <c r="D24857" s="8" t="s">
        <v>62638</v>
      </c>
    </row>
    <row r="24858" spans="1:4" x14ac:dyDescent="0.25">
      <c r="A24858" s="8" t="s">
        <v>12026</v>
      </c>
      <c r="B24858" s="9" t="s">
        <v>62639</v>
      </c>
      <c r="C24858" s="9">
        <v>10</v>
      </c>
      <c r="D24858" s="8" t="s">
        <v>62640</v>
      </c>
    </row>
    <row r="24859" spans="1:4" x14ac:dyDescent="0.25">
      <c r="A24859" s="8" t="s">
        <v>7656</v>
      </c>
      <c r="B24859" s="9" t="s">
        <v>62641</v>
      </c>
      <c r="C24859" s="9">
        <v>10</v>
      </c>
      <c r="D24859" s="8" t="s">
        <v>23</v>
      </c>
    </row>
    <row r="24860" spans="1:4" x14ac:dyDescent="0.25">
      <c r="A24860" s="8" t="s">
        <v>32062</v>
      </c>
      <c r="B24860" s="9" t="s">
        <v>62642</v>
      </c>
      <c r="C24860" s="9">
        <v>10</v>
      </c>
      <c r="D24860" s="8" t="s">
        <v>62643</v>
      </c>
    </row>
    <row r="24861" spans="1:4" x14ac:dyDescent="0.25">
      <c r="A24861" s="8" t="s">
        <v>6606</v>
      </c>
      <c r="B24861" s="9" t="s">
        <v>62644</v>
      </c>
      <c r="C24861" s="9">
        <v>10</v>
      </c>
      <c r="D24861" s="8" t="s">
        <v>62645</v>
      </c>
    </row>
    <row r="24862" spans="1:4" x14ac:dyDescent="0.25">
      <c r="A24862" s="8" t="s">
        <v>6606</v>
      </c>
      <c r="B24862" s="9" t="s">
        <v>62646</v>
      </c>
      <c r="C24862" s="9">
        <v>10</v>
      </c>
      <c r="D24862" s="8" t="s">
        <v>62647</v>
      </c>
    </row>
    <row r="24863" spans="1:4" x14ac:dyDescent="0.25">
      <c r="A24863" s="8" t="s">
        <v>62648</v>
      </c>
      <c r="B24863" s="9" t="s">
        <v>62649</v>
      </c>
      <c r="C24863" s="9">
        <v>10</v>
      </c>
      <c r="D24863" s="8" t="s">
        <v>62650</v>
      </c>
    </row>
    <row r="24864" spans="1:4" x14ac:dyDescent="0.25">
      <c r="A24864" s="8" t="s">
        <v>62651</v>
      </c>
      <c r="B24864" s="9" t="s">
        <v>62652</v>
      </c>
      <c r="C24864" s="9">
        <v>10</v>
      </c>
      <c r="D24864" s="8" t="s">
        <v>62653</v>
      </c>
    </row>
    <row r="24865" spans="1:4" x14ac:dyDescent="0.25">
      <c r="A24865" s="8" t="s">
        <v>14327</v>
      </c>
      <c r="B24865" s="9" t="s">
        <v>62654</v>
      </c>
      <c r="C24865" s="9">
        <v>10</v>
      </c>
      <c r="D24865" s="8" t="s">
        <v>62655</v>
      </c>
    </row>
    <row r="24866" spans="1:4" x14ac:dyDescent="0.25">
      <c r="A24866" s="8" t="s">
        <v>4711</v>
      </c>
      <c r="B24866" s="9" t="s">
        <v>62656</v>
      </c>
      <c r="C24866" s="9">
        <v>10</v>
      </c>
      <c r="D24866" s="8" t="s">
        <v>62657</v>
      </c>
    </row>
    <row r="24867" spans="1:4" x14ac:dyDescent="0.25">
      <c r="A24867" s="8" t="s">
        <v>38957</v>
      </c>
      <c r="B24867" s="9" t="s">
        <v>62658</v>
      </c>
      <c r="C24867" s="9">
        <v>10</v>
      </c>
      <c r="D24867" s="8" t="s">
        <v>62659</v>
      </c>
    </row>
    <row r="24868" spans="1:4" x14ac:dyDescent="0.25">
      <c r="A24868" s="8" t="s">
        <v>9871</v>
      </c>
      <c r="B24868" s="9" t="s">
        <v>62660</v>
      </c>
      <c r="C24868" s="9">
        <v>10</v>
      </c>
      <c r="D24868" s="8" t="s">
        <v>62661</v>
      </c>
    </row>
    <row r="24869" spans="1:4" x14ac:dyDescent="0.25">
      <c r="A24869" s="8" t="s">
        <v>19401</v>
      </c>
      <c r="B24869" s="9" t="s">
        <v>62662</v>
      </c>
      <c r="C24869" s="9">
        <v>10</v>
      </c>
      <c r="D24869" s="8" t="s">
        <v>62663</v>
      </c>
    </row>
    <row r="24870" spans="1:4" x14ac:dyDescent="0.25">
      <c r="A24870" s="8" t="s">
        <v>142</v>
      </c>
      <c r="B24870" s="9" t="s">
        <v>62664</v>
      </c>
      <c r="C24870" s="9">
        <v>10</v>
      </c>
      <c r="D24870" s="8" t="s">
        <v>62665</v>
      </c>
    </row>
    <row r="24871" spans="1:4" x14ac:dyDescent="0.25">
      <c r="A24871" s="8" t="s">
        <v>6507</v>
      </c>
      <c r="B24871" s="9" t="s">
        <v>62666</v>
      </c>
      <c r="C24871" s="9">
        <v>10</v>
      </c>
      <c r="D24871" s="8" t="s">
        <v>62667</v>
      </c>
    </row>
    <row r="24872" spans="1:4" x14ac:dyDescent="0.25">
      <c r="A24872" s="8" t="s">
        <v>36655</v>
      </c>
      <c r="B24872" s="9" t="s">
        <v>62668</v>
      </c>
      <c r="C24872" s="9">
        <v>10</v>
      </c>
      <c r="D24872" s="8" t="s">
        <v>62669</v>
      </c>
    </row>
    <row r="24873" spans="1:4" x14ac:dyDescent="0.25">
      <c r="A24873" s="8" t="s">
        <v>62670</v>
      </c>
      <c r="B24873" s="9" t="s">
        <v>62671</v>
      </c>
      <c r="C24873" s="9">
        <v>10</v>
      </c>
      <c r="D24873" s="8" t="s">
        <v>62672</v>
      </c>
    </row>
    <row r="24874" spans="1:4" x14ac:dyDescent="0.25">
      <c r="A24874" s="8" t="s">
        <v>62673</v>
      </c>
      <c r="B24874" s="9" t="s">
        <v>62674</v>
      </c>
      <c r="C24874" s="9">
        <v>10</v>
      </c>
      <c r="D24874" s="8" t="s">
        <v>62675</v>
      </c>
    </row>
    <row r="24875" spans="1:4" x14ac:dyDescent="0.25">
      <c r="A24875" s="8" t="s">
        <v>62676</v>
      </c>
      <c r="B24875" s="9" t="s">
        <v>62677</v>
      </c>
      <c r="C24875" s="9">
        <v>10</v>
      </c>
      <c r="D24875" s="8" t="s">
        <v>62678</v>
      </c>
    </row>
    <row r="24876" spans="1:4" x14ac:dyDescent="0.25">
      <c r="A24876" s="8" t="s">
        <v>62679</v>
      </c>
      <c r="B24876" s="9" t="s">
        <v>62680</v>
      </c>
      <c r="C24876" s="9">
        <v>10</v>
      </c>
      <c r="D24876" s="8" t="s">
        <v>62681</v>
      </c>
    </row>
    <row r="24877" spans="1:4" x14ac:dyDescent="0.25">
      <c r="A24877" s="8" t="s">
        <v>10891</v>
      </c>
      <c r="B24877" s="9" t="s">
        <v>62682</v>
      </c>
      <c r="C24877" s="9">
        <v>10</v>
      </c>
      <c r="D24877" s="8" t="s">
        <v>62683</v>
      </c>
    </row>
    <row r="24878" spans="1:4" x14ac:dyDescent="0.25">
      <c r="A24878" s="8" t="s">
        <v>24538</v>
      </c>
      <c r="B24878" s="9" t="s">
        <v>62684</v>
      </c>
      <c r="C24878" s="9">
        <v>10</v>
      </c>
      <c r="D24878" s="8" t="s">
        <v>23</v>
      </c>
    </row>
    <row r="24879" spans="1:4" x14ac:dyDescent="0.25">
      <c r="A24879" s="8" t="s">
        <v>62685</v>
      </c>
      <c r="B24879" s="9" t="s">
        <v>62686</v>
      </c>
      <c r="C24879" s="9">
        <v>10</v>
      </c>
      <c r="D24879" s="8" t="s">
        <v>23</v>
      </c>
    </row>
    <row r="24880" spans="1:4" x14ac:dyDescent="0.25">
      <c r="A24880" s="8" t="s">
        <v>62687</v>
      </c>
      <c r="B24880" s="9" t="s">
        <v>62688</v>
      </c>
      <c r="C24880" s="9">
        <v>10</v>
      </c>
      <c r="D24880" s="8" t="s">
        <v>62689</v>
      </c>
    </row>
    <row r="24881" spans="1:4" x14ac:dyDescent="0.25">
      <c r="A24881" s="8" t="s">
        <v>62690</v>
      </c>
      <c r="B24881" s="9" t="s">
        <v>62691</v>
      </c>
      <c r="C24881" s="9">
        <v>10</v>
      </c>
      <c r="D24881" s="8" t="s">
        <v>62692</v>
      </c>
    </row>
    <row r="24882" spans="1:4" x14ac:dyDescent="0.25">
      <c r="A24882" s="8" t="s">
        <v>62693</v>
      </c>
      <c r="B24882" s="9" t="s">
        <v>62694</v>
      </c>
      <c r="C24882" s="9">
        <v>10</v>
      </c>
      <c r="D24882" s="8" t="s">
        <v>23</v>
      </c>
    </row>
    <row r="24883" spans="1:4" x14ac:dyDescent="0.25">
      <c r="A24883" s="8" t="s">
        <v>62695</v>
      </c>
      <c r="B24883" s="9" t="s">
        <v>62696</v>
      </c>
      <c r="C24883" s="9">
        <v>10</v>
      </c>
      <c r="D24883" s="8" t="s">
        <v>62697</v>
      </c>
    </row>
    <row r="24884" spans="1:4" x14ac:dyDescent="0.25">
      <c r="A24884" s="8" t="s">
        <v>62698</v>
      </c>
      <c r="B24884" s="9" t="s">
        <v>62699</v>
      </c>
      <c r="C24884" s="9">
        <v>10</v>
      </c>
      <c r="D24884" s="8" t="s">
        <v>62700</v>
      </c>
    </row>
    <row r="24885" spans="1:4" x14ac:dyDescent="0.25">
      <c r="A24885" s="8" t="s">
        <v>62701</v>
      </c>
      <c r="B24885" s="9" t="s">
        <v>62702</v>
      </c>
      <c r="C24885" s="9">
        <v>10</v>
      </c>
      <c r="D24885" s="8" t="s">
        <v>23</v>
      </c>
    </row>
    <row r="24886" spans="1:4" x14ac:dyDescent="0.25">
      <c r="A24886" s="8" t="s">
        <v>62703</v>
      </c>
      <c r="B24886" s="9" t="s">
        <v>62704</v>
      </c>
      <c r="C24886" s="9">
        <v>10</v>
      </c>
      <c r="D24886" s="8" t="s">
        <v>62705</v>
      </c>
    </row>
    <row r="24887" spans="1:4" x14ac:dyDescent="0.25">
      <c r="A24887" s="8" t="s">
        <v>62706</v>
      </c>
      <c r="B24887" s="9" t="s">
        <v>62707</v>
      </c>
      <c r="C24887" s="9">
        <v>10</v>
      </c>
      <c r="D24887" s="8" t="s">
        <v>23</v>
      </c>
    </row>
    <row r="24888" spans="1:4" x14ac:dyDescent="0.25">
      <c r="A24888" s="8" t="s">
        <v>62708</v>
      </c>
      <c r="B24888" s="9" t="s">
        <v>62709</v>
      </c>
      <c r="C24888" s="9">
        <v>10</v>
      </c>
      <c r="D24888" s="8" t="s">
        <v>62710</v>
      </c>
    </row>
    <row r="24889" spans="1:4" x14ac:dyDescent="0.25">
      <c r="A24889" s="8" t="s">
        <v>62711</v>
      </c>
      <c r="B24889" s="9" t="s">
        <v>62712</v>
      </c>
      <c r="C24889" s="9">
        <v>10</v>
      </c>
      <c r="D24889" s="8" t="s">
        <v>23</v>
      </c>
    </row>
    <row r="24890" spans="1:4" x14ac:dyDescent="0.25">
      <c r="A24890" s="8" t="s">
        <v>62713</v>
      </c>
      <c r="B24890" s="9" t="s">
        <v>62714</v>
      </c>
      <c r="C24890" s="9">
        <v>10</v>
      </c>
      <c r="D24890" s="8" t="s">
        <v>23</v>
      </c>
    </row>
    <row r="24891" spans="1:4" x14ac:dyDescent="0.25">
      <c r="A24891" s="8" t="s">
        <v>13124</v>
      </c>
      <c r="B24891" s="9" t="s">
        <v>62715</v>
      </c>
      <c r="C24891" s="9">
        <v>10</v>
      </c>
      <c r="D24891" s="8" t="s">
        <v>62716</v>
      </c>
    </row>
    <row r="24892" spans="1:4" x14ac:dyDescent="0.25">
      <c r="A24892" s="8" t="s">
        <v>62717</v>
      </c>
      <c r="B24892" s="9" t="s">
        <v>62718</v>
      </c>
      <c r="C24892" s="9">
        <v>10</v>
      </c>
      <c r="D24892" s="8" t="s">
        <v>62719</v>
      </c>
    </row>
    <row r="24893" spans="1:4" x14ac:dyDescent="0.25">
      <c r="A24893" s="8" t="s">
        <v>62720</v>
      </c>
      <c r="B24893" s="9" t="s">
        <v>62721</v>
      </c>
      <c r="C24893" s="9">
        <v>10</v>
      </c>
      <c r="D24893" s="8" t="s">
        <v>62722</v>
      </c>
    </row>
    <row r="24894" spans="1:4" x14ac:dyDescent="0.25">
      <c r="A24894" s="8" t="s">
        <v>53640</v>
      </c>
      <c r="B24894" s="9" t="s">
        <v>62723</v>
      </c>
      <c r="C24894" s="9">
        <v>10</v>
      </c>
      <c r="D24894" s="8" t="s">
        <v>62724</v>
      </c>
    </row>
    <row r="24895" spans="1:4" x14ac:dyDescent="0.25">
      <c r="A24895" s="8" t="s">
        <v>62725</v>
      </c>
      <c r="B24895" s="9" t="s">
        <v>62726</v>
      </c>
      <c r="C24895" s="9">
        <v>10</v>
      </c>
      <c r="D24895" s="8" t="s">
        <v>62727</v>
      </c>
    </row>
    <row r="24896" spans="1:4" x14ac:dyDescent="0.25">
      <c r="A24896" s="8" t="s">
        <v>62728</v>
      </c>
      <c r="B24896" s="9" t="s">
        <v>62729</v>
      </c>
      <c r="C24896" s="9">
        <v>10</v>
      </c>
      <c r="D24896" s="8" t="s">
        <v>62730</v>
      </c>
    </row>
    <row r="24897" spans="1:4" x14ac:dyDescent="0.25">
      <c r="A24897" s="8" t="s">
        <v>32254</v>
      </c>
      <c r="B24897" s="9" t="s">
        <v>62731</v>
      </c>
      <c r="C24897" s="9">
        <v>10</v>
      </c>
      <c r="D24897" s="8" t="s">
        <v>62732</v>
      </c>
    </row>
    <row r="24898" spans="1:4" x14ac:dyDescent="0.25">
      <c r="A24898" s="8" t="s">
        <v>62733</v>
      </c>
      <c r="B24898" s="9" t="s">
        <v>62734</v>
      </c>
      <c r="C24898" s="9">
        <v>10</v>
      </c>
      <c r="D24898" s="8" t="s">
        <v>62735</v>
      </c>
    </row>
    <row r="24899" spans="1:4" x14ac:dyDescent="0.25">
      <c r="A24899" s="8" t="s">
        <v>9013</v>
      </c>
      <c r="B24899" s="9" t="s">
        <v>62736</v>
      </c>
      <c r="C24899" s="9">
        <v>10</v>
      </c>
      <c r="D24899" s="8" t="s">
        <v>62737</v>
      </c>
    </row>
    <row r="24900" spans="1:4" x14ac:dyDescent="0.25">
      <c r="A24900" s="8" t="s">
        <v>62738</v>
      </c>
      <c r="B24900" s="9" t="s">
        <v>62739</v>
      </c>
      <c r="C24900" s="9">
        <v>10</v>
      </c>
      <c r="D24900" s="8" t="s">
        <v>23</v>
      </c>
    </row>
    <row r="24901" spans="1:4" x14ac:dyDescent="0.25">
      <c r="A24901" s="8" t="s">
        <v>62740</v>
      </c>
      <c r="B24901" s="9" t="s">
        <v>62741</v>
      </c>
      <c r="C24901" s="9">
        <v>10</v>
      </c>
      <c r="D24901" s="8" t="s">
        <v>62742</v>
      </c>
    </row>
    <row r="24902" spans="1:4" x14ac:dyDescent="0.25">
      <c r="A24902" s="8" t="s">
        <v>62743</v>
      </c>
      <c r="B24902" s="9" t="s">
        <v>62744</v>
      </c>
      <c r="C24902" s="9">
        <v>10</v>
      </c>
      <c r="D24902" s="8" t="s">
        <v>62745</v>
      </c>
    </row>
    <row r="24903" spans="1:4" x14ac:dyDescent="0.25">
      <c r="A24903" s="8" t="s">
        <v>60352</v>
      </c>
      <c r="B24903" s="9" t="s">
        <v>62746</v>
      </c>
      <c r="C24903" s="9">
        <v>10</v>
      </c>
      <c r="D24903" s="8" t="s">
        <v>62747</v>
      </c>
    </row>
    <row r="24904" spans="1:4" x14ac:dyDescent="0.25">
      <c r="A24904" s="8" t="s">
        <v>62748</v>
      </c>
      <c r="B24904" s="9" t="s">
        <v>62749</v>
      </c>
      <c r="C24904" s="9">
        <v>10</v>
      </c>
      <c r="D24904" s="8" t="s">
        <v>62750</v>
      </c>
    </row>
    <row r="24905" spans="1:4" x14ac:dyDescent="0.25">
      <c r="A24905" s="8" t="s">
        <v>62751</v>
      </c>
      <c r="B24905" s="9" t="s">
        <v>62752</v>
      </c>
      <c r="C24905" s="9">
        <v>10</v>
      </c>
      <c r="D24905" s="8" t="s">
        <v>62753</v>
      </c>
    </row>
    <row r="24906" spans="1:4" x14ac:dyDescent="0.25">
      <c r="A24906" s="8" t="s">
        <v>59577</v>
      </c>
      <c r="B24906" s="9" t="s">
        <v>62754</v>
      </c>
      <c r="C24906" s="9">
        <v>10</v>
      </c>
      <c r="D24906" s="8" t="s">
        <v>62755</v>
      </c>
    </row>
    <row r="24907" spans="1:4" x14ac:dyDescent="0.25">
      <c r="A24907" s="8" t="s">
        <v>62756</v>
      </c>
      <c r="B24907" s="9" t="s">
        <v>62757</v>
      </c>
      <c r="C24907" s="9">
        <v>10</v>
      </c>
      <c r="D24907" s="8" t="s">
        <v>62758</v>
      </c>
    </row>
    <row r="24908" spans="1:4" x14ac:dyDescent="0.25">
      <c r="A24908" s="8" t="s">
        <v>62759</v>
      </c>
      <c r="B24908" s="9" t="s">
        <v>62760</v>
      </c>
      <c r="C24908" s="9">
        <v>10</v>
      </c>
      <c r="D24908" s="8" t="s">
        <v>62761</v>
      </c>
    </row>
    <row r="24909" spans="1:4" x14ac:dyDescent="0.25">
      <c r="A24909" s="8" t="s">
        <v>62762</v>
      </c>
      <c r="B24909" s="9" t="s">
        <v>62763</v>
      </c>
      <c r="C24909" s="9">
        <v>10</v>
      </c>
      <c r="D24909" s="8" t="s">
        <v>62764</v>
      </c>
    </row>
    <row r="24910" spans="1:4" x14ac:dyDescent="0.25">
      <c r="A24910" s="8" t="s">
        <v>62765</v>
      </c>
      <c r="B24910" s="9" t="s">
        <v>62766</v>
      </c>
      <c r="C24910" s="9">
        <v>10</v>
      </c>
      <c r="D24910" s="8" t="s">
        <v>62767</v>
      </c>
    </row>
    <row r="24911" spans="1:4" x14ac:dyDescent="0.25">
      <c r="A24911" s="8" t="s">
        <v>24668</v>
      </c>
      <c r="B24911" s="9" t="s">
        <v>62768</v>
      </c>
      <c r="C24911" s="9">
        <v>10</v>
      </c>
      <c r="D24911" s="8" t="s">
        <v>115</v>
      </c>
    </row>
    <row r="24912" spans="1:4" x14ac:dyDescent="0.25">
      <c r="A24912" s="8" t="s">
        <v>32303</v>
      </c>
      <c r="B24912" s="9" t="s">
        <v>62769</v>
      </c>
      <c r="C24912" s="9">
        <v>10</v>
      </c>
      <c r="D24912" s="8" t="s">
        <v>23</v>
      </c>
    </row>
    <row r="24913" spans="1:4" x14ac:dyDescent="0.25">
      <c r="A24913" s="8" t="s">
        <v>62770</v>
      </c>
      <c r="B24913" s="9" t="s">
        <v>62771</v>
      </c>
      <c r="C24913" s="9">
        <v>10</v>
      </c>
      <c r="D24913" s="8" t="s">
        <v>62772</v>
      </c>
    </row>
    <row r="24914" spans="1:4" x14ac:dyDescent="0.25">
      <c r="A24914" s="8" t="s">
        <v>62773</v>
      </c>
      <c r="B24914" s="9" t="s">
        <v>62774</v>
      </c>
      <c r="C24914" s="9">
        <v>10</v>
      </c>
      <c r="D24914" s="8" t="s">
        <v>23</v>
      </c>
    </row>
    <row r="24915" spans="1:4" x14ac:dyDescent="0.25">
      <c r="A24915" s="8" t="s">
        <v>13597</v>
      </c>
      <c r="B24915" s="9" t="s">
        <v>62775</v>
      </c>
      <c r="C24915" s="9">
        <v>10</v>
      </c>
      <c r="D24915" s="8" t="s">
        <v>62776</v>
      </c>
    </row>
    <row r="24916" spans="1:4" x14ac:dyDescent="0.25">
      <c r="A24916" s="8" t="s">
        <v>62777</v>
      </c>
      <c r="B24916" s="9" t="s">
        <v>62778</v>
      </c>
      <c r="C24916" s="9">
        <v>10</v>
      </c>
      <c r="D24916" s="8" t="s">
        <v>23</v>
      </c>
    </row>
    <row r="24917" spans="1:4" x14ac:dyDescent="0.25">
      <c r="A24917" s="8" t="s">
        <v>62779</v>
      </c>
      <c r="B24917" s="9" t="s">
        <v>62780</v>
      </c>
      <c r="C24917" s="9">
        <v>10</v>
      </c>
      <c r="D24917" s="8" t="s">
        <v>62781</v>
      </c>
    </row>
    <row r="24918" spans="1:4" x14ac:dyDescent="0.25">
      <c r="A24918" s="8" t="s">
        <v>53811</v>
      </c>
      <c r="B24918" s="9" t="s">
        <v>62782</v>
      </c>
      <c r="C24918" s="9">
        <v>10</v>
      </c>
      <c r="D24918" s="8" t="s">
        <v>62783</v>
      </c>
    </row>
    <row r="24919" spans="1:4" x14ac:dyDescent="0.25">
      <c r="A24919" s="8" t="s">
        <v>11908</v>
      </c>
      <c r="B24919" s="9" t="s">
        <v>62784</v>
      </c>
      <c r="C24919" s="9">
        <v>10</v>
      </c>
      <c r="D24919" s="8" t="s">
        <v>62785</v>
      </c>
    </row>
    <row r="24920" spans="1:4" x14ac:dyDescent="0.25">
      <c r="A24920" s="8" t="s">
        <v>62786</v>
      </c>
      <c r="B24920" s="9" t="s">
        <v>62787</v>
      </c>
      <c r="C24920" s="9">
        <v>10</v>
      </c>
      <c r="D24920" s="8" t="s">
        <v>62788</v>
      </c>
    </row>
    <row r="24921" spans="1:4" x14ac:dyDescent="0.25">
      <c r="A24921" s="8" t="s">
        <v>5606</v>
      </c>
      <c r="B24921" s="9" t="s">
        <v>62789</v>
      </c>
      <c r="C24921" s="9">
        <v>10</v>
      </c>
      <c r="D24921" s="8" t="s">
        <v>23</v>
      </c>
    </row>
    <row r="24922" spans="1:4" x14ac:dyDescent="0.25">
      <c r="A24922" s="8" t="s">
        <v>62790</v>
      </c>
      <c r="B24922" s="9" t="s">
        <v>62791</v>
      </c>
      <c r="C24922" s="9">
        <v>10</v>
      </c>
      <c r="D24922" s="8" t="s">
        <v>62792</v>
      </c>
    </row>
    <row r="24923" spans="1:4" x14ac:dyDescent="0.25">
      <c r="A24923" s="8" t="s">
        <v>3525</v>
      </c>
      <c r="B24923" s="9" t="s">
        <v>62793</v>
      </c>
      <c r="C24923" s="9">
        <v>10</v>
      </c>
      <c r="D24923" s="8" t="s">
        <v>62794</v>
      </c>
    </row>
    <row r="24924" spans="1:4" x14ac:dyDescent="0.25">
      <c r="A24924" s="8" t="s">
        <v>1959</v>
      </c>
      <c r="B24924" s="9" t="s">
        <v>62795</v>
      </c>
      <c r="C24924" s="9">
        <v>10</v>
      </c>
      <c r="D24924" s="8" t="s">
        <v>62796</v>
      </c>
    </row>
    <row r="24925" spans="1:4" x14ac:dyDescent="0.25">
      <c r="A24925" s="8" t="s">
        <v>8840</v>
      </c>
      <c r="B24925" s="9" t="s">
        <v>62797</v>
      </c>
      <c r="C24925" s="9">
        <v>10</v>
      </c>
      <c r="D24925" s="8" t="s">
        <v>62798</v>
      </c>
    </row>
    <row r="24926" spans="1:4" x14ac:dyDescent="0.25">
      <c r="A24926" s="8" t="s">
        <v>24738</v>
      </c>
      <c r="B24926" s="9" t="s">
        <v>62799</v>
      </c>
      <c r="C24926" s="9">
        <v>10</v>
      </c>
      <c r="D24926" s="8" t="s">
        <v>62800</v>
      </c>
    </row>
    <row r="24927" spans="1:4" x14ac:dyDescent="0.25">
      <c r="A24927" s="8" t="s">
        <v>34926</v>
      </c>
      <c r="B24927" s="9" t="s">
        <v>62801</v>
      </c>
      <c r="C24927" s="9">
        <v>10</v>
      </c>
      <c r="D24927" s="8" t="s">
        <v>62802</v>
      </c>
    </row>
    <row r="24928" spans="1:4" x14ac:dyDescent="0.25">
      <c r="A24928" s="8" t="s">
        <v>13272</v>
      </c>
      <c r="B24928" s="9" t="s">
        <v>62803</v>
      </c>
      <c r="C24928" s="9">
        <v>10</v>
      </c>
      <c r="D24928" s="8" t="s">
        <v>23</v>
      </c>
    </row>
    <row r="24929" spans="1:4" x14ac:dyDescent="0.25">
      <c r="A24929" s="8" t="s">
        <v>62804</v>
      </c>
      <c r="B24929" s="9" t="s">
        <v>62805</v>
      </c>
      <c r="C24929" s="9">
        <v>10</v>
      </c>
      <c r="D24929" s="8" t="s">
        <v>62806</v>
      </c>
    </row>
    <row r="24930" spans="1:4" x14ac:dyDescent="0.25">
      <c r="A24930" s="8" t="s">
        <v>62807</v>
      </c>
      <c r="B24930" s="9" t="s">
        <v>62808</v>
      </c>
      <c r="C24930" s="9">
        <v>10</v>
      </c>
      <c r="D24930" s="8" t="s">
        <v>62809</v>
      </c>
    </row>
    <row r="24931" spans="1:4" x14ac:dyDescent="0.25">
      <c r="A24931" s="8" t="s">
        <v>62810</v>
      </c>
      <c r="B24931" s="9" t="s">
        <v>62811</v>
      </c>
      <c r="C24931" s="9">
        <v>10</v>
      </c>
      <c r="D24931" s="8" t="s">
        <v>23</v>
      </c>
    </row>
    <row r="24932" spans="1:4" x14ac:dyDescent="0.25">
      <c r="A24932" s="8" t="s">
        <v>62812</v>
      </c>
      <c r="B24932" s="9" t="s">
        <v>62813</v>
      </c>
      <c r="C24932" s="9">
        <v>10</v>
      </c>
      <c r="D24932" s="8" t="s">
        <v>62814</v>
      </c>
    </row>
    <row r="24933" spans="1:4" x14ac:dyDescent="0.25">
      <c r="A24933" s="8" t="s">
        <v>62815</v>
      </c>
      <c r="B24933" s="9" t="s">
        <v>62816</v>
      </c>
      <c r="C24933" s="9">
        <v>10</v>
      </c>
      <c r="D24933" s="8" t="s">
        <v>62817</v>
      </c>
    </row>
    <row r="24934" spans="1:4" x14ac:dyDescent="0.25">
      <c r="A24934" s="8" t="s">
        <v>14599</v>
      </c>
      <c r="B24934" s="9" t="s">
        <v>62818</v>
      </c>
      <c r="C24934" s="9">
        <v>10</v>
      </c>
      <c r="D24934" s="8" t="s">
        <v>115</v>
      </c>
    </row>
    <row r="24935" spans="1:4" x14ac:dyDescent="0.25">
      <c r="A24935" s="8" t="s">
        <v>2076</v>
      </c>
      <c r="B24935" s="9" t="s">
        <v>62819</v>
      </c>
      <c r="C24935" s="9">
        <v>10</v>
      </c>
      <c r="D24935" s="8" t="s">
        <v>23</v>
      </c>
    </row>
    <row r="24936" spans="1:4" x14ac:dyDescent="0.25">
      <c r="A24936" s="8" t="s">
        <v>62820</v>
      </c>
      <c r="B24936" s="9" t="s">
        <v>62821</v>
      </c>
      <c r="C24936" s="9">
        <v>10</v>
      </c>
      <c r="D24936" s="8" t="s">
        <v>62822</v>
      </c>
    </row>
    <row r="24937" spans="1:4" x14ac:dyDescent="0.25">
      <c r="A24937" s="8" t="s">
        <v>62823</v>
      </c>
      <c r="B24937" s="9" t="s">
        <v>62824</v>
      </c>
      <c r="C24937" s="9">
        <v>10</v>
      </c>
      <c r="D24937" s="8" t="s">
        <v>62825</v>
      </c>
    </row>
    <row r="24938" spans="1:4" x14ac:dyDescent="0.25">
      <c r="A24938" s="8" t="s">
        <v>62826</v>
      </c>
      <c r="B24938" s="9" t="s">
        <v>62827</v>
      </c>
      <c r="C24938" s="9">
        <v>10</v>
      </c>
      <c r="D24938" s="8" t="s">
        <v>115</v>
      </c>
    </row>
    <row r="24939" spans="1:4" x14ac:dyDescent="0.25">
      <c r="A24939" s="8" t="s">
        <v>62828</v>
      </c>
      <c r="B24939" s="9" t="s">
        <v>62829</v>
      </c>
      <c r="C24939" s="9">
        <v>10</v>
      </c>
      <c r="D24939" s="8" t="s">
        <v>62830</v>
      </c>
    </row>
    <row r="24940" spans="1:4" x14ac:dyDescent="0.25">
      <c r="A24940" s="8" t="s">
        <v>62831</v>
      </c>
      <c r="B24940" s="9" t="s">
        <v>62832</v>
      </c>
      <c r="C24940" s="9">
        <v>10</v>
      </c>
      <c r="D24940" s="8" t="s">
        <v>62833</v>
      </c>
    </row>
    <row r="24941" spans="1:4" x14ac:dyDescent="0.25">
      <c r="A24941" s="8" t="s">
        <v>62834</v>
      </c>
      <c r="B24941" s="9" t="s">
        <v>62835</v>
      </c>
      <c r="C24941" s="9">
        <v>10</v>
      </c>
      <c r="D24941" s="8" t="s">
        <v>62836</v>
      </c>
    </row>
    <row r="24942" spans="1:4" x14ac:dyDescent="0.25">
      <c r="A24942" s="8" t="s">
        <v>62837</v>
      </c>
      <c r="B24942" s="9" t="s">
        <v>62838</v>
      </c>
      <c r="C24942" s="9">
        <v>10</v>
      </c>
      <c r="D24942" s="8" t="s">
        <v>23</v>
      </c>
    </row>
    <row r="24943" spans="1:4" x14ac:dyDescent="0.25">
      <c r="A24943" s="8" t="s">
        <v>62839</v>
      </c>
      <c r="B24943" s="9" t="s">
        <v>62840</v>
      </c>
      <c r="C24943" s="9">
        <v>10</v>
      </c>
      <c r="D24943" s="8" t="s">
        <v>23</v>
      </c>
    </row>
    <row r="24944" spans="1:4" x14ac:dyDescent="0.25">
      <c r="A24944" s="8" t="s">
        <v>62841</v>
      </c>
      <c r="B24944" s="9" t="s">
        <v>62842</v>
      </c>
      <c r="C24944" s="9">
        <v>10</v>
      </c>
      <c r="D24944" s="8" t="s">
        <v>62843</v>
      </c>
    </row>
    <row r="24945" spans="1:4" x14ac:dyDescent="0.25">
      <c r="A24945" s="8" t="s">
        <v>62844</v>
      </c>
      <c r="B24945" s="9" t="s">
        <v>62845</v>
      </c>
      <c r="C24945" s="9">
        <v>10</v>
      </c>
      <c r="D24945" s="8" t="s">
        <v>23</v>
      </c>
    </row>
    <row r="24946" spans="1:4" x14ac:dyDescent="0.25">
      <c r="A24946" s="8" t="s">
        <v>62846</v>
      </c>
      <c r="B24946" s="9" t="s">
        <v>62847</v>
      </c>
      <c r="C24946" s="9">
        <v>10</v>
      </c>
      <c r="D24946" s="8" t="s">
        <v>23</v>
      </c>
    </row>
    <row r="24947" spans="1:4" x14ac:dyDescent="0.25">
      <c r="A24947" s="8" t="s">
        <v>62848</v>
      </c>
      <c r="B24947" s="9" t="s">
        <v>62849</v>
      </c>
      <c r="C24947" s="9">
        <v>10</v>
      </c>
      <c r="D24947" s="8" t="s">
        <v>62850</v>
      </c>
    </row>
    <row r="24948" spans="1:4" x14ac:dyDescent="0.25">
      <c r="A24948" s="8" t="s">
        <v>62851</v>
      </c>
      <c r="B24948" s="9" t="s">
        <v>62852</v>
      </c>
      <c r="C24948" s="9">
        <v>10</v>
      </c>
      <c r="D24948" s="8" t="s">
        <v>2571</v>
      </c>
    </row>
    <row r="24949" spans="1:4" x14ac:dyDescent="0.25">
      <c r="A24949" s="8" t="s">
        <v>62853</v>
      </c>
      <c r="B24949" s="9" t="s">
        <v>62854</v>
      </c>
      <c r="C24949" s="9">
        <v>10</v>
      </c>
      <c r="D24949" s="8" t="s">
        <v>62855</v>
      </c>
    </row>
    <row r="24950" spans="1:4" x14ac:dyDescent="0.25">
      <c r="A24950" s="8" t="s">
        <v>4589</v>
      </c>
      <c r="B24950" s="9" t="s">
        <v>62856</v>
      </c>
      <c r="C24950" s="9">
        <v>10</v>
      </c>
      <c r="D24950" s="8" t="s">
        <v>62857</v>
      </c>
    </row>
    <row r="24951" spans="1:4" x14ac:dyDescent="0.25">
      <c r="A24951" s="8" t="s">
        <v>62858</v>
      </c>
      <c r="B24951" s="9" t="s">
        <v>62859</v>
      </c>
      <c r="C24951" s="9">
        <v>10</v>
      </c>
      <c r="D24951" s="8" t="s">
        <v>62860</v>
      </c>
    </row>
    <row r="24952" spans="1:4" x14ac:dyDescent="0.25">
      <c r="A24952" s="8" t="s">
        <v>62861</v>
      </c>
      <c r="B24952" s="9" t="s">
        <v>62862</v>
      </c>
      <c r="C24952" s="9">
        <v>10</v>
      </c>
      <c r="D24952" s="8" t="s">
        <v>62863</v>
      </c>
    </row>
    <row r="24953" spans="1:4" x14ac:dyDescent="0.25">
      <c r="A24953" s="8" t="s">
        <v>62864</v>
      </c>
      <c r="B24953" s="9" t="s">
        <v>62865</v>
      </c>
      <c r="C24953" s="9">
        <v>10</v>
      </c>
      <c r="D24953" s="8" t="s">
        <v>62866</v>
      </c>
    </row>
    <row r="24954" spans="1:4" x14ac:dyDescent="0.25">
      <c r="A24954" s="8" t="s">
        <v>62867</v>
      </c>
      <c r="B24954" s="9" t="s">
        <v>62868</v>
      </c>
      <c r="C24954" s="9">
        <v>10</v>
      </c>
      <c r="D24954" s="8" t="s">
        <v>62869</v>
      </c>
    </row>
    <row r="24955" spans="1:4" x14ac:dyDescent="0.25">
      <c r="A24955" s="8" t="s">
        <v>24808</v>
      </c>
      <c r="B24955" s="9" t="s">
        <v>62870</v>
      </c>
      <c r="C24955" s="9">
        <v>10</v>
      </c>
      <c r="D24955" s="8" t="s">
        <v>62871</v>
      </c>
    </row>
    <row r="24956" spans="1:4" x14ac:dyDescent="0.25">
      <c r="A24956" s="8" t="s">
        <v>62872</v>
      </c>
      <c r="B24956" s="9" t="s">
        <v>62873</v>
      </c>
      <c r="C24956" s="9">
        <v>10</v>
      </c>
      <c r="D24956" s="8" t="s">
        <v>23</v>
      </c>
    </row>
    <row r="24957" spans="1:4" x14ac:dyDescent="0.25">
      <c r="A24957" s="8" t="s">
        <v>62874</v>
      </c>
      <c r="B24957" s="9" t="s">
        <v>62875</v>
      </c>
      <c r="C24957" s="9">
        <v>10</v>
      </c>
      <c r="D24957" s="8" t="s">
        <v>23</v>
      </c>
    </row>
    <row r="24958" spans="1:4" x14ac:dyDescent="0.25">
      <c r="A24958" s="8" t="s">
        <v>62876</v>
      </c>
      <c r="B24958" s="9" t="s">
        <v>62877</v>
      </c>
      <c r="C24958" s="9">
        <v>10</v>
      </c>
      <c r="D24958" s="8" t="s">
        <v>62878</v>
      </c>
    </row>
    <row r="24959" spans="1:4" x14ac:dyDescent="0.25">
      <c r="A24959" s="8" t="s">
        <v>62879</v>
      </c>
      <c r="B24959" s="9" t="s">
        <v>62880</v>
      </c>
      <c r="C24959" s="9">
        <v>10</v>
      </c>
      <c r="D24959" s="8" t="s">
        <v>2820</v>
      </c>
    </row>
    <row r="24960" spans="1:4" x14ac:dyDescent="0.25">
      <c r="A24960" s="8" t="s">
        <v>62881</v>
      </c>
      <c r="B24960" s="9" t="s">
        <v>62882</v>
      </c>
      <c r="C24960" s="9">
        <v>10</v>
      </c>
      <c r="D24960" s="8" t="s">
        <v>62883</v>
      </c>
    </row>
    <row r="24961" spans="1:4" x14ac:dyDescent="0.25">
      <c r="A24961" s="8" t="s">
        <v>32517</v>
      </c>
      <c r="B24961" s="9" t="s">
        <v>62884</v>
      </c>
      <c r="C24961" s="9">
        <v>10</v>
      </c>
      <c r="D24961" s="8" t="s">
        <v>62885</v>
      </c>
    </row>
    <row r="24962" spans="1:4" x14ac:dyDescent="0.25">
      <c r="A24962" s="8" t="s">
        <v>62886</v>
      </c>
      <c r="B24962" s="9" t="s">
        <v>62887</v>
      </c>
      <c r="C24962" s="9">
        <v>10</v>
      </c>
      <c r="D24962" s="8" t="s">
        <v>62888</v>
      </c>
    </row>
    <row r="24963" spans="1:4" x14ac:dyDescent="0.25">
      <c r="A24963" s="8" t="s">
        <v>62889</v>
      </c>
      <c r="B24963" s="9" t="s">
        <v>62890</v>
      </c>
      <c r="C24963" s="9">
        <v>10</v>
      </c>
      <c r="D24963" s="8" t="s">
        <v>62891</v>
      </c>
    </row>
    <row r="24964" spans="1:4" x14ac:dyDescent="0.25">
      <c r="A24964" s="8" t="s">
        <v>62892</v>
      </c>
      <c r="B24964" s="9" t="s">
        <v>62893</v>
      </c>
      <c r="C24964" s="9">
        <v>10</v>
      </c>
      <c r="D24964" s="8" t="s">
        <v>62894</v>
      </c>
    </row>
    <row r="24965" spans="1:4" x14ac:dyDescent="0.25">
      <c r="A24965" s="8" t="s">
        <v>62895</v>
      </c>
      <c r="B24965" s="9" t="s">
        <v>62896</v>
      </c>
      <c r="C24965" s="9">
        <v>10</v>
      </c>
      <c r="D24965" s="8" t="s">
        <v>23</v>
      </c>
    </row>
    <row r="24966" spans="1:4" x14ac:dyDescent="0.25">
      <c r="A24966" s="8" t="s">
        <v>62897</v>
      </c>
      <c r="B24966" s="9" t="s">
        <v>62898</v>
      </c>
      <c r="C24966" s="9">
        <v>10</v>
      </c>
      <c r="D24966" s="8" t="s">
        <v>62899</v>
      </c>
    </row>
    <row r="24967" spans="1:4" x14ac:dyDescent="0.25">
      <c r="A24967" s="8" t="s">
        <v>62900</v>
      </c>
      <c r="B24967" s="9" t="s">
        <v>62901</v>
      </c>
      <c r="C24967" s="9">
        <v>10</v>
      </c>
      <c r="D24967" s="8" t="s">
        <v>62902</v>
      </c>
    </row>
    <row r="24968" spans="1:4" x14ac:dyDescent="0.25">
      <c r="A24968" s="8" t="s">
        <v>62903</v>
      </c>
      <c r="B24968" s="9" t="s">
        <v>62904</v>
      </c>
      <c r="C24968" s="9">
        <v>10</v>
      </c>
      <c r="D24968" s="8" t="s">
        <v>62905</v>
      </c>
    </row>
    <row r="24969" spans="1:4" x14ac:dyDescent="0.25">
      <c r="A24969" s="8" t="s">
        <v>62906</v>
      </c>
      <c r="B24969" s="9" t="s">
        <v>62907</v>
      </c>
      <c r="C24969" s="9">
        <v>10</v>
      </c>
      <c r="D24969" s="8" t="s">
        <v>23</v>
      </c>
    </row>
    <row r="24970" spans="1:4" x14ac:dyDescent="0.25">
      <c r="A24970" s="8" t="s">
        <v>62908</v>
      </c>
      <c r="B24970" s="9" t="s">
        <v>62909</v>
      </c>
      <c r="C24970" s="9">
        <v>10</v>
      </c>
      <c r="D24970" s="8" t="s">
        <v>62910</v>
      </c>
    </row>
    <row r="24971" spans="1:4" x14ac:dyDescent="0.25">
      <c r="A24971" s="8" t="s">
        <v>62911</v>
      </c>
      <c r="B24971" s="9" t="s">
        <v>62912</v>
      </c>
      <c r="C24971" s="9">
        <v>10</v>
      </c>
      <c r="D24971" s="8" t="s">
        <v>62913</v>
      </c>
    </row>
    <row r="24972" spans="1:4" x14ac:dyDescent="0.25">
      <c r="A24972" s="8" t="s">
        <v>62914</v>
      </c>
      <c r="B24972" s="9" t="s">
        <v>62915</v>
      </c>
      <c r="C24972" s="9">
        <v>10</v>
      </c>
      <c r="D24972" s="8" t="s">
        <v>23</v>
      </c>
    </row>
    <row r="24973" spans="1:4" x14ac:dyDescent="0.25">
      <c r="A24973" s="8" t="s">
        <v>62916</v>
      </c>
      <c r="B24973" s="9" t="s">
        <v>62917</v>
      </c>
      <c r="C24973" s="9">
        <v>10</v>
      </c>
      <c r="D24973" s="8" t="s">
        <v>62918</v>
      </c>
    </row>
    <row r="24974" spans="1:4" x14ac:dyDescent="0.25">
      <c r="A24974" s="8" t="s">
        <v>62919</v>
      </c>
      <c r="B24974" s="9" t="s">
        <v>62920</v>
      </c>
      <c r="C24974" s="9">
        <v>10</v>
      </c>
      <c r="D24974" s="8" t="s">
        <v>62921</v>
      </c>
    </row>
    <row r="24975" spans="1:4" x14ac:dyDescent="0.25">
      <c r="A24975" s="8" t="s">
        <v>62922</v>
      </c>
      <c r="B24975" s="9" t="s">
        <v>62923</v>
      </c>
      <c r="C24975" s="9">
        <v>10</v>
      </c>
      <c r="D24975" s="8" t="s">
        <v>62924</v>
      </c>
    </row>
    <row r="24976" spans="1:4" x14ac:dyDescent="0.25">
      <c r="A24976" s="8" t="s">
        <v>62925</v>
      </c>
      <c r="B24976" s="9" t="s">
        <v>62926</v>
      </c>
      <c r="C24976" s="9">
        <v>10</v>
      </c>
      <c r="D24976" s="8" t="s">
        <v>62927</v>
      </c>
    </row>
    <row r="24977" spans="1:4" x14ac:dyDescent="0.25">
      <c r="A24977" s="8" t="s">
        <v>62928</v>
      </c>
      <c r="B24977" s="9" t="s">
        <v>62929</v>
      </c>
      <c r="C24977" s="9">
        <v>10</v>
      </c>
      <c r="D24977" s="8" t="s">
        <v>62930</v>
      </c>
    </row>
    <row r="24978" spans="1:4" x14ac:dyDescent="0.25">
      <c r="A24978" s="8" t="s">
        <v>11016</v>
      </c>
      <c r="B24978" s="9" t="s">
        <v>62931</v>
      </c>
      <c r="C24978" s="9">
        <v>10</v>
      </c>
    </row>
    <row r="24979" spans="1:4" x14ac:dyDescent="0.25">
      <c r="A24979" s="8" t="s">
        <v>62932</v>
      </c>
      <c r="B24979" s="9" t="s">
        <v>62933</v>
      </c>
      <c r="C24979" s="9">
        <v>10</v>
      </c>
      <c r="D24979" s="8" t="s">
        <v>62934</v>
      </c>
    </row>
    <row r="24980" spans="1:4" x14ac:dyDescent="0.25">
      <c r="A24980" s="8" t="s">
        <v>62935</v>
      </c>
      <c r="B24980" s="9" t="s">
        <v>62936</v>
      </c>
      <c r="C24980" s="9">
        <v>10</v>
      </c>
      <c r="D24980" s="8" t="s">
        <v>62937</v>
      </c>
    </row>
    <row r="24981" spans="1:4" x14ac:dyDescent="0.25">
      <c r="A24981" s="8" t="s">
        <v>62938</v>
      </c>
      <c r="B24981" s="9" t="s">
        <v>62939</v>
      </c>
      <c r="C24981" s="9">
        <v>10</v>
      </c>
      <c r="D24981" s="8" t="s">
        <v>62940</v>
      </c>
    </row>
    <row r="24982" spans="1:4" x14ac:dyDescent="0.25">
      <c r="A24982" s="8" t="s">
        <v>62941</v>
      </c>
      <c r="B24982" s="9" t="s">
        <v>62942</v>
      </c>
      <c r="C24982" s="9">
        <v>10</v>
      </c>
      <c r="D24982" s="8" t="s">
        <v>62943</v>
      </c>
    </row>
    <row r="24983" spans="1:4" x14ac:dyDescent="0.25">
      <c r="A24983" s="8" t="s">
        <v>62944</v>
      </c>
      <c r="B24983" s="9" t="s">
        <v>62945</v>
      </c>
      <c r="C24983" s="9">
        <v>10</v>
      </c>
      <c r="D24983" s="8" t="s">
        <v>62946</v>
      </c>
    </row>
    <row r="24984" spans="1:4" x14ac:dyDescent="0.25">
      <c r="A24984" s="8" t="s">
        <v>62947</v>
      </c>
      <c r="B24984" s="9" t="s">
        <v>62948</v>
      </c>
      <c r="C24984" s="9">
        <v>10</v>
      </c>
      <c r="D24984" s="8" t="s">
        <v>62949</v>
      </c>
    </row>
    <row r="24985" spans="1:4" x14ac:dyDescent="0.25">
      <c r="A24985" s="8" t="s">
        <v>62950</v>
      </c>
      <c r="B24985" s="9" t="s">
        <v>62951</v>
      </c>
      <c r="C24985" s="9">
        <v>10</v>
      </c>
      <c r="D24985" s="8" t="s">
        <v>62952</v>
      </c>
    </row>
    <row r="24986" spans="1:4" x14ac:dyDescent="0.25">
      <c r="A24986" s="8" t="s">
        <v>62953</v>
      </c>
      <c r="B24986" s="9" t="s">
        <v>62954</v>
      </c>
      <c r="C24986" s="9">
        <v>10</v>
      </c>
      <c r="D24986" s="8" t="s">
        <v>62955</v>
      </c>
    </row>
    <row r="24987" spans="1:4" x14ac:dyDescent="0.25">
      <c r="A24987" s="8" t="s">
        <v>62956</v>
      </c>
      <c r="B24987" s="9" t="s">
        <v>62957</v>
      </c>
      <c r="C24987" s="9">
        <v>10</v>
      </c>
      <c r="D24987" s="8" t="s">
        <v>62958</v>
      </c>
    </row>
    <row r="24988" spans="1:4" x14ac:dyDescent="0.25">
      <c r="A24988" s="8" t="s">
        <v>62959</v>
      </c>
      <c r="B24988" s="9" t="s">
        <v>62960</v>
      </c>
      <c r="C24988" s="9">
        <v>10</v>
      </c>
      <c r="D24988" s="8" t="s">
        <v>62961</v>
      </c>
    </row>
    <row r="24989" spans="1:4" x14ac:dyDescent="0.25">
      <c r="A24989" s="8" t="s">
        <v>62962</v>
      </c>
      <c r="B24989" s="9" t="s">
        <v>62963</v>
      </c>
      <c r="C24989" s="9">
        <v>10</v>
      </c>
      <c r="D24989" s="8" t="s">
        <v>62964</v>
      </c>
    </row>
    <row r="24990" spans="1:4" x14ac:dyDescent="0.25">
      <c r="A24990" s="8" t="s">
        <v>3673</v>
      </c>
      <c r="B24990" s="9" t="s">
        <v>62965</v>
      </c>
      <c r="C24990" s="9">
        <v>10</v>
      </c>
      <c r="D24990" s="8" t="s">
        <v>62966</v>
      </c>
    </row>
    <row r="24991" spans="1:4" x14ac:dyDescent="0.25">
      <c r="A24991" s="8" t="s">
        <v>62967</v>
      </c>
      <c r="B24991" s="9" t="s">
        <v>62968</v>
      </c>
      <c r="C24991" s="9">
        <v>10</v>
      </c>
      <c r="D24991" s="8" t="s">
        <v>62969</v>
      </c>
    </row>
    <row r="24992" spans="1:4" x14ac:dyDescent="0.25">
      <c r="A24992" s="8" t="s">
        <v>62970</v>
      </c>
      <c r="B24992" s="9" t="s">
        <v>62971</v>
      </c>
      <c r="C24992" s="9">
        <v>10</v>
      </c>
      <c r="D24992" s="8" t="s">
        <v>62972</v>
      </c>
    </row>
    <row r="24993" spans="1:4" x14ac:dyDescent="0.25">
      <c r="A24993" s="8" t="s">
        <v>62973</v>
      </c>
      <c r="B24993" s="9" t="s">
        <v>62974</v>
      </c>
      <c r="C24993" s="9">
        <v>10</v>
      </c>
      <c r="D24993" s="8" t="s">
        <v>62975</v>
      </c>
    </row>
    <row r="24994" spans="1:4" x14ac:dyDescent="0.25">
      <c r="A24994" s="8" t="s">
        <v>62976</v>
      </c>
      <c r="B24994" s="9" t="s">
        <v>62977</v>
      </c>
      <c r="C24994" s="9">
        <v>10</v>
      </c>
      <c r="D24994" s="8" t="s">
        <v>23</v>
      </c>
    </row>
    <row r="24995" spans="1:4" x14ac:dyDescent="0.25">
      <c r="A24995" s="8" t="s">
        <v>62978</v>
      </c>
      <c r="B24995" s="9" t="s">
        <v>62979</v>
      </c>
      <c r="C24995" s="9">
        <v>10</v>
      </c>
      <c r="D24995" s="8" t="s">
        <v>62980</v>
      </c>
    </row>
    <row r="24996" spans="1:4" x14ac:dyDescent="0.25">
      <c r="A24996" s="8" t="s">
        <v>6518</v>
      </c>
      <c r="B24996" s="9" t="s">
        <v>62981</v>
      </c>
      <c r="C24996" s="9">
        <v>10</v>
      </c>
      <c r="D24996" s="8" t="s">
        <v>23</v>
      </c>
    </row>
    <row r="24997" spans="1:4" x14ac:dyDescent="0.25">
      <c r="A24997" s="8" t="s">
        <v>62982</v>
      </c>
      <c r="B24997" s="9" t="s">
        <v>62983</v>
      </c>
      <c r="C24997" s="9">
        <v>10</v>
      </c>
      <c r="D24997" s="8" t="s">
        <v>62984</v>
      </c>
    </row>
    <row r="24998" spans="1:4" x14ac:dyDescent="0.25">
      <c r="A24998" s="8" t="s">
        <v>62985</v>
      </c>
      <c r="B24998" s="9" t="s">
        <v>62986</v>
      </c>
      <c r="C24998" s="9">
        <v>10</v>
      </c>
      <c r="D24998" s="8" t="s">
        <v>23</v>
      </c>
    </row>
    <row r="24999" spans="1:4" x14ac:dyDescent="0.25">
      <c r="A24999" s="8" t="s">
        <v>62987</v>
      </c>
      <c r="B24999" s="9" t="s">
        <v>62988</v>
      </c>
      <c r="C24999" s="9">
        <v>10</v>
      </c>
      <c r="D24999" s="8" t="s">
        <v>62989</v>
      </c>
    </row>
    <row r="25000" spans="1:4" x14ac:dyDescent="0.25">
      <c r="A25000" s="8" t="s">
        <v>62990</v>
      </c>
      <c r="B25000" s="9" t="s">
        <v>62991</v>
      </c>
      <c r="C25000" s="9">
        <v>10</v>
      </c>
      <c r="D25000" s="8" t="s">
        <v>62992</v>
      </c>
    </row>
    <row r="25001" spans="1:4" x14ac:dyDescent="0.25">
      <c r="A25001" s="8" t="s">
        <v>62993</v>
      </c>
      <c r="B25001" s="9" t="s">
        <v>62994</v>
      </c>
      <c r="C25001" s="9">
        <v>10</v>
      </c>
      <c r="D25001" s="8" t="s">
        <v>62995</v>
      </c>
    </row>
    <row r="25002" spans="1:4" x14ac:dyDescent="0.25">
      <c r="A25002" s="8" t="s">
        <v>41352</v>
      </c>
      <c r="B25002" s="9" t="s">
        <v>62996</v>
      </c>
      <c r="C25002" s="9">
        <v>10</v>
      </c>
      <c r="D25002" s="8" t="s">
        <v>62997</v>
      </c>
    </row>
    <row r="25003" spans="1:4" x14ac:dyDescent="0.25">
      <c r="A25003" s="8" t="s">
        <v>14354</v>
      </c>
      <c r="B25003" s="9" t="s">
        <v>62998</v>
      </c>
      <c r="C25003" s="9">
        <v>10</v>
      </c>
      <c r="D25003" s="8" t="s">
        <v>23</v>
      </c>
    </row>
    <row r="25004" spans="1:4" x14ac:dyDescent="0.25">
      <c r="A25004" s="8" t="s">
        <v>62999</v>
      </c>
      <c r="B25004" s="9" t="s">
        <v>63000</v>
      </c>
      <c r="C25004" s="9">
        <v>10</v>
      </c>
      <c r="D25004" s="8" t="s">
        <v>23</v>
      </c>
    </row>
    <row r="25005" spans="1:4" x14ac:dyDescent="0.25">
      <c r="A25005" s="8" t="s">
        <v>11261</v>
      </c>
      <c r="B25005" s="9" t="s">
        <v>63001</v>
      </c>
      <c r="C25005" s="9">
        <v>10</v>
      </c>
      <c r="D25005" s="8" t="s">
        <v>23</v>
      </c>
    </row>
    <row r="25006" spans="1:4" x14ac:dyDescent="0.25">
      <c r="A25006" s="8" t="s">
        <v>63002</v>
      </c>
      <c r="B25006" s="9" t="s">
        <v>63003</v>
      </c>
      <c r="C25006" s="9">
        <v>10</v>
      </c>
      <c r="D25006" s="8" t="s">
        <v>63004</v>
      </c>
    </row>
    <row r="25007" spans="1:4" x14ac:dyDescent="0.25">
      <c r="A25007" s="8" t="s">
        <v>63005</v>
      </c>
      <c r="B25007" s="9" t="s">
        <v>63006</v>
      </c>
      <c r="C25007" s="9">
        <v>10</v>
      </c>
      <c r="D25007" s="8" t="s">
        <v>63007</v>
      </c>
    </row>
    <row r="25008" spans="1:4" x14ac:dyDescent="0.25">
      <c r="A25008" s="8" t="s">
        <v>63008</v>
      </c>
      <c r="B25008" s="9" t="s">
        <v>63009</v>
      </c>
      <c r="C25008" s="9">
        <v>10</v>
      </c>
      <c r="D25008" s="8" t="s">
        <v>63010</v>
      </c>
    </row>
    <row r="25009" spans="1:4" x14ac:dyDescent="0.25">
      <c r="A25009" s="8" t="s">
        <v>63011</v>
      </c>
      <c r="B25009" s="9" t="s">
        <v>63012</v>
      </c>
      <c r="C25009" s="9">
        <v>10</v>
      </c>
      <c r="D25009" s="8" t="s">
        <v>63013</v>
      </c>
    </row>
    <row r="25010" spans="1:4" x14ac:dyDescent="0.25">
      <c r="A25010" s="8" t="s">
        <v>13729</v>
      </c>
      <c r="B25010" s="9" t="s">
        <v>63014</v>
      </c>
      <c r="C25010" s="9">
        <v>10</v>
      </c>
      <c r="D25010" s="8" t="s">
        <v>32174</v>
      </c>
    </row>
    <row r="25011" spans="1:4" x14ac:dyDescent="0.25">
      <c r="A25011" s="8" t="s">
        <v>63015</v>
      </c>
      <c r="B25011" s="9" t="s">
        <v>63016</v>
      </c>
      <c r="C25011" s="9">
        <v>10</v>
      </c>
      <c r="D25011" s="8" t="s">
        <v>23</v>
      </c>
    </row>
    <row r="25012" spans="1:4" x14ac:dyDescent="0.25">
      <c r="A25012" s="8" t="s">
        <v>63017</v>
      </c>
      <c r="B25012" s="9" t="s">
        <v>63018</v>
      </c>
      <c r="C25012" s="9">
        <v>10</v>
      </c>
      <c r="D25012" s="8" t="s">
        <v>63019</v>
      </c>
    </row>
    <row r="25013" spans="1:4" x14ac:dyDescent="0.25">
      <c r="A25013" s="8" t="s">
        <v>32780</v>
      </c>
      <c r="B25013" s="9" t="s">
        <v>63020</v>
      </c>
      <c r="C25013" s="9">
        <v>10</v>
      </c>
      <c r="D25013" s="8" t="s">
        <v>63021</v>
      </c>
    </row>
    <row r="25014" spans="1:4" x14ac:dyDescent="0.25">
      <c r="A25014" s="8" t="s">
        <v>63022</v>
      </c>
      <c r="B25014" s="9" t="s">
        <v>63023</v>
      </c>
      <c r="C25014" s="9">
        <v>10</v>
      </c>
      <c r="D25014" s="8" t="s">
        <v>63024</v>
      </c>
    </row>
    <row r="25015" spans="1:4" x14ac:dyDescent="0.25">
      <c r="A25015" s="8" t="s">
        <v>1433</v>
      </c>
      <c r="B25015" s="9" t="s">
        <v>63025</v>
      </c>
      <c r="C25015" s="9">
        <v>10</v>
      </c>
      <c r="D25015" s="8" t="s">
        <v>63026</v>
      </c>
    </row>
    <row r="25016" spans="1:4" x14ac:dyDescent="0.25">
      <c r="A25016" s="8" t="s">
        <v>63027</v>
      </c>
      <c r="B25016" s="9" t="s">
        <v>63028</v>
      </c>
      <c r="C25016" s="9">
        <v>10</v>
      </c>
      <c r="D25016" s="8" t="s">
        <v>115</v>
      </c>
    </row>
    <row r="25017" spans="1:4" x14ac:dyDescent="0.25">
      <c r="A25017" s="8" t="s">
        <v>63029</v>
      </c>
      <c r="B25017" s="9" t="s">
        <v>63030</v>
      </c>
      <c r="C25017" s="9">
        <v>10</v>
      </c>
      <c r="D25017" s="8" t="s">
        <v>23</v>
      </c>
    </row>
    <row r="25018" spans="1:4" x14ac:dyDescent="0.25">
      <c r="A25018" s="8" t="s">
        <v>63031</v>
      </c>
      <c r="B25018" s="9" t="s">
        <v>63032</v>
      </c>
      <c r="C25018" s="9">
        <v>10</v>
      </c>
      <c r="D25018" s="8" t="s">
        <v>63033</v>
      </c>
    </row>
    <row r="25019" spans="1:4" x14ac:dyDescent="0.25">
      <c r="A25019" s="8" t="s">
        <v>16418</v>
      </c>
      <c r="B25019" s="9" t="s">
        <v>63034</v>
      </c>
      <c r="C25019" s="9">
        <v>10</v>
      </c>
      <c r="D25019" s="8" t="s">
        <v>63035</v>
      </c>
    </row>
    <row r="25020" spans="1:4" x14ac:dyDescent="0.25">
      <c r="A25020" s="8" t="s">
        <v>166</v>
      </c>
      <c r="B25020" s="9" t="s">
        <v>63036</v>
      </c>
      <c r="C25020" s="9">
        <v>10</v>
      </c>
      <c r="D25020" s="8" t="s">
        <v>63037</v>
      </c>
    </row>
    <row r="25021" spans="1:4" x14ac:dyDescent="0.25">
      <c r="A25021" s="8" t="s">
        <v>33420</v>
      </c>
      <c r="B25021" s="9" t="s">
        <v>63038</v>
      </c>
      <c r="C25021" s="9">
        <v>10</v>
      </c>
      <c r="D25021" s="8" t="s">
        <v>63039</v>
      </c>
    </row>
    <row r="25022" spans="1:4" x14ac:dyDescent="0.25">
      <c r="A25022" s="8" t="s">
        <v>63040</v>
      </c>
      <c r="B25022" s="9" t="s">
        <v>63041</v>
      </c>
      <c r="C25022" s="9">
        <v>10</v>
      </c>
      <c r="D25022" s="8" t="s">
        <v>63042</v>
      </c>
    </row>
    <row r="25023" spans="1:4" x14ac:dyDescent="0.25">
      <c r="A25023" s="8" t="s">
        <v>63043</v>
      </c>
      <c r="B25023" s="9" t="s">
        <v>63044</v>
      </c>
      <c r="C25023" s="9">
        <v>10</v>
      </c>
      <c r="D25023" s="8" t="s">
        <v>63045</v>
      </c>
    </row>
    <row r="25024" spans="1:4" x14ac:dyDescent="0.25">
      <c r="A25024" s="8" t="s">
        <v>63046</v>
      </c>
      <c r="B25024" s="9" t="s">
        <v>63047</v>
      </c>
      <c r="C25024" s="9">
        <v>10</v>
      </c>
      <c r="D25024" s="8" t="s">
        <v>63048</v>
      </c>
    </row>
    <row r="25025" spans="1:4" x14ac:dyDescent="0.25">
      <c r="A25025" s="8" t="s">
        <v>25083</v>
      </c>
      <c r="B25025" s="9" t="s">
        <v>63049</v>
      </c>
      <c r="C25025" s="9">
        <v>10</v>
      </c>
      <c r="D25025" s="8" t="s">
        <v>63050</v>
      </c>
    </row>
    <row r="25026" spans="1:4" x14ac:dyDescent="0.25">
      <c r="A25026" s="8" t="s">
        <v>63051</v>
      </c>
      <c r="B25026" s="9" t="s">
        <v>63052</v>
      </c>
      <c r="C25026" s="9">
        <v>10</v>
      </c>
      <c r="D25026" s="8" t="s">
        <v>63053</v>
      </c>
    </row>
    <row r="25027" spans="1:4" x14ac:dyDescent="0.25">
      <c r="A25027" s="8" t="s">
        <v>4339</v>
      </c>
      <c r="B25027" s="9" t="s">
        <v>63054</v>
      </c>
      <c r="C25027" s="9">
        <v>10</v>
      </c>
      <c r="D25027" s="8" t="s">
        <v>23</v>
      </c>
    </row>
    <row r="25028" spans="1:4" x14ac:dyDescent="0.25">
      <c r="A25028" s="8" t="s">
        <v>9803</v>
      </c>
      <c r="B25028" s="9" t="s">
        <v>63055</v>
      </c>
      <c r="C25028" s="9">
        <v>10</v>
      </c>
      <c r="D25028" s="8" t="s">
        <v>63056</v>
      </c>
    </row>
    <row r="25029" spans="1:4" x14ac:dyDescent="0.25">
      <c r="A25029" s="8" t="s">
        <v>63057</v>
      </c>
      <c r="B25029" s="9" t="s">
        <v>63058</v>
      </c>
      <c r="C25029" s="9">
        <v>10</v>
      </c>
      <c r="D25029" s="8" t="s">
        <v>62272</v>
      </c>
    </row>
    <row r="25030" spans="1:4" x14ac:dyDescent="0.25">
      <c r="A25030" s="8" t="s">
        <v>1361</v>
      </c>
      <c r="B25030" s="9" t="s">
        <v>63059</v>
      </c>
      <c r="C25030" s="9">
        <v>10</v>
      </c>
      <c r="D25030" s="8" t="s">
        <v>63060</v>
      </c>
    </row>
    <row r="25031" spans="1:4" x14ac:dyDescent="0.25">
      <c r="A25031" s="8" t="s">
        <v>35039</v>
      </c>
      <c r="B25031" s="9" t="s">
        <v>63061</v>
      </c>
      <c r="C25031" s="9">
        <v>10</v>
      </c>
      <c r="D25031" s="8" t="s">
        <v>23</v>
      </c>
    </row>
    <row r="25032" spans="1:4" x14ac:dyDescent="0.25">
      <c r="A25032" s="8" t="s">
        <v>63062</v>
      </c>
      <c r="B25032" s="9" t="s">
        <v>63063</v>
      </c>
      <c r="C25032" s="9">
        <v>10</v>
      </c>
      <c r="D25032" s="8" t="s">
        <v>23</v>
      </c>
    </row>
    <row r="25033" spans="1:4" x14ac:dyDescent="0.25">
      <c r="A25033" s="8" t="s">
        <v>63064</v>
      </c>
      <c r="B25033" s="9" t="s">
        <v>63065</v>
      </c>
      <c r="C25033" s="9">
        <v>10</v>
      </c>
      <c r="D25033" s="8" t="s">
        <v>23</v>
      </c>
    </row>
    <row r="25034" spans="1:4" x14ac:dyDescent="0.25">
      <c r="A25034" s="8" t="s">
        <v>63066</v>
      </c>
      <c r="B25034" s="9" t="s">
        <v>63067</v>
      </c>
      <c r="C25034" s="9">
        <v>10</v>
      </c>
      <c r="D25034" s="8" t="s">
        <v>23</v>
      </c>
    </row>
    <row r="25035" spans="1:4" x14ac:dyDescent="0.25">
      <c r="A25035" s="8" t="s">
        <v>63068</v>
      </c>
      <c r="B25035" s="9" t="s">
        <v>63069</v>
      </c>
      <c r="C25035" s="9">
        <v>10</v>
      </c>
      <c r="D25035" s="8" t="s">
        <v>63070</v>
      </c>
    </row>
    <row r="25036" spans="1:4" x14ac:dyDescent="0.25">
      <c r="A25036" s="8" t="s">
        <v>18412</v>
      </c>
      <c r="B25036" s="9" t="s">
        <v>63071</v>
      </c>
      <c r="C25036" s="9">
        <v>10</v>
      </c>
      <c r="D25036" s="8" t="s">
        <v>63072</v>
      </c>
    </row>
    <row r="25037" spans="1:4" x14ac:dyDescent="0.25">
      <c r="A25037" s="8" t="s">
        <v>3901</v>
      </c>
      <c r="B25037" s="9" t="s">
        <v>63073</v>
      </c>
      <c r="C25037" s="9">
        <v>10</v>
      </c>
      <c r="D25037" s="8" t="s">
        <v>63074</v>
      </c>
    </row>
    <row r="25038" spans="1:4" x14ac:dyDescent="0.25">
      <c r="A25038" s="8" t="s">
        <v>63075</v>
      </c>
      <c r="B25038" s="9" t="s">
        <v>63076</v>
      </c>
      <c r="C25038" s="9">
        <v>10</v>
      </c>
      <c r="D25038" s="8" t="s">
        <v>63077</v>
      </c>
    </row>
    <row r="25039" spans="1:4" x14ac:dyDescent="0.25">
      <c r="A25039" s="8" t="s">
        <v>63078</v>
      </c>
      <c r="B25039" s="9" t="s">
        <v>63079</v>
      </c>
      <c r="C25039" s="9">
        <v>10</v>
      </c>
      <c r="D25039" s="8" t="s">
        <v>63080</v>
      </c>
    </row>
    <row r="25040" spans="1:4" x14ac:dyDescent="0.25">
      <c r="A25040" s="8" t="s">
        <v>63081</v>
      </c>
      <c r="B25040" s="9" t="s">
        <v>63082</v>
      </c>
      <c r="C25040" s="9">
        <v>10</v>
      </c>
      <c r="D25040" s="8" t="s">
        <v>63083</v>
      </c>
    </row>
    <row r="25041" spans="1:4" x14ac:dyDescent="0.25">
      <c r="A25041" s="8" t="s">
        <v>39609</v>
      </c>
      <c r="B25041" s="9" t="s">
        <v>63084</v>
      </c>
      <c r="C25041" s="9">
        <v>10</v>
      </c>
      <c r="D25041" s="8" t="s">
        <v>63085</v>
      </c>
    </row>
    <row r="25042" spans="1:4" x14ac:dyDescent="0.25">
      <c r="A25042" s="8" t="s">
        <v>63086</v>
      </c>
      <c r="B25042" s="9" t="s">
        <v>63087</v>
      </c>
      <c r="C25042" s="9">
        <v>10</v>
      </c>
      <c r="D25042" s="8" t="s">
        <v>63088</v>
      </c>
    </row>
    <row r="25043" spans="1:4" x14ac:dyDescent="0.25">
      <c r="A25043" s="8" t="s">
        <v>63089</v>
      </c>
      <c r="B25043" s="9" t="s">
        <v>63090</v>
      </c>
      <c r="C25043" s="9">
        <v>10</v>
      </c>
      <c r="D25043" s="8" t="s">
        <v>63091</v>
      </c>
    </row>
    <row r="25044" spans="1:4" x14ac:dyDescent="0.25">
      <c r="A25044" s="8" t="s">
        <v>63092</v>
      </c>
      <c r="B25044" s="9" t="s">
        <v>63093</v>
      </c>
      <c r="C25044" s="9">
        <v>10</v>
      </c>
      <c r="D25044" s="8" t="s">
        <v>63094</v>
      </c>
    </row>
    <row r="25045" spans="1:4" x14ac:dyDescent="0.25">
      <c r="A25045" s="8" t="s">
        <v>63095</v>
      </c>
      <c r="B25045" s="9" t="s">
        <v>63096</v>
      </c>
      <c r="C25045" s="9">
        <v>10</v>
      </c>
      <c r="D25045" s="8" t="s">
        <v>23</v>
      </c>
    </row>
    <row r="25046" spans="1:4" x14ac:dyDescent="0.25">
      <c r="A25046" s="8" t="s">
        <v>63097</v>
      </c>
      <c r="B25046" s="9" t="s">
        <v>63098</v>
      </c>
      <c r="C25046" s="9">
        <v>10</v>
      </c>
      <c r="D25046" s="8" t="s">
        <v>23</v>
      </c>
    </row>
    <row r="25047" spans="1:4" x14ac:dyDescent="0.25">
      <c r="A25047" s="8" t="s">
        <v>63099</v>
      </c>
      <c r="B25047" s="9" t="s">
        <v>63100</v>
      </c>
      <c r="C25047" s="9">
        <v>10</v>
      </c>
      <c r="D25047" s="8" t="s">
        <v>23</v>
      </c>
    </row>
    <row r="25048" spans="1:4" x14ac:dyDescent="0.25">
      <c r="A25048" s="8" t="s">
        <v>63101</v>
      </c>
      <c r="B25048" s="9" t="s">
        <v>63102</v>
      </c>
      <c r="C25048" s="9">
        <v>10</v>
      </c>
      <c r="D25048" s="8" t="s">
        <v>23</v>
      </c>
    </row>
    <row r="25049" spans="1:4" x14ac:dyDescent="0.25">
      <c r="A25049" s="8" t="s">
        <v>63103</v>
      </c>
      <c r="B25049" s="9" t="s">
        <v>63104</v>
      </c>
      <c r="C25049" s="9">
        <v>10</v>
      </c>
      <c r="D25049" s="8" t="s">
        <v>23</v>
      </c>
    </row>
    <row r="25050" spans="1:4" x14ac:dyDescent="0.25">
      <c r="A25050" s="8" t="s">
        <v>63105</v>
      </c>
      <c r="B25050" s="9" t="s">
        <v>63106</v>
      </c>
      <c r="C25050" s="9">
        <v>10</v>
      </c>
      <c r="D25050" s="8" t="s">
        <v>63107</v>
      </c>
    </row>
    <row r="25051" spans="1:4" x14ac:dyDescent="0.25">
      <c r="A25051" s="8" t="s">
        <v>63108</v>
      </c>
      <c r="B25051" s="9" t="s">
        <v>63109</v>
      </c>
      <c r="C25051" s="9">
        <v>10</v>
      </c>
      <c r="D25051" s="8" t="s">
        <v>63110</v>
      </c>
    </row>
    <row r="25052" spans="1:4" x14ac:dyDescent="0.25">
      <c r="A25052" s="8" t="s">
        <v>63111</v>
      </c>
      <c r="B25052" s="9" t="s">
        <v>63112</v>
      </c>
      <c r="C25052" s="9">
        <v>10</v>
      </c>
      <c r="D25052" s="8" t="s">
        <v>23</v>
      </c>
    </row>
    <row r="25053" spans="1:4" x14ac:dyDescent="0.25">
      <c r="A25053" s="8" t="s">
        <v>63113</v>
      </c>
      <c r="B25053" s="9" t="s">
        <v>63114</v>
      </c>
      <c r="C25053" s="9">
        <v>10</v>
      </c>
      <c r="D25053" s="8" t="s">
        <v>63115</v>
      </c>
    </row>
    <row r="25054" spans="1:4" x14ac:dyDescent="0.25">
      <c r="A25054" s="8" t="s">
        <v>63116</v>
      </c>
      <c r="B25054" s="9" t="s">
        <v>63117</v>
      </c>
      <c r="C25054" s="9">
        <v>10</v>
      </c>
      <c r="D25054" s="8" t="s">
        <v>63118</v>
      </c>
    </row>
    <row r="25055" spans="1:4" x14ac:dyDescent="0.25">
      <c r="A25055" s="8" t="s">
        <v>1852</v>
      </c>
      <c r="B25055" s="9" t="s">
        <v>63119</v>
      </c>
      <c r="C25055" s="9">
        <v>10</v>
      </c>
      <c r="D25055" s="8" t="s">
        <v>63120</v>
      </c>
    </row>
    <row r="25056" spans="1:4" x14ac:dyDescent="0.25">
      <c r="A25056" s="8" t="s">
        <v>63121</v>
      </c>
      <c r="B25056" s="9" t="s">
        <v>63122</v>
      </c>
      <c r="C25056" s="9">
        <v>10</v>
      </c>
      <c r="D25056" s="8" t="s">
        <v>23</v>
      </c>
    </row>
    <row r="25057" spans="1:4" x14ac:dyDescent="0.25">
      <c r="A25057" s="8" t="s">
        <v>63123</v>
      </c>
      <c r="B25057" s="9" t="s">
        <v>63124</v>
      </c>
      <c r="C25057" s="9">
        <v>10</v>
      </c>
      <c r="D25057" s="8" t="s">
        <v>63125</v>
      </c>
    </row>
    <row r="25058" spans="1:4" x14ac:dyDescent="0.25">
      <c r="A25058" s="8" t="s">
        <v>63126</v>
      </c>
      <c r="B25058" s="9" t="s">
        <v>63127</v>
      </c>
      <c r="C25058" s="9">
        <v>10</v>
      </c>
      <c r="D25058" s="8" t="s">
        <v>63128</v>
      </c>
    </row>
    <row r="25059" spans="1:4" x14ac:dyDescent="0.25">
      <c r="A25059" s="8" t="s">
        <v>63129</v>
      </c>
      <c r="B25059" s="9" t="s">
        <v>63130</v>
      </c>
      <c r="C25059" s="9">
        <v>10</v>
      </c>
      <c r="D25059" s="8" t="s">
        <v>63131</v>
      </c>
    </row>
    <row r="25060" spans="1:4" x14ac:dyDescent="0.25">
      <c r="A25060" s="8" t="s">
        <v>63132</v>
      </c>
      <c r="B25060" s="9" t="s">
        <v>63133</v>
      </c>
      <c r="C25060" s="9">
        <v>10</v>
      </c>
      <c r="D25060" s="8" t="s">
        <v>63134</v>
      </c>
    </row>
    <row r="25061" spans="1:4" x14ac:dyDescent="0.25">
      <c r="A25061" s="8" t="s">
        <v>63135</v>
      </c>
      <c r="B25061" s="9" t="s">
        <v>63136</v>
      </c>
      <c r="C25061" s="9">
        <v>10</v>
      </c>
      <c r="D25061" s="8" t="s">
        <v>63137</v>
      </c>
    </row>
    <row r="25062" spans="1:4" x14ac:dyDescent="0.25">
      <c r="A25062" s="8" t="s">
        <v>63138</v>
      </c>
      <c r="B25062" s="9" t="s">
        <v>63139</v>
      </c>
      <c r="C25062" s="9">
        <v>10</v>
      </c>
      <c r="D25062" s="8" t="s">
        <v>63140</v>
      </c>
    </row>
    <row r="25063" spans="1:4" x14ac:dyDescent="0.25">
      <c r="A25063" s="8" t="s">
        <v>841</v>
      </c>
      <c r="B25063" s="9" t="s">
        <v>63141</v>
      </c>
      <c r="C25063" s="9">
        <v>10</v>
      </c>
      <c r="D25063" s="8" t="s">
        <v>63142</v>
      </c>
    </row>
    <row r="25064" spans="1:4" x14ac:dyDescent="0.25">
      <c r="A25064" s="8" t="s">
        <v>63143</v>
      </c>
      <c r="B25064" s="9" t="s">
        <v>63144</v>
      </c>
      <c r="C25064" s="9">
        <v>10</v>
      </c>
      <c r="D25064" s="8" t="s">
        <v>63145</v>
      </c>
    </row>
    <row r="25065" spans="1:4" x14ac:dyDescent="0.25">
      <c r="A25065" s="8" t="s">
        <v>63146</v>
      </c>
      <c r="B25065" s="9" t="s">
        <v>63147</v>
      </c>
      <c r="C25065" s="9">
        <v>10</v>
      </c>
      <c r="D25065" s="8" t="s">
        <v>63148</v>
      </c>
    </row>
    <row r="25066" spans="1:4" x14ac:dyDescent="0.25">
      <c r="A25066" s="8" t="s">
        <v>63149</v>
      </c>
      <c r="B25066" s="9" t="s">
        <v>63150</v>
      </c>
      <c r="C25066" s="9">
        <v>10</v>
      </c>
      <c r="D25066" s="8" t="s">
        <v>23</v>
      </c>
    </row>
    <row r="25067" spans="1:4" x14ac:dyDescent="0.25">
      <c r="A25067" s="8" t="s">
        <v>63151</v>
      </c>
      <c r="B25067" s="9" t="s">
        <v>63152</v>
      </c>
      <c r="C25067" s="9">
        <v>10</v>
      </c>
      <c r="D25067" s="8" t="s">
        <v>63153</v>
      </c>
    </row>
    <row r="25068" spans="1:4" x14ac:dyDescent="0.25">
      <c r="A25068" s="8" t="s">
        <v>33156</v>
      </c>
      <c r="B25068" s="9" t="s">
        <v>63154</v>
      </c>
      <c r="C25068" s="9">
        <v>10</v>
      </c>
      <c r="D25068" s="8" t="s">
        <v>23</v>
      </c>
    </row>
    <row r="25069" spans="1:4" x14ac:dyDescent="0.25">
      <c r="A25069" s="8" t="s">
        <v>63155</v>
      </c>
      <c r="B25069" s="9" t="s">
        <v>63156</v>
      </c>
      <c r="C25069" s="9">
        <v>10</v>
      </c>
      <c r="D25069" s="8" t="s">
        <v>63157</v>
      </c>
    </row>
    <row r="25070" spans="1:4" x14ac:dyDescent="0.25">
      <c r="A25070" s="8" t="s">
        <v>63158</v>
      </c>
      <c r="B25070" s="9" t="s">
        <v>63159</v>
      </c>
      <c r="C25070" s="9">
        <v>10</v>
      </c>
      <c r="D25070" s="8" t="s">
        <v>63160</v>
      </c>
    </row>
    <row r="25071" spans="1:4" x14ac:dyDescent="0.25">
      <c r="A25071" s="8" t="s">
        <v>11166</v>
      </c>
      <c r="B25071" s="9" t="s">
        <v>63161</v>
      </c>
      <c r="C25071" s="9">
        <v>10</v>
      </c>
      <c r="D25071" s="8" t="s">
        <v>23</v>
      </c>
    </row>
    <row r="25072" spans="1:4" x14ac:dyDescent="0.25">
      <c r="A25072" s="8" t="s">
        <v>63162</v>
      </c>
      <c r="B25072" s="9" t="s">
        <v>63163</v>
      </c>
      <c r="C25072" s="9">
        <v>10</v>
      </c>
      <c r="D25072" s="8" t="s">
        <v>23</v>
      </c>
    </row>
    <row r="25073" spans="1:4" x14ac:dyDescent="0.25">
      <c r="A25073" s="8" t="s">
        <v>63164</v>
      </c>
      <c r="B25073" s="9" t="s">
        <v>63165</v>
      </c>
      <c r="C25073" s="9">
        <v>10</v>
      </c>
      <c r="D25073" s="8" t="s">
        <v>63166</v>
      </c>
    </row>
    <row r="25074" spans="1:4" x14ac:dyDescent="0.25">
      <c r="A25074" s="8" t="s">
        <v>63167</v>
      </c>
      <c r="B25074" s="9" t="s">
        <v>63168</v>
      </c>
      <c r="C25074" s="9">
        <v>10</v>
      </c>
      <c r="D25074" s="8" t="s">
        <v>63169</v>
      </c>
    </row>
    <row r="25075" spans="1:4" x14ac:dyDescent="0.25">
      <c r="A25075" s="8" t="s">
        <v>63170</v>
      </c>
      <c r="B25075" s="9" t="s">
        <v>63171</v>
      </c>
      <c r="C25075" s="9">
        <v>10</v>
      </c>
      <c r="D25075" s="8" t="s">
        <v>63172</v>
      </c>
    </row>
    <row r="25076" spans="1:4" x14ac:dyDescent="0.25">
      <c r="A25076" s="8" t="s">
        <v>63173</v>
      </c>
      <c r="B25076" s="9" t="s">
        <v>63174</v>
      </c>
      <c r="C25076" s="9">
        <v>10</v>
      </c>
      <c r="D25076" s="8" t="s">
        <v>63175</v>
      </c>
    </row>
    <row r="25077" spans="1:4" x14ac:dyDescent="0.25">
      <c r="A25077" s="8" t="s">
        <v>63176</v>
      </c>
      <c r="B25077" s="9" t="s">
        <v>63177</v>
      </c>
      <c r="C25077" s="9">
        <v>10</v>
      </c>
      <c r="D25077" s="8" t="s">
        <v>23</v>
      </c>
    </row>
    <row r="25078" spans="1:4" x14ac:dyDescent="0.25">
      <c r="A25078" s="8" t="s">
        <v>63178</v>
      </c>
      <c r="B25078" s="9" t="s">
        <v>63179</v>
      </c>
      <c r="C25078" s="9">
        <v>10</v>
      </c>
      <c r="D25078" s="8" t="s">
        <v>63180</v>
      </c>
    </row>
    <row r="25079" spans="1:4" x14ac:dyDescent="0.25">
      <c r="A25079" s="8" t="s">
        <v>63181</v>
      </c>
      <c r="B25079" s="9" t="s">
        <v>63182</v>
      </c>
      <c r="C25079" s="9">
        <v>10</v>
      </c>
      <c r="D25079" s="8" t="s">
        <v>63183</v>
      </c>
    </row>
    <row r="25080" spans="1:4" x14ac:dyDescent="0.25">
      <c r="A25080" s="8" t="s">
        <v>63184</v>
      </c>
      <c r="B25080" s="9" t="s">
        <v>63185</v>
      </c>
      <c r="C25080" s="9">
        <v>10</v>
      </c>
      <c r="D25080" s="8" t="s">
        <v>23</v>
      </c>
    </row>
    <row r="25081" spans="1:4" x14ac:dyDescent="0.25">
      <c r="A25081" s="8" t="s">
        <v>63186</v>
      </c>
      <c r="B25081" s="9" t="s">
        <v>63187</v>
      </c>
      <c r="C25081" s="9">
        <v>10</v>
      </c>
      <c r="D25081" s="8" t="s">
        <v>23</v>
      </c>
    </row>
    <row r="25082" spans="1:4" x14ac:dyDescent="0.25">
      <c r="A25082" s="8" t="s">
        <v>63188</v>
      </c>
      <c r="B25082" s="9" t="s">
        <v>63189</v>
      </c>
      <c r="C25082" s="9">
        <v>10</v>
      </c>
      <c r="D25082" s="8" t="s">
        <v>23</v>
      </c>
    </row>
    <row r="25083" spans="1:4" x14ac:dyDescent="0.25">
      <c r="A25083" s="8" t="s">
        <v>63190</v>
      </c>
      <c r="B25083" s="9" t="s">
        <v>63191</v>
      </c>
      <c r="C25083" s="9">
        <v>10</v>
      </c>
      <c r="D25083" s="8" t="s">
        <v>23</v>
      </c>
    </row>
    <row r="25084" spans="1:4" x14ac:dyDescent="0.25">
      <c r="A25084" s="8" t="s">
        <v>25277</v>
      </c>
      <c r="B25084" s="9" t="s">
        <v>63192</v>
      </c>
      <c r="C25084" s="9">
        <v>10</v>
      </c>
      <c r="D25084" s="8" t="s">
        <v>63193</v>
      </c>
    </row>
    <row r="25085" spans="1:4" x14ac:dyDescent="0.25">
      <c r="A25085" s="8" t="s">
        <v>63194</v>
      </c>
      <c r="B25085" s="9" t="s">
        <v>63195</v>
      </c>
      <c r="C25085" s="9">
        <v>10</v>
      </c>
      <c r="D25085" s="8" t="s">
        <v>63196</v>
      </c>
    </row>
    <row r="25086" spans="1:4" x14ac:dyDescent="0.25">
      <c r="A25086" s="8" t="s">
        <v>8906</v>
      </c>
      <c r="B25086" s="9" t="s">
        <v>63197</v>
      </c>
      <c r="C25086" s="9">
        <v>10</v>
      </c>
      <c r="D25086" s="8" t="s">
        <v>23</v>
      </c>
    </row>
    <row r="25087" spans="1:4" x14ac:dyDescent="0.25">
      <c r="A25087" s="8" t="s">
        <v>63198</v>
      </c>
      <c r="B25087" s="9" t="s">
        <v>63199</v>
      </c>
      <c r="C25087" s="9">
        <v>10</v>
      </c>
      <c r="D25087" s="8" t="s">
        <v>63200</v>
      </c>
    </row>
    <row r="25088" spans="1:4" x14ac:dyDescent="0.25">
      <c r="A25088" s="8" t="s">
        <v>20881</v>
      </c>
      <c r="B25088" s="9" t="s">
        <v>63201</v>
      </c>
      <c r="C25088" s="9">
        <v>10</v>
      </c>
      <c r="D25088" s="8" t="s">
        <v>961</v>
      </c>
    </row>
    <row r="25089" spans="1:4" x14ac:dyDescent="0.25">
      <c r="A25089" s="8" t="s">
        <v>55269</v>
      </c>
      <c r="B25089" s="9" t="s">
        <v>63202</v>
      </c>
      <c r="C25089" s="9">
        <v>10</v>
      </c>
      <c r="D25089" s="8" t="s">
        <v>63203</v>
      </c>
    </row>
    <row r="25090" spans="1:4" x14ac:dyDescent="0.25">
      <c r="A25090" s="8" t="s">
        <v>20886</v>
      </c>
      <c r="B25090" s="9" t="s">
        <v>63204</v>
      </c>
      <c r="C25090" s="9">
        <v>10</v>
      </c>
      <c r="D25090" s="8" t="s">
        <v>23</v>
      </c>
    </row>
    <row r="25091" spans="1:4" x14ac:dyDescent="0.25">
      <c r="A25091" s="8" t="s">
        <v>63205</v>
      </c>
      <c r="B25091" s="9" t="s">
        <v>63206</v>
      </c>
      <c r="C25091" s="9">
        <v>10</v>
      </c>
      <c r="D25091" s="8" t="s">
        <v>63207</v>
      </c>
    </row>
    <row r="25092" spans="1:4" x14ac:dyDescent="0.25">
      <c r="A25092" s="8" t="s">
        <v>8456</v>
      </c>
      <c r="B25092" s="9" t="s">
        <v>63208</v>
      </c>
      <c r="C25092" s="9">
        <v>10</v>
      </c>
      <c r="D25092" s="8" t="s">
        <v>23</v>
      </c>
    </row>
    <row r="25093" spans="1:4" x14ac:dyDescent="0.25">
      <c r="A25093" s="8" t="s">
        <v>63209</v>
      </c>
      <c r="B25093" s="9" t="s">
        <v>63210</v>
      </c>
      <c r="C25093" s="9">
        <v>10</v>
      </c>
      <c r="D25093" s="8" t="s">
        <v>63211</v>
      </c>
    </row>
    <row r="25094" spans="1:4" x14ac:dyDescent="0.25">
      <c r="A25094" s="8" t="s">
        <v>14642</v>
      </c>
      <c r="B25094" s="9" t="s">
        <v>63212</v>
      </c>
      <c r="C25094" s="9">
        <v>10</v>
      </c>
      <c r="D25094" s="8" t="s">
        <v>63213</v>
      </c>
    </row>
    <row r="25095" spans="1:4" x14ac:dyDescent="0.25">
      <c r="A25095" s="8" t="s">
        <v>63214</v>
      </c>
      <c r="B25095" s="9" t="s">
        <v>63215</v>
      </c>
      <c r="C25095" s="9">
        <v>10</v>
      </c>
      <c r="D25095" s="8" t="s">
        <v>63216</v>
      </c>
    </row>
    <row r="25096" spans="1:4" x14ac:dyDescent="0.25">
      <c r="A25096" s="8" t="s">
        <v>3756</v>
      </c>
      <c r="B25096" s="9" t="s">
        <v>63217</v>
      </c>
      <c r="C25096" s="9">
        <v>10</v>
      </c>
      <c r="D25096" s="8" t="s">
        <v>63218</v>
      </c>
    </row>
    <row r="25097" spans="1:4" x14ac:dyDescent="0.25">
      <c r="A25097" s="8" t="s">
        <v>7705</v>
      </c>
      <c r="B25097" s="9" t="s">
        <v>63219</v>
      </c>
      <c r="C25097" s="9">
        <v>10</v>
      </c>
      <c r="D25097" s="8" t="s">
        <v>63220</v>
      </c>
    </row>
    <row r="25098" spans="1:4" x14ac:dyDescent="0.25">
      <c r="A25098" s="8" t="s">
        <v>63221</v>
      </c>
      <c r="B25098" s="9" t="s">
        <v>63222</v>
      </c>
      <c r="C25098" s="9">
        <v>10</v>
      </c>
      <c r="D25098" s="8" t="s">
        <v>63223</v>
      </c>
    </row>
    <row r="25099" spans="1:4" x14ac:dyDescent="0.25">
      <c r="A25099" s="8" t="s">
        <v>63224</v>
      </c>
      <c r="B25099" s="9" t="s">
        <v>63225</v>
      </c>
      <c r="C25099" s="9">
        <v>10</v>
      </c>
      <c r="D25099" s="8" t="s">
        <v>63226</v>
      </c>
    </row>
    <row r="25100" spans="1:4" x14ac:dyDescent="0.25">
      <c r="A25100" s="8" t="s">
        <v>63227</v>
      </c>
      <c r="B25100" s="9" t="s">
        <v>63228</v>
      </c>
      <c r="C25100" s="9">
        <v>9</v>
      </c>
      <c r="D25100" s="8" t="s">
        <v>63229</v>
      </c>
    </row>
    <row r="25101" spans="1:4" x14ac:dyDescent="0.25">
      <c r="A25101" s="8" t="s">
        <v>63230</v>
      </c>
      <c r="B25101" s="9" t="s">
        <v>63231</v>
      </c>
      <c r="C25101" s="9">
        <v>9</v>
      </c>
      <c r="D25101" s="8" t="s">
        <v>23</v>
      </c>
    </row>
    <row r="25102" spans="1:4" x14ac:dyDescent="0.25">
      <c r="A25102" s="8" t="s">
        <v>63232</v>
      </c>
      <c r="B25102" s="9" t="s">
        <v>63233</v>
      </c>
      <c r="C25102" s="9">
        <v>9</v>
      </c>
      <c r="D25102" s="8" t="s">
        <v>23</v>
      </c>
    </row>
    <row r="25103" spans="1:4" x14ac:dyDescent="0.25">
      <c r="A25103" s="8" t="s">
        <v>63234</v>
      </c>
      <c r="B25103" s="9" t="s">
        <v>63235</v>
      </c>
      <c r="C25103" s="9">
        <v>9</v>
      </c>
      <c r="D25103" s="8" t="s">
        <v>23</v>
      </c>
    </row>
    <row r="25104" spans="1:4" x14ac:dyDescent="0.25">
      <c r="A25104" s="8" t="s">
        <v>63236</v>
      </c>
      <c r="B25104" s="9" t="s">
        <v>63237</v>
      </c>
      <c r="C25104" s="9">
        <v>9</v>
      </c>
      <c r="D25104" s="8" t="s">
        <v>23</v>
      </c>
    </row>
    <row r="25105" spans="1:4" x14ac:dyDescent="0.25">
      <c r="A25105" s="8" t="s">
        <v>63238</v>
      </c>
      <c r="B25105" s="9" t="s">
        <v>63239</v>
      </c>
      <c r="C25105" s="9">
        <v>9</v>
      </c>
      <c r="D25105" s="8" t="s">
        <v>23</v>
      </c>
    </row>
    <row r="25106" spans="1:4" x14ac:dyDescent="0.25">
      <c r="A25106" s="8" t="s">
        <v>57179</v>
      </c>
      <c r="B25106" s="9" t="s">
        <v>63240</v>
      </c>
      <c r="C25106" s="9">
        <v>9</v>
      </c>
      <c r="D25106" s="8" t="s">
        <v>63241</v>
      </c>
    </row>
    <row r="25107" spans="1:4" x14ac:dyDescent="0.25">
      <c r="A25107" s="8" t="s">
        <v>63242</v>
      </c>
      <c r="B25107" s="9" t="s">
        <v>63243</v>
      </c>
      <c r="C25107" s="9">
        <v>9</v>
      </c>
      <c r="D25107" s="8" t="s">
        <v>63244</v>
      </c>
    </row>
    <row r="25108" spans="1:4" x14ac:dyDescent="0.25">
      <c r="A25108" s="8" t="s">
        <v>63245</v>
      </c>
      <c r="B25108" s="9" t="s">
        <v>63246</v>
      </c>
      <c r="C25108" s="9">
        <v>9</v>
      </c>
      <c r="D25108" s="8" t="s">
        <v>23</v>
      </c>
    </row>
    <row r="25109" spans="1:4" x14ac:dyDescent="0.25">
      <c r="A25109" s="8" t="s">
        <v>63247</v>
      </c>
      <c r="B25109" s="9" t="s">
        <v>63248</v>
      </c>
      <c r="C25109" s="9">
        <v>9</v>
      </c>
      <c r="D25109" s="8" t="s">
        <v>63249</v>
      </c>
    </row>
    <row r="25110" spans="1:4" x14ac:dyDescent="0.25">
      <c r="A25110" s="8" t="s">
        <v>63250</v>
      </c>
      <c r="B25110" s="9" t="s">
        <v>63251</v>
      </c>
      <c r="C25110" s="9">
        <v>9</v>
      </c>
      <c r="D25110" s="8" t="s">
        <v>23</v>
      </c>
    </row>
    <row r="25111" spans="1:4" x14ac:dyDescent="0.25">
      <c r="A25111" s="8" t="s">
        <v>63252</v>
      </c>
      <c r="B25111" s="9" t="s">
        <v>63253</v>
      </c>
      <c r="C25111" s="9">
        <v>9</v>
      </c>
      <c r="D25111" s="8" t="s">
        <v>23</v>
      </c>
    </row>
    <row r="25112" spans="1:4" x14ac:dyDescent="0.25">
      <c r="A25112" s="8" t="s">
        <v>28009</v>
      </c>
      <c r="B25112" s="9" t="s">
        <v>63254</v>
      </c>
      <c r="C25112" s="9">
        <v>9</v>
      </c>
      <c r="D25112" s="8" t="s">
        <v>63255</v>
      </c>
    </row>
    <row r="25113" spans="1:4" x14ac:dyDescent="0.25">
      <c r="A25113" s="8" t="s">
        <v>63256</v>
      </c>
      <c r="B25113" s="9" t="s">
        <v>63257</v>
      </c>
      <c r="C25113" s="9">
        <v>9</v>
      </c>
      <c r="D25113" s="8" t="s">
        <v>23</v>
      </c>
    </row>
    <row r="25114" spans="1:4" x14ac:dyDescent="0.25">
      <c r="A25114" s="8" t="s">
        <v>45160</v>
      </c>
      <c r="B25114" s="9" t="s">
        <v>63258</v>
      </c>
      <c r="C25114" s="9">
        <v>9</v>
      </c>
      <c r="D25114" s="8" t="s">
        <v>63259</v>
      </c>
    </row>
    <row r="25115" spans="1:4" x14ac:dyDescent="0.25">
      <c r="A25115" s="8" t="s">
        <v>63260</v>
      </c>
      <c r="B25115" s="9" t="s">
        <v>63261</v>
      </c>
      <c r="C25115" s="9">
        <v>9</v>
      </c>
      <c r="D25115" s="8" t="s">
        <v>23</v>
      </c>
    </row>
    <row r="25116" spans="1:4" x14ac:dyDescent="0.25">
      <c r="A25116" s="8" t="s">
        <v>63262</v>
      </c>
      <c r="B25116" s="9" t="s">
        <v>63263</v>
      </c>
      <c r="C25116" s="9">
        <v>9</v>
      </c>
      <c r="D25116" s="8" t="s">
        <v>63264</v>
      </c>
    </row>
    <row r="25117" spans="1:4" x14ac:dyDescent="0.25">
      <c r="A25117" s="8" t="s">
        <v>63265</v>
      </c>
      <c r="B25117" s="9" t="s">
        <v>63266</v>
      </c>
      <c r="C25117" s="9">
        <v>9</v>
      </c>
      <c r="D25117" s="8" t="s">
        <v>23</v>
      </c>
    </row>
    <row r="25118" spans="1:4" x14ac:dyDescent="0.25">
      <c r="A25118" s="8" t="s">
        <v>63267</v>
      </c>
      <c r="B25118" s="9" t="s">
        <v>63268</v>
      </c>
      <c r="C25118" s="9">
        <v>9</v>
      </c>
      <c r="D25118" s="8" t="s">
        <v>23</v>
      </c>
    </row>
    <row r="25119" spans="1:4" x14ac:dyDescent="0.25">
      <c r="A25119" s="8" t="s">
        <v>63269</v>
      </c>
      <c r="B25119" s="9" t="s">
        <v>63270</v>
      </c>
      <c r="C25119" s="9">
        <v>9</v>
      </c>
      <c r="D25119" s="8" t="s">
        <v>23</v>
      </c>
    </row>
    <row r="25120" spans="1:4" x14ac:dyDescent="0.25">
      <c r="A25120" s="8" t="s">
        <v>63271</v>
      </c>
      <c r="B25120" s="9" t="s">
        <v>63272</v>
      </c>
      <c r="C25120" s="9">
        <v>9</v>
      </c>
      <c r="D25120" s="8" t="s">
        <v>23</v>
      </c>
    </row>
    <row r="25121" spans="1:4" x14ac:dyDescent="0.25">
      <c r="A25121" s="8" t="s">
        <v>63273</v>
      </c>
      <c r="B25121" s="9" t="s">
        <v>63274</v>
      </c>
      <c r="C25121" s="9">
        <v>9</v>
      </c>
      <c r="D25121" s="8" t="s">
        <v>63275</v>
      </c>
    </row>
    <row r="25122" spans="1:4" x14ac:dyDescent="0.25">
      <c r="A25122" s="8" t="s">
        <v>63276</v>
      </c>
      <c r="B25122" s="9" t="s">
        <v>63277</v>
      </c>
      <c r="C25122" s="9">
        <v>9</v>
      </c>
      <c r="D25122" s="8" t="s">
        <v>63278</v>
      </c>
    </row>
    <row r="25123" spans="1:4" x14ac:dyDescent="0.25">
      <c r="A25123" s="8" t="s">
        <v>63279</v>
      </c>
      <c r="B25123" s="9" t="s">
        <v>63280</v>
      </c>
      <c r="C25123" s="9">
        <v>9</v>
      </c>
      <c r="D25123" s="8" t="s">
        <v>63281</v>
      </c>
    </row>
    <row r="25124" spans="1:4" x14ac:dyDescent="0.25">
      <c r="A25124" s="8" t="s">
        <v>63282</v>
      </c>
      <c r="B25124" s="9" t="s">
        <v>63283</v>
      </c>
      <c r="C25124" s="9">
        <v>9</v>
      </c>
      <c r="D25124" s="8" t="s">
        <v>23</v>
      </c>
    </row>
    <row r="25125" spans="1:4" x14ac:dyDescent="0.25">
      <c r="A25125" s="8" t="s">
        <v>63284</v>
      </c>
      <c r="B25125" s="9" t="s">
        <v>63285</v>
      </c>
      <c r="C25125" s="9">
        <v>9</v>
      </c>
      <c r="D25125" s="8" t="s">
        <v>23</v>
      </c>
    </row>
    <row r="25126" spans="1:4" x14ac:dyDescent="0.25">
      <c r="A25126" s="8" t="s">
        <v>63286</v>
      </c>
      <c r="B25126" s="9" t="s">
        <v>63287</v>
      </c>
      <c r="C25126" s="9">
        <v>9</v>
      </c>
      <c r="D25126" s="8" t="s">
        <v>23</v>
      </c>
    </row>
    <row r="25127" spans="1:4" x14ac:dyDescent="0.25">
      <c r="A25127" s="8" t="s">
        <v>63288</v>
      </c>
      <c r="B25127" s="9" t="s">
        <v>63289</v>
      </c>
      <c r="C25127" s="9">
        <v>9</v>
      </c>
      <c r="D25127" s="8" t="s">
        <v>23</v>
      </c>
    </row>
    <row r="25128" spans="1:4" x14ac:dyDescent="0.25">
      <c r="A25128" s="8" t="s">
        <v>63290</v>
      </c>
      <c r="B25128" s="9" t="s">
        <v>63291</v>
      </c>
      <c r="C25128" s="9">
        <v>9</v>
      </c>
      <c r="D25128" s="8" t="s">
        <v>23</v>
      </c>
    </row>
    <row r="25129" spans="1:4" x14ac:dyDescent="0.25">
      <c r="A25129" s="8" t="s">
        <v>63292</v>
      </c>
      <c r="B25129" s="9" t="s">
        <v>63293</v>
      </c>
      <c r="C25129" s="9">
        <v>9</v>
      </c>
      <c r="D25129" s="8" t="s">
        <v>63294</v>
      </c>
    </row>
    <row r="25130" spans="1:4" x14ac:dyDescent="0.25">
      <c r="A25130" s="8" t="s">
        <v>63295</v>
      </c>
      <c r="B25130" s="9" t="s">
        <v>63296</v>
      </c>
      <c r="C25130" s="9">
        <v>9</v>
      </c>
      <c r="D25130" s="8" t="s">
        <v>23</v>
      </c>
    </row>
    <row r="25131" spans="1:4" x14ac:dyDescent="0.25">
      <c r="A25131" s="8" t="s">
        <v>63297</v>
      </c>
      <c r="B25131" s="9" t="s">
        <v>63298</v>
      </c>
      <c r="C25131" s="9">
        <v>9</v>
      </c>
      <c r="D25131" s="8" t="s">
        <v>63299</v>
      </c>
    </row>
    <row r="25132" spans="1:4" x14ac:dyDescent="0.25">
      <c r="A25132" s="8" t="s">
        <v>63300</v>
      </c>
      <c r="B25132" s="9" t="s">
        <v>63301</v>
      </c>
      <c r="C25132" s="9">
        <v>9</v>
      </c>
      <c r="D25132" s="8" t="s">
        <v>63302</v>
      </c>
    </row>
    <row r="25133" spans="1:4" x14ac:dyDescent="0.25">
      <c r="A25133" s="8" t="s">
        <v>63303</v>
      </c>
      <c r="B25133" s="9" t="s">
        <v>63304</v>
      </c>
      <c r="C25133" s="9">
        <v>9</v>
      </c>
      <c r="D25133" s="8" t="s">
        <v>23</v>
      </c>
    </row>
    <row r="25134" spans="1:4" x14ac:dyDescent="0.25">
      <c r="A25134" s="8" t="s">
        <v>61858</v>
      </c>
      <c r="B25134" s="9" t="s">
        <v>63305</v>
      </c>
      <c r="C25134" s="9">
        <v>9</v>
      </c>
      <c r="D25134" s="8" t="s">
        <v>23</v>
      </c>
    </row>
    <row r="25135" spans="1:4" x14ac:dyDescent="0.25">
      <c r="A25135" s="8" t="s">
        <v>63306</v>
      </c>
      <c r="B25135" s="9" t="s">
        <v>63307</v>
      </c>
      <c r="C25135" s="9">
        <v>9</v>
      </c>
      <c r="D25135" s="8" t="s">
        <v>23</v>
      </c>
    </row>
    <row r="25136" spans="1:4" x14ac:dyDescent="0.25">
      <c r="A25136" s="8" t="s">
        <v>63308</v>
      </c>
      <c r="B25136" s="9" t="s">
        <v>63309</v>
      </c>
      <c r="C25136" s="9">
        <v>9</v>
      </c>
      <c r="D25136" s="8" t="s">
        <v>23</v>
      </c>
    </row>
    <row r="25137" spans="1:4" x14ac:dyDescent="0.25">
      <c r="A25137" s="8" t="s">
        <v>63310</v>
      </c>
      <c r="B25137" s="9" t="s">
        <v>63311</v>
      </c>
      <c r="C25137" s="9">
        <v>9</v>
      </c>
      <c r="D25137" s="8" t="s">
        <v>23</v>
      </c>
    </row>
    <row r="25138" spans="1:4" x14ac:dyDescent="0.25">
      <c r="A25138" s="8" t="s">
        <v>63312</v>
      </c>
      <c r="B25138" s="9" t="s">
        <v>63313</v>
      </c>
      <c r="C25138" s="9">
        <v>9</v>
      </c>
      <c r="D25138" s="8" t="s">
        <v>23</v>
      </c>
    </row>
    <row r="25139" spans="1:4" x14ac:dyDescent="0.25">
      <c r="A25139" s="8" t="s">
        <v>63314</v>
      </c>
      <c r="B25139" s="9" t="s">
        <v>63315</v>
      </c>
      <c r="C25139" s="9">
        <v>9</v>
      </c>
      <c r="D25139" s="8" t="s">
        <v>23</v>
      </c>
    </row>
    <row r="25140" spans="1:4" x14ac:dyDescent="0.25">
      <c r="A25140" s="8" t="s">
        <v>9231</v>
      </c>
      <c r="B25140" s="9" t="s">
        <v>63316</v>
      </c>
      <c r="C25140" s="9">
        <v>9</v>
      </c>
      <c r="D25140" s="8" t="s">
        <v>63317</v>
      </c>
    </row>
    <row r="25141" spans="1:4" x14ac:dyDescent="0.25">
      <c r="A25141" s="8" t="s">
        <v>28368</v>
      </c>
      <c r="B25141" s="9" t="s">
        <v>63318</v>
      </c>
      <c r="C25141" s="9">
        <v>9</v>
      </c>
      <c r="D25141" s="8" t="s">
        <v>63319</v>
      </c>
    </row>
    <row r="25142" spans="1:4" x14ac:dyDescent="0.25">
      <c r="A25142" s="8" t="s">
        <v>63320</v>
      </c>
      <c r="B25142" s="9" t="s">
        <v>63321</v>
      </c>
      <c r="C25142" s="9">
        <v>9</v>
      </c>
      <c r="D25142" s="8" t="s">
        <v>23</v>
      </c>
    </row>
    <row r="25143" spans="1:4" x14ac:dyDescent="0.25">
      <c r="A25143" s="8" t="s">
        <v>5918</v>
      </c>
      <c r="B25143" s="9" t="s">
        <v>63322</v>
      </c>
      <c r="C25143" s="9">
        <v>9</v>
      </c>
      <c r="D25143" s="8" t="s">
        <v>23</v>
      </c>
    </row>
    <row r="25144" spans="1:4" x14ac:dyDescent="0.25">
      <c r="A25144" s="8" t="s">
        <v>8044</v>
      </c>
      <c r="B25144" s="9" t="s">
        <v>63323</v>
      </c>
      <c r="C25144" s="9">
        <v>9</v>
      </c>
      <c r="D25144" s="8" t="s">
        <v>23</v>
      </c>
    </row>
    <row r="25145" spans="1:4" x14ac:dyDescent="0.25">
      <c r="A25145" s="8" t="s">
        <v>51134</v>
      </c>
      <c r="B25145" s="9" t="s">
        <v>63324</v>
      </c>
      <c r="C25145" s="9">
        <v>9</v>
      </c>
      <c r="D25145" s="8" t="s">
        <v>63325</v>
      </c>
    </row>
    <row r="25146" spans="1:4" x14ac:dyDescent="0.25">
      <c r="A25146" s="8" t="s">
        <v>63326</v>
      </c>
      <c r="B25146" s="9" t="s">
        <v>63327</v>
      </c>
      <c r="C25146" s="9">
        <v>9</v>
      </c>
      <c r="D25146" s="8" t="s">
        <v>23</v>
      </c>
    </row>
    <row r="25147" spans="1:4" x14ac:dyDescent="0.25">
      <c r="A25147" s="8" t="s">
        <v>3786</v>
      </c>
      <c r="B25147" s="9" t="s">
        <v>63328</v>
      </c>
      <c r="C25147" s="9">
        <v>9</v>
      </c>
      <c r="D25147" s="8" t="s">
        <v>23</v>
      </c>
    </row>
    <row r="25148" spans="1:4" x14ac:dyDescent="0.25">
      <c r="A25148" s="8" t="s">
        <v>63329</v>
      </c>
      <c r="B25148" s="9" t="s">
        <v>63330</v>
      </c>
      <c r="C25148" s="9">
        <v>9</v>
      </c>
      <c r="D25148" s="8" t="s">
        <v>63331</v>
      </c>
    </row>
    <row r="25149" spans="1:4" x14ac:dyDescent="0.25">
      <c r="A25149" s="8" t="s">
        <v>1635</v>
      </c>
      <c r="B25149" s="9" t="s">
        <v>63332</v>
      </c>
      <c r="C25149" s="9">
        <v>9</v>
      </c>
      <c r="D25149" s="8" t="s">
        <v>23</v>
      </c>
    </row>
    <row r="25150" spans="1:4" x14ac:dyDescent="0.25">
      <c r="A25150" s="8" t="s">
        <v>63333</v>
      </c>
      <c r="B25150" s="9" t="s">
        <v>63334</v>
      </c>
      <c r="C25150" s="9">
        <v>9</v>
      </c>
      <c r="D25150" s="8" t="s">
        <v>63335</v>
      </c>
    </row>
    <row r="25151" spans="1:4" x14ac:dyDescent="0.25">
      <c r="A25151" s="8" t="s">
        <v>63336</v>
      </c>
      <c r="B25151" s="9" t="s">
        <v>63337</v>
      </c>
      <c r="C25151" s="9">
        <v>9</v>
      </c>
      <c r="D25151" s="8" t="s">
        <v>23</v>
      </c>
    </row>
    <row r="25152" spans="1:4" x14ac:dyDescent="0.25">
      <c r="A25152" s="8" t="s">
        <v>63338</v>
      </c>
      <c r="B25152" s="9" t="s">
        <v>63339</v>
      </c>
      <c r="C25152" s="9">
        <v>9</v>
      </c>
      <c r="D25152" s="8" t="s">
        <v>23</v>
      </c>
    </row>
    <row r="25153" spans="1:4" x14ac:dyDescent="0.25">
      <c r="A25153" s="8" t="s">
        <v>63340</v>
      </c>
      <c r="B25153" s="9" t="s">
        <v>63341</v>
      </c>
      <c r="C25153" s="9">
        <v>9</v>
      </c>
      <c r="D25153" s="8" t="s">
        <v>63342</v>
      </c>
    </row>
    <row r="25154" spans="1:4" x14ac:dyDescent="0.25">
      <c r="A25154" s="8" t="s">
        <v>63343</v>
      </c>
      <c r="B25154" s="9" t="s">
        <v>63344</v>
      </c>
      <c r="C25154" s="9">
        <v>9</v>
      </c>
      <c r="D25154" s="8" t="s">
        <v>961</v>
      </c>
    </row>
    <row r="25155" spans="1:4" x14ac:dyDescent="0.25">
      <c r="A25155" s="8" t="s">
        <v>63345</v>
      </c>
      <c r="B25155" s="9" t="s">
        <v>63346</v>
      </c>
      <c r="C25155" s="9">
        <v>9</v>
      </c>
      <c r="D25155" s="8" t="s">
        <v>23</v>
      </c>
    </row>
    <row r="25156" spans="1:4" x14ac:dyDescent="0.25">
      <c r="A25156" s="8" t="s">
        <v>63347</v>
      </c>
      <c r="B25156" s="9" t="s">
        <v>63348</v>
      </c>
      <c r="C25156" s="9">
        <v>9</v>
      </c>
      <c r="D25156" s="8" t="s">
        <v>23</v>
      </c>
    </row>
    <row r="25157" spans="1:4" x14ac:dyDescent="0.25">
      <c r="A25157" s="8" t="s">
        <v>63349</v>
      </c>
      <c r="B25157" s="9" t="s">
        <v>63350</v>
      </c>
      <c r="C25157" s="9">
        <v>9</v>
      </c>
      <c r="D25157" s="8" t="s">
        <v>63351</v>
      </c>
    </row>
    <row r="25158" spans="1:4" x14ac:dyDescent="0.25">
      <c r="A25158" s="8" t="s">
        <v>63352</v>
      </c>
      <c r="B25158" s="9" t="s">
        <v>63353</v>
      </c>
      <c r="C25158" s="9">
        <v>9</v>
      </c>
      <c r="D25158" s="8" t="s">
        <v>23</v>
      </c>
    </row>
    <row r="25159" spans="1:4" x14ac:dyDescent="0.25">
      <c r="A25159" s="8" t="s">
        <v>63354</v>
      </c>
      <c r="B25159" s="9" t="s">
        <v>63355</v>
      </c>
      <c r="C25159" s="9">
        <v>9</v>
      </c>
      <c r="D25159" s="8" t="s">
        <v>23</v>
      </c>
    </row>
    <row r="25160" spans="1:4" x14ac:dyDescent="0.25">
      <c r="A25160" s="8" t="s">
        <v>63356</v>
      </c>
      <c r="B25160" s="9" t="s">
        <v>63357</v>
      </c>
      <c r="C25160" s="9">
        <v>9</v>
      </c>
      <c r="D25160" s="8" t="s">
        <v>63358</v>
      </c>
    </row>
    <row r="25161" spans="1:4" x14ac:dyDescent="0.25">
      <c r="A25161" s="8" t="s">
        <v>63359</v>
      </c>
      <c r="B25161" s="9" t="s">
        <v>63360</v>
      </c>
      <c r="C25161" s="9">
        <v>9</v>
      </c>
      <c r="D25161" s="8" t="s">
        <v>23</v>
      </c>
    </row>
    <row r="25162" spans="1:4" x14ac:dyDescent="0.25">
      <c r="A25162" s="8" t="s">
        <v>63361</v>
      </c>
      <c r="B25162" s="9" t="s">
        <v>63362</v>
      </c>
      <c r="C25162" s="9">
        <v>9</v>
      </c>
      <c r="D25162" s="8" t="s">
        <v>23</v>
      </c>
    </row>
    <row r="25163" spans="1:4" x14ac:dyDescent="0.25">
      <c r="A25163" s="8" t="s">
        <v>63363</v>
      </c>
      <c r="B25163" s="9" t="s">
        <v>63364</v>
      </c>
      <c r="C25163" s="9">
        <v>9</v>
      </c>
      <c r="D25163" s="8" t="s">
        <v>23</v>
      </c>
    </row>
    <row r="25164" spans="1:4" x14ac:dyDescent="0.25">
      <c r="A25164" s="8" t="s">
        <v>20091</v>
      </c>
      <c r="B25164" s="9" t="s">
        <v>63365</v>
      </c>
      <c r="C25164" s="9">
        <v>9</v>
      </c>
      <c r="D25164" s="8" t="s">
        <v>23</v>
      </c>
    </row>
    <row r="25165" spans="1:4" x14ac:dyDescent="0.25">
      <c r="A25165" s="8" t="s">
        <v>63366</v>
      </c>
      <c r="B25165" s="9" t="s">
        <v>63367</v>
      </c>
      <c r="C25165" s="9">
        <v>9</v>
      </c>
      <c r="D25165" s="8" t="s">
        <v>23</v>
      </c>
    </row>
    <row r="25166" spans="1:4" x14ac:dyDescent="0.25">
      <c r="A25166" s="8" t="s">
        <v>16775</v>
      </c>
      <c r="B25166" s="9" t="s">
        <v>63368</v>
      </c>
      <c r="C25166" s="9">
        <v>9</v>
      </c>
      <c r="D25166" s="8" t="s">
        <v>23</v>
      </c>
    </row>
    <row r="25167" spans="1:4" x14ac:dyDescent="0.25">
      <c r="A25167" s="8" t="s">
        <v>344</v>
      </c>
      <c r="B25167" s="9" t="s">
        <v>63369</v>
      </c>
      <c r="C25167" s="9">
        <v>9</v>
      </c>
      <c r="D25167" s="8" t="s">
        <v>63370</v>
      </c>
    </row>
    <row r="25168" spans="1:4" x14ac:dyDescent="0.25">
      <c r="A25168" s="8" t="s">
        <v>38344</v>
      </c>
      <c r="B25168" s="9" t="s">
        <v>63371</v>
      </c>
      <c r="C25168" s="9">
        <v>9</v>
      </c>
      <c r="D25168" s="8" t="s">
        <v>23</v>
      </c>
    </row>
    <row r="25169" spans="1:4" x14ac:dyDescent="0.25">
      <c r="A25169" s="8" t="s">
        <v>11807</v>
      </c>
      <c r="B25169" s="9" t="s">
        <v>63372</v>
      </c>
      <c r="C25169" s="9">
        <v>9</v>
      </c>
      <c r="D25169" s="8" t="s">
        <v>63373</v>
      </c>
    </row>
    <row r="25170" spans="1:4" x14ac:dyDescent="0.25">
      <c r="A25170" s="8" t="s">
        <v>63374</v>
      </c>
      <c r="B25170" s="9" t="s">
        <v>63375</v>
      </c>
      <c r="C25170" s="9">
        <v>9</v>
      </c>
      <c r="D25170" s="8" t="s">
        <v>23</v>
      </c>
    </row>
    <row r="25171" spans="1:4" x14ac:dyDescent="0.25">
      <c r="A25171" s="8" t="s">
        <v>63376</v>
      </c>
      <c r="B25171" s="9" t="s">
        <v>63377</v>
      </c>
      <c r="C25171" s="9">
        <v>9</v>
      </c>
      <c r="D25171" s="8" t="s">
        <v>23</v>
      </c>
    </row>
    <row r="25172" spans="1:4" x14ac:dyDescent="0.25">
      <c r="A25172" s="8" t="s">
        <v>63378</v>
      </c>
      <c r="B25172" s="9" t="s">
        <v>63379</v>
      </c>
      <c r="C25172" s="9">
        <v>9</v>
      </c>
      <c r="D25172" s="8" t="s">
        <v>63380</v>
      </c>
    </row>
    <row r="25173" spans="1:4" x14ac:dyDescent="0.25">
      <c r="A25173" s="8" t="s">
        <v>63381</v>
      </c>
      <c r="B25173" s="9" t="s">
        <v>63382</v>
      </c>
      <c r="C25173" s="9">
        <v>9</v>
      </c>
      <c r="D25173" s="8" t="s">
        <v>23</v>
      </c>
    </row>
    <row r="25174" spans="1:4" x14ac:dyDescent="0.25">
      <c r="A25174" s="8" t="s">
        <v>63383</v>
      </c>
      <c r="B25174" s="9" t="s">
        <v>63384</v>
      </c>
      <c r="C25174" s="9">
        <v>9</v>
      </c>
      <c r="D25174" s="8" t="s">
        <v>63385</v>
      </c>
    </row>
    <row r="25175" spans="1:4" x14ac:dyDescent="0.25">
      <c r="A25175" s="8" t="s">
        <v>52109</v>
      </c>
      <c r="B25175" s="9" t="s">
        <v>63386</v>
      </c>
      <c r="C25175" s="9">
        <v>9</v>
      </c>
      <c r="D25175" s="8" t="s">
        <v>23</v>
      </c>
    </row>
    <row r="25176" spans="1:4" x14ac:dyDescent="0.25">
      <c r="A25176" s="8" t="s">
        <v>5546</v>
      </c>
      <c r="B25176" s="9" t="s">
        <v>63387</v>
      </c>
      <c r="C25176" s="9">
        <v>9</v>
      </c>
      <c r="D25176" s="8" t="s">
        <v>63388</v>
      </c>
    </row>
    <row r="25177" spans="1:4" x14ac:dyDescent="0.25">
      <c r="A25177" s="8" t="s">
        <v>15575</v>
      </c>
      <c r="B25177" s="9" t="s">
        <v>63389</v>
      </c>
      <c r="C25177" s="9">
        <v>9</v>
      </c>
      <c r="D25177" s="8" t="s">
        <v>63390</v>
      </c>
    </row>
    <row r="25178" spans="1:4" x14ac:dyDescent="0.25">
      <c r="A25178" s="8" t="s">
        <v>63391</v>
      </c>
      <c r="B25178" s="9" t="s">
        <v>63392</v>
      </c>
      <c r="C25178" s="9">
        <v>9</v>
      </c>
      <c r="D25178" s="8" t="s">
        <v>23</v>
      </c>
    </row>
    <row r="25179" spans="1:4" x14ac:dyDescent="0.25">
      <c r="A25179" s="8" t="s">
        <v>63393</v>
      </c>
      <c r="B25179" s="9" t="s">
        <v>63394</v>
      </c>
      <c r="C25179" s="9">
        <v>9</v>
      </c>
      <c r="D25179" s="8" t="s">
        <v>23</v>
      </c>
    </row>
    <row r="25180" spans="1:4" x14ac:dyDescent="0.25">
      <c r="A25180" s="8" t="s">
        <v>7868</v>
      </c>
      <c r="B25180" s="9" t="s">
        <v>63395</v>
      </c>
      <c r="C25180" s="9">
        <v>9</v>
      </c>
      <c r="D25180" s="8" t="s">
        <v>23</v>
      </c>
    </row>
    <row r="25181" spans="1:4" x14ac:dyDescent="0.25">
      <c r="A25181" s="8" t="s">
        <v>40853</v>
      </c>
      <c r="B25181" s="9" t="s">
        <v>63396</v>
      </c>
      <c r="C25181" s="9">
        <v>9</v>
      </c>
      <c r="D25181" s="8" t="s">
        <v>63397</v>
      </c>
    </row>
    <row r="25182" spans="1:4" x14ac:dyDescent="0.25">
      <c r="A25182" s="8" t="s">
        <v>24154</v>
      </c>
      <c r="B25182" s="9" t="s">
        <v>63398</v>
      </c>
      <c r="C25182" s="9">
        <v>9</v>
      </c>
      <c r="D25182" s="8" t="s">
        <v>63399</v>
      </c>
    </row>
    <row r="25183" spans="1:4" x14ac:dyDescent="0.25">
      <c r="A25183" s="8" t="s">
        <v>10671</v>
      </c>
      <c r="B25183" s="9" t="s">
        <v>63400</v>
      </c>
      <c r="C25183" s="9">
        <v>9</v>
      </c>
      <c r="D25183" s="8" t="s">
        <v>63401</v>
      </c>
    </row>
    <row r="25184" spans="1:4" x14ac:dyDescent="0.25">
      <c r="A25184" s="8" t="s">
        <v>9999</v>
      </c>
      <c r="B25184" s="9" t="s">
        <v>63402</v>
      </c>
      <c r="C25184" s="9">
        <v>9</v>
      </c>
      <c r="D25184" s="8" t="s">
        <v>23</v>
      </c>
    </row>
    <row r="25185" spans="1:4" x14ac:dyDescent="0.25">
      <c r="A25185" s="8" t="s">
        <v>9515</v>
      </c>
      <c r="B25185" s="9" t="s">
        <v>63403</v>
      </c>
      <c r="C25185" s="9">
        <v>9</v>
      </c>
      <c r="D25185" s="8" t="s">
        <v>63404</v>
      </c>
    </row>
    <row r="25186" spans="1:4" x14ac:dyDescent="0.25">
      <c r="A25186" s="8" t="s">
        <v>25459</v>
      </c>
      <c r="B25186" s="9" t="s">
        <v>63405</v>
      </c>
      <c r="C25186" s="9">
        <v>9</v>
      </c>
      <c r="D25186" s="8" t="s">
        <v>23</v>
      </c>
    </row>
    <row r="25187" spans="1:4" x14ac:dyDescent="0.25">
      <c r="A25187" s="8" t="s">
        <v>3137</v>
      </c>
      <c r="B25187" s="9" t="s">
        <v>63406</v>
      </c>
      <c r="C25187" s="9">
        <v>9</v>
      </c>
      <c r="D25187" s="8" t="s">
        <v>23</v>
      </c>
    </row>
    <row r="25188" spans="1:4" x14ac:dyDescent="0.25">
      <c r="A25188" s="8" t="s">
        <v>4506</v>
      </c>
      <c r="B25188" s="9" t="s">
        <v>63407</v>
      </c>
      <c r="C25188" s="9">
        <v>9</v>
      </c>
      <c r="D25188" s="8" t="s">
        <v>23</v>
      </c>
    </row>
    <row r="25189" spans="1:4" x14ac:dyDescent="0.25">
      <c r="A25189" s="8" t="s">
        <v>1933</v>
      </c>
      <c r="B25189" s="9" t="s">
        <v>63408</v>
      </c>
      <c r="C25189" s="9">
        <v>9</v>
      </c>
      <c r="D25189" s="8" t="s">
        <v>23</v>
      </c>
    </row>
    <row r="25190" spans="1:4" x14ac:dyDescent="0.25">
      <c r="A25190" s="8" t="s">
        <v>63409</v>
      </c>
      <c r="B25190" s="9" t="s">
        <v>63410</v>
      </c>
      <c r="C25190" s="9">
        <v>9</v>
      </c>
      <c r="D25190" s="8" t="s">
        <v>23</v>
      </c>
    </row>
    <row r="25191" spans="1:4" x14ac:dyDescent="0.25">
      <c r="A25191" s="8" t="s">
        <v>63411</v>
      </c>
      <c r="B25191" s="9" t="s">
        <v>63412</v>
      </c>
      <c r="C25191" s="9">
        <v>9</v>
      </c>
      <c r="D25191" s="8" t="s">
        <v>23</v>
      </c>
    </row>
    <row r="25192" spans="1:4" x14ac:dyDescent="0.25">
      <c r="A25192" s="8" t="s">
        <v>24245</v>
      </c>
      <c r="B25192" s="9" t="s">
        <v>63413</v>
      </c>
      <c r="C25192" s="9">
        <v>9</v>
      </c>
      <c r="D25192" s="8" t="s">
        <v>63414</v>
      </c>
    </row>
    <row r="25193" spans="1:4" x14ac:dyDescent="0.25">
      <c r="A25193" s="8" t="s">
        <v>3464</v>
      </c>
      <c r="B25193" s="9" t="s">
        <v>63415</v>
      </c>
      <c r="C25193" s="9">
        <v>9</v>
      </c>
      <c r="D25193" s="8" t="s">
        <v>63416</v>
      </c>
    </row>
    <row r="25194" spans="1:4" x14ac:dyDescent="0.25">
      <c r="A25194" s="8" t="s">
        <v>24266</v>
      </c>
      <c r="B25194" s="9" t="s">
        <v>63417</v>
      </c>
      <c r="C25194" s="9">
        <v>9</v>
      </c>
      <c r="D25194" s="8" t="s">
        <v>63418</v>
      </c>
    </row>
    <row r="25195" spans="1:4" x14ac:dyDescent="0.25">
      <c r="A25195" s="8" t="s">
        <v>11989</v>
      </c>
      <c r="B25195" s="9" t="s">
        <v>63419</v>
      </c>
      <c r="C25195" s="9">
        <v>9</v>
      </c>
      <c r="D25195" s="8" t="s">
        <v>23</v>
      </c>
    </row>
    <row r="25196" spans="1:4" x14ac:dyDescent="0.25">
      <c r="A25196" s="8" t="s">
        <v>11989</v>
      </c>
      <c r="B25196" s="9" t="s">
        <v>63420</v>
      </c>
      <c r="C25196" s="9">
        <v>9</v>
      </c>
      <c r="D25196" s="8" t="s">
        <v>23</v>
      </c>
    </row>
    <row r="25197" spans="1:4" x14ac:dyDescent="0.25">
      <c r="A25197" s="8" t="s">
        <v>58376</v>
      </c>
      <c r="B25197" s="9" t="s">
        <v>63421</v>
      </c>
      <c r="C25197" s="9">
        <v>9</v>
      </c>
      <c r="D25197" s="8" t="s">
        <v>23</v>
      </c>
    </row>
    <row r="25198" spans="1:4" x14ac:dyDescent="0.25">
      <c r="A25198" s="8" t="s">
        <v>6903</v>
      </c>
      <c r="B25198" s="9" t="s">
        <v>63422</v>
      </c>
      <c r="C25198" s="9">
        <v>9</v>
      </c>
      <c r="D25198" s="8" t="s">
        <v>23</v>
      </c>
    </row>
    <row r="25199" spans="1:4" x14ac:dyDescent="0.25">
      <c r="A25199" s="8" t="s">
        <v>15725</v>
      </c>
      <c r="B25199" s="9" t="s">
        <v>63423</v>
      </c>
      <c r="C25199" s="9">
        <v>9</v>
      </c>
      <c r="D25199" s="8" t="s">
        <v>23</v>
      </c>
    </row>
    <row r="25200" spans="1:4" x14ac:dyDescent="0.25">
      <c r="A25200" s="8" t="s">
        <v>5567</v>
      </c>
      <c r="B25200" s="9" t="s">
        <v>63424</v>
      </c>
      <c r="C25200" s="9">
        <v>9</v>
      </c>
      <c r="D25200" s="8" t="s">
        <v>63425</v>
      </c>
    </row>
    <row r="25201" spans="1:4" x14ac:dyDescent="0.25">
      <c r="A25201" s="8" t="s">
        <v>63426</v>
      </c>
      <c r="B25201" s="9" t="s">
        <v>63427</v>
      </c>
      <c r="C25201" s="9">
        <v>9</v>
      </c>
      <c r="D25201" s="8" t="s">
        <v>23</v>
      </c>
    </row>
    <row r="25202" spans="1:4" x14ac:dyDescent="0.25">
      <c r="A25202" s="8" t="s">
        <v>1941</v>
      </c>
      <c r="B25202" s="9" t="s">
        <v>63428</v>
      </c>
      <c r="C25202" s="9">
        <v>9</v>
      </c>
      <c r="D25202" s="8" t="s">
        <v>23</v>
      </c>
    </row>
    <row r="25203" spans="1:4" x14ac:dyDescent="0.25">
      <c r="A25203" s="8" t="s">
        <v>17828</v>
      </c>
      <c r="B25203" s="9" t="s">
        <v>63429</v>
      </c>
      <c r="C25203" s="9">
        <v>9</v>
      </c>
      <c r="D25203" s="8" t="s">
        <v>23</v>
      </c>
    </row>
    <row r="25204" spans="1:4" x14ac:dyDescent="0.25">
      <c r="A25204" s="8" t="s">
        <v>17828</v>
      </c>
      <c r="B25204" s="9" t="s">
        <v>63430</v>
      </c>
      <c r="C25204" s="9">
        <v>9</v>
      </c>
      <c r="D25204" s="8" t="s">
        <v>63431</v>
      </c>
    </row>
    <row r="25205" spans="1:4" x14ac:dyDescent="0.25">
      <c r="A25205" s="8" t="s">
        <v>15753</v>
      </c>
      <c r="B25205" s="9" t="s">
        <v>63432</v>
      </c>
      <c r="C25205" s="9">
        <v>9</v>
      </c>
      <c r="D25205" s="8" t="s">
        <v>63433</v>
      </c>
    </row>
    <row r="25206" spans="1:4" x14ac:dyDescent="0.25">
      <c r="A25206" s="8" t="s">
        <v>35526</v>
      </c>
      <c r="B25206" s="9" t="s">
        <v>63434</v>
      </c>
      <c r="C25206" s="9">
        <v>9</v>
      </c>
      <c r="D25206" s="8" t="s">
        <v>63435</v>
      </c>
    </row>
    <row r="25207" spans="1:4" x14ac:dyDescent="0.25">
      <c r="A25207" s="8" t="s">
        <v>26392</v>
      </c>
      <c r="B25207" s="9" t="s">
        <v>63436</v>
      </c>
      <c r="C25207" s="9">
        <v>9</v>
      </c>
      <c r="D25207" s="8" t="s">
        <v>23</v>
      </c>
    </row>
    <row r="25208" spans="1:4" x14ac:dyDescent="0.25">
      <c r="A25208" s="8" t="s">
        <v>63437</v>
      </c>
      <c r="B25208" s="9" t="s">
        <v>63438</v>
      </c>
      <c r="C25208" s="9">
        <v>9</v>
      </c>
      <c r="D25208" s="8" t="s">
        <v>63439</v>
      </c>
    </row>
    <row r="25209" spans="1:4" x14ac:dyDescent="0.25">
      <c r="A25209" s="8" t="s">
        <v>63440</v>
      </c>
      <c r="B25209" s="9" t="s">
        <v>63441</v>
      </c>
      <c r="C25209" s="9">
        <v>9</v>
      </c>
      <c r="D25209" s="8" t="s">
        <v>23</v>
      </c>
    </row>
    <row r="25210" spans="1:4" x14ac:dyDescent="0.25">
      <c r="A25210" s="8" t="s">
        <v>16838</v>
      </c>
      <c r="B25210" s="9" t="s">
        <v>63442</v>
      </c>
      <c r="C25210" s="9">
        <v>9</v>
      </c>
      <c r="D25210" s="8" t="s">
        <v>63443</v>
      </c>
    </row>
    <row r="25211" spans="1:4" x14ac:dyDescent="0.25">
      <c r="A25211" s="8" t="s">
        <v>63444</v>
      </c>
      <c r="B25211" s="9" t="s">
        <v>63445</v>
      </c>
      <c r="C25211" s="9">
        <v>9</v>
      </c>
      <c r="D25211" s="8" t="s">
        <v>23</v>
      </c>
    </row>
    <row r="25212" spans="1:4" x14ac:dyDescent="0.25">
      <c r="A25212" s="8" t="s">
        <v>63446</v>
      </c>
      <c r="B25212" s="9" t="s">
        <v>63447</v>
      </c>
      <c r="C25212" s="9">
        <v>9</v>
      </c>
      <c r="D25212" s="8" t="s">
        <v>63448</v>
      </c>
    </row>
    <row r="25213" spans="1:4" x14ac:dyDescent="0.25">
      <c r="A25213" s="8" t="s">
        <v>63449</v>
      </c>
      <c r="B25213" s="9" t="s">
        <v>63450</v>
      </c>
      <c r="C25213" s="9">
        <v>9</v>
      </c>
      <c r="D25213" s="8" t="s">
        <v>63451</v>
      </c>
    </row>
    <row r="25214" spans="1:4" x14ac:dyDescent="0.25">
      <c r="A25214" s="8" t="s">
        <v>3332</v>
      </c>
      <c r="B25214" s="9" t="s">
        <v>63452</v>
      </c>
      <c r="C25214" s="9">
        <v>9</v>
      </c>
      <c r="D25214" s="8" t="s">
        <v>63453</v>
      </c>
    </row>
    <row r="25215" spans="1:4" x14ac:dyDescent="0.25">
      <c r="A25215" s="8" t="s">
        <v>63454</v>
      </c>
      <c r="B25215" s="9" t="s">
        <v>63455</v>
      </c>
      <c r="C25215" s="9">
        <v>9</v>
      </c>
      <c r="D25215" s="8" t="s">
        <v>23</v>
      </c>
    </row>
    <row r="25216" spans="1:4" x14ac:dyDescent="0.25">
      <c r="A25216" s="8" t="s">
        <v>1004</v>
      </c>
      <c r="B25216" s="9" t="s">
        <v>63456</v>
      </c>
      <c r="C25216" s="9">
        <v>9</v>
      </c>
      <c r="D25216" s="8" t="s">
        <v>23</v>
      </c>
    </row>
    <row r="25217" spans="1:4" x14ac:dyDescent="0.25">
      <c r="A25217" s="8" t="s">
        <v>63457</v>
      </c>
      <c r="B25217" s="9" t="s">
        <v>63458</v>
      </c>
      <c r="C25217" s="9">
        <v>9</v>
      </c>
      <c r="D25217" s="8" t="s">
        <v>23</v>
      </c>
    </row>
    <row r="25218" spans="1:4" x14ac:dyDescent="0.25">
      <c r="A25218" s="8" t="s">
        <v>63459</v>
      </c>
      <c r="B25218" s="9" t="s">
        <v>63460</v>
      </c>
      <c r="C25218" s="9">
        <v>9</v>
      </c>
      <c r="D25218" s="8" t="s">
        <v>23</v>
      </c>
    </row>
    <row r="25219" spans="1:4" x14ac:dyDescent="0.25">
      <c r="A25219" s="8" t="s">
        <v>3493</v>
      </c>
      <c r="B25219" s="9" t="s">
        <v>63461</v>
      </c>
      <c r="C25219" s="9">
        <v>9</v>
      </c>
      <c r="D25219" s="8" t="s">
        <v>63462</v>
      </c>
    </row>
    <row r="25220" spans="1:4" x14ac:dyDescent="0.25">
      <c r="A25220" s="8" t="s">
        <v>47150</v>
      </c>
      <c r="B25220" s="9" t="s">
        <v>63463</v>
      </c>
      <c r="C25220" s="9">
        <v>9</v>
      </c>
      <c r="D25220" s="8" t="s">
        <v>63464</v>
      </c>
    </row>
    <row r="25221" spans="1:4" x14ac:dyDescent="0.25">
      <c r="A25221" s="8" t="s">
        <v>41131</v>
      </c>
      <c r="B25221" s="9" t="s">
        <v>63465</v>
      </c>
      <c r="C25221" s="9">
        <v>9</v>
      </c>
      <c r="D25221" s="8" t="s">
        <v>63466</v>
      </c>
    </row>
    <row r="25222" spans="1:4" x14ac:dyDescent="0.25">
      <c r="A25222" s="8" t="s">
        <v>63467</v>
      </c>
      <c r="B25222" s="9" t="s">
        <v>63468</v>
      </c>
      <c r="C25222" s="9">
        <v>9</v>
      </c>
      <c r="D25222" s="8" t="s">
        <v>63469</v>
      </c>
    </row>
    <row r="25223" spans="1:4" x14ac:dyDescent="0.25">
      <c r="A25223" s="8" t="s">
        <v>1769</v>
      </c>
      <c r="B25223" s="9" t="s">
        <v>63470</v>
      </c>
      <c r="C25223" s="9">
        <v>9</v>
      </c>
      <c r="D25223" s="8" t="s">
        <v>63471</v>
      </c>
    </row>
    <row r="25224" spans="1:4" x14ac:dyDescent="0.25">
      <c r="A25224" s="8" t="s">
        <v>2340</v>
      </c>
      <c r="B25224" s="9" t="s">
        <v>63472</v>
      </c>
      <c r="C25224" s="9">
        <v>9</v>
      </c>
      <c r="D25224" s="8" t="s">
        <v>63473</v>
      </c>
    </row>
    <row r="25225" spans="1:4" x14ac:dyDescent="0.25">
      <c r="A25225" s="8" t="s">
        <v>1734</v>
      </c>
      <c r="B25225" s="9" t="s">
        <v>63474</v>
      </c>
      <c r="C25225" s="9">
        <v>9</v>
      </c>
      <c r="D25225" s="8" t="s">
        <v>23</v>
      </c>
    </row>
    <row r="25226" spans="1:4" x14ac:dyDescent="0.25">
      <c r="A25226" s="8" t="s">
        <v>44642</v>
      </c>
      <c r="B25226" s="9" t="s">
        <v>63475</v>
      </c>
      <c r="C25226" s="9">
        <v>9</v>
      </c>
      <c r="D25226" s="8" t="s">
        <v>63476</v>
      </c>
    </row>
    <row r="25227" spans="1:4" x14ac:dyDescent="0.25">
      <c r="A25227" s="8" t="s">
        <v>3320</v>
      </c>
      <c r="B25227" s="9" t="s">
        <v>63477</v>
      </c>
      <c r="C25227" s="9">
        <v>9</v>
      </c>
      <c r="D25227" s="8" t="s">
        <v>2820</v>
      </c>
    </row>
    <row r="25228" spans="1:4" x14ac:dyDescent="0.25">
      <c r="A25228" s="8" t="s">
        <v>7480</v>
      </c>
      <c r="B25228" s="9" t="s">
        <v>63478</v>
      </c>
      <c r="C25228" s="9">
        <v>9</v>
      </c>
      <c r="D25228" s="8" t="s">
        <v>23</v>
      </c>
    </row>
    <row r="25229" spans="1:4" x14ac:dyDescent="0.25">
      <c r="A25229" s="8" t="s">
        <v>63479</v>
      </c>
      <c r="B25229" s="9" t="s">
        <v>63480</v>
      </c>
      <c r="C25229" s="9">
        <v>9</v>
      </c>
      <c r="D25229" s="8" t="s">
        <v>63481</v>
      </c>
    </row>
    <row r="25230" spans="1:4" x14ac:dyDescent="0.25">
      <c r="A25230" s="8" t="s">
        <v>63482</v>
      </c>
      <c r="B25230" s="9" t="s">
        <v>63483</v>
      </c>
      <c r="C25230" s="9">
        <v>9</v>
      </c>
      <c r="D25230" s="8" t="s">
        <v>63484</v>
      </c>
    </row>
    <row r="25231" spans="1:4" x14ac:dyDescent="0.25">
      <c r="A25231" s="8" t="s">
        <v>63485</v>
      </c>
      <c r="B25231" s="9" t="s">
        <v>63486</v>
      </c>
      <c r="C25231" s="9">
        <v>9</v>
      </c>
      <c r="D25231" s="8" t="s">
        <v>63487</v>
      </c>
    </row>
    <row r="25232" spans="1:4" x14ac:dyDescent="0.25">
      <c r="A25232" s="8" t="s">
        <v>63488</v>
      </c>
      <c r="B25232" s="9" t="s">
        <v>63489</v>
      </c>
      <c r="C25232" s="9">
        <v>9</v>
      </c>
      <c r="D25232" s="8" t="s">
        <v>63490</v>
      </c>
    </row>
    <row r="25233" spans="1:4" x14ac:dyDescent="0.25">
      <c r="A25233" s="8" t="s">
        <v>63491</v>
      </c>
      <c r="B25233" s="9" t="s">
        <v>63492</v>
      </c>
      <c r="C25233" s="9">
        <v>9</v>
      </c>
      <c r="D25233" s="8" t="s">
        <v>23</v>
      </c>
    </row>
    <row r="25234" spans="1:4" x14ac:dyDescent="0.25">
      <c r="A25234" s="8" t="s">
        <v>63493</v>
      </c>
      <c r="B25234" s="9" t="s">
        <v>63494</v>
      </c>
      <c r="C25234" s="9">
        <v>9</v>
      </c>
      <c r="D25234" s="8" t="s">
        <v>23</v>
      </c>
    </row>
    <row r="25235" spans="1:4" x14ac:dyDescent="0.25">
      <c r="A25235" s="8" t="s">
        <v>63495</v>
      </c>
      <c r="B25235" s="9" t="s">
        <v>63496</v>
      </c>
      <c r="C25235" s="9">
        <v>9</v>
      </c>
      <c r="D25235" s="8" t="s">
        <v>63497</v>
      </c>
    </row>
    <row r="25236" spans="1:4" x14ac:dyDescent="0.25">
      <c r="A25236" s="8" t="s">
        <v>63498</v>
      </c>
      <c r="B25236" s="9" t="s">
        <v>63499</v>
      </c>
      <c r="C25236" s="9">
        <v>9</v>
      </c>
      <c r="D25236" s="8" t="s">
        <v>2571</v>
      </c>
    </row>
    <row r="25237" spans="1:4" x14ac:dyDescent="0.25">
      <c r="A25237" s="8" t="s">
        <v>63500</v>
      </c>
      <c r="B25237" s="9" t="s">
        <v>63501</v>
      </c>
      <c r="C25237" s="9">
        <v>9</v>
      </c>
      <c r="D25237" s="8" t="s">
        <v>23</v>
      </c>
    </row>
    <row r="25238" spans="1:4" x14ac:dyDescent="0.25">
      <c r="A25238" s="8" t="s">
        <v>63502</v>
      </c>
      <c r="B25238" s="9" t="s">
        <v>63503</v>
      </c>
      <c r="C25238" s="9">
        <v>9</v>
      </c>
      <c r="D25238" s="8" t="s">
        <v>63504</v>
      </c>
    </row>
    <row r="25239" spans="1:4" x14ac:dyDescent="0.25">
      <c r="A25239" s="8" t="s">
        <v>63505</v>
      </c>
      <c r="B25239" s="9" t="s">
        <v>63506</v>
      </c>
      <c r="C25239" s="9">
        <v>9</v>
      </c>
      <c r="D25239" s="8" t="s">
        <v>63507</v>
      </c>
    </row>
    <row r="25240" spans="1:4" x14ac:dyDescent="0.25">
      <c r="A25240" s="8" t="s">
        <v>63508</v>
      </c>
      <c r="B25240" s="9" t="s">
        <v>63509</v>
      </c>
      <c r="C25240" s="9">
        <v>9</v>
      </c>
      <c r="D25240" s="8" t="s">
        <v>63510</v>
      </c>
    </row>
    <row r="25241" spans="1:4" x14ac:dyDescent="0.25">
      <c r="A25241" s="8" t="s">
        <v>262</v>
      </c>
      <c r="B25241" s="9" t="s">
        <v>63511</v>
      </c>
      <c r="C25241" s="9">
        <v>9</v>
      </c>
      <c r="D25241" s="8" t="s">
        <v>63512</v>
      </c>
    </row>
    <row r="25242" spans="1:4" x14ac:dyDescent="0.25">
      <c r="A25242" s="8" t="s">
        <v>5988</v>
      </c>
      <c r="B25242" s="9" t="s">
        <v>63513</v>
      </c>
      <c r="C25242" s="9">
        <v>9</v>
      </c>
      <c r="D25242" s="8" t="s">
        <v>23</v>
      </c>
    </row>
    <row r="25243" spans="1:4" x14ac:dyDescent="0.25">
      <c r="A25243" s="8" t="s">
        <v>41226</v>
      </c>
      <c r="B25243" s="9" t="s">
        <v>63514</v>
      </c>
      <c r="C25243" s="9">
        <v>9</v>
      </c>
      <c r="D25243" s="8" t="s">
        <v>23</v>
      </c>
    </row>
    <row r="25244" spans="1:4" x14ac:dyDescent="0.25">
      <c r="A25244" s="8" t="s">
        <v>48546</v>
      </c>
      <c r="B25244" s="9" t="s">
        <v>63515</v>
      </c>
      <c r="C25244" s="9">
        <v>9</v>
      </c>
      <c r="D25244" s="8" t="s">
        <v>23</v>
      </c>
    </row>
    <row r="25245" spans="1:4" x14ac:dyDescent="0.25">
      <c r="A25245" s="8" t="s">
        <v>63516</v>
      </c>
      <c r="B25245" s="9" t="s">
        <v>63517</v>
      </c>
      <c r="C25245" s="9">
        <v>9</v>
      </c>
      <c r="D25245" s="8" t="s">
        <v>23</v>
      </c>
    </row>
    <row r="25246" spans="1:4" x14ac:dyDescent="0.25">
      <c r="A25246" s="8" t="s">
        <v>63518</v>
      </c>
      <c r="B25246" s="9" t="s">
        <v>63519</v>
      </c>
      <c r="C25246" s="9">
        <v>9</v>
      </c>
      <c r="D25246" s="8" t="s">
        <v>23</v>
      </c>
    </row>
    <row r="25247" spans="1:4" x14ac:dyDescent="0.25">
      <c r="A25247" s="8" t="s">
        <v>63520</v>
      </c>
      <c r="B25247" s="9" t="s">
        <v>63521</v>
      </c>
      <c r="C25247" s="9">
        <v>9</v>
      </c>
      <c r="D25247" s="8" t="s">
        <v>63522</v>
      </c>
    </row>
    <row r="25248" spans="1:4" x14ac:dyDescent="0.25">
      <c r="A25248" s="8" t="s">
        <v>63523</v>
      </c>
      <c r="B25248" s="9" t="s">
        <v>63524</v>
      </c>
      <c r="C25248" s="9">
        <v>9</v>
      </c>
      <c r="D25248" s="8" t="s">
        <v>63525</v>
      </c>
    </row>
    <row r="25249" spans="1:4" x14ac:dyDescent="0.25">
      <c r="A25249" s="8" t="s">
        <v>43758</v>
      </c>
      <c r="B25249" s="9" t="s">
        <v>63526</v>
      </c>
      <c r="C25249" s="9">
        <v>9</v>
      </c>
      <c r="D25249" s="8" t="s">
        <v>63527</v>
      </c>
    </row>
    <row r="25250" spans="1:4" x14ac:dyDescent="0.25">
      <c r="A25250" s="8" t="s">
        <v>63528</v>
      </c>
      <c r="B25250" s="9" t="s">
        <v>63529</v>
      </c>
      <c r="C25250" s="9">
        <v>9</v>
      </c>
      <c r="D25250" s="8" t="s">
        <v>23</v>
      </c>
    </row>
    <row r="25251" spans="1:4" x14ac:dyDescent="0.25">
      <c r="A25251" s="8" t="s">
        <v>63530</v>
      </c>
      <c r="B25251" s="9" t="s">
        <v>63531</v>
      </c>
      <c r="C25251" s="9">
        <v>9</v>
      </c>
      <c r="D25251" s="8" t="s">
        <v>63532</v>
      </c>
    </row>
    <row r="25252" spans="1:4" x14ac:dyDescent="0.25">
      <c r="A25252" s="8" t="s">
        <v>63533</v>
      </c>
      <c r="B25252" s="9" t="s">
        <v>63534</v>
      </c>
      <c r="C25252" s="9">
        <v>9</v>
      </c>
      <c r="D25252" s="8" t="s">
        <v>23</v>
      </c>
    </row>
    <row r="25253" spans="1:4" x14ac:dyDescent="0.25">
      <c r="A25253" s="8" t="s">
        <v>63535</v>
      </c>
      <c r="B25253" s="9" t="s">
        <v>63536</v>
      </c>
      <c r="C25253" s="9">
        <v>9</v>
      </c>
      <c r="D25253" s="8" t="s">
        <v>23</v>
      </c>
    </row>
    <row r="25254" spans="1:4" x14ac:dyDescent="0.25">
      <c r="A25254" s="8" t="s">
        <v>63537</v>
      </c>
      <c r="B25254" s="9" t="s">
        <v>63538</v>
      </c>
      <c r="C25254" s="9">
        <v>9</v>
      </c>
      <c r="D25254" s="8" t="s">
        <v>115</v>
      </c>
    </row>
    <row r="25255" spans="1:4" x14ac:dyDescent="0.25">
      <c r="A25255" s="8" t="s">
        <v>63539</v>
      </c>
      <c r="B25255" s="9" t="s">
        <v>63540</v>
      </c>
      <c r="C25255" s="9">
        <v>9</v>
      </c>
      <c r="D25255" s="8" t="s">
        <v>63541</v>
      </c>
    </row>
    <row r="25256" spans="1:4" x14ac:dyDescent="0.25">
      <c r="A25256" s="8" t="s">
        <v>63542</v>
      </c>
      <c r="B25256" s="9" t="s">
        <v>63543</v>
      </c>
      <c r="C25256" s="9">
        <v>9</v>
      </c>
      <c r="D25256" s="8" t="s">
        <v>63544</v>
      </c>
    </row>
    <row r="25257" spans="1:4" x14ac:dyDescent="0.25">
      <c r="A25257" s="8" t="s">
        <v>63545</v>
      </c>
      <c r="B25257" s="9" t="s">
        <v>63546</v>
      </c>
      <c r="C25257" s="9">
        <v>9</v>
      </c>
      <c r="D25257" s="8" t="s">
        <v>63547</v>
      </c>
    </row>
    <row r="25258" spans="1:4" x14ac:dyDescent="0.25">
      <c r="A25258" s="8" t="s">
        <v>63548</v>
      </c>
      <c r="B25258" s="9" t="s">
        <v>63549</v>
      </c>
      <c r="C25258" s="9">
        <v>9</v>
      </c>
      <c r="D25258" s="8" t="s">
        <v>23</v>
      </c>
    </row>
    <row r="25259" spans="1:4" x14ac:dyDescent="0.25">
      <c r="A25259" s="8" t="s">
        <v>63550</v>
      </c>
      <c r="B25259" s="9" t="s">
        <v>63551</v>
      </c>
      <c r="C25259" s="9">
        <v>9</v>
      </c>
      <c r="D25259" s="8" t="s">
        <v>23</v>
      </c>
    </row>
    <row r="25260" spans="1:4" x14ac:dyDescent="0.25">
      <c r="A25260" s="8" t="s">
        <v>63552</v>
      </c>
      <c r="B25260" s="9" t="s">
        <v>63553</v>
      </c>
      <c r="C25260" s="9">
        <v>9</v>
      </c>
      <c r="D25260" s="8" t="s">
        <v>63554</v>
      </c>
    </row>
    <row r="25261" spans="1:4" x14ac:dyDescent="0.25">
      <c r="A25261" s="8" t="s">
        <v>63555</v>
      </c>
      <c r="B25261" s="9" t="s">
        <v>63556</v>
      </c>
      <c r="C25261" s="9">
        <v>9</v>
      </c>
      <c r="D25261" s="8" t="s">
        <v>63557</v>
      </c>
    </row>
    <row r="25262" spans="1:4" x14ac:dyDescent="0.25">
      <c r="A25262" s="8" t="s">
        <v>21456</v>
      </c>
      <c r="B25262" s="9" t="s">
        <v>63558</v>
      </c>
      <c r="C25262" s="9">
        <v>9</v>
      </c>
      <c r="D25262" s="8" t="s">
        <v>23</v>
      </c>
    </row>
    <row r="25263" spans="1:4" x14ac:dyDescent="0.25">
      <c r="A25263" s="8" t="s">
        <v>14206</v>
      </c>
      <c r="B25263" s="9" t="s">
        <v>63559</v>
      </c>
      <c r="C25263" s="9">
        <v>9</v>
      </c>
      <c r="D25263" s="8" t="s">
        <v>23</v>
      </c>
    </row>
    <row r="25264" spans="1:4" x14ac:dyDescent="0.25">
      <c r="A25264" s="8" t="s">
        <v>63560</v>
      </c>
      <c r="B25264" s="9" t="s">
        <v>63561</v>
      </c>
      <c r="C25264" s="9">
        <v>9</v>
      </c>
      <c r="D25264" s="8" t="s">
        <v>23</v>
      </c>
    </row>
    <row r="25265" spans="1:4" x14ac:dyDescent="0.25">
      <c r="A25265" s="8" t="s">
        <v>28946</v>
      </c>
      <c r="B25265" s="9" t="s">
        <v>63562</v>
      </c>
      <c r="C25265" s="9">
        <v>9</v>
      </c>
      <c r="D25265" s="8" t="s">
        <v>63563</v>
      </c>
    </row>
    <row r="25266" spans="1:4" x14ac:dyDescent="0.25">
      <c r="A25266" s="8" t="s">
        <v>12365</v>
      </c>
      <c r="B25266" s="9" t="s">
        <v>63564</v>
      </c>
      <c r="C25266" s="9">
        <v>9</v>
      </c>
      <c r="D25266" s="8" t="s">
        <v>63565</v>
      </c>
    </row>
    <row r="25267" spans="1:4" x14ac:dyDescent="0.25">
      <c r="A25267" s="8" t="s">
        <v>34780</v>
      </c>
      <c r="B25267" s="9" t="s">
        <v>63566</v>
      </c>
      <c r="C25267" s="9">
        <v>9</v>
      </c>
      <c r="D25267" s="8" t="s">
        <v>23</v>
      </c>
    </row>
    <row r="25268" spans="1:4" x14ac:dyDescent="0.25">
      <c r="A25268" s="8" t="s">
        <v>8855</v>
      </c>
      <c r="B25268" s="9" t="s">
        <v>63567</v>
      </c>
      <c r="C25268" s="9">
        <v>9</v>
      </c>
      <c r="D25268" s="8" t="s">
        <v>63568</v>
      </c>
    </row>
    <row r="25269" spans="1:4" x14ac:dyDescent="0.25">
      <c r="A25269" s="8" t="s">
        <v>63569</v>
      </c>
      <c r="B25269" s="9" t="s">
        <v>63570</v>
      </c>
      <c r="C25269" s="9">
        <v>9</v>
      </c>
      <c r="D25269" s="8" t="s">
        <v>63571</v>
      </c>
    </row>
    <row r="25270" spans="1:4" x14ac:dyDescent="0.25">
      <c r="A25270" s="8" t="s">
        <v>63572</v>
      </c>
      <c r="B25270" s="9" t="s">
        <v>63573</v>
      </c>
      <c r="C25270" s="9">
        <v>9</v>
      </c>
      <c r="D25270" s="8" t="s">
        <v>23</v>
      </c>
    </row>
    <row r="25271" spans="1:4" x14ac:dyDescent="0.25">
      <c r="A25271" s="8" t="s">
        <v>21914</v>
      </c>
      <c r="B25271" s="9" t="s">
        <v>63574</v>
      </c>
      <c r="C25271" s="9">
        <v>9</v>
      </c>
      <c r="D25271" s="8" t="s">
        <v>63575</v>
      </c>
    </row>
    <row r="25272" spans="1:4" x14ac:dyDescent="0.25">
      <c r="A25272" s="8" t="s">
        <v>21914</v>
      </c>
      <c r="B25272" s="9" t="s">
        <v>63576</v>
      </c>
      <c r="C25272" s="9">
        <v>9</v>
      </c>
      <c r="D25272" s="8" t="s">
        <v>63577</v>
      </c>
    </row>
    <row r="25273" spans="1:4" x14ac:dyDescent="0.25">
      <c r="A25273" s="8" t="s">
        <v>9785</v>
      </c>
      <c r="B25273" s="9" t="s">
        <v>63578</v>
      </c>
      <c r="C25273" s="9">
        <v>9</v>
      </c>
      <c r="D25273" s="8" t="s">
        <v>63579</v>
      </c>
    </row>
    <row r="25274" spans="1:4" x14ac:dyDescent="0.25">
      <c r="A25274" s="8" t="s">
        <v>63580</v>
      </c>
      <c r="B25274" s="9" t="s">
        <v>63581</v>
      </c>
      <c r="C25274" s="9">
        <v>9</v>
      </c>
      <c r="D25274" s="8" t="s">
        <v>23</v>
      </c>
    </row>
    <row r="25275" spans="1:4" x14ac:dyDescent="0.25">
      <c r="A25275" s="8" t="s">
        <v>63582</v>
      </c>
      <c r="B25275" s="9" t="s">
        <v>63583</v>
      </c>
      <c r="C25275" s="9">
        <v>9</v>
      </c>
      <c r="D25275" s="8" t="s">
        <v>23</v>
      </c>
    </row>
    <row r="25276" spans="1:4" x14ac:dyDescent="0.25">
      <c r="A25276" s="8" t="s">
        <v>5338</v>
      </c>
      <c r="B25276" s="9" t="s">
        <v>63584</v>
      </c>
      <c r="C25276" s="9">
        <v>9</v>
      </c>
      <c r="D25276" s="8" t="s">
        <v>63585</v>
      </c>
    </row>
    <row r="25277" spans="1:4" x14ac:dyDescent="0.25">
      <c r="A25277" s="8" t="s">
        <v>63586</v>
      </c>
      <c r="B25277" s="9" t="s">
        <v>63587</v>
      </c>
      <c r="C25277" s="9">
        <v>9</v>
      </c>
      <c r="D25277" s="8" t="s">
        <v>23</v>
      </c>
    </row>
    <row r="25278" spans="1:4" x14ac:dyDescent="0.25">
      <c r="A25278" s="8" t="s">
        <v>145</v>
      </c>
      <c r="B25278" s="9" t="s">
        <v>63588</v>
      </c>
      <c r="C25278" s="9">
        <v>9</v>
      </c>
      <c r="D25278" s="8" t="s">
        <v>63589</v>
      </c>
    </row>
    <row r="25279" spans="1:4" x14ac:dyDescent="0.25">
      <c r="A25279" s="8" t="s">
        <v>63590</v>
      </c>
      <c r="B25279" s="9" t="s">
        <v>63591</v>
      </c>
      <c r="C25279" s="9">
        <v>9</v>
      </c>
      <c r="D25279" s="8" t="s">
        <v>63592</v>
      </c>
    </row>
    <row r="25280" spans="1:4" x14ac:dyDescent="0.25">
      <c r="A25280" s="8" t="s">
        <v>63593</v>
      </c>
      <c r="B25280" s="9" t="s">
        <v>63594</v>
      </c>
      <c r="C25280" s="9">
        <v>9</v>
      </c>
      <c r="D25280" s="8" t="s">
        <v>23</v>
      </c>
    </row>
    <row r="25281" spans="1:4" x14ac:dyDescent="0.25">
      <c r="A25281" s="8" t="s">
        <v>63595</v>
      </c>
      <c r="B25281" s="9" t="s">
        <v>63596</v>
      </c>
      <c r="C25281" s="9">
        <v>9</v>
      </c>
      <c r="D25281" s="8" t="s">
        <v>23</v>
      </c>
    </row>
    <row r="25282" spans="1:4" x14ac:dyDescent="0.25">
      <c r="A25282" s="8" t="s">
        <v>63597</v>
      </c>
      <c r="B25282" s="9" t="s">
        <v>63598</v>
      </c>
      <c r="C25282" s="9">
        <v>9</v>
      </c>
      <c r="D25282" s="8" t="s">
        <v>23</v>
      </c>
    </row>
    <row r="25283" spans="1:4" x14ac:dyDescent="0.25">
      <c r="A25283" s="8" t="s">
        <v>63599</v>
      </c>
      <c r="B25283" s="9" t="s">
        <v>63600</v>
      </c>
      <c r="C25283" s="9">
        <v>9</v>
      </c>
      <c r="D25283" s="8" t="s">
        <v>63601</v>
      </c>
    </row>
    <row r="25284" spans="1:4" x14ac:dyDescent="0.25">
      <c r="A25284" s="8" t="s">
        <v>63602</v>
      </c>
      <c r="B25284" s="9" t="s">
        <v>63603</v>
      </c>
      <c r="C25284" s="9">
        <v>9</v>
      </c>
      <c r="D25284" s="8" t="s">
        <v>63604</v>
      </c>
    </row>
    <row r="25285" spans="1:4" x14ac:dyDescent="0.25">
      <c r="A25285" s="8" t="s">
        <v>63605</v>
      </c>
      <c r="B25285" s="9" t="s">
        <v>63606</v>
      </c>
      <c r="C25285" s="9">
        <v>9</v>
      </c>
      <c r="D25285" s="8" t="s">
        <v>23</v>
      </c>
    </row>
    <row r="25286" spans="1:4" x14ac:dyDescent="0.25">
      <c r="A25286" s="8" t="s">
        <v>63607</v>
      </c>
      <c r="B25286" s="9" t="s">
        <v>63608</v>
      </c>
      <c r="C25286" s="9">
        <v>9</v>
      </c>
      <c r="D25286" s="8" t="s">
        <v>23</v>
      </c>
    </row>
    <row r="25287" spans="1:4" x14ac:dyDescent="0.25">
      <c r="A25287" s="8" t="s">
        <v>63609</v>
      </c>
      <c r="B25287" s="9" t="s">
        <v>63610</v>
      </c>
      <c r="C25287" s="9">
        <v>9</v>
      </c>
      <c r="D25287" s="8" t="s">
        <v>23</v>
      </c>
    </row>
    <row r="25288" spans="1:4" x14ac:dyDescent="0.25">
      <c r="A25288" s="8" t="s">
        <v>63611</v>
      </c>
      <c r="B25288" s="9" t="s">
        <v>63612</v>
      </c>
      <c r="C25288" s="9">
        <v>9</v>
      </c>
      <c r="D25288" s="8" t="s">
        <v>23</v>
      </c>
    </row>
    <row r="25289" spans="1:4" x14ac:dyDescent="0.25">
      <c r="A25289" s="8" t="s">
        <v>63613</v>
      </c>
      <c r="B25289" s="9" t="s">
        <v>63614</v>
      </c>
      <c r="C25289" s="9">
        <v>9</v>
      </c>
      <c r="D25289" s="8" t="s">
        <v>23</v>
      </c>
    </row>
    <row r="25290" spans="1:4" x14ac:dyDescent="0.25">
      <c r="A25290" s="8" t="s">
        <v>63615</v>
      </c>
      <c r="B25290" s="9" t="s">
        <v>63616</v>
      </c>
      <c r="C25290" s="9">
        <v>9</v>
      </c>
      <c r="D25290" s="8" t="s">
        <v>23</v>
      </c>
    </row>
    <row r="25291" spans="1:4" x14ac:dyDescent="0.25">
      <c r="A25291" s="8" t="s">
        <v>63617</v>
      </c>
      <c r="B25291" s="9" t="s">
        <v>63618</v>
      </c>
      <c r="C25291" s="9">
        <v>9</v>
      </c>
      <c r="D25291" s="8" t="s">
        <v>23</v>
      </c>
    </row>
    <row r="25292" spans="1:4" x14ac:dyDescent="0.25">
      <c r="A25292" s="8" t="s">
        <v>63619</v>
      </c>
      <c r="B25292" s="9" t="s">
        <v>63620</v>
      </c>
      <c r="C25292" s="9">
        <v>9</v>
      </c>
      <c r="D25292" s="8" t="s">
        <v>23</v>
      </c>
    </row>
    <row r="25293" spans="1:4" x14ac:dyDescent="0.25">
      <c r="A25293" s="8" t="s">
        <v>49454</v>
      </c>
      <c r="B25293" s="9" t="s">
        <v>63621</v>
      </c>
      <c r="C25293" s="9">
        <v>8</v>
      </c>
      <c r="D25293" s="8" t="s">
        <v>63622</v>
      </c>
    </row>
    <row r="25294" spans="1:4" x14ac:dyDescent="0.25">
      <c r="A25294" s="8" t="s">
        <v>63623</v>
      </c>
      <c r="B25294" s="9" t="s">
        <v>63624</v>
      </c>
      <c r="C25294" s="9">
        <v>8</v>
      </c>
      <c r="D25294" s="8" t="s">
        <v>23</v>
      </c>
    </row>
    <row r="25295" spans="1:4" x14ac:dyDescent="0.25">
      <c r="A25295" s="8" t="s">
        <v>58900</v>
      </c>
      <c r="B25295" s="9" t="s">
        <v>63625</v>
      </c>
      <c r="C25295" s="9">
        <v>8</v>
      </c>
      <c r="D25295" s="8" t="s">
        <v>23</v>
      </c>
    </row>
    <row r="25296" spans="1:4" x14ac:dyDescent="0.25">
      <c r="A25296" s="8" t="s">
        <v>44868</v>
      </c>
      <c r="B25296" s="9" t="s">
        <v>63626</v>
      </c>
      <c r="C25296" s="9">
        <v>8</v>
      </c>
      <c r="D25296" s="8" t="s">
        <v>63627</v>
      </c>
    </row>
    <row r="25297" spans="1:4" x14ac:dyDescent="0.25">
      <c r="A25297" s="8" t="s">
        <v>63628</v>
      </c>
      <c r="B25297" s="9" t="s">
        <v>63629</v>
      </c>
      <c r="C25297" s="9">
        <v>8</v>
      </c>
      <c r="D25297" s="8" t="s">
        <v>23</v>
      </c>
    </row>
    <row r="25298" spans="1:4" x14ac:dyDescent="0.25">
      <c r="A25298" s="8" t="s">
        <v>63630</v>
      </c>
      <c r="B25298" s="9" t="s">
        <v>63631</v>
      </c>
      <c r="C25298" s="9">
        <v>8</v>
      </c>
      <c r="D25298" s="8" t="s">
        <v>23</v>
      </c>
    </row>
    <row r="25299" spans="1:4" x14ac:dyDescent="0.25">
      <c r="A25299" s="8" t="s">
        <v>63632</v>
      </c>
      <c r="B25299" s="9" t="s">
        <v>63633</v>
      </c>
      <c r="C25299" s="9">
        <v>8</v>
      </c>
      <c r="D25299" s="8" t="s">
        <v>63634</v>
      </c>
    </row>
    <row r="25300" spans="1:4" x14ac:dyDescent="0.25">
      <c r="A25300" s="8" t="s">
        <v>63635</v>
      </c>
      <c r="B25300" s="9" t="s">
        <v>63636</v>
      </c>
      <c r="C25300" s="9">
        <v>8</v>
      </c>
      <c r="D25300" s="8" t="s">
        <v>63637</v>
      </c>
    </row>
    <row r="25301" spans="1:4" x14ac:dyDescent="0.25">
      <c r="A25301" s="8" t="s">
        <v>63638</v>
      </c>
      <c r="B25301" s="9" t="s">
        <v>63639</v>
      </c>
      <c r="C25301" s="9">
        <v>8</v>
      </c>
      <c r="D25301" s="8" t="s">
        <v>23</v>
      </c>
    </row>
    <row r="25302" spans="1:4" x14ac:dyDescent="0.25">
      <c r="A25302" s="8" t="s">
        <v>63640</v>
      </c>
      <c r="B25302" s="9" t="s">
        <v>63641</v>
      </c>
      <c r="C25302" s="9">
        <v>8</v>
      </c>
      <c r="D25302" s="8" t="s">
        <v>23</v>
      </c>
    </row>
    <row r="25303" spans="1:4" x14ac:dyDescent="0.25">
      <c r="A25303" s="8" t="s">
        <v>63642</v>
      </c>
      <c r="B25303" s="9" t="s">
        <v>63643</v>
      </c>
      <c r="C25303" s="9">
        <v>8</v>
      </c>
      <c r="D25303" s="8" t="s">
        <v>23</v>
      </c>
    </row>
    <row r="25304" spans="1:4" x14ac:dyDescent="0.25">
      <c r="A25304" s="8" t="s">
        <v>63644</v>
      </c>
      <c r="B25304" s="9" t="s">
        <v>63645</v>
      </c>
      <c r="C25304" s="9">
        <v>8</v>
      </c>
      <c r="D25304" s="8" t="s">
        <v>23</v>
      </c>
    </row>
    <row r="25305" spans="1:4" x14ac:dyDescent="0.25">
      <c r="A25305" s="8" t="s">
        <v>63646</v>
      </c>
      <c r="B25305" s="9" t="s">
        <v>63647</v>
      </c>
      <c r="C25305" s="9">
        <v>8</v>
      </c>
      <c r="D25305" s="8" t="s">
        <v>23</v>
      </c>
    </row>
    <row r="25306" spans="1:4" x14ac:dyDescent="0.25">
      <c r="A25306" s="8" t="s">
        <v>63648</v>
      </c>
      <c r="B25306" s="9" t="s">
        <v>63649</v>
      </c>
      <c r="C25306" s="9">
        <v>8</v>
      </c>
      <c r="D25306" s="8" t="s">
        <v>63650</v>
      </c>
    </row>
    <row r="25307" spans="1:4" x14ac:dyDescent="0.25">
      <c r="A25307" s="8" t="s">
        <v>26648</v>
      </c>
      <c r="B25307" s="9" t="s">
        <v>63651</v>
      </c>
      <c r="C25307" s="9">
        <v>8</v>
      </c>
      <c r="D25307" s="8" t="s">
        <v>63652</v>
      </c>
    </row>
    <row r="25308" spans="1:4" x14ac:dyDescent="0.25">
      <c r="A25308" s="8" t="s">
        <v>63653</v>
      </c>
      <c r="B25308" s="9" t="s">
        <v>63654</v>
      </c>
      <c r="C25308" s="9">
        <v>8</v>
      </c>
      <c r="D25308" s="8" t="s">
        <v>63655</v>
      </c>
    </row>
    <row r="25309" spans="1:4" x14ac:dyDescent="0.25">
      <c r="A25309" s="8" t="s">
        <v>63656</v>
      </c>
      <c r="B25309" s="9" t="s">
        <v>63657</v>
      </c>
      <c r="C25309" s="9">
        <v>8</v>
      </c>
      <c r="D25309" s="8" t="s">
        <v>23</v>
      </c>
    </row>
    <row r="25310" spans="1:4" x14ac:dyDescent="0.25">
      <c r="A25310" s="8" t="s">
        <v>63658</v>
      </c>
      <c r="B25310" s="9" t="s">
        <v>63659</v>
      </c>
      <c r="C25310" s="9">
        <v>8</v>
      </c>
      <c r="D25310" s="8" t="s">
        <v>23</v>
      </c>
    </row>
    <row r="25311" spans="1:4" x14ac:dyDescent="0.25">
      <c r="A25311" s="8" t="s">
        <v>22019</v>
      </c>
      <c r="B25311" s="9" t="s">
        <v>63660</v>
      </c>
      <c r="C25311" s="9">
        <v>8</v>
      </c>
      <c r="D25311" s="8" t="s">
        <v>23</v>
      </c>
    </row>
    <row r="25312" spans="1:4" x14ac:dyDescent="0.25">
      <c r="A25312" s="8" t="s">
        <v>63661</v>
      </c>
      <c r="B25312" s="9" t="s">
        <v>63662</v>
      </c>
      <c r="C25312" s="9">
        <v>8</v>
      </c>
      <c r="D25312" s="8" t="s">
        <v>23</v>
      </c>
    </row>
    <row r="25313" spans="1:4" x14ac:dyDescent="0.25">
      <c r="A25313" s="8" t="s">
        <v>63663</v>
      </c>
      <c r="B25313" s="9" t="s">
        <v>63664</v>
      </c>
      <c r="C25313" s="9">
        <v>8</v>
      </c>
      <c r="D25313" s="8" t="s">
        <v>23</v>
      </c>
    </row>
    <row r="25314" spans="1:4" x14ac:dyDescent="0.25">
      <c r="A25314" s="8" t="s">
        <v>63665</v>
      </c>
      <c r="B25314" s="9" t="s">
        <v>63666</v>
      </c>
      <c r="C25314" s="9">
        <v>8</v>
      </c>
      <c r="D25314" s="8" t="s">
        <v>23</v>
      </c>
    </row>
    <row r="25315" spans="1:4" x14ac:dyDescent="0.25">
      <c r="A25315" s="8" t="s">
        <v>63667</v>
      </c>
      <c r="B25315" s="9" t="s">
        <v>63668</v>
      </c>
      <c r="C25315" s="9">
        <v>8</v>
      </c>
      <c r="D25315" s="8" t="s">
        <v>63669</v>
      </c>
    </row>
    <row r="25316" spans="1:4" x14ac:dyDescent="0.25">
      <c r="A25316" s="8" t="s">
        <v>63670</v>
      </c>
      <c r="B25316" s="9" t="s">
        <v>63671</v>
      </c>
      <c r="C25316" s="9">
        <v>8</v>
      </c>
      <c r="D25316" s="8" t="s">
        <v>23</v>
      </c>
    </row>
    <row r="25317" spans="1:4" x14ac:dyDescent="0.25">
      <c r="A25317" s="8" t="s">
        <v>63672</v>
      </c>
      <c r="B25317" s="9" t="s">
        <v>63673</v>
      </c>
      <c r="C25317" s="9">
        <v>8</v>
      </c>
      <c r="D25317" s="8" t="s">
        <v>23</v>
      </c>
    </row>
    <row r="25318" spans="1:4" x14ac:dyDescent="0.25">
      <c r="A25318" s="8" t="s">
        <v>63674</v>
      </c>
      <c r="B25318" s="9" t="s">
        <v>63675</v>
      </c>
      <c r="C25318" s="9">
        <v>8</v>
      </c>
      <c r="D25318" s="8" t="s">
        <v>63676</v>
      </c>
    </row>
    <row r="25319" spans="1:4" x14ac:dyDescent="0.25">
      <c r="A25319" s="8" t="s">
        <v>63677</v>
      </c>
      <c r="B25319" s="9" t="s">
        <v>63678</v>
      </c>
      <c r="C25319" s="9">
        <v>8</v>
      </c>
      <c r="D25319" s="8" t="s">
        <v>2571</v>
      </c>
    </row>
    <row r="25320" spans="1:4" x14ac:dyDescent="0.25">
      <c r="A25320" s="8" t="s">
        <v>40224</v>
      </c>
      <c r="B25320" s="9" t="s">
        <v>63679</v>
      </c>
      <c r="C25320" s="9">
        <v>8</v>
      </c>
      <c r="D25320" s="8" t="s">
        <v>23</v>
      </c>
    </row>
    <row r="25321" spans="1:4" x14ac:dyDescent="0.25">
      <c r="A25321" s="8" t="s">
        <v>63680</v>
      </c>
      <c r="B25321" s="9" t="s">
        <v>63681</v>
      </c>
      <c r="C25321" s="9">
        <v>8</v>
      </c>
      <c r="D25321" s="8" t="s">
        <v>23</v>
      </c>
    </row>
    <row r="25322" spans="1:4" x14ac:dyDescent="0.25">
      <c r="A25322" s="8" t="s">
        <v>63682</v>
      </c>
      <c r="B25322" s="9" t="s">
        <v>63683</v>
      </c>
      <c r="C25322" s="9">
        <v>8</v>
      </c>
      <c r="D25322" s="8" t="s">
        <v>23</v>
      </c>
    </row>
    <row r="25323" spans="1:4" x14ac:dyDescent="0.25">
      <c r="A25323" s="8" t="s">
        <v>63684</v>
      </c>
      <c r="B25323" s="9" t="s">
        <v>63685</v>
      </c>
      <c r="C25323" s="9">
        <v>8</v>
      </c>
      <c r="D25323" s="8" t="s">
        <v>63686</v>
      </c>
    </row>
    <row r="25324" spans="1:4" x14ac:dyDescent="0.25">
      <c r="A25324" s="8" t="s">
        <v>63687</v>
      </c>
      <c r="B25324" s="9" t="s">
        <v>63688</v>
      </c>
      <c r="C25324" s="9">
        <v>8</v>
      </c>
      <c r="D25324" s="8" t="s">
        <v>23</v>
      </c>
    </row>
    <row r="25325" spans="1:4" x14ac:dyDescent="0.25">
      <c r="A25325" s="8" t="s">
        <v>37042</v>
      </c>
      <c r="B25325" s="9" t="s">
        <v>63689</v>
      </c>
      <c r="C25325" s="9">
        <v>8</v>
      </c>
      <c r="D25325" s="8" t="s">
        <v>23</v>
      </c>
    </row>
    <row r="25326" spans="1:4" x14ac:dyDescent="0.25">
      <c r="A25326" s="8" t="s">
        <v>63690</v>
      </c>
      <c r="B25326" s="9" t="s">
        <v>63691</v>
      </c>
      <c r="C25326" s="9">
        <v>8</v>
      </c>
      <c r="D25326" s="8" t="s">
        <v>23</v>
      </c>
    </row>
    <row r="25327" spans="1:4" x14ac:dyDescent="0.25">
      <c r="A25327" s="8" t="s">
        <v>63692</v>
      </c>
      <c r="B25327" s="9" t="s">
        <v>63693</v>
      </c>
      <c r="C25327" s="9">
        <v>8</v>
      </c>
      <c r="D25327" s="8" t="s">
        <v>23</v>
      </c>
    </row>
    <row r="25328" spans="1:4" x14ac:dyDescent="0.25">
      <c r="A25328" s="8" t="s">
        <v>63694</v>
      </c>
      <c r="B25328" s="9" t="s">
        <v>63695</v>
      </c>
      <c r="C25328" s="9">
        <v>8</v>
      </c>
      <c r="D25328" s="8" t="s">
        <v>63696</v>
      </c>
    </row>
    <row r="25329" spans="1:4" x14ac:dyDescent="0.25">
      <c r="A25329" s="8" t="s">
        <v>63697</v>
      </c>
      <c r="B25329" s="9" t="s">
        <v>63698</v>
      </c>
      <c r="C25329" s="9">
        <v>8</v>
      </c>
      <c r="D25329" s="8" t="s">
        <v>23</v>
      </c>
    </row>
    <row r="25330" spans="1:4" x14ac:dyDescent="0.25">
      <c r="A25330" s="8" t="s">
        <v>63699</v>
      </c>
      <c r="B25330" s="9" t="s">
        <v>63700</v>
      </c>
      <c r="C25330" s="9">
        <v>8</v>
      </c>
      <c r="D25330" s="8" t="s">
        <v>63701</v>
      </c>
    </row>
    <row r="25331" spans="1:4" x14ac:dyDescent="0.25">
      <c r="A25331" s="8" t="s">
        <v>63702</v>
      </c>
      <c r="B25331" s="9" t="s">
        <v>63703</v>
      </c>
      <c r="C25331" s="9">
        <v>8</v>
      </c>
      <c r="D25331" s="8" t="s">
        <v>63704</v>
      </c>
    </row>
    <row r="25332" spans="1:4" x14ac:dyDescent="0.25">
      <c r="A25332" s="8" t="s">
        <v>63705</v>
      </c>
      <c r="B25332" s="9" t="s">
        <v>63706</v>
      </c>
      <c r="C25332" s="9">
        <v>8</v>
      </c>
      <c r="D25332" s="8" t="s">
        <v>23</v>
      </c>
    </row>
    <row r="25333" spans="1:4" x14ac:dyDescent="0.25">
      <c r="A25333" s="8" t="s">
        <v>63707</v>
      </c>
      <c r="B25333" s="9" t="s">
        <v>63708</v>
      </c>
      <c r="C25333" s="9">
        <v>8</v>
      </c>
      <c r="D25333" s="8" t="s">
        <v>23</v>
      </c>
    </row>
    <row r="25334" spans="1:4" x14ac:dyDescent="0.25">
      <c r="A25334" s="8" t="s">
        <v>17394</v>
      </c>
      <c r="B25334" s="9" t="s">
        <v>63709</v>
      </c>
      <c r="C25334" s="9">
        <v>8</v>
      </c>
      <c r="D25334" s="8" t="s">
        <v>7924</v>
      </c>
    </row>
    <row r="25335" spans="1:4" x14ac:dyDescent="0.25">
      <c r="A25335" s="8" t="s">
        <v>63710</v>
      </c>
      <c r="B25335" s="9" t="s">
        <v>63711</v>
      </c>
      <c r="C25335" s="9">
        <v>8</v>
      </c>
      <c r="D25335" s="8" t="s">
        <v>23</v>
      </c>
    </row>
    <row r="25336" spans="1:4" x14ac:dyDescent="0.25">
      <c r="A25336" s="8" t="s">
        <v>59903</v>
      </c>
      <c r="B25336" s="9" t="s">
        <v>63712</v>
      </c>
      <c r="C25336" s="9">
        <v>8</v>
      </c>
      <c r="D25336" s="8" t="s">
        <v>63713</v>
      </c>
    </row>
    <row r="25337" spans="1:4" x14ac:dyDescent="0.25">
      <c r="A25337" s="8" t="s">
        <v>63714</v>
      </c>
      <c r="B25337" s="9" t="s">
        <v>63715</v>
      </c>
      <c r="C25337" s="9">
        <v>8</v>
      </c>
      <c r="D25337" s="8" t="s">
        <v>63716</v>
      </c>
    </row>
    <row r="25338" spans="1:4" x14ac:dyDescent="0.25">
      <c r="A25338" s="8" t="s">
        <v>63717</v>
      </c>
      <c r="B25338" s="9" t="s">
        <v>63718</v>
      </c>
      <c r="C25338" s="9">
        <v>8</v>
      </c>
      <c r="D25338" s="8" t="s">
        <v>23</v>
      </c>
    </row>
    <row r="25339" spans="1:4" x14ac:dyDescent="0.25">
      <c r="A25339" s="8" t="s">
        <v>63719</v>
      </c>
      <c r="B25339" s="9" t="s">
        <v>63720</v>
      </c>
      <c r="C25339" s="9">
        <v>8</v>
      </c>
      <c r="D25339" s="8" t="s">
        <v>23</v>
      </c>
    </row>
    <row r="25340" spans="1:4" x14ac:dyDescent="0.25">
      <c r="A25340" s="8" t="s">
        <v>63721</v>
      </c>
      <c r="B25340" s="9" t="s">
        <v>63722</v>
      </c>
      <c r="C25340" s="9">
        <v>8</v>
      </c>
      <c r="D25340" s="8" t="s">
        <v>63723</v>
      </c>
    </row>
    <row r="25341" spans="1:4" x14ac:dyDescent="0.25">
      <c r="A25341" s="8" t="s">
        <v>63724</v>
      </c>
      <c r="B25341" s="9" t="s">
        <v>63725</v>
      </c>
      <c r="C25341" s="9">
        <v>8</v>
      </c>
      <c r="D25341" s="8" t="s">
        <v>23</v>
      </c>
    </row>
    <row r="25342" spans="1:4" x14ac:dyDescent="0.25">
      <c r="A25342" s="8" t="s">
        <v>63726</v>
      </c>
      <c r="B25342" s="9" t="s">
        <v>63727</v>
      </c>
      <c r="C25342" s="9">
        <v>8</v>
      </c>
      <c r="D25342" s="8" t="s">
        <v>23</v>
      </c>
    </row>
    <row r="25343" spans="1:4" x14ac:dyDescent="0.25">
      <c r="A25343" s="8" t="s">
        <v>63728</v>
      </c>
      <c r="B25343" s="9" t="s">
        <v>63729</v>
      </c>
      <c r="C25343" s="9">
        <v>8</v>
      </c>
      <c r="D25343" s="8" t="s">
        <v>23</v>
      </c>
    </row>
    <row r="25344" spans="1:4" x14ac:dyDescent="0.25">
      <c r="A25344" s="8" t="s">
        <v>63730</v>
      </c>
      <c r="B25344" s="9" t="s">
        <v>63731</v>
      </c>
      <c r="C25344" s="9">
        <v>8</v>
      </c>
      <c r="D25344" s="8" t="s">
        <v>63732</v>
      </c>
    </row>
    <row r="25345" spans="1:4" x14ac:dyDescent="0.25">
      <c r="A25345" s="8" t="s">
        <v>63733</v>
      </c>
      <c r="B25345" s="9" t="s">
        <v>63734</v>
      </c>
      <c r="C25345" s="9">
        <v>8</v>
      </c>
      <c r="D25345" s="8" t="s">
        <v>23</v>
      </c>
    </row>
    <row r="25346" spans="1:4" x14ac:dyDescent="0.25">
      <c r="A25346" s="8" t="s">
        <v>63735</v>
      </c>
      <c r="B25346" s="9" t="s">
        <v>63736</v>
      </c>
      <c r="C25346" s="9">
        <v>8</v>
      </c>
      <c r="D25346" s="8" t="s">
        <v>23</v>
      </c>
    </row>
    <row r="25347" spans="1:4" x14ac:dyDescent="0.25">
      <c r="A25347" s="8" t="s">
        <v>63737</v>
      </c>
      <c r="B25347" s="9" t="s">
        <v>63738</v>
      </c>
      <c r="C25347" s="9">
        <v>8</v>
      </c>
      <c r="D25347" s="8" t="s">
        <v>23</v>
      </c>
    </row>
    <row r="25348" spans="1:4" x14ac:dyDescent="0.25">
      <c r="A25348" s="8" t="s">
        <v>63739</v>
      </c>
      <c r="B25348" s="9" t="s">
        <v>63740</v>
      </c>
      <c r="C25348" s="9">
        <v>8</v>
      </c>
      <c r="D25348" s="8" t="s">
        <v>23</v>
      </c>
    </row>
    <row r="25349" spans="1:4" x14ac:dyDescent="0.25">
      <c r="A25349" s="8" t="s">
        <v>63741</v>
      </c>
      <c r="B25349" s="9" t="s">
        <v>63742</v>
      </c>
      <c r="C25349" s="9">
        <v>8</v>
      </c>
      <c r="D25349" s="8" t="s">
        <v>63743</v>
      </c>
    </row>
    <row r="25350" spans="1:4" x14ac:dyDescent="0.25">
      <c r="A25350" s="8" t="s">
        <v>63744</v>
      </c>
      <c r="B25350" s="9" t="s">
        <v>63745</v>
      </c>
      <c r="C25350" s="9">
        <v>8</v>
      </c>
      <c r="D25350" s="8" t="s">
        <v>23</v>
      </c>
    </row>
    <row r="25351" spans="1:4" x14ac:dyDescent="0.25">
      <c r="A25351" s="8" t="s">
        <v>63746</v>
      </c>
      <c r="B25351" s="9" t="s">
        <v>63747</v>
      </c>
      <c r="C25351" s="9">
        <v>8</v>
      </c>
      <c r="D25351" s="8" t="s">
        <v>63748</v>
      </c>
    </row>
    <row r="25352" spans="1:4" x14ac:dyDescent="0.25">
      <c r="A25352" s="8" t="s">
        <v>63749</v>
      </c>
      <c r="B25352" s="9" t="s">
        <v>63750</v>
      </c>
      <c r="C25352" s="9">
        <v>8</v>
      </c>
      <c r="D25352" s="8" t="s">
        <v>23</v>
      </c>
    </row>
    <row r="25353" spans="1:4" x14ac:dyDescent="0.25">
      <c r="A25353" s="8" t="s">
        <v>63751</v>
      </c>
      <c r="B25353" s="9" t="s">
        <v>63752</v>
      </c>
      <c r="C25353" s="9">
        <v>8</v>
      </c>
      <c r="D25353" s="8" t="s">
        <v>63753</v>
      </c>
    </row>
    <row r="25354" spans="1:4" x14ac:dyDescent="0.25">
      <c r="A25354" s="8" t="s">
        <v>63754</v>
      </c>
      <c r="B25354" s="9" t="s">
        <v>63755</v>
      </c>
      <c r="C25354" s="9">
        <v>8</v>
      </c>
      <c r="D25354" s="8" t="s">
        <v>63756</v>
      </c>
    </row>
    <row r="25355" spans="1:4" x14ac:dyDescent="0.25">
      <c r="A25355" s="8" t="s">
        <v>63757</v>
      </c>
      <c r="B25355" s="9" t="s">
        <v>63758</v>
      </c>
      <c r="C25355" s="9">
        <v>8</v>
      </c>
      <c r="D25355" s="8" t="s">
        <v>63759</v>
      </c>
    </row>
    <row r="25356" spans="1:4" x14ac:dyDescent="0.25">
      <c r="A25356" s="8" t="s">
        <v>63760</v>
      </c>
      <c r="B25356" s="9" t="s">
        <v>63761</v>
      </c>
      <c r="C25356" s="9">
        <v>8</v>
      </c>
      <c r="D25356" s="8" t="s">
        <v>63762</v>
      </c>
    </row>
    <row r="25357" spans="1:4" x14ac:dyDescent="0.25">
      <c r="A25357" s="8" t="s">
        <v>63763</v>
      </c>
      <c r="B25357" s="9" t="s">
        <v>63764</v>
      </c>
      <c r="C25357" s="9">
        <v>8</v>
      </c>
      <c r="D25357" s="8" t="s">
        <v>23</v>
      </c>
    </row>
    <row r="25358" spans="1:4" x14ac:dyDescent="0.25">
      <c r="A25358" s="8" t="s">
        <v>63765</v>
      </c>
      <c r="B25358" s="9" t="s">
        <v>63766</v>
      </c>
      <c r="C25358" s="9">
        <v>8</v>
      </c>
      <c r="D25358" s="8" t="s">
        <v>63767</v>
      </c>
    </row>
    <row r="25359" spans="1:4" x14ac:dyDescent="0.25">
      <c r="A25359" s="8" t="s">
        <v>63768</v>
      </c>
      <c r="B25359" s="9" t="s">
        <v>63769</v>
      </c>
      <c r="C25359" s="9">
        <v>8</v>
      </c>
      <c r="D25359" s="8" t="s">
        <v>23</v>
      </c>
    </row>
    <row r="25360" spans="1:4" x14ac:dyDescent="0.25">
      <c r="A25360" s="8" t="s">
        <v>63770</v>
      </c>
      <c r="B25360" s="9" t="s">
        <v>63771</v>
      </c>
      <c r="C25360" s="9">
        <v>8</v>
      </c>
      <c r="D25360" s="8" t="s">
        <v>23</v>
      </c>
    </row>
    <row r="25361" spans="1:4" x14ac:dyDescent="0.25">
      <c r="A25361" s="8" t="s">
        <v>63772</v>
      </c>
      <c r="B25361" s="9" t="s">
        <v>63773</v>
      </c>
      <c r="C25361" s="9">
        <v>8</v>
      </c>
      <c r="D25361" s="8" t="s">
        <v>23</v>
      </c>
    </row>
    <row r="25362" spans="1:4" x14ac:dyDescent="0.25">
      <c r="A25362" s="8" t="s">
        <v>63774</v>
      </c>
      <c r="B25362" s="9" t="s">
        <v>63775</v>
      </c>
      <c r="C25362" s="9">
        <v>8</v>
      </c>
      <c r="D25362" s="8" t="s">
        <v>23</v>
      </c>
    </row>
    <row r="25363" spans="1:4" x14ac:dyDescent="0.25">
      <c r="A25363" s="8" t="s">
        <v>63776</v>
      </c>
      <c r="B25363" s="9" t="s">
        <v>63777</v>
      </c>
      <c r="C25363" s="9">
        <v>8</v>
      </c>
      <c r="D25363" s="8" t="s">
        <v>63778</v>
      </c>
    </row>
    <row r="25364" spans="1:4" x14ac:dyDescent="0.25">
      <c r="A25364" s="8" t="s">
        <v>8821</v>
      </c>
      <c r="B25364" s="9" t="s">
        <v>63779</v>
      </c>
      <c r="C25364" s="9">
        <v>8</v>
      </c>
      <c r="D25364" s="8" t="s">
        <v>63780</v>
      </c>
    </row>
    <row r="25365" spans="1:4" x14ac:dyDescent="0.25">
      <c r="A25365" s="8" t="s">
        <v>63781</v>
      </c>
      <c r="B25365" s="9" t="s">
        <v>63782</v>
      </c>
      <c r="C25365" s="9">
        <v>8</v>
      </c>
      <c r="D25365" s="8" t="s">
        <v>23</v>
      </c>
    </row>
    <row r="25366" spans="1:4" x14ac:dyDescent="0.25">
      <c r="A25366" s="8" t="s">
        <v>63783</v>
      </c>
      <c r="B25366" s="9" t="s">
        <v>63784</v>
      </c>
      <c r="C25366" s="9">
        <v>8</v>
      </c>
      <c r="D25366" s="8" t="s">
        <v>23</v>
      </c>
    </row>
    <row r="25367" spans="1:4" x14ac:dyDescent="0.25">
      <c r="A25367" s="8" t="s">
        <v>63785</v>
      </c>
      <c r="B25367" s="9" t="s">
        <v>63786</v>
      </c>
      <c r="C25367" s="9">
        <v>8</v>
      </c>
      <c r="D25367" s="8" t="s">
        <v>23</v>
      </c>
    </row>
    <row r="25368" spans="1:4" x14ac:dyDescent="0.25">
      <c r="A25368" s="8" t="s">
        <v>63787</v>
      </c>
      <c r="B25368" s="9" t="s">
        <v>63788</v>
      </c>
      <c r="C25368" s="9">
        <v>8</v>
      </c>
      <c r="D25368" s="8" t="s">
        <v>23</v>
      </c>
    </row>
    <row r="25369" spans="1:4" x14ac:dyDescent="0.25">
      <c r="A25369" s="8" t="s">
        <v>63789</v>
      </c>
      <c r="B25369" s="9" t="s">
        <v>63790</v>
      </c>
      <c r="C25369" s="9">
        <v>8</v>
      </c>
      <c r="D25369" s="8" t="s">
        <v>23</v>
      </c>
    </row>
    <row r="25370" spans="1:4" x14ac:dyDescent="0.25">
      <c r="A25370" s="8" t="s">
        <v>50682</v>
      </c>
      <c r="B25370" s="9" t="s">
        <v>63791</v>
      </c>
      <c r="C25370" s="9">
        <v>8</v>
      </c>
      <c r="D25370" s="8" t="s">
        <v>23</v>
      </c>
    </row>
    <row r="25371" spans="1:4" x14ac:dyDescent="0.25">
      <c r="A25371" s="8" t="s">
        <v>63792</v>
      </c>
      <c r="B25371" s="9" t="s">
        <v>63793</v>
      </c>
      <c r="C25371" s="9">
        <v>8</v>
      </c>
      <c r="D25371" s="8" t="s">
        <v>63794</v>
      </c>
    </row>
    <row r="25372" spans="1:4" x14ac:dyDescent="0.25">
      <c r="A25372" s="8" t="s">
        <v>63795</v>
      </c>
      <c r="B25372" s="9" t="s">
        <v>63796</v>
      </c>
      <c r="C25372" s="9">
        <v>8</v>
      </c>
      <c r="D25372" s="8" t="s">
        <v>23</v>
      </c>
    </row>
    <row r="25373" spans="1:4" x14ac:dyDescent="0.25">
      <c r="A25373" s="8" t="s">
        <v>63797</v>
      </c>
      <c r="B25373" s="9" t="s">
        <v>63798</v>
      </c>
      <c r="C25373" s="9">
        <v>8</v>
      </c>
      <c r="D25373" s="8" t="s">
        <v>63799</v>
      </c>
    </row>
    <row r="25374" spans="1:4" x14ac:dyDescent="0.25">
      <c r="A25374" s="8" t="s">
        <v>63800</v>
      </c>
      <c r="B25374" s="9" t="s">
        <v>63801</v>
      </c>
      <c r="C25374" s="9">
        <v>8</v>
      </c>
      <c r="D25374" s="8" t="s">
        <v>63802</v>
      </c>
    </row>
    <row r="25375" spans="1:4" x14ac:dyDescent="0.25">
      <c r="A25375" s="8" t="s">
        <v>63803</v>
      </c>
      <c r="B25375" s="9" t="s">
        <v>63804</v>
      </c>
      <c r="C25375" s="9">
        <v>8</v>
      </c>
      <c r="D25375" s="8" t="s">
        <v>23</v>
      </c>
    </row>
    <row r="25376" spans="1:4" x14ac:dyDescent="0.25">
      <c r="A25376" s="8" t="s">
        <v>63805</v>
      </c>
      <c r="B25376" s="9" t="s">
        <v>63806</v>
      </c>
      <c r="C25376" s="9">
        <v>8</v>
      </c>
      <c r="D25376" s="8" t="s">
        <v>23</v>
      </c>
    </row>
    <row r="25377" spans="1:4" x14ac:dyDescent="0.25">
      <c r="A25377" s="8" t="s">
        <v>63807</v>
      </c>
      <c r="B25377" s="9" t="s">
        <v>63808</v>
      </c>
      <c r="C25377" s="9">
        <v>8</v>
      </c>
      <c r="D25377" s="8" t="s">
        <v>63809</v>
      </c>
    </row>
    <row r="25378" spans="1:4" x14ac:dyDescent="0.25">
      <c r="A25378" s="8" t="s">
        <v>63810</v>
      </c>
      <c r="B25378" s="9" t="s">
        <v>63811</v>
      </c>
      <c r="C25378" s="9">
        <v>8</v>
      </c>
      <c r="D25378" s="8" t="s">
        <v>63812</v>
      </c>
    </row>
    <row r="25379" spans="1:4" x14ac:dyDescent="0.25">
      <c r="A25379" s="8" t="s">
        <v>63813</v>
      </c>
      <c r="B25379" s="9" t="s">
        <v>63814</v>
      </c>
      <c r="C25379" s="9">
        <v>8</v>
      </c>
      <c r="D25379" s="8" t="s">
        <v>23</v>
      </c>
    </row>
    <row r="25380" spans="1:4" x14ac:dyDescent="0.25">
      <c r="A25380" s="8" t="s">
        <v>63815</v>
      </c>
      <c r="B25380" s="9" t="s">
        <v>63816</v>
      </c>
      <c r="C25380" s="9">
        <v>8</v>
      </c>
      <c r="D25380" s="8" t="s">
        <v>63817</v>
      </c>
    </row>
    <row r="25381" spans="1:4" x14ac:dyDescent="0.25">
      <c r="A25381" s="8" t="s">
        <v>63818</v>
      </c>
      <c r="B25381" s="9" t="s">
        <v>63819</v>
      </c>
      <c r="C25381" s="9">
        <v>8</v>
      </c>
      <c r="D25381" s="8" t="s">
        <v>23</v>
      </c>
    </row>
    <row r="25382" spans="1:4" x14ac:dyDescent="0.25">
      <c r="A25382" s="8" t="s">
        <v>63820</v>
      </c>
      <c r="B25382" s="9" t="s">
        <v>63821</v>
      </c>
      <c r="C25382" s="9">
        <v>8</v>
      </c>
      <c r="D25382" s="8" t="s">
        <v>63822</v>
      </c>
    </row>
    <row r="25383" spans="1:4" x14ac:dyDescent="0.25">
      <c r="A25383" s="8" t="s">
        <v>63823</v>
      </c>
      <c r="B25383" s="9" t="s">
        <v>63824</v>
      </c>
      <c r="C25383" s="9">
        <v>8</v>
      </c>
      <c r="D25383" s="8" t="s">
        <v>23</v>
      </c>
    </row>
    <row r="25384" spans="1:4" x14ac:dyDescent="0.25">
      <c r="A25384" s="8" t="s">
        <v>30664</v>
      </c>
      <c r="B25384" s="9" t="s">
        <v>63825</v>
      </c>
      <c r="C25384" s="9">
        <v>8</v>
      </c>
      <c r="D25384" s="8" t="s">
        <v>63826</v>
      </c>
    </row>
    <row r="25385" spans="1:4" x14ac:dyDescent="0.25">
      <c r="A25385" s="8" t="s">
        <v>63827</v>
      </c>
      <c r="B25385" s="9" t="s">
        <v>63828</v>
      </c>
      <c r="C25385" s="9">
        <v>8</v>
      </c>
      <c r="D25385" s="8" t="s">
        <v>23</v>
      </c>
    </row>
    <row r="25386" spans="1:4" x14ac:dyDescent="0.25">
      <c r="A25386" s="8" t="s">
        <v>63829</v>
      </c>
      <c r="B25386" s="9" t="s">
        <v>63830</v>
      </c>
      <c r="C25386" s="9">
        <v>8</v>
      </c>
      <c r="D25386" s="8" t="s">
        <v>63831</v>
      </c>
    </row>
    <row r="25387" spans="1:4" x14ac:dyDescent="0.25">
      <c r="A25387" s="8" t="s">
        <v>63832</v>
      </c>
      <c r="B25387" s="9" t="s">
        <v>63833</v>
      </c>
      <c r="C25387" s="9">
        <v>8</v>
      </c>
      <c r="D25387" s="8" t="s">
        <v>63834</v>
      </c>
    </row>
    <row r="25388" spans="1:4" x14ac:dyDescent="0.25">
      <c r="A25388" s="8" t="s">
        <v>63835</v>
      </c>
      <c r="B25388" s="9" t="s">
        <v>63836</v>
      </c>
      <c r="C25388" s="9">
        <v>8</v>
      </c>
      <c r="D25388" s="8" t="s">
        <v>63837</v>
      </c>
    </row>
    <row r="25389" spans="1:4" x14ac:dyDescent="0.25">
      <c r="A25389" s="8" t="s">
        <v>63838</v>
      </c>
      <c r="B25389" s="9" t="s">
        <v>63839</v>
      </c>
      <c r="C25389" s="9">
        <v>8</v>
      </c>
      <c r="D25389" s="8" t="s">
        <v>23</v>
      </c>
    </row>
    <row r="25390" spans="1:4" x14ac:dyDescent="0.25">
      <c r="A25390" s="8" t="s">
        <v>3616</v>
      </c>
      <c r="B25390" s="9" t="s">
        <v>63840</v>
      </c>
      <c r="C25390" s="9">
        <v>8</v>
      </c>
      <c r="D25390" s="8" t="s">
        <v>23</v>
      </c>
    </row>
    <row r="25391" spans="1:4" x14ac:dyDescent="0.25">
      <c r="A25391" s="8" t="s">
        <v>61975</v>
      </c>
      <c r="B25391" s="9" t="s">
        <v>63841</v>
      </c>
      <c r="C25391" s="9">
        <v>8</v>
      </c>
      <c r="D25391" s="8" t="s">
        <v>23</v>
      </c>
    </row>
    <row r="25392" spans="1:4" x14ac:dyDescent="0.25">
      <c r="A25392" s="8" t="s">
        <v>15355</v>
      </c>
      <c r="B25392" s="9" t="s">
        <v>63842</v>
      </c>
      <c r="C25392" s="9">
        <v>8</v>
      </c>
      <c r="D25392" s="8" t="s">
        <v>23</v>
      </c>
    </row>
    <row r="25393" spans="1:4" x14ac:dyDescent="0.25">
      <c r="A25393" s="8" t="s">
        <v>33643</v>
      </c>
      <c r="B25393" s="9" t="s">
        <v>63843</v>
      </c>
      <c r="C25393" s="9">
        <v>8</v>
      </c>
      <c r="D25393" s="8" t="s">
        <v>23</v>
      </c>
    </row>
    <row r="25394" spans="1:4" x14ac:dyDescent="0.25">
      <c r="A25394" s="8" t="s">
        <v>22779</v>
      </c>
      <c r="B25394" s="9" t="s">
        <v>63844</v>
      </c>
      <c r="C25394" s="9">
        <v>8</v>
      </c>
      <c r="D25394" s="8" t="s">
        <v>23</v>
      </c>
    </row>
    <row r="25395" spans="1:4" x14ac:dyDescent="0.25">
      <c r="A25395" s="8" t="s">
        <v>9241</v>
      </c>
      <c r="B25395" s="9" t="s">
        <v>63845</v>
      </c>
      <c r="C25395" s="9">
        <v>8</v>
      </c>
      <c r="D25395" s="8" t="s">
        <v>63846</v>
      </c>
    </row>
    <row r="25396" spans="1:4" x14ac:dyDescent="0.25">
      <c r="A25396" s="8" t="s">
        <v>63847</v>
      </c>
      <c r="B25396" s="9" t="s">
        <v>63848</v>
      </c>
      <c r="C25396" s="9">
        <v>8</v>
      </c>
      <c r="D25396" s="8" t="s">
        <v>23</v>
      </c>
    </row>
    <row r="25397" spans="1:4" x14ac:dyDescent="0.25">
      <c r="A25397" s="8" t="s">
        <v>10417</v>
      </c>
      <c r="B25397" s="9" t="s">
        <v>63849</v>
      </c>
      <c r="C25397" s="9">
        <v>8</v>
      </c>
      <c r="D25397" s="8" t="s">
        <v>23</v>
      </c>
    </row>
    <row r="25398" spans="1:4" x14ac:dyDescent="0.25">
      <c r="A25398" s="8" t="s">
        <v>63850</v>
      </c>
      <c r="B25398" s="9" t="s">
        <v>63851</v>
      </c>
      <c r="C25398" s="9">
        <v>8</v>
      </c>
      <c r="D25398" s="8" t="s">
        <v>63852</v>
      </c>
    </row>
    <row r="25399" spans="1:4" x14ac:dyDescent="0.25">
      <c r="A25399" s="8" t="s">
        <v>13397</v>
      </c>
      <c r="B25399" s="9" t="s">
        <v>63853</v>
      </c>
      <c r="C25399" s="9">
        <v>8</v>
      </c>
      <c r="D25399" s="8" t="s">
        <v>23</v>
      </c>
    </row>
    <row r="25400" spans="1:4" x14ac:dyDescent="0.25">
      <c r="A25400" s="8" t="s">
        <v>63854</v>
      </c>
      <c r="B25400" s="9" t="s">
        <v>63855</v>
      </c>
      <c r="C25400" s="9">
        <v>8</v>
      </c>
      <c r="D25400" s="8" t="s">
        <v>23</v>
      </c>
    </row>
    <row r="25401" spans="1:4" x14ac:dyDescent="0.25">
      <c r="A25401" s="8" t="s">
        <v>63856</v>
      </c>
      <c r="B25401" s="9" t="s">
        <v>63857</v>
      </c>
      <c r="C25401" s="9">
        <v>8</v>
      </c>
      <c r="D25401" s="8" t="s">
        <v>63858</v>
      </c>
    </row>
    <row r="25402" spans="1:4" x14ac:dyDescent="0.25">
      <c r="A25402" s="8" t="s">
        <v>63859</v>
      </c>
      <c r="B25402" s="9" t="s">
        <v>63860</v>
      </c>
      <c r="C25402" s="9">
        <v>8</v>
      </c>
      <c r="D25402" s="8" t="s">
        <v>23</v>
      </c>
    </row>
    <row r="25403" spans="1:4" x14ac:dyDescent="0.25">
      <c r="A25403" s="8" t="s">
        <v>2700</v>
      </c>
      <c r="B25403" s="9" t="s">
        <v>63861</v>
      </c>
      <c r="C25403" s="9">
        <v>8</v>
      </c>
      <c r="D25403" s="8" t="s">
        <v>23</v>
      </c>
    </row>
    <row r="25404" spans="1:4" x14ac:dyDescent="0.25">
      <c r="A25404" s="8" t="s">
        <v>48475</v>
      </c>
      <c r="B25404" s="9" t="s">
        <v>63862</v>
      </c>
      <c r="C25404" s="9">
        <v>8</v>
      </c>
      <c r="D25404" s="8" t="s">
        <v>23</v>
      </c>
    </row>
    <row r="25405" spans="1:4" x14ac:dyDescent="0.25">
      <c r="A25405" s="8" t="s">
        <v>9089</v>
      </c>
      <c r="B25405" s="9" t="s">
        <v>63863</v>
      </c>
      <c r="C25405" s="9">
        <v>8</v>
      </c>
      <c r="D25405" s="8" t="s">
        <v>63864</v>
      </c>
    </row>
    <row r="25406" spans="1:4" x14ac:dyDescent="0.25">
      <c r="A25406" s="8" t="s">
        <v>45859</v>
      </c>
      <c r="B25406" s="9" t="s">
        <v>63865</v>
      </c>
      <c r="C25406" s="9">
        <v>8</v>
      </c>
      <c r="D25406" s="8" t="s">
        <v>63866</v>
      </c>
    </row>
    <row r="25407" spans="1:4" x14ac:dyDescent="0.25">
      <c r="A25407" s="8" t="s">
        <v>63867</v>
      </c>
      <c r="B25407" s="9" t="s">
        <v>63868</v>
      </c>
      <c r="C25407" s="9">
        <v>8</v>
      </c>
      <c r="D25407" s="8" t="s">
        <v>23</v>
      </c>
    </row>
    <row r="25408" spans="1:4" x14ac:dyDescent="0.25">
      <c r="A25408" s="8" t="s">
        <v>63869</v>
      </c>
      <c r="B25408" s="9" t="s">
        <v>63870</v>
      </c>
      <c r="C25408" s="9">
        <v>8</v>
      </c>
      <c r="D25408" s="8" t="s">
        <v>23</v>
      </c>
    </row>
    <row r="25409" spans="1:4" x14ac:dyDescent="0.25">
      <c r="A25409" s="8" t="s">
        <v>63871</v>
      </c>
      <c r="B25409" s="9" t="s">
        <v>63872</v>
      </c>
      <c r="C25409" s="9">
        <v>8</v>
      </c>
      <c r="D25409" s="8" t="s">
        <v>23</v>
      </c>
    </row>
    <row r="25410" spans="1:4" x14ac:dyDescent="0.25">
      <c r="A25410" s="8" t="s">
        <v>63873</v>
      </c>
      <c r="B25410" s="9" t="s">
        <v>63874</v>
      </c>
      <c r="C25410" s="9">
        <v>8</v>
      </c>
      <c r="D25410" s="8" t="s">
        <v>63875</v>
      </c>
    </row>
    <row r="25411" spans="1:4" x14ac:dyDescent="0.25">
      <c r="A25411" s="8" t="s">
        <v>63876</v>
      </c>
      <c r="B25411" s="9" t="s">
        <v>63877</v>
      </c>
      <c r="C25411" s="9">
        <v>8</v>
      </c>
      <c r="D25411" s="8" t="s">
        <v>63878</v>
      </c>
    </row>
    <row r="25412" spans="1:4" x14ac:dyDescent="0.25">
      <c r="A25412" s="8" t="s">
        <v>63879</v>
      </c>
      <c r="B25412" s="9" t="s">
        <v>63880</v>
      </c>
      <c r="C25412" s="9">
        <v>8</v>
      </c>
      <c r="D25412" s="8" t="s">
        <v>23</v>
      </c>
    </row>
    <row r="25413" spans="1:4" x14ac:dyDescent="0.25">
      <c r="A25413" s="8" t="s">
        <v>63881</v>
      </c>
      <c r="B25413" s="9" t="s">
        <v>63882</v>
      </c>
      <c r="C25413" s="9">
        <v>8</v>
      </c>
      <c r="D25413" s="8" t="s">
        <v>63883</v>
      </c>
    </row>
    <row r="25414" spans="1:4" x14ac:dyDescent="0.25">
      <c r="A25414" s="8" t="s">
        <v>63884</v>
      </c>
      <c r="B25414" s="9" t="s">
        <v>63885</v>
      </c>
      <c r="C25414" s="9">
        <v>8</v>
      </c>
      <c r="D25414" s="8" t="s">
        <v>63886</v>
      </c>
    </row>
    <row r="25415" spans="1:4" x14ac:dyDescent="0.25">
      <c r="A25415" s="8" t="s">
        <v>63887</v>
      </c>
      <c r="B25415" s="9" t="s">
        <v>63888</v>
      </c>
      <c r="C25415" s="9">
        <v>8</v>
      </c>
      <c r="D25415" s="8" t="s">
        <v>23</v>
      </c>
    </row>
    <row r="25416" spans="1:4" x14ac:dyDescent="0.25">
      <c r="A25416" s="8" t="s">
        <v>63889</v>
      </c>
      <c r="B25416" s="9" t="s">
        <v>63890</v>
      </c>
      <c r="C25416" s="9">
        <v>8</v>
      </c>
      <c r="D25416" s="8" t="s">
        <v>63891</v>
      </c>
    </row>
    <row r="25417" spans="1:4" x14ac:dyDescent="0.25">
      <c r="A25417" s="8" t="s">
        <v>63892</v>
      </c>
      <c r="B25417" s="9" t="s">
        <v>63893</v>
      </c>
      <c r="C25417" s="9">
        <v>8</v>
      </c>
      <c r="D25417" s="8" t="s">
        <v>63894</v>
      </c>
    </row>
    <row r="25418" spans="1:4" x14ac:dyDescent="0.25">
      <c r="A25418" s="8" t="s">
        <v>63895</v>
      </c>
      <c r="B25418" s="9" t="s">
        <v>63896</v>
      </c>
      <c r="C25418" s="9">
        <v>8</v>
      </c>
      <c r="D25418" s="8" t="s">
        <v>63897</v>
      </c>
    </row>
    <row r="25419" spans="1:4" x14ac:dyDescent="0.25">
      <c r="A25419" s="8" t="s">
        <v>63898</v>
      </c>
      <c r="B25419" s="9" t="s">
        <v>63899</v>
      </c>
      <c r="C25419" s="9">
        <v>8</v>
      </c>
      <c r="D25419" s="8" t="s">
        <v>23</v>
      </c>
    </row>
    <row r="25420" spans="1:4" x14ac:dyDescent="0.25">
      <c r="A25420" s="8" t="s">
        <v>63900</v>
      </c>
      <c r="B25420" s="9" t="s">
        <v>63901</v>
      </c>
      <c r="C25420" s="9">
        <v>8</v>
      </c>
      <c r="D25420" s="8" t="s">
        <v>63902</v>
      </c>
    </row>
    <row r="25421" spans="1:4" x14ac:dyDescent="0.25">
      <c r="A25421" s="8" t="s">
        <v>63903</v>
      </c>
      <c r="B25421" s="9" t="s">
        <v>63904</v>
      </c>
      <c r="C25421" s="9">
        <v>8</v>
      </c>
      <c r="D25421" s="8" t="s">
        <v>115</v>
      </c>
    </row>
    <row r="25422" spans="1:4" x14ac:dyDescent="0.25">
      <c r="A25422" s="8" t="s">
        <v>63905</v>
      </c>
      <c r="B25422" s="9" t="s">
        <v>63906</v>
      </c>
      <c r="C25422" s="9">
        <v>8</v>
      </c>
      <c r="D25422" s="8" t="s">
        <v>23</v>
      </c>
    </row>
    <row r="25423" spans="1:4" x14ac:dyDescent="0.25">
      <c r="A25423" s="8" t="s">
        <v>51597</v>
      </c>
      <c r="B25423" s="9" t="s">
        <v>63907</v>
      </c>
      <c r="C25423" s="9">
        <v>8</v>
      </c>
      <c r="D25423" s="8" t="s">
        <v>63908</v>
      </c>
    </row>
    <row r="25424" spans="1:4" x14ac:dyDescent="0.25">
      <c r="A25424" s="8" t="s">
        <v>63909</v>
      </c>
      <c r="B25424" s="9" t="s">
        <v>63910</v>
      </c>
      <c r="C25424" s="9">
        <v>8</v>
      </c>
      <c r="D25424" s="8" t="s">
        <v>63831</v>
      </c>
    </row>
    <row r="25425" spans="1:4" x14ac:dyDescent="0.25">
      <c r="A25425" s="8" t="s">
        <v>63911</v>
      </c>
      <c r="B25425" s="9" t="s">
        <v>63912</v>
      </c>
      <c r="C25425" s="9">
        <v>8</v>
      </c>
      <c r="D25425" s="8" t="s">
        <v>23</v>
      </c>
    </row>
    <row r="25426" spans="1:4" x14ac:dyDescent="0.25">
      <c r="A25426" s="8" t="s">
        <v>63913</v>
      </c>
      <c r="B25426" s="9" t="s">
        <v>63914</v>
      </c>
      <c r="C25426" s="9">
        <v>8</v>
      </c>
      <c r="D25426" s="8" t="s">
        <v>23</v>
      </c>
    </row>
    <row r="25427" spans="1:4" x14ac:dyDescent="0.25">
      <c r="A25427" s="8" t="s">
        <v>63915</v>
      </c>
      <c r="B25427" s="9" t="s">
        <v>63916</v>
      </c>
      <c r="C25427" s="9">
        <v>8</v>
      </c>
      <c r="D25427" s="8" t="s">
        <v>23</v>
      </c>
    </row>
    <row r="25428" spans="1:4" x14ac:dyDescent="0.25">
      <c r="A25428" s="8" t="s">
        <v>63917</v>
      </c>
      <c r="B25428" s="9" t="s">
        <v>63918</v>
      </c>
      <c r="C25428" s="9">
        <v>8</v>
      </c>
      <c r="D25428" s="8" t="s">
        <v>63919</v>
      </c>
    </row>
    <row r="25429" spans="1:4" x14ac:dyDescent="0.25">
      <c r="A25429" s="8" t="s">
        <v>63920</v>
      </c>
      <c r="B25429" s="9" t="s">
        <v>63921</v>
      </c>
      <c r="C25429" s="9">
        <v>8</v>
      </c>
      <c r="D25429" s="8" t="s">
        <v>63922</v>
      </c>
    </row>
    <row r="25430" spans="1:4" x14ac:dyDescent="0.25">
      <c r="A25430" s="8" t="s">
        <v>40670</v>
      </c>
      <c r="B25430" s="9" t="s">
        <v>63923</v>
      </c>
      <c r="C25430" s="9">
        <v>8</v>
      </c>
      <c r="D25430" s="8" t="s">
        <v>23</v>
      </c>
    </row>
    <row r="25431" spans="1:4" x14ac:dyDescent="0.25">
      <c r="A25431" s="8" t="s">
        <v>63924</v>
      </c>
      <c r="B25431" s="9" t="s">
        <v>63925</v>
      </c>
      <c r="C25431" s="9">
        <v>8</v>
      </c>
      <c r="D25431" s="8" t="s">
        <v>23</v>
      </c>
    </row>
    <row r="25432" spans="1:4" x14ac:dyDescent="0.25">
      <c r="A25432" s="8" t="s">
        <v>63926</v>
      </c>
      <c r="B25432" s="9" t="s">
        <v>63927</v>
      </c>
      <c r="C25432" s="9">
        <v>8</v>
      </c>
      <c r="D25432" s="8" t="s">
        <v>63928</v>
      </c>
    </row>
    <row r="25433" spans="1:4" x14ac:dyDescent="0.25">
      <c r="A25433" s="8" t="s">
        <v>63929</v>
      </c>
      <c r="B25433" s="9" t="s">
        <v>63930</v>
      </c>
      <c r="C25433" s="9">
        <v>8</v>
      </c>
      <c r="D25433" s="8" t="s">
        <v>63931</v>
      </c>
    </row>
    <row r="25434" spans="1:4" x14ac:dyDescent="0.25">
      <c r="A25434" s="8" t="s">
        <v>63932</v>
      </c>
      <c r="B25434" s="9" t="s">
        <v>63933</v>
      </c>
      <c r="C25434" s="9">
        <v>8</v>
      </c>
    </row>
    <row r="25435" spans="1:4" x14ac:dyDescent="0.25">
      <c r="A25435" s="8" t="s">
        <v>63934</v>
      </c>
      <c r="B25435" s="9" t="s">
        <v>63935</v>
      </c>
      <c r="C25435" s="9">
        <v>8</v>
      </c>
      <c r="D25435" s="8" t="s">
        <v>63936</v>
      </c>
    </row>
    <row r="25436" spans="1:4" x14ac:dyDescent="0.25">
      <c r="A25436" s="8" t="s">
        <v>5037</v>
      </c>
      <c r="B25436" s="9" t="s">
        <v>63937</v>
      </c>
      <c r="C25436" s="9">
        <v>8</v>
      </c>
      <c r="D25436" s="8" t="s">
        <v>63938</v>
      </c>
    </row>
    <row r="25437" spans="1:4" x14ac:dyDescent="0.25">
      <c r="A25437" s="8" t="s">
        <v>20088</v>
      </c>
      <c r="B25437" s="9" t="s">
        <v>63939</v>
      </c>
      <c r="C25437" s="9">
        <v>8</v>
      </c>
      <c r="D25437" s="8" t="s">
        <v>63940</v>
      </c>
    </row>
    <row r="25438" spans="1:4" x14ac:dyDescent="0.25">
      <c r="A25438" s="8" t="s">
        <v>1107</v>
      </c>
      <c r="B25438" s="9" t="s">
        <v>63941</v>
      </c>
      <c r="C25438" s="9">
        <v>8</v>
      </c>
      <c r="D25438" s="8" t="s">
        <v>23</v>
      </c>
    </row>
    <row r="25439" spans="1:4" x14ac:dyDescent="0.25">
      <c r="A25439" s="8" t="s">
        <v>51715</v>
      </c>
      <c r="B25439" s="9" t="s">
        <v>63942</v>
      </c>
      <c r="C25439" s="9">
        <v>8</v>
      </c>
      <c r="D25439" s="8" t="s">
        <v>23</v>
      </c>
    </row>
    <row r="25440" spans="1:4" x14ac:dyDescent="0.25">
      <c r="A25440" s="8" t="s">
        <v>63943</v>
      </c>
      <c r="B25440" s="9" t="s">
        <v>63944</v>
      </c>
      <c r="C25440" s="9">
        <v>8</v>
      </c>
      <c r="D25440" s="8" t="s">
        <v>63945</v>
      </c>
    </row>
    <row r="25441" spans="1:4" x14ac:dyDescent="0.25">
      <c r="A25441" s="8" t="s">
        <v>57483</v>
      </c>
      <c r="B25441" s="9" t="s">
        <v>63946</v>
      </c>
      <c r="C25441" s="9">
        <v>8</v>
      </c>
      <c r="D25441" s="8" t="s">
        <v>23</v>
      </c>
    </row>
    <row r="25442" spans="1:4" x14ac:dyDescent="0.25">
      <c r="A25442" s="8" t="s">
        <v>63947</v>
      </c>
      <c r="B25442" s="9" t="s">
        <v>63948</v>
      </c>
      <c r="C25442" s="9">
        <v>8</v>
      </c>
      <c r="D25442" s="8" t="s">
        <v>23</v>
      </c>
    </row>
    <row r="25443" spans="1:4" x14ac:dyDescent="0.25">
      <c r="A25443" s="8" t="s">
        <v>63949</v>
      </c>
      <c r="B25443" s="9" t="s">
        <v>63950</v>
      </c>
      <c r="C25443" s="9">
        <v>8</v>
      </c>
      <c r="D25443" s="8" t="s">
        <v>23</v>
      </c>
    </row>
    <row r="25444" spans="1:4" x14ac:dyDescent="0.25">
      <c r="A25444" s="8" t="s">
        <v>63951</v>
      </c>
      <c r="B25444" s="9" t="s">
        <v>63952</v>
      </c>
      <c r="C25444" s="9">
        <v>8</v>
      </c>
      <c r="D25444" s="8" t="s">
        <v>23</v>
      </c>
    </row>
    <row r="25445" spans="1:4" x14ac:dyDescent="0.25">
      <c r="A25445" s="8" t="s">
        <v>63953</v>
      </c>
      <c r="B25445" s="9" t="s">
        <v>63954</v>
      </c>
      <c r="C25445" s="9">
        <v>8</v>
      </c>
      <c r="D25445" s="8" t="s">
        <v>23</v>
      </c>
    </row>
    <row r="25446" spans="1:4" x14ac:dyDescent="0.25">
      <c r="A25446" s="8" t="s">
        <v>63955</v>
      </c>
      <c r="B25446" s="9" t="s">
        <v>63956</v>
      </c>
      <c r="C25446" s="9">
        <v>8</v>
      </c>
      <c r="D25446" s="8" t="s">
        <v>63957</v>
      </c>
    </row>
    <row r="25447" spans="1:4" x14ac:dyDescent="0.25">
      <c r="A25447" s="8" t="s">
        <v>11807</v>
      </c>
      <c r="B25447" s="9" t="s">
        <v>63958</v>
      </c>
      <c r="C25447" s="9">
        <v>8</v>
      </c>
      <c r="D25447" s="8" t="s">
        <v>63959</v>
      </c>
    </row>
    <row r="25448" spans="1:4" x14ac:dyDescent="0.25">
      <c r="A25448" s="8" t="s">
        <v>63960</v>
      </c>
      <c r="B25448" s="9" t="s">
        <v>63961</v>
      </c>
      <c r="C25448" s="9">
        <v>8</v>
      </c>
      <c r="D25448" s="8" t="s">
        <v>23</v>
      </c>
    </row>
    <row r="25449" spans="1:4" x14ac:dyDescent="0.25">
      <c r="A25449" s="8" t="s">
        <v>63962</v>
      </c>
      <c r="B25449" s="9" t="s">
        <v>63963</v>
      </c>
      <c r="C25449" s="9">
        <v>8</v>
      </c>
      <c r="D25449" s="8" t="s">
        <v>63964</v>
      </c>
    </row>
    <row r="25450" spans="1:4" x14ac:dyDescent="0.25">
      <c r="A25450" s="8" t="s">
        <v>63965</v>
      </c>
      <c r="B25450" s="9" t="s">
        <v>63966</v>
      </c>
      <c r="C25450" s="9">
        <v>8</v>
      </c>
      <c r="D25450" s="8" t="s">
        <v>23</v>
      </c>
    </row>
    <row r="25451" spans="1:4" x14ac:dyDescent="0.25">
      <c r="A25451" s="8" t="s">
        <v>27540</v>
      </c>
      <c r="B25451" s="9" t="s">
        <v>63967</v>
      </c>
      <c r="C25451" s="9">
        <v>8</v>
      </c>
      <c r="D25451" s="8" t="s">
        <v>63968</v>
      </c>
    </row>
    <row r="25452" spans="1:4" x14ac:dyDescent="0.25">
      <c r="A25452" s="8" t="s">
        <v>63969</v>
      </c>
      <c r="B25452" s="9" t="s">
        <v>63970</v>
      </c>
      <c r="C25452" s="9">
        <v>8</v>
      </c>
      <c r="D25452" s="8" t="s">
        <v>23</v>
      </c>
    </row>
    <row r="25453" spans="1:4" x14ac:dyDescent="0.25">
      <c r="A25453" s="8" t="s">
        <v>10577</v>
      </c>
      <c r="B25453" s="9" t="s">
        <v>63971</v>
      </c>
      <c r="C25453" s="9">
        <v>8</v>
      </c>
      <c r="D25453" s="8" t="s">
        <v>23</v>
      </c>
    </row>
    <row r="25454" spans="1:4" x14ac:dyDescent="0.25">
      <c r="A25454" s="8" t="s">
        <v>63972</v>
      </c>
      <c r="B25454" s="9" t="s">
        <v>63973</v>
      </c>
      <c r="C25454" s="9">
        <v>8</v>
      </c>
      <c r="D25454" s="8" t="s">
        <v>23</v>
      </c>
    </row>
    <row r="25455" spans="1:4" x14ac:dyDescent="0.25">
      <c r="A25455" s="8" t="s">
        <v>35389</v>
      </c>
      <c r="B25455" s="9" t="s">
        <v>63974</v>
      </c>
      <c r="C25455" s="9">
        <v>8</v>
      </c>
      <c r="D25455" s="8" t="s">
        <v>23</v>
      </c>
    </row>
    <row r="25456" spans="1:4" x14ac:dyDescent="0.25">
      <c r="A25456" s="8" t="s">
        <v>38402</v>
      </c>
      <c r="B25456" s="9" t="s">
        <v>63975</v>
      </c>
      <c r="C25456" s="9">
        <v>8</v>
      </c>
      <c r="D25456" s="8" t="s">
        <v>63976</v>
      </c>
    </row>
    <row r="25457" spans="1:4" x14ac:dyDescent="0.25">
      <c r="A25457" s="8" t="s">
        <v>63977</v>
      </c>
      <c r="B25457" s="9" t="s">
        <v>63978</v>
      </c>
      <c r="C25457" s="9">
        <v>8</v>
      </c>
      <c r="D25457" s="8" t="s">
        <v>63979</v>
      </c>
    </row>
    <row r="25458" spans="1:4" x14ac:dyDescent="0.25">
      <c r="A25458" s="8" t="s">
        <v>63980</v>
      </c>
      <c r="B25458" s="9" t="s">
        <v>63981</v>
      </c>
      <c r="C25458" s="9">
        <v>8</v>
      </c>
      <c r="D25458" s="8" t="s">
        <v>23</v>
      </c>
    </row>
    <row r="25459" spans="1:4" x14ac:dyDescent="0.25">
      <c r="A25459" s="8" t="s">
        <v>63982</v>
      </c>
      <c r="B25459" s="9" t="s">
        <v>63983</v>
      </c>
      <c r="C25459" s="9">
        <v>8</v>
      </c>
      <c r="D25459" s="8" t="s">
        <v>23</v>
      </c>
    </row>
    <row r="25460" spans="1:4" x14ac:dyDescent="0.25">
      <c r="A25460" s="8" t="s">
        <v>63984</v>
      </c>
      <c r="B25460" s="9" t="s">
        <v>63985</v>
      </c>
      <c r="C25460" s="9">
        <v>8</v>
      </c>
      <c r="D25460" s="8" t="s">
        <v>63986</v>
      </c>
    </row>
    <row r="25461" spans="1:4" x14ac:dyDescent="0.25">
      <c r="A25461" s="8" t="s">
        <v>63987</v>
      </c>
      <c r="B25461" s="9" t="s">
        <v>63988</v>
      </c>
      <c r="C25461" s="9">
        <v>8</v>
      </c>
      <c r="D25461" s="8" t="s">
        <v>23</v>
      </c>
    </row>
    <row r="25462" spans="1:4" x14ac:dyDescent="0.25">
      <c r="A25462" s="8" t="s">
        <v>63989</v>
      </c>
      <c r="B25462" s="9" t="s">
        <v>63990</v>
      </c>
      <c r="C25462" s="9">
        <v>8</v>
      </c>
      <c r="D25462" s="8" t="s">
        <v>23</v>
      </c>
    </row>
    <row r="25463" spans="1:4" x14ac:dyDescent="0.25">
      <c r="A25463" s="8" t="s">
        <v>63991</v>
      </c>
      <c r="B25463" s="9" t="s">
        <v>63992</v>
      </c>
      <c r="C25463" s="9">
        <v>8</v>
      </c>
      <c r="D25463" s="8" t="s">
        <v>63993</v>
      </c>
    </row>
    <row r="25464" spans="1:4" x14ac:dyDescent="0.25">
      <c r="A25464" s="8" t="s">
        <v>63994</v>
      </c>
      <c r="B25464" s="9" t="s">
        <v>63995</v>
      </c>
      <c r="C25464" s="9">
        <v>8</v>
      </c>
      <c r="D25464" s="8" t="s">
        <v>63996</v>
      </c>
    </row>
    <row r="25465" spans="1:4" x14ac:dyDescent="0.25">
      <c r="A25465" s="8" t="s">
        <v>16456</v>
      </c>
      <c r="B25465" s="9" t="s">
        <v>63997</v>
      </c>
      <c r="C25465" s="9">
        <v>8</v>
      </c>
      <c r="D25465" s="8" t="s">
        <v>23</v>
      </c>
    </row>
    <row r="25466" spans="1:4" x14ac:dyDescent="0.25">
      <c r="A25466" s="8" t="s">
        <v>8275</v>
      </c>
      <c r="B25466" s="9" t="s">
        <v>63998</v>
      </c>
      <c r="C25466" s="9">
        <v>8</v>
      </c>
      <c r="D25466" s="8" t="s">
        <v>63999</v>
      </c>
    </row>
    <row r="25467" spans="1:4" x14ac:dyDescent="0.25">
      <c r="A25467" s="8" t="s">
        <v>31339</v>
      </c>
      <c r="B25467" s="9" t="s">
        <v>64000</v>
      </c>
      <c r="C25467" s="9">
        <v>8</v>
      </c>
      <c r="D25467" s="8" t="s">
        <v>23</v>
      </c>
    </row>
    <row r="25468" spans="1:4" x14ac:dyDescent="0.25">
      <c r="A25468" s="8" t="s">
        <v>64001</v>
      </c>
      <c r="B25468" s="9" t="s">
        <v>64002</v>
      </c>
      <c r="C25468" s="9">
        <v>8</v>
      </c>
      <c r="D25468" s="8" t="s">
        <v>23</v>
      </c>
    </row>
    <row r="25469" spans="1:4" x14ac:dyDescent="0.25">
      <c r="A25469" s="8" t="s">
        <v>64003</v>
      </c>
      <c r="B25469" s="9" t="s">
        <v>64004</v>
      </c>
      <c r="C25469" s="9">
        <v>8</v>
      </c>
      <c r="D25469" s="8" t="s">
        <v>23</v>
      </c>
    </row>
    <row r="25470" spans="1:4" x14ac:dyDescent="0.25">
      <c r="A25470" s="8" t="s">
        <v>36482</v>
      </c>
      <c r="B25470" s="9" t="s">
        <v>64005</v>
      </c>
      <c r="C25470" s="9">
        <v>8</v>
      </c>
      <c r="D25470" s="8" t="s">
        <v>23</v>
      </c>
    </row>
    <row r="25471" spans="1:4" x14ac:dyDescent="0.25">
      <c r="A25471" s="8" t="s">
        <v>9266</v>
      </c>
      <c r="B25471" s="9" t="s">
        <v>64006</v>
      </c>
      <c r="C25471" s="9">
        <v>8</v>
      </c>
      <c r="D25471" s="8" t="s">
        <v>23</v>
      </c>
    </row>
    <row r="25472" spans="1:4" x14ac:dyDescent="0.25">
      <c r="A25472" s="8" t="s">
        <v>84</v>
      </c>
      <c r="B25472" s="9" t="s">
        <v>64007</v>
      </c>
      <c r="C25472" s="9">
        <v>8</v>
      </c>
      <c r="D25472" s="8" t="s">
        <v>23</v>
      </c>
    </row>
    <row r="25473" spans="1:4" x14ac:dyDescent="0.25">
      <c r="A25473" s="8" t="s">
        <v>20912</v>
      </c>
      <c r="B25473" s="9" t="s">
        <v>64008</v>
      </c>
      <c r="C25473" s="9">
        <v>8</v>
      </c>
      <c r="D25473" s="8" t="s">
        <v>64009</v>
      </c>
    </row>
    <row r="25474" spans="1:4" x14ac:dyDescent="0.25">
      <c r="A25474" s="8" t="s">
        <v>64010</v>
      </c>
      <c r="B25474" s="9" t="s">
        <v>64011</v>
      </c>
      <c r="C25474" s="9">
        <v>8</v>
      </c>
      <c r="D25474" s="8" t="s">
        <v>64012</v>
      </c>
    </row>
    <row r="25475" spans="1:4" x14ac:dyDescent="0.25">
      <c r="A25475" s="8" t="s">
        <v>24086</v>
      </c>
      <c r="B25475" s="9" t="s">
        <v>64013</v>
      </c>
      <c r="C25475" s="9">
        <v>8</v>
      </c>
      <c r="D25475" s="8" t="s">
        <v>23</v>
      </c>
    </row>
    <row r="25476" spans="1:4" x14ac:dyDescent="0.25">
      <c r="A25476" s="8" t="s">
        <v>64014</v>
      </c>
      <c r="B25476" s="9" t="s">
        <v>64015</v>
      </c>
      <c r="C25476" s="9">
        <v>8</v>
      </c>
      <c r="D25476" s="8" t="s">
        <v>23</v>
      </c>
    </row>
    <row r="25477" spans="1:4" x14ac:dyDescent="0.25">
      <c r="A25477" s="8" t="s">
        <v>12240</v>
      </c>
      <c r="B25477" s="9" t="s">
        <v>64016</v>
      </c>
      <c r="C25477" s="9">
        <v>8</v>
      </c>
      <c r="D25477" s="8" t="s">
        <v>23</v>
      </c>
    </row>
    <row r="25478" spans="1:4" x14ac:dyDescent="0.25">
      <c r="A25478" s="8" t="s">
        <v>10659</v>
      </c>
      <c r="B25478" s="9" t="s">
        <v>64017</v>
      </c>
      <c r="C25478" s="9">
        <v>8</v>
      </c>
      <c r="D25478" s="8" t="s">
        <v>64018</v>
      </c>
    </row>
    <row r="25479" spans="1:4" x14ac:dyDescent="0.25">
      <c r="A25479" s="8" t="s">
        <v>4584</v>
      </c>
      <c r="B25479" s="9" t="s">
        <v>64019</v>
      </c>
      <c r="C25479" s="9">
        <v>8</v>
      </c>
      <c r="D25479" s="8" t="s">
        <v>64020</v>
      </c>
    </row>
    <row r="25480" spans="1:4" x14ac:dyDescent="0.25">
      <c r="A25480" s="8" t="s">
        <v>34502</v>
      </c>
      <c r="B25480" s="9" t="s">
        <v>64021</v>
      </c>
      <c r="C25480" s="9">
        <v>8</v>
      </c>
      <c r="D25480" s="8" t="s">
        <v>64022</v>
      </c>
    </row>
    <row r="25481" spans="1:4" x14ac:dyDescent="0.25">
      <c r="A25481" s="8" t="s">
        <v>2329</v>
      </c>
      <c r="B25481" s="9" t="s">
        <v>64023</v>
      </c>
      <c r="C25481" s="9">
        <v>8</v>
      </c>
      <c r="D25481" s="8" t="s">
        <v>64024</v>
      </c>
    </row>
    <row r="25482" spans="1:4" x14ac:dyDescent="0.25">
      <c r="A25482" s="8" t="s">
        <v>12244</v>
      </c>
      <c r="B25482" s="9" t="s">
        <v>64025</v>
      </c>
      <c r="C25482" s="9">
        <v>8</v>
      </c>
      <c r="D25482" s="8" t="s">
        <v>64026</v>
      </c>
    </row>
    <row r="25483" spans="1:4" x14ac:dyDescent="0.25">
      <c r="A25483" s="8" t="s">
        <v>1617</v>
      </c>
      <c r="B25483" s="9" t="s">
        <v>64027</v>
      </c>
      <c r="C25483" s="9">
        <v>8</v>
      </c>
      <c r="D25483" s="8" t="s">
        <v>64028</v>
      </c>
    </row>
    <row r="25484" spans="1:4" x14ac:dyDescent="0.25">
      <c r="A25484" s="8" t="s">
        <v>6594</v>
      </c>
      <c r="B25484" s="9" t="s">
        <v>64029</v>
      </c>
      <c r="C25484" s="9">
        <v>8</v>
      </c>
      <c r="D25484" s="8" t="s">
        <v>64030</v>
      </c>
    </row>
    <row r="25485" spans="1:4" x14ac:dyDescent="0.25">
      <c r="A25485" s="8" t="s">
        <v>9278</v>
      </c>
      <c r="B25485" s="9" t="s">
        <v>64031</v>
      </c>
      <c r="C25485" s="9">
        <v>8</v>
      </c>
      <c r="D25485" s="8" t="s">
        <v>23</v>
      </c>
    </row>
    <row r="25486" spans="1:4" x14ac:dyDescent="0.25">
      <c r="A25486" s="8" t="s">
        <v>5410</v>
      </c>
      <c r="B25486" s="9" t="s">
        <v>64032</v>
      </c>
      <c r="C25486" s="9">
        <v>8</v>
      </c>
      <c r="D25486" s="8" t="s">
        <v>64033</v>
      </c>
    </row>
    <row r="25487" spans="1:4" x14ac:dyDescent="0.25">
      <c r="A25487" s="8" t="s">
        <v>64034</v>
      </c>
      <c r="B25487" s="9" t="s">
        <v>64035</v>
      </c>
      <c r="C25487" s="9">
        <v>8</v>
      </c>
      <c r="D25487" s="8" t="s">
        <v>23</v>
      </c>
    </row>
    <row r="25488" spans="1:4" x14ac:dyDescent="0.25">
      <c r="A25488" s="8" t="s">
        <v>64036</v>
      </c>
      <c r="B25488" s="9" t="s">
        <v>64037</v>
      </c>
      <c r="C25488" s="9">
        <v>8</v>
      </c>
      <c r="D25488" s="8" t="s">
        <v>23</v>
      </c>
    </row>
    <row r="25489" spans="1:4" x14ac:dyDescent="0.25">
      <c r="A25489" s="8" t="s">
        <v>64038</v>
      </c>
      <c r="B25489" s="9" t="s">
        <v>64039</v>
      </c>
      <c r="C25489" s="9">
        <v>8</v>
      </c>
      <c r="D25489" s="8" t="s">
        <v>23</v>
      </c>
    </row>
    <row r="25490" spans="1:4" x14ac:dyDescent="0.25">
      <c r="A25490" s="8" t="s">
        <v>14037</v>
      </c>
      <c r="B25490" s="9" t="s">
        <v>64040</v>
      </c>
      <c r="C25490" s="9">
        <v>8</v>
      </c>
      <c r="D25490" s="8" t="s">
        <v>64041</v>
      </c>
    </row>
    <row r="25491" spans="1:4" x14ac:dyDescent="0.25">
      <c r="A25491" s="8" t="s">
        <v>64042</v>
      </c>
      <c r="B25491" s="9" t="s">
        <v>64043</v>
      </c>
      <c r="C25491" s="9">
        <v>8</v>
      </c>
      <c r="D25491" s="8" t="s">
        <v>23</v>
      </c>
    </row>
    <row r="25492" spans="1:4" x14ac:dyDescent="0.25">
      <c r="A25492" s="8" t="s">
        <v>64044</v>
      </c>
      <c r="B25492" s="9" t="s">
        <v>64045</v>
      </c>
      <c r="C25492" s="9">
        <v>8</v>
      </c>
      <c r="D25492" s="8" t="s">
        <v>23</v>
      </c>
    </row>
    <row r="25493" spans="1:4" x14ac:dyDescent="0.25">
      <c r="A25493" s="8" t="s">
        <v>11605</v>
      </c>
      <c r="B25493" s="9" t="s">
        <v>64046</v>
      </c>
      <c r="C25493" s="9">
        <v>8</v>
      </c>
      <c r="D25493" s="8" t="s">
        <v>64047</v>
      </c>
    </row>
    <row r="25494" spans="1:4" x14ac:dyDescent="0.25">
      <c r="A25494" s="8" t="s">
        <v>9515</v>
      </c>
      <c r="B25494" s="9" t="s">
        <v>64048</v>
      </c>
      <c r="C25494" s="9">
        <v>8</v>
      </c>
      <c r="D25494" s="8" t="s">
        <v>23</v>
      </c>
    </row>
    <row r="25495" spans="1:4" x14ac:dyDescent="0.25">
      <c r="A25495" s="8" t="s">
        <v>14697</v>
      </c>
      <c r="B25495" s="9" t="s">
        <v>64049</v>
      </c>
      <c r="C25495" s="9">
        <v>8</v>
      </c>
      <c r="D25495" s="8" t="s">
        <v>64050</v>
      </c>
    </row>
    <row r="25496" spans="1:4" x14ac:dyDescent="0.25">
      <c r="A25496" s="8" t="s">
        <v>752</v>
      </c>
      <c r="B25496" s="9" t="s">
        <v>64051</v>
      </c>
      <c r="C25496" s="9">
        <v>8</v>
      </c>
      <c r="D25496" s="8" t="s">
        <v>23</v>
      </c>
    </row>
    <row r="25497" spans="1:4" x14ac:dyDescent="0.25">
      <c r="A25497" s="8" t="s">
        <v>2506</v>
      </c>
      <c r="B25497" s="9" t="s">
        <v>64052</v>
      </c>
      <c r="C25497" s="9">
        <v>8</v>
      </c>
      <c r="D25497" s="8" t="s">
        <v>64053</v>
      </c>
    </row>
    <row r="25498" spans="1:4" x14ac:dyDescent="0.25">
      <c r="A25498" s="8" t="s">
        <v>2740</v>
      </c>
      <c r="B25498" s="9" t="s">
        <v>64054</v>
      </c>
      <c r="C25498" s="9">
        <v>8</v>
      </c>
      <c r="D25498" s="8" t="s">
        <v>23</v>
      </c>
    </row>
    <row r="25499" spans="1:4" x14ac:dyDescent="0.25">
      <c r="A25499" s="8" t="s">
        <v>3137</v>
      </c>
      <c r="B25499" s="9" t="s">
        <v>64055</v>
      </c>
      <c r="C25499" s="9">
        <v>8</v>
      </c>
      <c r="D25499" s="8" t="s">
        <v>64056</v>
      </c>
    </row>
    <row r="25500" spans="1:4" x14ac:dyDescent="0.25">
      <c r="A25500" s="8" t="s">
        <v>64057</v>
      </c>
      <c r="B25500" s="9" t="s">
        <v>64058</v>
      </c>
      <c r="C25500" s="9">
        <v>8</v>
      </c>
      <c r="D25500" s="8" t="s">
        <v>23</v>
      </c>
    </row>
    <row r="25501" spans="1:4" x14ac:dyDescent="0.25">
      <c r="A25501" s="8" t="s">
        <v>5271</v>
      </c>
      <c r="B25501" s="9" t="s">
        <v>64059</v>
      </c>
      <c r="C25501" s="9">
        <v>8</v>
      </c>
      <c r="D25501" s="8" t="s">
        <v>23</v>
      </c>
    </row>
    <row r="25502" spans="1:4" x14ac:dyDescent="0.25">
      <c r="A25502" s="8" t="s">
        <v>10711</v>
      </c>
      <c r="B25502" s="9" t="s">
        <v>64060</v>
      </c>
      <c r="C25502" s="9">
        <v>8</v>
      </c>
      <c r="D25502" s="8" t="s">
        <v>23</v>
      </c>
    </row>
    <row r="25503" spans="1:4" x14ac:dyDescent="0.25">
      <c r="A25503" s="8" t="s">
        <v>31586</v>
      </c>
      <c r="B25503" s="9" t="s">
        <v>64061</v>
      </c>
      <c r="C25503" s="9">
        <v>8</v>
      </c>
      <c r="D25503" s="8" t="s">
        <v>23</v>
      </c>
    </row>
    <row r="25504" spans="1:4" x14ac:dyDescent="0.25">
      <c r="A25504" s="8" t="s">
        <v>24237</v>
      </c>
      <c r="B25504" s="9" t="s">
        <v>64062</v>
      </c>
      <c r="C25504" s="9">
        <v>8</v>
      </c>
      <c r="D25504" s="8" t="s">
        <v>23</v>
      </c>
    </row>
    <row r="25505" spans="1:4" x14ac:dyDescent="0.25">
      <c r="A25505" s="8" t="s">
        <v>64063</v>
      </c>
      <c r="B25505" s="9" t="s">
        <v>64064</v>
      </c>
      <c r="C25505" s="9">
        <v>8</v>
      </c>
      <c r="D25505" s="8" t="s">
        <v>2571</v>
      </c>
    </row>
    <row r="25506" spans="1:4" x14ac:dyDescent="0.25">
      <c r="A25506" s="8" t="s">
        <v>24272</v>
      </c>
      <c r="B25506" s="9" t="s">
        <v>64065</v>
      </c>
      <c r="C25506" s="9">
        <v>8</v>
      </c>
      <c r="D25506" s="8" t="s">
        <v>64066</v>
      </c>
    </row>
    <row r="25507" spans="1:4" x14ac:dyDescent="0.25">
      <c r="A25507" s="8" t="s">
        <v>22124</v>
      </c>
      <c r="B25507" s="9" t="s">
        <v>64067</v>
      </c>
      <c r="C25507" s="9">
        <v>8</v>
      </c>
      <c r="D25507" s="8" t="s">
        <v>64068</v>
      </c>
    </row>
    <row r="25508" spans="1:4" x14ac:dyDescent="0.25">
      <c r="A25508" s="8" t="s">
        <v>8967</v>
      </c>
      <c r="B25508" s="9" t="s">
        <v>64069</v>
      </c>
      <c r="C25508" s="9">
        <v>8</v>
      </c>
      <c r="D25508" s="8" t="s">
        <v>64070</v>
      </c>
    </row>
    <row r="25509" spans="1:4" x14ac:dyDescent="0.25">
      <c r="A25509" s="8" t="s">
        <v>6903</v>
      </c>
      <c r="B25509" s="9" t="s">
        <v>64071</v>
      </c>
      <c r="C25509" s="9">
        <v>8</v>
      </c>
      <c r="D25509" s="8" t="s">
        <v>115</v>
      </c>
    </row>
    <row r="25510" spans="1:4" x14ac:dyDescent="0.25">
      <c r="A25510" s="8" t="s">
        <v>15725</v>
      </c>
      <c r="B25510" s="9" t="s">
        <v>64072</v>
      </c>
      <c r="C25510" s="9">
        <v>8</v>
      </c>
      <c r="D25510" s="8" t="s">
        <v>64073</v>
      </c>
    </row>
    <row r="25511" spans="1:4" x14ac:dyDescent="0.25">
      <c r="A25511" s="8" t="s">
        <v>64074</v>
      </c>
      <c r="B25511" s="9" t="s">
        <v>64075</v>
      </c>
      <c r="C25511" s="9">
        <v>8</v>
      </c>
      <c r="D25511" s="8" t="s">
        <v>64076</v>
      </c>
    </row>
    <row r="25512" spans="1:4" x14ac:dyDescent="0.25">
      <c r="A25512" s="8" t="s">
        <v>10744</v>
      </c>
      <c r="B25512" s="9" t="s">
        <v>64077</v>
      </c>
      <c r="C25512" s="9">
        <v>8</v>
      </c>
    </row>
    <row r="25513" spans="1:4" x14ac:dyDescent="0.25">
      <c r="A25513" s="8" t="s">
        <v>64078</v>
      </c>
      <c r="B25513" s="9" t="s">
        <v>64079</v>
      </c>
      <c r="C25513" s="9">
        <v>8</v>
      </c>
      <c r="D25513" s="8" t="s">
        <v>64080</v>
      </c>
    </row>
    <row r="25514" spans="1:4" x14ac:dyDescent="0.25">
      <c r="A25514" s="8" t="s">
        <v>52821</v>
      </c>
      <c r="B25514" s="9" t="s">
        <v>64081</v>
      </c>
      <c r="C25514" s="9">
        <v>8</v>
      </c>
      <c r="D25514" s="8" t="s">
        <v>64082</v>
      </c>
    </row>
    <row r="25515" spans="1:4" x14ac:dyDescent="0.25">
      <c r="A25515" s="8" t="s">
        <v>64083</v>
      </c>
      <c r="B25515" s="9" t="s">
        <v>64084</v>
      </c>
      <c r="C25515" s="9">
        <v>8</v>
      </c>
      <c r="D25515" s="8" t="s">
        <v>58265</v>
      </c>
    </row>
    <row r="25516" spans="1:4" x14ac:dyDescent="0.25">
      <c r="A25516" s="8" t="s">
        <v>64085</v>
      </c>
      <c r="B25516" s="9" t="s">
        <v>64086</v>
      </c>
      <c r="C25516" s="9">
        <v>8</v>
      </c>
      <c r="D25516" s="8" t="s">
        <v>31462</v>
      </c>
    </row>
    <row r="25517" spans="1:4" x14ac:dyDescent="0.25">
      <c r="A25517" s="8" t="s">
        <v>12775</v>
      </c>
      <c r="B25517" s="9" t="s">
        <v>64087</v>
      </c>
      <c r="C25517" s="9">
        <v>8</v>
      </c>
      <c r="D25517" s="8" t="s">
        <v>23</v>
      </c>
    </row>
    <row r="25518" spans="1:4" x14ac:dyDescent="0.25">
      <c r="A25518" s="8" t="s">
        <v>64088</v>
      </c>
      <c r="B25518" s="9" t="s">
        <v>64089</v>
      </c>
      <c r="C25518" s="9">
        <v>8</v>
      </c>
      <c r="D25518" s="8" t="s">
        <v>23</v>
      </c>
    </row>
    <row r="25519" spans="1:4" x14ac:dyDescent="0.25">
      <c r="A25519" s="8" t="s">
        <v>1532</v>
      </c>
      <c r="B25519" s="9" t="s">
        <v>64090</v>
      </c>
      <c r="C25519" s="9">
        <v>8</v>
      </c>
      <c r="D25519" s="8" t="s">
        <v>23</v>
      </c>
    </row>
    <row r="25520" spans="1:4" x14ac:dyDescent="0.25">
      <c r="A25520" s="8" t="s">
        <v>6908</v>
      </c>
      <c r="B25520" s="9" t="s">
        <v>64091</v>
      </c>
      <c r="C25520" s="9">
        <v>8</v>
      </c>
      <c r="D25520" s="8" t="s">
        <v>23</v>
      </c>
    </row>
    <row r="25521" spans="1:4" x14ac:dyDescent="0.25">
      <c r="A25521" s="8" t="s">
        <v>33815</v>
      </c>
      <c r="B25521" s="9" t="s">
        <v>64092</v>
      </c>
      <c r="C25521" s="9">
        <v>8</v>
      </c>
      <c r="D25521" s="8" t="s">
        <v>64093</v>
      </c>
    </row>
    <row r="25522" spans="1:4" x14ac:dyDescent="0.25">
      <c r="A25522" s="8" t="s">
        <v>64094</v>
      </c>
      <c r="B25522" s="9" t="s">
        <v>64095</v>
      </c>
      <c r="C25522" s="9">
        <v>8</v>
      </c>
      <c r="D25522" s="8" t="s">
        <v>23</v>
      </c>
    </row>
    <row r="25523" spans="1:4" x14ac:dyDescent="0.25">
      <c r="A25523" s="8" t="s">
        <v>52922</v>
      </c>
      <c r="B25523" s="9" t="s">
        <v>64096</v>
      </c>
      <c r="C25523" s="9">
        <v>8</v>
      </c>
      <c r="D25523" s="8" t="s">
        <v>23</v>
      </c>
    </row>
    <row r="25524" spans="1:4" x14ac:dyDescent="0.25">
      <c r="A25524" s="8" t="s">
        <v>64097</v>
      </c>
      <c r="B25524" s="9" t="s">
        <v>64098</v>
      </c>
      <c r="C25524" s="9">
        <v>8</v>
      </c>
      <c r="D25524" s="8" t="s">
        <v>23</v>
      </c>
    </row>
    <row r="25525" spans="1:4" x14ac:dyDescent="0.25">
      <c r="A25525" s="8" t="s">
        <v>64099</v>
      </c>
      <c r="B25525" s="9" t="s">
        <v>64100</v>
      </c>
      <c r="C25525" s="9">
        <v>8</v>
      </c>
      <c r="D25525" s="8" t="s">
        <v>23</v>
      </c>
    </row>
    <row r="25526" spans="1:4" x14ac:dyDescent="0.25">
      <c r="A25526" s="8" t="s">
        <v>64101</v>
      </c>
      <c r="B25526" s="9" t="s">
        <v>64102</v>
      </c>
      <c r="C25526" s="9">
        <v>8</v>
      </c>
      <c r="D25526" s="8" t="s">
        <v>64103</v>
      </c>
    </row>
    <row r="25527" spans="1:4" x14ac:dyDescent="0.25">
      <c r="A25527" s="8" t="s">
        <v>11752</v>
      </c>
      <c r="B25527" s="9" t="s">
        <v>64104</v>
      </c>
      <c r="C25527" s="9">
        <v>8</v>
      </c>
      <c r="D25527" s="8" t="s">
        <v>64105</v>
      </c>
    </row>
    <row r="25528" spans="1:4" x14ac:dyDescent="0.25">
      <c r="A25528" s="8" t="s">
        <v>64106</v>
      </c>
      <c r="B25528" s="9" t="s">
        <v>64107</v>
      </c>
      <c r="C25528" s="9">
        <v>8</v>
      </c>
      <c r="D25528" s="8" t="s">
        <v>64108</v>
      </c>
    </row>
    <row r="25529" spans="1:4" x14ac:dyDescent="0.25">
      <c r="A25529" s="8" t="s">
        <v>10773</v>
      </c>
      <c r="B25529" s="9" t="s">
        <v>64109</v>
      </c>
      <c r="C25529" s="9">
        <v>8</v>
      </c>
      <c r="D25529" s="8" t="s">
        <v>64110</v>
      </c>
    </row>
    <row r="25530" spans="1:4" x14ac:dyDescent="0.25">
      <c r="A25530" s="8" t="s">
        <v>64111</v>
      </c>
      <c r="B25530" s="9" t="s">
        <v>64112</v>
      </c>
      <c r="C25530" s="9">
        <v>8</v>
      </c>
      <c r="D25530" s="8" t="s">
        <v>23</v>
      </c>
    </row>
    <row r="25531" spans="1:4" x14ac:dyDescent="0.25">
      <c r="A25531" s="8" t="s">
        <v>24422</v>
      </c>
      <c r="B25531" s="9" t="s">
        <v>64113</v>
      </c>
      <c r="C25531" s="9">
        <v>8</v>
      </c>
      <c r="D25531" s="8" t="s">
        <v>23</v>
      </c>
    </row>
    <row r="25532" spans="1:4" x14ac:dyDescent="0.25">
      <c r="A25532" s="8" t="s">
        <v>64114</v>
      </c>
      <c r="B25532" s="9" t="s">
        <v>64115</v>
      </c>
      <c r="C25532" s="9">
        <v>8</v>
      </c>
      <c r="D25532" s="8" t="s">
        <v>23</v>
      </c>
    </row>
    <row r="25533" spans="1:4" x14ac:dyDescent="0.25">
      <c r="A25533" s="8" t="s">
        <v>64116</v>
      </c>
      <c r="B25533" s="9" t="s">
        <v>64117</v>
      </c>
      <c r="C25533" s="9">
        <v>8</v>
      </c>
      <c r="D25533" s="8" t="s">
        <v>23</v>
      </c>
    </row>
    <row r="25534" spans="1:4" x14ac:dyDescent="0.25">
      <c r="A25534" s="8" t="s">
        <v>64118</v>
      </c>
      <c r="B25534" s="9" t="s">
        <v>64119</v>
      </c>
      <c r="C25534" s="9">
        <v>8</v>
      </c>
      <c r="D25534" s="8" t="s">
        <v>23</v>
      </c>
    </row>
    <row r="25535" spans="1:4" x14ac:dyDescent="0.25">
      <c r="A25535" s="8" t="s">
        <v>18380</v>
      </c>
      <c r="B25535" s="9" t="s">
        <v>64120</v>
      </c>
      <c r="C25535" s="9">
        <v>8</v>
      </c>
      <c r="D25535" s="8" t="s">
        <v>23</v>
      </c>
    </row>
    <row r="25536" spans="1:4" x14ac:dyDescent="0.25">
      <c r="A25536" s="8" t="s">
        <v>64121</v>
      </c>
      <c r="B25536" s="9" t="s">
        <v>64122</v>
      </c>
      <c r="C25536" s="9">
        <v>8</v>
      </c>
      <c r="D25536" s="8" t="s">
        <v>23</v>
      </c>
    </row>
    <row r="25537" spans="1:4" x14ac:dyDescent="0.25">
      <c r="A25537" s="8" t="s">
        <v>64123</v>
      </c>
      <c r="B25537" s="9" t="s">
        <v>64124</v>
      </c>
      <c r="C25537" s="9">
        <v>8</v>
      </c>
      <c r="D25537" s="8" t="s">
        <v>23</v>
      </c>
    </row>
    <row r="25538" spans="1:4" x14ac:dyDescent="0.25">
      <c r="A25538" s="8" t="s">
        <v>1353</v>
      </c>
      <c r="B25538" s="9" t="s">
        <v>64125</v>
      </c>
      <c r="C25538" s="9">
        <v>8</v>
      </c>
      <c r="D25538" s="8" t="s">
        <v>23</v>
      </c>
    </row>
    <row r="25539" spans="1:4" x14ac:dyDescent="0.25">
      <c r="A25539" s="8" t="s">
        <v>1353</v>
      </c>
      <c r="B25539" s="9" t="s">
        <v>64126</v>
      </c>
      <c r="C25539" s="9">
        <v>8</v>
      </c>
      <c r="D25539" s="8" t="s">
        <v>23</v>
      </c>
    </row>
    <row r="25540" spans="1:4" x14ac:dyDescent="0.25">
      <c r="A25540" s="8" t="s">
        <v>36624</v>
      </c>
      <c r="B25540" s="9" t="s">
        <v>64127</v>
      </c>
      <c r="C25540" s="9">
        <v>8</v>
      </c>
      <c r="D25540" s="8" t="s">
        <v>23</v>
      </c>
    </row>
    <row r="25541" spans="1:4" x14ac:dyDescent="0.25">
      <c r="A25541" s="8" t="s">
        <v>8323</v>
      </c>
      <c r="B25541" s="9" t="s">
        <v>64128</v>
      </c>
      <c r="C25541" s="9">
        <v>8</v>
      </c>
      <c r="D25541" s="8" t="s">
        <v>23</v>
      </c>
    </row>
    <row r="25542" spans="1:4" x14ac:dyDescent="0.25">
      <c r="A25542" s="8" t="s">
        <v>24492</v>
      </c>
      <c r="B25542" s="9" t="s">
        <v>64129</v>
      </c>
      <c r="C25542" s="9">
        <v>8</v>
      </c>
      <c r="D25542" s="8" t="s">
        <v>23</v>
      </c>
    </row>
    <row r="25543" spans="1:4" x14ac:dyDescent="0.25">
      <c r="A25543" s="8" t="s">
        <v>8977</v>
      </c>
      <c r="B25543" s="9" t="s">
        <v>64130</v>
      </c>
      <c r="C25543" s="9">
        <v>8</v>
      </c>
      <c r="D25543" s="8" t="s">
        <v>64131</v>
      </c>
    </row>
    <row r="25544" spans="1:4" x14ac:dyDescent="0.25">
      <c r="A25544" s="8" t="s">
        <v>14327</v>
      </c>
      <c r="B25544" s="9" t="s">
        <v>64132</v>
      </c>
      <c r="C25544" s="9">
        <v>8</v>
      </c>
      <c r="D25544" s="8" t="s">
        <v>23</v>
      </c>
    </row>
    <row r="25545" spans="1:4" x14ac:dyDescent="0.25">
      <c r="A25545" s="8" t="s">
        <v>12028</v>
      </c>
      <c r="B25545" s="9" t="s">
        <v>64133</v>
      </c>
      <c r="C25545" s="9">
        <v>8</v>
      </c>
      <c r="D25545" s="8" t="s">
        <v>23</v>
      </c>
    </row>
    <row r="25546" spans="1:4" x14ac:dyDescent="0.25">
      <c r="A25546" s="8" t="s">
        <v>58400</v>
      </c>
      <c r="B25546" s="9" t="s">
        <v>64134</v>
      </c>
      <c r="C25546" s="9">
        <v>8</v>
      </c>
      <c r="D25546" s="8" t="s">
        <v>64135</v>
      </c>
    </row>
    <row r="25547" spans="1:4" x14ac:dyDescent="0.25">
      <c r="A25547" s="8" t="s">
        <v>64136</v>
      </c>
      <c r="B25547" s="9" t="s">
        <v>64137</v>
      </c>
      <c r="C25547" s="9">
        <v>8</v>
      </c>
      <c r="D25547" s="8" t="s">
        <v>64138</v>
      </c>
    </row>
    <row r="25548" spans="1:4" x14ac:dyDescent="0.25">
      <c r="A25548" s="8" t="s">
        <v>16987</v>
      </c>
      <c r="B25548" s="9" t="s">
        <v>64139</v>
      </c>
      <c r="C25548" s="9">
        <v>8</v>
      </c>
      <c r="D25548" s="8" t="s">
        <v>23</v>
      </c>
    </row>
    <row r="25549" spans="1:4" x14ac:dyDescent="0.25">
      <c r="A25549" s="8" t="s">
        <v>142</v>
      </c>
      <c r="B25549" s="9" t="s">
        <v>64140</v>
      </c>
      <c r="C25549" s="9">
        <v>8</v>
      </c>
      <c r="D25549" s="8" t="s">
        <v>64141</v>
      </c>
    </row>
    <row r="25550" spans="1:4" x14ac:dyDescent="0.25">
      <c r="A25550" s="8" t="s">
        <v>56342</v>
      </c>
      <c r="B25550" s="9" t="s">
        <v>64142</v>
      </c>
      <c r="C25550" s="9">
        <v>8</v>
      </c>
      <c r="D25550" s="8" t="s">
        <v>23</v>
      </c>
    </row>
    <row r="25551" spans="1:4" x14ac:dyDescent="0.25">
      <c r="A25551" s="8" t="s">
        <v>64143</v>
      </c>
      <c r="B25551" s="9" t="s">
        <v>64144</v>
      </c>
      <c r="C25551" s="9">
        <v>8</v>
      </c>
      <c r="D25551" s="8" t="s">
        <v>64145</v>
      </c>
    </row>
    <row r="25552" spans="1:4" x14ac:dyDescent="0.25">
      <c r="A25552" s="8" t="s">
        <v>15895</v>
      </c>
      <c r="B25552" s="9" t="s">
        <v>64146</v>
      </c>
      <c r="C25552" s="9">
        <v>8</v>
      </c>
      <c r="D25552" s="8" t="s">
        <v>64147</v>
      </c>
    </row>
    <row r="25553" spans="1:4" x14ac:dyDescent="0.25">
      <c r="A25553" s="8" t="s">
        <v>64148</v>
      </c>
      <c r="B25553" s="9" t="s">
        <v>64149</v>
      </c>
      <c r="C25553" s="9">
        <v>8</v>
      </c>
      <c r="D25553" s="8" t="s">
        <v>64150</v>
      </c>
    </row>
    <row r="25554" spans="1:4" x14ac:dyDescent="0.25">
      <c r="A25554" s="8" t="s">
        <v>64151</v>
      </c>
      <c r="B25554" s="9" t="s">
        <v>64152</v>
      </c>
      <c r="C25554" s="9">
        <v>8</v>
      </c>
      <c r="D25554" s="8" t="s">
        <v>23</v>
      </c>
    </row>
    <row r="25555" spans="1:4" x14ac:dyDescent="0.25">
      <c r="A25555" s="8" t="s">
        <v>64153</v>
      </c>
      <c r="B25555" s="9" t="s">
        <v>64154</v>
      </c>
      <c r="C25555" s="9">
        <v>8</v>
      </c>
      <c r="D25555" s="8" t="s">
        <v>64155</v>
      </c>
    </row>
    <row r="25556" spans="1:4" x14ac:dyDescent="0.25">
      <c r="A25556" s="8" t="s">
        <v>2385</v>
      </c>
      <c r="B25556" s="9" t="s">
        <v>64156</v>
      </c>
      <c r="C25556" s="9">
        <v>8</v>
      </c>
      <c r="D25556" s="8" t="s">
        <v>64157</v>
      </c>
    </row>
    <row r="25557" spans="1:4" x14ac:dyDescent="0.25">
      <c r="A25557" s="8" t="s">
        <v>64158</v>
      </c>
      <c r="B25557" s="9" t="s">
        <v>64159</v>
      </c>
      <c r="C25557" s="9">
        <v>8</v>
      </c>
      <c r="D25557" s="8" t="s">
        <v>23</v>
      </c>
    </row>
    <row r="25558" spans="1:4" x14ac:dyDescent="0.25">
      <c r="A25558" s="8" t="s">
        <v>64160</v>
      </c>
      <c r="B25558" s="9" t="s">
        <v>64161</v>
      </c>
      <c r="C25558" s="9">
        <v>8</v>
      </c>
      <c r="D25558" s="8" t="s">
        <v>2571</v>
      </c>
    </row>
    <row r="25559" spans="1:4" x14ac:dyDescent="0.25">
      <c r="A25559" s="8" t="s">
        <v>64162</v>
      </c>
      <c r="B25559" s="9" t="s">
        <v>64163</v>
      </c>
      <c r="C25559" s="9">
        <v>8</v>
      </c>
      <c r="D25559" s="8" t="s">
        <v>64164</v>
      </c>
    </row>
    <row r="25560" spans="1:4" x14ac:dyDescent="0.25">
      <c r="A25560" s="8" t="s">
        <v>64165</v>
      </c>
      <c r="B25560" s="9" t="s">
        <v>64166</v>
      </c>
      <c r="C25560" s="9">
        <v>8</v>
      </c>
      <c r="D25560" s="8" t="s">
        <v>64167</v>
      </c>
    </row>
    <row r="25561" spans="1:4" x14ac:dyDescent="0.25">
      <c r="A25561" s="8" t="s">
        <v>64168</v>
      </c>
      <c r="B25561" s="9" t="s">
        <v>64169</v>
      </c>
      <c r="C25561" s="9">
        <v>8</v>
      </c>
      <c r="D25561" s="8" t="s">
        <v>64170</v>
      </c>
    </row>
    <row r="25562" spans="1:4" x14ac:dyDescent="0.25">
      <c r="A25562" s="8" t="s">
        <v>64171</v>
      </c>
      <c r="B25562" s="9" t="s">
        <v>64172</v>
      </c>
      <c r="C25562" s="9">
        <v>8</v>
      </c>
      <c r="D25562" s="8" t="s">
        <v>64173</v>
      </c>
    </row>
    <row r="25563" spans="1:4" x14ac:dyDescent="0.25">
      <c r="A25563" s="8" t="s">
        <v>64174</v>
      </c>
      <c r="B25563" s="9" t="s">
        <v>64175</v>
      </c>
      <c r="C25563" s="9">
        <v>8</v>
      </c>
      <c r="D25563" s="8" t="s">
        <v>23</v>
      </c>
    </row>
    <row r="25564" spans="1:4" x14ac:dyDescent="0.25">
      <c r="A25564" s="8" t="s">
        <v>64176</v>
      </c>
      <c r="B25564" s="9" t="s">
        <v>64177</v>
      </c>
      <c r="C25564" s="9">
        <v>8</v>
      </c>
      <c r="D25564" s="8" t="s">
        <v>23</v>
      </c>
    </row>
    <row r="25565" spans="1:4" x14ac:dyDescent="0.25">
      <c r="A25565" s="8" t="s">
        <v>64178</v>
      </c>
      <c r="B25565" s="9" t="s">
        <v>64179</v>
      </c>
      <c r="C25565" s="9">
        <v>8</v>
      </c>
      <c r="D25565" s="8" t="s">
        <v>64180</v>
      </c>
    </row>
    <row r="25566" spans="1:4" x14ac:dyDescent="0.25">
      <c r="A25566" s="8" t="s">
        <v>64181</v>
      </c>
      <c r="B25566" s="9" t="s">
        <v>64182</v>
      </c>
      <c r="C25566" s="9">
        <v>8</v>
      </c>
      <c r="D25566" s="8" t="s">
        <v>64183</v>
      </c>
    </row>
    <row r="25567" spans="1:4" x14ac:dyDescent="0.25">
      <c r="A25567" s="8" t="s">
        <v>64184</v>
      </c>
      <c r="B25567" s="9" t="s">
        <v>64185</v>
      </c>
      <c r="C25567" s="9">
        <v>8</v>
      </c>
      <c r="D25567" s="8" t="s">
        <v>64186</v>
      </c>
    </row>
    <row r="25568" spans="1:4" x14ac:dyDescent="0.25">
      <c r="A25568" s="8" t="s">
        <v>64187</v>
      </c>
      <c r="B25568" s="9" t="s">
        <v>64188</v>
      </c>
      <c r="C25568" s="9">
        <v>8</v>
      </c>
      <c r="D25568" s="8" t="s">
        <v>7924</v>
      </c>
    </row>
    <row r="25569" spans="1:4" x14ac:dyDescent="0.25">
      <c r="A25569" s="8" t="s">
        <v>64189</v>
      </c>
      <c r="B25569" s="9" t="s">
        <v>64190</v>
      </c>
      <c r="C25569" s="9">
        <v>8</v>
      </c>
      <c r="D25569" s="8" t="s">
        <v>23</v>
      </c>
    </row>
    <row r="25570" spans="1:4" x14ac:dyDescent="0.25">
      <c r="A25570" s="8" t="s">
        <v>64191</v>
      </c>
      <c r="B25570" s="9" t="s">
        <v>64192</v>
      </c>
      <c r="C25570" s="9">
        <v>8</v>
      </c>
      <c r="D25570" s="8" t="s">
        <v>23</v>
      </c>
    </row>
    <row r="25571" spans="1:4" x14ac:dyDescent="0.25">
      <c r="A25571" s="8" t="s">
        <v>64193</v>
      </c>
      <c r="B25571" s="9" t="s">
        <v>64194</v>
      </c>
      <c r="C25571" s="9">
        <v>8</v>
      </c>
      <c r="D25571" s="8" t="s">
        <v>23</v>
      </c>
    </row>
    <row r="25572" spans="1:4" x14ac:dyDescent="0.25">
      <c r="A25572" s="8" t="s">
        <v>64195</v>
      </c>
      <c r="B25572" s="9" t="s">
        <v>64196</v>
      </c>
      <c r="C25572" s="9">
        <v>8</v>
      </c>
      <c r="D25572" s="8" t="s">
        <v>23</v>
      </c>
    </row>
    <row r="25573" spans="1:4" x14ac:dyDescent="0.25">
      <c r="A25573" s="8" t="s">
        <v>64197</v>
      </c>
      <c r="B25573" s="9" t="s">
        <v>64198</v>
      </c>
      <c r="C25573" s="9">
        <v>8</v>
      </c>
      <c r="D25573" s="8" t="s">
        <v>23</v>
      </c>
    </row>
    <row r="25574" spans="1:4" x14ac:dyDescent="0.25">
      <c r="A25574" s="8" t="s">
        <v>53706</v>
      </c>
      <c r="B25574" s="9" t="s">
        <v>64199</v>
      </c>
      <c r="C25574" s="9">
        <v>8</v>
      </c>
      <c r="D25574" s="8" t="s">
        <v>23</v>
      </c>
    </row>
    <row r="25575" spans="1:4" x14ac:dyDescent="0.25">
      <c r="A25575" s="8" t="s">
        <v>64200</v>
      </c>
      <c r="B25575" s="9" t="s">
        <v>64201</v>
      </c>
      <c r="C25575" s="9">
        <v>8</v>
      </c>
      <c r="D25575" s="8" t="s">
        <v>64202</v>
      </c>
    </row>
    <row r="25576" spans="1:4" x14ac:dyDescent="0.25">
      <c r="A25576" s="8" t="s">
        <v>64203</v>
      </c>
      <c r="B25576" s="9" t="s">
        <v>64204</v>
      </c>
      <c r="C25576" s="9">
        <v>8</v>
      </c>
      <c r="D25576" s="8" t="s">
        <v>23</v>
      </c>
    </row>
    <row r="25577" spans="1:4" x14ac:dyDescent="0.25">
      <c r="A25577" s="8" t="s">
        <v>64205</v>
      </c>
      <c r="B25577" s="9" t="s">
        <v>64206</v>
      </c>
      <c r="C25577" s="9">
        <v>8</v>
      </c>
      <c r="D25577" s="8" t="s">
        <v>23</v>
      </c>
    </row>
    <row r="25578" spans="1:4" x14ac:dyDescent="0.25">
      <c r="A25578" s="8" t="s">
        <v>35607</v>
      </c>
      <c r="B25578" s="9" t="s">
        <v>64207</v>
      </c>
      <c r="C25578" s="9">
        <v>8</v>
      </c>
      <c r="D25578" s="8" t="s">
        <v>23</v>
      </c>
    </row>
    <row r="25579" spans="1:4" x14ac:dyDescent="0.25">
      <c r="A25579" s="8" t="s">
        <v>17971</v>
      </c>
      <c r="B25579" s="9" t="s">
        <v>64208</v>
      </c>
      <c r="C25579" s="9">
        <v>8</v>
      </c>
      <c r="D25579" s="8" t="s">
        <v>64209</v>
      </c>
    </row>
    <row r="25580" spans="1:4" x14ac:dyDescent="0.25">
      <c r="A25580" s="8" t="s">
        <v>1959</v>
      </c>
      <c r="B25580" s="9" t="s">
        <v>64210</v>
      </c>
      <c r="C25580" s="9">
        <v>8</v>
      </c>
      <c r="D25580" s="8" t="s">
        <v>64211</v>
      </c>
    </row>
    <row r="25581" spans="1:4" x14ac:dyDescent="0.25">
      <c r="A25581" s="8" t="s">
        <v>64212</v>
      </c>
      <c r="B25581" s="9" t="s">
        <v>64213</v>
      </c>
      <c r="C25581" s="9">
        <v>8</v>
      </c>
      <c r="D25581" s="8" t="s">
        <v>64214</v>
      </c>
    </row>
    <row r="25582" spans="1:4" x14ac:dyDescent="0.25">
      <c r="A25582" s="8" t="s">
        <v>25815</v>
      </c>
      <c r="B25582" s="9" t="s">
        <v>64215</v>
      </c>
      <c r="C25582" s="9">
        <v>8</v>
      </c>
      <c r="D25582" s="8" t="s">
        <v>23</v>
      </c>
    </row>
    <row r="25583" spans="1:4" x14ac:dyDescent="0.25">
      <c r="A25583" s="8" t="s">
        <v>64216</v>
      </c>
      <c r="B25583" s="9" t="s">
        <v>64217</v>
      </c>
      <c r="C25583" s="9">
        <v>8</v>
      </c>
      <c r="D25583" s="8" t="s">
        <v>64218</v>
      </c>
    </row>
    <row r="25584" spans="1:4" x14ac:dyDescent="0.25">
      <c r="A25584" s="8" t="s">
        <v>64219</v>
      </c>
      <c r="B25584" s="9" t="s">
        <v>64220</v>
      </c>
      <c r="C25584" s="9">
        <v>8</v>
      </c>
      <c r="D25584" s="8" t="s">
        <v>64221</v>
      </c>
    </row>
    <row r="25585" spans="1:4" x14ac:dyDescent="0.25">
      <c r="A25585" s="8" t="s">
        <v>64222</v>
      </c>
      <c r="B25585" s="9" t="s">
        <v>64223</v>
      </c>
      <c r="C25585" s="9">
        <v>8</v>
      </c>
      <c r="D25585" s="8" t="s">
        <v>23</v>
      </c>
    </row>
    <row r="25586" spans="1:4" x14ac:dyDescent="0.25">
      <c r="A25586" s="8" t="s">
        <v>64224</v>
      </c>
      <c r="B25586" s="9" t="s">
        <v>64225</v>
      </c>
      <c r="C25586" s="9">
        <v>8</v>
      </c>
      <c r="D25586" s="8" t="s">
        <v>23</v>
      </c>
    </row>
    <row r="25587" spans="1:4" x14ac:dyDescent="0.25">
      <c r="A25587" s="8" t="s">
        <v>64226</v>
      </c>
      <c r="B25587" s="9" t="s">
        <v>64227</v>
      </c>
      <c r="C25587" s="9">
        <v>8</v>
      </c>
      <c r="D25587" s="8" t="s">
        <v>64228</v>
      </c>
    </row>
    <row r="25588" spans="1:4" x14ac:dyDescent="0.25">
      <c r="A25588" s="8" t="s">
        <v>64229</v>
      </c>
      <c r="B25588" s="9" t="s">
        <v>64230</v>
      </c>
      <c r="C25588" s="9">
        <v>8</v>
      </c>
      <c r="D25588" s="8" t="s">
        <v>64231</v>
      </c>
    </row>
    <row r="25589" spans="1:4" x14ac:dyDescent="0.25">
      <c r="A25589" s="8" t="s">
        <v>64232</v>
      </c>
      <c r="B25589" s="9" t="s">
        <v>64233</v>
      </c>
      <c r="C25589" s="9">
        <v>8</v>
      </c>
      <c r="D25589" s="8" t="s">
        <v>23</v>
      </c>
    </row>
    <row r="25590" spans="1:4" x14ac:dyDescent="0.25">
      <c r="A25590" s="8" t="s">
        <v>64234</v>
      </c>
      <c r="B25590" s="9" t="s">
        <v>64235</v>
      </c>
      <c r="C25590" s="9">
        <v>8</v>
      </c>
      <c r="D25590" s="8" t="s">
        <v>64236</v>
      </c>
    </row>
    <row r="25591" spans="1:4" x14ac:dyDescent="0.25">
      <c r="A25591" s="8" t="s">
        <v>64237</v>
      </c>
      <c r="B25591" s="9" t="s">
        <v>64238</v>
      </c>
      <c r="C25591" s="9">
        <v>8</v>
      </c>
      <c r="D25591" s="8" t="s">
        <v>64239</v>
      </c>
    </row>
    <row r="25592" spans="1:4" x14ac:dyDescent="0.25">
      <c r="A25592" s="8" t="s">
        <v>33898</v>
      </c>
      <c r="B25592" s="9" t="s">
        <v>64240</v>
      </c>
      <c r="C25592" s="9">
        <v>8</v>
      </c>
      <c r="D25592" s="8" t="s">
        <v>23</v>
      </c>
    </row>
    <row r="25593" spans="1:4" x14ac:dyDescent="0.25">
      <c r="A25593" s="8" t="s">
        <v>64241</v>
      </c>
      <c r="B25593" s="9" t="s">
        <v>64242</v>
      </c>
      <c r="C25593" s="9">
        <v>8</v>
      </c>
      <c r="D25593" s="8" t="s">
        <v>23</v>
      </c>
    </row>
    <row r="25594" spans="1:4" x14ac:dyDescent="0.25">
      <c r="A25594" s="8" t="s">
        <v>64243</v>
      </c>
      <c r="B25594" s="9" t="s">
        <v>64244</v>
      </c>
      <c r="C25594" s="9">
        <v>8</v>
      </c>
      <c r="D25594" s="8" t="s">
        <v>23</v>
      </c>
    </row>
    <row r="25595" spans="1:4" x14ac:dyDescent="0.25">
      <c r="A25595" s="8" t="s">
        <v>28939</v>
      </c>
      <c r="B25595" s="9" t="s">
        <v>64245</v>
      </c>
      <c r="C25595" s="9">
        <v>8</v>
      </c>
      <c r="D25595" s="8" t="s">
        <v>23</v>
      </c>
    </row>
    <row r="25596" spans="1:4" x14ac:dyDescent="0.25">
      <c r="A25596" s="8" t="s">
        <v>64246</v>
      </c>
      <c r="B25596" s="9" t="s">
        <v>64247</v>
      </c>
      <c r="C25596" s="9">
        <v>8</v>
      </c>
      <c r="D25596" s="8" t="s">
        <v>23</v>
      </c>
    </row>
    <row r="25597" spans="1:4" x14ac:dyDescent="0.25">
      <c r="A25597" s="8" t="s">
        <v>25513</v>
      </c>
      <c r="B25597" s="9" t="s">
        <v>64248</v>
      </c>
      <c r="C25597" s="9">
        <v>8</v>
      </c>
      <c r="D25597" s="8" t="s">
        <v>23</v>
      </c>
    </row>
    <row r="25598" spans="1:4" x14ac:dyDescent="0.25">
      <c r="A25598" s="8" t="s">
        <v>64249</v>
      </c>
      <c r="B25598" s="9" t="s">
        <v>64250</v>
      </c>
      <c r="C25598" s="9">
        <v>8</v>
      </c>
      <c r="D25598" s="8" t="s">
        <v>64251</v>
      </c>
    </row>
    <row r="25599" spans="1:4" x14ac:dyDescent="0.25">
      <c r="A25599" s="8" t="s">
        <v>64252</v>
      </c>
      <c r="B25599" s="9" t="s">
        <v>64253</v>
      </c>
      <c r="C25599" s="9">
        <v>8</v>
      </c>
      <c r="D25599" s="8" t="s">
        <v>23</v>
      </c>
    </row>
    <row r="25600" spans="1:4" x14ac:dyDescent="0.25">
      <c r="A25600" s="8" t="s">
        <v>54083</v>
      </c>
      <c r="B25600" s="9" t="s">
        <v>64254</v>
      </c>
      <c r="C25600" s="9">
        <v>8</v>
      </c>
      <c r="D25600" s="8" t="s">
        <v>64255</v>
      </c>
    </row>
    <row r="25601" spans="1:4" x14ac:dyDescent="0.25">
      <c r="A25601" s="8" t="s">
        <v>64256</v>
      </c>
      <c r="B25601" s="9" t="s">
        <v>64257</v>
      </c>
      <c r="C25601" s="9">
        <v>8</v>
      </c>
      <c r="D25601" s="8" t="s">
        <v>23</v>
      </c>
    </row>
    <row r="25602" spans="1:4" x14ac:dyDescent="0.25">
      <c r="A25602" s="8" t="s">
        <v>64258</v>
      </c>
      <c r="B25602" s="9" t="s">
        <v>64259</v>
      </c>
      <c r="C25602" s="9">
        <v>8</v>
      </c>
      <c r="D25602" s="8" t="s">
        <v>23</v>
      </c>
    </row>
    <row r="25603" spans="1:4" x14ac:dyDescent="0.25">
      <c r="A25603" s="8" t="s">
        <v>64260</v>
      </c>
      <c r="B25603" s="9" t="s">
        <v>64261</v>
      </c>
      <c r="C25603" s="9">
        <v>8</v>
      </c>
      <c r="D25603" s="8" t="s">
        <v>23</v>
      </c>
    </row>
    <row r="25604" spans="1:4" x14ac:dyDescent="0.25">
      <c r="A25604" s="8" t="s">
        <v>64262</v>
      </c>
      <c r="B25604" s="9" t="s">
        <v>64263</v>
      </c>
      <c r="C25604" s="9">
        <v>8</v>
      </c>
      <c r="D25604" s="8" t="s">
        <v>64264</v>
      </c>
    </row>
    <row r="25605" spans="1:4" x14ac:dyDescent="0.25">
      <c r="A25605" s="8" t="s">
        <v>64265</v>
      </c>
      <c r="B25605" s="9" t="s">
        <v>64266</v>
      </c>
      <c r="C25605" s="9">
        <v>8</v>
      </c>
      <c r="D25605" s="8" t="s">
        <v>23</v>
      </c>
    </row>
    <row r="25606" spans="1:4" x14ac:dyDescent="0.25">
      <c r="A25606" s="8" t="s">
        <v>64267</v>
      </c>
      <c r="B25606" s="9" t="s">
        <v>64268</v>
      </c>
      <c r="C25606" s="9">
        <v>8</v>
      </c>
      <c r="D25606" s="8" t="s">
        <v>23</v>
      </c>
    </row>
    <row r="25607" spans="1:4" x14ac:dyDescent="0.25">
      <c r="A25607" s="8" t="s">
        <v>64269</v>
      </c>
      <c r="B25607" s="9" t="s">
        <v>64270</v>
      </c>
      <c r="C25607" s="9">
        <v>8</v>
      </c>
      <c r="D25607" s="8" t="s">
        <v>23</v>
      </c>
    </row>
    <row r="25608" spans="1:4" x14ac:dyDescent="0.25">
      <c r="A25608" s="8" t="s">
        <v>64271</v>
      </c>
      <c r="B25608" s="9" t="s">
        <v>64272</v>
      </c>
      <c r="C25608" s="9">
        <v>8</v>
      </c>
      <c r="D25608" s="8" t="s">
        <v>64273</v>
      </c>
    </row>
    <row r="25609" spans="1:4" x14ac:dyDescent="0.25">
      <c r="A25609" s="8" t="s">
        <v>64274</v>
      </c>
      <c r="B25609" s="9" t="s">
        <v>64275</v>
      </c>
      <c r="C25609" s="9">
        <v>8</v>
      </c>
      <c r="D25609" s="8" t="s">
        <v>23</v>
      </c>
    </row>
    <row r="25610" spans="1:4" x14ac:dyDescent="0.25">
      <c r="A25610" s="8" t="s">
        <v>64276</v>
      </c>
      <c r="B25610" s="9" t="s">
        <v>64277</v>
      </c>
      <c r="C25610" s="9">
        <v>8</v>
      </c>
      <c r="D25610" s="8" t="s">
        <v>64278</v>
      </c>
    </row>
    <row r="25611" spans="1:4" x14ac:dyDescent="0.25">
      <c r="A25611" s="8" t="s">
        <v>64279</v>
      </c>
      <c r="B25611" s="9" t="s">
        <v>64280</v>
      </c>
      <c r="C25611" s="9">
        <v>8</v>
      </c>
      <c r="D25611" s="8" t="s">
        <v>23</v>
      </c>
    </row>
    <row r="25612" spans="1:4" x14ac:dyDescent="0.25">
      <c r="A25612" s="8" t="s">
        <v>8386</v>
      </c>
      <c r="B25612" s="9" t="s">
        <v>64281</v>
      </c>
      <c r="C25612" s="9">
        <v>8</v>
      </c>
      <c r="D25612" s="8" t="s">
        <v>64282</v>
      </c>
    </row>
    <row r="25613" spans="1:4" x14ac:dyDescent="0.25">
      <c r="A25613" s="8" t="s">
        <v>64283</v>
      </c>
      <c r="B25613" s="9" t="s">
        <v>64284</v>
      </c>
      <c r="C25613" s="9">
        <v>8</v>
      </c>
      <c r="D25613" s="8" t="s">
        <v>115</v>
      </c>
    </row>
    <row r="25614" spans="1:4" x14ac:dyDescent="0.25">
      <c r="A25614" s="8" t="s">
        <v>64285</v>
      </c>
      <c r="B25614" s="9" t="s">
        <v>64286</v>
      </c>
      <c r="C25614" s="9">
        <v>8</v>
      </c>
      <c r="D25614" s="8" t="s">
        <v>64287</v>
      </c>
    </row>
    <row r="25615" spans="1:4" x14ac:dyDescent="0.25">
      <c r="A25615" s="8" t="s">
        <v>64288</v>
      </c>
      <c r="B25615" s="9" t="s">
        <v>64289</v>
      </c>
      <c r="C25615" s="9">
        <v>8</v>
      </c>
      <c r="D25615" s="8" t="s">
        <v>64290</v>
      </c>
    </row>
    <row r="25616" spans="1:4" x14ac:dyDescent="0.25">
      <c r="A25616" s="8" t="s">
        <v>54349</v>
      </c>
      <c r="B25616" s="9" t="s">
        <v>64291</v>
      </c>
      <c r="C25616" s="9">
        <v>8</v>
      </c>
      <c r="D25616" s="8" t="s">
        <v>23</v>
      </c>
    </row>
    <row r="25617" spans="1:4" x14ac:dyDescent="0.25">
      <c r="A25617" s="8" t="s">
        <v>18510</v>
      </c>
      <c r="B25617" s="9" t="s">
        <v>64292</v>
      </c>
      <c r="C25617" s="9">
        <v>8</v>
      </c>
      <c r="D25617" s="8" t="s">
        <v>23</v>
      </c>
    </row>
    <row r="25618" spans="1:4" x14ac:dyDescent="0.25">
      <c r="A25618" s="8" t="s">
        <v>64293</v>
      </c>
      <c r="B25618" s="9" t="s">
        <v>64294</v>
      </c>
      <c r="C25618" s="9">
        <v>8</v>
      </c>
      <c r="D25618" s="8" t="s">
        <v>23</v>
      </c>
    </row>
    <row r="25619" spans="1:4" x14ac:dyDescent="0.25">
      <c r="A25619" s="8" t="s">
        <v>27372</v>
      </c>
      <c r="B25619" s="9" t="s">
        <v>64295</v>
      </c>
      <c r="C25619" s="9">
        <v>8</v>
      </c>
      <c r="D25619" s="8" t="s">
        <v>64296</v>
      </c>
    </row>
    <row r="25620" spans="1:4" x14ac:dyDescent="0.25">
      <c r="A25620" s="8" t="s">
        <v>8409</v>
      </c>
      <c r="B25620" s="9" t="s">
        <v>64297</v>
      </c>
      <c r="C25620" s="9">
        <v>8</v>
      </c>
      <c r="D25620" s="8" t="s">
        <v>23</v>
      </c>
    </row>
    <row r="25621" spans="1:4" x14ac:dyDescent="0.25">
      <c r="A25621" s="8" t="s">
        <v>64298</v>
      </c>
      <c r="B25621" s="9" t="s">
        <v>64299</v>
      </c>
      <c r="C25621" s="9">
        <v>8</v>
      </c>
      <c r="D25621" s="8" t="s">
        <v>23</v>
      </c>
    </row>
    <row r="25622" spans="1:4" x14ac:dyDescent="0.25">
      <c r="A25622" s="8" t="s">
        <v>64300</v>
      </c>
      <c r="B25622" s="9" t="s">
        <v>64301</v>
      </c>
      <c r="C25622" s="9">
        <v>8</v>
      </c>
      <c r="D25622" s="8" t="s">
        <v>64302</v>
      </c>
    </row>
    <row r="25623" spans="1:4" x14ac:dyDescent="0.25">
      <c r="A25623" s="8" t="s">
        <v>64303</v>
      </c>
      <c r="B25623" s="9" t="s">
        <v>64304</v>
      </c>
      <c r="C25623" s="9">
        <v>8</v>
      </c>
      <c r="D25623" s="8" t="s">
        <v>64305</v>
      </c>
    </row>
    <row r="25624" spans="1:4" x14ac:dyDescent="0.25">
      <c r="A25624" s="8" t="s">
        <v>64306</v>
      </c>
      <c r="B25624" s="9" t="s">
        <v>64307</v>
      </c>
      <c r="C25624" s="9">
        <v>8</v>
      </c>
      <c r="D25624" s="8" t="s">
        <v>64308</v>
      </c>
    </row>
    <row r="25625" spans="1:4" x14ac:dyDescent="0.25">
      <c r="A25625" s="8" t="s">
        <v>64309</v>
      </c>
      <c r="B25625" s="9" t="s">
        <v>64310</v>
      </c>
      <c r="C25625" s="9">
        <v>8</v>
      </c>
      <c r="D25625" s="8" t="s">
        <v>23</v>
      </c>
    </row>
    <row r="25626" spans="1:4" x14ac:dyDescent="0.25">
      <c r="A25626" s="8" t="s">
        <v>60909</v>
      </c>
      <c r="B25626" s="9" t="s">
        <v>64311</v>
      </c>
      <c r="C25626" s="9">
        <v>8</v>
      </c>
      <c r="D25626" s="8" t="s">
        <v>23</v>
      </c>
    </row>
    <row r="25627" spans="1:4" x14ac:dyDescent="0.25">
      <c r="A25627" s="8" t="s">
        <v>8631</v>
      </c>
      <c r="B25627" s="9" t="s">
        <v>64312</v>
      </c>
      <c r="C25627" s="9">
        <v>8</v>
      </c>
      <c r="D25627" s="8" t="s">
        <v>23</v>
      </c>
    </row>
    <row r="25628" spans="1:4" x14ac:dyDescent="0.25">
      <c r="A25628" s="8" t="s">
        <v>64313</v>
      </c>
      <c r="B25628" s="9" t="s">
        <v>64314</v>
      </c>
      <c r="C25628" s="9">
        <v>8</v>
      </c>
      <c r="D25628" s="8" t="s">
        <v>64315</v>
      </c>
    </row>
    <row r="25629" spans="1:4" x14ac:dyDescent="0.25">
      <c r="A25629" s="8" t="s">
        <v>64316</v>
      </c>
      <c r="B25629" s="9" t="s">
        <v>64317</v>
      </c>
      <c r="C25629" s="9">
        <v>8</v>
      </c>
      <c r="D25629" s="8" t="s">
        <v>64318</v>
      </c>
    </row>
    <row r="25630" spans="1:4" x14ac:dyDescent="0.25">
      <c r="A25630" s="8" t="s">
        <v>64319</v>
      </c>
      <c r="B25630" s="9" t="s">
        <v>64320</v>
      </c>
      <c r="C25630" s="9">
        <v>8</v>
      </c>
      <c r="D25630" s="8" t="s">
        <v>64321</v>
      </c>
    </row>
    <row r="25631" spans="1:4" x14ac:dyDescent="0.25">
      <c r="A25631" s="8" t="s">
        <v>64322</v>
      </c>
      <c r="B25631" s="9" t="s">
        <v>64323</v>
      </c>
      <c r="C25631" s="9">
        <v>8</v>
      </c>
      <c r="D25631" s="8" t="s">
        <v>64324</v>
      </c>
    </row>
    <row r="25632" spans="1:4" x14ac:dyDescent="0.25">
      <c r="A25632" s="8" t="s">
        <v>64325</v>
      </c>
      <c r="B25632" s="9" t="s">
        <v>64326</v>
      </c>
      <c r="C25632" s="9">
        <v>8</v>
      </c>
      <c r="D25632" s="8" t="s">
        <v>23</v>
      </c>
    </row>
    <row r="25633" spans="1:4" x14ac:dyDescent="0.25">
      <c r="A25633" s="8" t="s">
        <v>64327</v>
      </c>
      <c r="B25633" s="9" t="s">
        <v>64328</v>
      </c>
      <c r="C25633" s="9">
        <v>8</v>
      </c>
      <c r="D25633" s="8" t="s">
        <v>23</v>
      </c>
    </row>
    <row r="25634" spans="1:4" x14ac:dyDescent="0.25">
      <c r="A25634" s="8" t="s">
        <v>2657</v>
      </c>
      <c r="B25634" s="9" t="s">
        <v>64329</v>
      </c>
      <c r="C25634" s="9">
        <v>8</v>
      </c>
      <c r="D25634" s="8" t="s">
        <v>64330</v>
      </c>
    </row>
    <row r="25635" spans="1:4" x14ac:dyDescent="0.25">
      <c r="A25635" s="8" t="s">
        <v>1433</v>
      </c>
      <c r="B25635" s="9" t="s">
        <v>64331</v>
      </c>
      <c r="C25635" s="9">
        <v>8</v>
      </c>
      <c r="D25635" s="8" t="s">
        <v>23</v>
      </c>
    </row>
    <row r="25636" spans="1:4" x14ac:dyDescent="0.25">
      <c r="A25636" s="8" t="s">
        <v>64332</v>
      </c>
      <c r="B25636" s="9" t="s">
        <v>64333</v>
      </c>
      <c r="C25636" s="9">
        <v>8</v>
      </c>
      <c r="D25636" s="8" t="s">
        <v>64334</v>
      </c>
    </row>
    <row r="25637" spans="1:4" x14ac:dyDescent="0.25">
      <c r="A25637" s="8" t="s">
        <v>64335</v>
      </c>
      <c r="B25637" s="9" t="s">
        <v>64336</v>
      </c>
      <c r="C25637" s="9">
        <v>8</v>
      </c>
      <c r="D25637" s="8" t="s">
        <v>23</v>
      </c>
    </row>
    <row r="25638" spans="1:4" x14ac:dyDescent="0.25">
      <c r="A25638" s="8" t="s">
        <v>20707</v>
      </c>
      <c r="B25638" s="9" t="s">
        <v>64337</v>
      </c>
      <c r="C25638" s="9">
        <v>8</v>
      </c>
      <c r="D25638" s="8" t="s">
        <v>23</v>
      </c>
    </row>
    <row r="25639" spans="1:4" x14ac:dyDescent="0.25">
      <c r="A25639" s="8" t="s">
        <v>16186</v>
      </c>
      <c r="B25639" s="9" t="s">
        <v>64338</v>
      </c>
      <c r="C25639" s="9">
        <v>8</v>
      </c>
      <c r="D25639" s="8" t="s">
        <v>23</v>
      </c>
    </row>
    <row r="25640" spans="1:4" x14ac:dyDescent="0.25">
      <c r="A25640" s="8" t="s">
        <v>14233</v>
      </c>
      <c r="B25640" s="9" t="s">
        <v>64339</v>
      </c>
      <c r="C25640" s="9">
        <v>8</v>
      </c>
      <c r="D25640" s="8" t="s">
        <v>23</v>
      </c>
    </row>
    <row r="25641" spans="1:4" x14ac:dyDescent="0.25">
      <c r="A25641" s="8" t="s">
        <v>27939</v>
      </c>
      <c r="B25641" s="9" t="s">
        <v>64340</v>
      </c>
      <c r="C25641" s="9">
        <v>8</v>
      </c>
      <c r="D25641" s="8" t="s">
        <v>23</v>
      </c>
    </row>
    <row r="25642" spans="1:4" x14ac:dyDescent="0.25">
      <c r="A25642" s="8" t="s">
        <v>64341</v>
      </c>
      <c r="B25642" s="9" t="s">
        <v>64342</v>
      </c>
      <c r="C25642" s="9">
        <v>8</v>
      </c>
      <c r="D25642" s="8" t="s">
        <v>23</v>
      </c>
    </row>
    <row r="25643" spans="1:4" x14ac:dyDescent="0.25">
      <c r="A25643" s="8" t="s">
        <v>33440</v>
      </c>
      <c r="B25643" s="9" t="s">
        <v>64343</v>
      </c>
      <c r="C25643" s="9">
        <v>8</v>
      </c>
      <c r="D25643" s="8" t="s">
        <v>64344</v>
      </c>
    </row>
    <row r="25644" spans="1:4" x14ac:dyDescent="0.25">
      <c r="A25644" s="8" t="s">
        <v>26182</v>
      </c>
      <c r="B25644" s="9" t="s">
        <v>64345</v>
      </c>
      <c r="C25644" s="9">
        <v>8</v>
      </c>
      <c r="D25644" s="8" t="s">
        <v>64346</v>
      </c>
    </row>
    <row r="25645" spans="1:4" x14ac:dyDescent="0.25">
      <c r="A25645" s="8" t="s">
        <v>64347</v>
      </c>
      <c r="B25645" s="9" t="s">
        <v>64348</v>
      </c>
      <c r="C25645" s="9">
        <v>8</v>
      </c>
      <c r="D25645" s="8" t="s">
        <v>23</v>
      </c>
    </row>
    <row r="25646" spans="1:4" x14ac:dyDescent="0.25">
      <c r="A25646" s="8" t="s">
        <v>64349</v>
      </c>
      <c r="B25646" s="9" t="s">
        <v>64350</v>
      </c>
      <c r="C25646" s="9">
        <v>8</v>
      </c>
      <c r="D25646" s="8" t="s">
        <v>64351</v>
      </c>
    </row>
    <row r="25647" spans="1:4" x14ac:dyDescent="0.25">
      <c r="A25647" s="8" t="s">
        <v>64352</v>
      </c>
      <c r="B25647" s="9" t="s">
        <v>64353</v>
      </c>
      <c r="C25647" s="9">
        <v>8</v>
      </c>
      <c r="D25647" s="8" t="s">
        <v>23</v>
      </c>
    </row>
    <row r="25648" spans="1:4" x14ac:dyDescent="0.25">
      <c r="A25648" s="8" t="s">
        <v>64354</v>
      </c>
      <c r="B25648" s="9" t="s">
        <v>64355</v>
      </c>
      <c r="C25648" s="9">
        <v>8</v>
      </c>
      <c r="D25648" s="8" t="s">
        <v>64356</v>
      </c>
    </row>
    <row r="25649" spans="1:4" x14ac:dyDescent="0.25">
      <c r="A25649" s="8" t="s">
        <v>64357</v>
      </c>
      <c r="B25649" s="9" t="s">
        <v>64358</v>
      </c>
      <c r="C25649" s="9">
        <v>8</v>
      </c>
      <c r="D25649" s="8" t="s">
        <v>23</v>
      </c>
    </row>
    <row r="25650" spans="1:4" x14ac:dyDescent="0.25">
      <c r="A25650" s="8" t="s">
        <v>64359</v>
      </c>
      <c r="B25650" s="9" t="s">
        <v>64360</v>
      </c>
      <c r="C25650" s="9">
        <v>8</v>
      </c>
      <c r="D25650" s="8" t="s">
        <v>64361</v>
      </c>
    </row>
    <row r="25651" spans="1:4" x14ac:dyDescent="0.25">
      <c r="A25651" s="8" t="s">
        <v>64362</v>
      </c>
      <c r="B25651" s="9" t="s">
        <v>64363</v>
      </c>
      <c r="C25651" s="9">
        <v>8</v>
      </c>
      <c r="D25651" s="8" t="s">
        <v>23</v>
      </c>
    </row>
    <row r="25652" spans="1:4" x14ac:dyDescent="0.25">
      <c r="A25652" s="8" t="s">
        <v>64364</v>
      </c>
      <c r="B25652" s="9" t="s">
        <v>64365</v>
      </c>
      <c r="C25652" s="9">
        <v>8</v>
      </c>
      <c r="D25652" s="8" t="s">
        <v>64366</v>
      </c>
    </row>
    <row r="25653" spans="1:4" x14ac:dyDescent="0.25">
      <c r="A25653" s="8" t="s">
        <v>64367</v>
      </c>
      <c r="B25653" s="9" t="s">
        <v>64368</v>
      </c>
      <c r="C25653" s="9">
        <v>8</v>
      </c>
      <c r="D25653" s="8" t="s">
        <v>64369</v>
      </c>
    </row>
    <row r="25654" spans="1:4" x14ac:dyDescent="0.25">
      <c r="A25654" s="8" t="s">
        <v>21993</v>
      </c>
      <c r="B25654" s="9" t="s">
        <v>64370</v>
      </c>
      <c r="C25654" s="9">
        <v>8</v>
      </c>
      <c r="D25654" s="8" t="s">
        <v>23</v>
      </c>
    </row>
    <row r="25655" spans="1:4" x14ac:dyDescent="0.25">
      <c r="A25655" s="8" t="s">
        <v>64371</v>
      </c>
      <c r="B25655" s="9" t="s">
        <v>64372</v>
      </c>
      <c r="C25655" s="9">
        <v>8</v>
      </c>
      <c r="D25655" s="8" t="s">
        <v>23</v>
      </c>
    </row>
    <row r="25656" spans="1:4" x14ac:dyDescent="0.25">
      <c r="A25656" s="8" t="s">
        <v>33422</v>
      </c>
      <c r="B25656" s="9" t="s">
        <v>64373</v>
      </c>
      <c r="C25656" s="9">
        <v>8</v>
      </c>
      <c r="D25656" s="8" t="s">
        <v>64374</v>
      </c>
    </row>
    <row r="25657" spans="1:4" x14ac:dyDescent="0.25">
      <c r="A25657" s="8" t="s">
        <v>64375</v>
      </c>
      <c r="B25657" s="9" t="s">
        <v>64376</v>
      </c>
      <c r="C25657" s="9">
        <v>8</v>
      </c>
      <c r="D25657" s="8" t="s">
        <v>23</v>
      </c>
    </row>
    <row r="25658" spans="1:4" x14ac:dyDescent="0.25">
      <c r="A25658" s="8" t="s">
        <v>64377</v>
      </c>
      <c r="B25658" s="9" t="s">
        <v>64378</v>
      </c>
      <c r="C25658" s="9">
        <v>8</v>
      </c>
      <c r="D25658" s="8" t="s">
        <v>64379</v>
      </c>
    </row>
    <row r="25659" spans="1:4" x14ac:dyDescent="0.25">
      <c r="A25659" s="8" t="s">
        <v>64380</v>
      </c>
      <c r="B25659" s="9" t="s">
        <v>64381</v>
      </c>
      <c r="C25659" s="9">
        <v>8</v>
      </c>
      <c r="D25659" s="8" t="s">
        <v>23</v>
      </c>
    </row>
    <row r="25660" spans="1:4" x14ac:dyDescent="0.25">
      <c r="A25660" s="8" t="s">
        <v>64382</v>
      </c>
      <c r="B25660" s="9" t="s">
        <v>64383</v>
      </c>
      <c r="C25660" s="9">
        <v>8</v>
      </c>
      <c r="D25660" s="8" t="s">
        <v>64384</v>
      </c>
    </row>
    <row r="25661" spans="1:4" x14ac:dyDescent="0.25">
      <c r="A25661" s="8" t="s">
        <v>64385</v>
      </c>
      <c r="B25661" s="9" t="s">
        <v>64386</v>
      </c>
      <c r="C25661" s="9">
        <v>8</v>
      </c>
      <c r="D25661" s="8" t="s">
        <v>64387</v>
      </c>
    </row>
    <row r="25662" spans="1:4" x14ac:dyDescent="0.25">
      <c r="A25662" s="8" t="s">
        <v>64388</v>
      </c>
      <c r="B25662" s="9" t="s">
        <v>64389</v>
      </c>
      <c r="C25662" s="9">
        <v>8</v>
      </c>
      <c r="D25662" s="8" t="s">
        <v>23</v>
      </c>
    </row>
    <row r="25663" spans="1:4" x14ac:dyDescent="0.25">
      <c r="A25663" s="8" t="s">
        <v>64390</v>
      </c>
      <c r="B25663" s="9" t="s">
        <v>64391</v>
      </c>
      <c r="C25663" s="9">
        <v>8</v>
      </c>
      <c r="D25663" s="8" t="s">
        <v>23</v>
      </c>
    </row>
    <row r="25664" spans="1:4" x14ac:dyDescent="0.25">
      <c r="A25664" s="8" t="s">
        <v>64392</v>
      </c>
      <c r="B25664" s="9" t="s">
        <v>64393</v>
      </c>
      <c r="C25664" s="9">
        <v>8</v>
      </c>
      <c r="D25664" s="8" t="s">
        <v>23</v>
      </c>
    </row>
    <row r="25665" spans="1:4" x14ac:dyDescent="0.25">
      <c r="A25665" s="8" t="s">
        <v>64394</v>
      </c>
      <c r="B25665" s="9" t="s">
        <v>64395</v>
      </c>
      <c r="C25665" s="9">
        <v>8</v>
      </c>
      <c r="D25665" s="8" t="s">
        <v>64396</v>
      </c>
    </row>
    <row r="25666" spans="1:4" x14ac:dyDescent="0.25">
      <c r="A25666" s="8" t="s">
        <v>64397</v>
      </c>
      <c r="B25666" s="9" t="s">
        <v>64398</v>
      </c>
      <c r="C25666" s="9">
        <v>8</v>
      </c>
      <c r="D25666" s="8" t="s">
        <v>23</v>
      </c>
    </row>
    <row r="25667" spans="1:4" x14ac:dyDescent="0.25">
      <c r="A25667" s="8" t="s">
        <v>64399</v>
      </c>
      <c r="B25667" s="9" t="s">
        <v>64400</v>
      </c>
      <c r="C25667" s="9">
        <v>8</v>
      </c>
      <c r="D25667" s="8" t="s">
        <v>64401</v>
      </c>
    </row>
    <row r="25668" spans="1:4" x14ac:dyDescent="0.25">
      <c r="A25668" s="8" t="s">
        <v>64402</v>
      </c>
      <c r="B25668" s="9" t="s">
        <v>64403</v>
      </c>
      <c r="C25668" s="9">
        <v>8</v>
      </c>
      <c r="D25668" s="8" t="s">
        <v>23</v>
      </c>
    </row>
    <row r="25669" spans="1:4" x14ac:dyDescent="0.25">
      <c r="A25669" s="8" t="s">
        <v>64404</v>
      </c>
      <c r="B25669" s="9" t="s">
        <v>64405</v>
      </c>
      <c r="C25669" s="9">
        <v>8</v>
      </c>
    </row>
    <row r="25670" spans="1:4" x14ac:dyDescent="0.25">
      <c r="A25670" s="8" t="s">
        <v>14619</v>
      </c>
      <c r="B25670" s="9" t="s">
        <v>64406</v>
      </c>
      <c r="C25670" s="9">
        <v>8</v>
      </c>
      <c r="D25670" s="8" t="s">
        <v>23</v>
      </c>
    </row>
    <row r="25671" spans="1:4" x14ac:dyDescent="0.25">
      <c r="A25671" s="8" t="s">
        <v>64407</v>
      </c>
      <c r="B25671" s="9" t="s">
        <v>64408</v>
      </c>
      <c r="C25671" s="9">
        <v>8</v>
      </c>
      <c r="D25671" s="8" t="s">
        <v>2571</v>
      </c>
    </row>
    <row r="25672" spans="1:4" x14ac:dyDescent="0.25">
      <c r="A25672" s="8" t="s">
        <v>64409</v>
      </c>
      <c r="B25672" s="9" t="s">
        <v>64410</v>
      </c>
      <c r="C25672" s="9">
        <v>8</v>
      </c>
      <c r="D25672" s="8" t="s">
        <v>23</v>
      </c>
    </row>
    <row r="25673" spans="1:4" x14ac:dyDescent="0.25">
      <c r="A25673" s="8" t="s">
        <v>27491</v>
      </c>
      <c r="B25673" s="9" t="s">
        <v>64411</v>
      </c>
      <c r="C25673" s="9">
        <v>8</v>
      </c>
      <c r="D25673" s="8" t="s">
        <v>64412</v>
      </c>
    </row>
    <row r="25674" spans="1:4" x14ac:dyDescent="0.25">
      <c r="A25674" s="8" t="s">
        <v>64413</v>
      </c>
      <c r="B25674" s="9" t="s">
        <v>64414</v>
      </c>
      <c r="C25674" s="9">
        <v>8</v>
      </c>
      <c r="D25674" s="8" t="s">
        <v>23</v>
      </c>
    </row>
    <row r="25675" spans="1:4" x14ac:dyDescent="0.25">
      <c r="A25675" s="8" t="s">
        <v>64415</v>
      </c>
      <c r="B25675" s="9" t="s">
        <v>64416</v>
      </c>
      <c r="C25675" s="9">
        <v>8</v>
      </c>
      <c r="D25675" s="8" t="s">
        <v>23</v>
      </c>
    </row>
    <row r="25676" spans="1:4" x14ac:dyDescent="0.25">
      <c r="A25676" s="8" t="s">
        <v>64417</v>
      </c>
      <c r="B25676" s="9" t="s">
        <v>64418</v>
      </c>
      <c r="C25676" s="9">
        <v>8</v>
      </c>
      <c r="D25676" s="8" t="s">
        <v>64419</v>
      </c>
    </row>
    <row r="25677" spans="1:4" x14ac:dyDescent="0.25">
      <c r="A25677" s="8" t="s">
        <v>64420</v>
      </c>
      <c r="B25677" s="9" t="s">
        <v>64421</v>
      </c>
      <c r="C25677" s="9">
        <v>8</v>
      </c>
      <c r="D25677" s="8" t="s">
        <v>23</v>
      </c>
    </row>
    <row r="25678" spans="1:4" x14ac:dyDescent="0.25">
      <c r="A25678" s="8" t="s">
        <v>44127</v>
      </c>
      <c r="B25678" s="9" t="s">
        <v>64422</v>
      </c>
      <c r="C25678" s="9">
        <v>8</v>
      </c>
      <c r="D25678" s="8" t="s">
        <v>64423</v>
      </c>
    </row>
    <row r="25679" spans="1:4" x14ac:dyDescent="0.25">
      <c r="A25679" s="8" t="s">
        <v>64424</v>
      </c>
      <c r="B25679" s="9" t="s">
        <v>64425</v>
      </c>
      <c r="C25679" s="9">
        <v>8</v>
      </c>
      <c r="D25679" s="8" t="s">
        <v>23</v>
      </c>
    </row>
    <row r="25680" spans="1:4" x14ac:dyDescent="0.25">
      <c r="A25680" s="8" t="s">
        <v>55254</v>
      </c>
      <c r="B25680" s="9" t="s">
        <v>64426</v>
      </c>
      <c r="C25680" s="9">
        <v>8</v>
      </c>
      <c r="D25680" s="8" t="s">
        <v>23</v>
      </c>
    </row>
    <row r="25681" spans="1:4" x14ac:dyDescent="0.25">
      <c r="A25681" s="8" t="s">
        <v>64427</v>
      </c>
      <c r="B25681" s="9" t="s">
        <v>64428</v>
      </c>
      <c r="C25681" s="9">
        <v>8</v>
      </c>
      <c r="D25681" s="8" t="s">
        <v>23</v>
      </c>
    </row>
    <row r="25682" spans="1:4" x14ac:dyDescent="0.25">
      <c r="A25682" s="8" t="s">
        <v>64429</v>
      </c>
      <c r="B25682" s="9" t="s">
        <v>64430</v>
      </c>
      <c r="C25682" s="9">
        <v>8</v>
      </c>
      <c r="D25682" s="8" t="s">
        <v>3468</v>
      </c>
    </row>
    <row r="25683" spans="1:4" x14ac:dyDescent="0.25">
      <c r="A25683" s="8" t="s">
        <v>64431</v>
      </c>
      <c r="B25683" s="9" t="s">
        <v>64432</v>
      </c>
      <c r="C25683" s="9">
        <v>8</v>
      </c>
      <c r="D25683" s="8" t="s">
        <v>64433</v>
      </c>
    </row>
    <row r="25684" spans="1:4" x14ac:dyDescent="0.25">
      <c r="A25684" s="8" t="s">
        <v>64434</v>
      </c>
      <c r="B25684" s="9" t="s">
        <v>64435</v>
      </c>
      <c r="C25684" s="9">
        <v>8</v>
      </c>
      <c r="D25684" s="8" t="s">
        <v>64436</v>
      </c>
    </row>
    <row r="25685" spans="1:4" x14ac:dyDescent="0.25">
      <c r="A25685" s="8" t="s">
        <v>64437</v>
      </c>
      <c r="B25685" s="9" t="s">
        <v>64438</v>
      </c>
      <c r="C25685" s="9">
        <v>8</v>
      </c>
      <c r="D25685" s="8" t="s">
        <v>23</v>
      </c>
    </row>
    <row r="25686" spans="1:4" x14ac:dyDescent="0.25">
      <c r="A25686" s="8" t="s">
        <v>64439</v>
      </c>
      <c r="B25686" s="9" t="s">
        <v>64440</v>
      </c>
      <c r="C25686" s="9">
        <v>8</v>
      </c>
      <c r="D25686" s="8" t="s">
        <v>23</v>
      </c>
    </row>
    <row r="25687" spans="1:4" x14ac:dyDescent="0.25">
      <c r="A25687" s="8" t="s">
        <v>64441</v>
      </c>
      <c r="B25687" s="9" t="s">
        <v>64442</v>
      </c>
      <c r="C25687" s="9">
        <v>8</v>
      </c>
      <c r="D25687" s="8" t="s">
        <v>23</v>
      </c>
    </row>
    <row r="25688" spans="1:4" x14ac:dyDescent="0.25">
      <c r="A25688" s="8" t="s">
        <v>64443</v>
      </c>
      <c r="B25688" s="9" t="s">
        <v>64444</v>
      </c>
      <c r="C25688" s="9">
        <v>8</v>
      </c>
      <c r="D25688" s="8" t="s">
        <v>23</v>
      </c>
    </row>
    <row r="25689" spans="1:4" x14ac:dyDescent="0.25">
      <c r="A25689" s="8" t="s">
        <v>64445</v>
      </c>
      <c r="B25689" s="9" t="s">
        <v>64446</v>
      </c>
      <c r="C25689" s="9">
        <v>7</v>
      </c>
      <c r="D25689" s="8" t="s">
        <v>23</v>
      </c>
    </row>
    <row r="25690" spans="1:4" x14ac:dyDescent="0.25">
      <c r="A25690" s="8" t="s">
        <v>64447</v>
      </c>
      <c r="B25690" s="9" t="s">
        <v>64448</v>
      </c>
      <c r="C25690" s="9">
        <v>7</v>
      </c>
      <c r="D25690" s="8" t="s">
        <v>23</v>
      </c>
    </row>
    <row r="25691" spans="1:4" x14ac:dyDescent="0.25">
      <c r="A25691" s="8" t="s">
        <v>64449</v>
      </c>
      <c r="B25691" s="9" t="s">
        <v>64450</v>
      </c>
      <c r="C25691" s="9">
        <v>7</v>
      </c>
      <c r="D25691" s="8" t="s">
        <v>23</v>
      </c>
    </row>
    <row r="25692" spans="1:4" x14ac:dyDescent="0.25">
      <c r="A25692" s="8" t="s">
        <v>64451</v>
      </c>
      <c r="B25692" s="9" t="s">
        <v>64452</v>
      </c>
      <c r="C25692" s="9">
        <v>7</v>
      </c>
      <c r="D25692" s="8" t="s">
        <v>64453</v>
      </c>
    </row>
    <row r="25693" spans="1:4" x14ac:dyDescent="0.25">
      <c r="A25693" s="8" t="s">
        <v>64454</v>
      </c>
      <c r="B25693" s="9" t="s">
        <v>64455</v>
      </c>
      <c r="C25693" s="9">
        <v>7</v>
      </c>
      <c r="D25693" s="8" t="s">
        <v>23</v>
      </c>
    </row>
    <row r="25694" spans="1:4" x14ac:dyDescent="0.25">
      <c r="A25694" s="8" t="s">
        <v>49542</v>
      </c>
      <c r="B25694" s="9" t="s">
        <v>64456</v>
      </c>
      <c r="C25694" s="9">
        <v>7</v>
      </c>
      <c r="D25694" s="8" t="s">
        <v>115</v>
      </c>
    </row>
    <row r="25695" spans="1:4" x14ac:dyDescent="0.25">
      <c r="A25695" s="8" t="s">
        <v>3346</v>
      </c>
      <c r="B25695" s="9" t="s">
        <v>64457</v>
      </c>
      <c r="C25695" s="9">
        <v>7</v>
      </c>
      <c r="D25695" s="8" t="s">
        <v>64458</v>
      </c>
    </row>
    <row r="25696" spans="1:4" x14ac:dyDescent="0.25">
      <c r="A25696" s="8" t="s">
        <v>42081</v>
      </c>
      <c r="B25696" s="9" t="s">
        <v>64459</v>
      </c>
      <c r="C25696" s="9">
        <v>7</v>
      </c>
      <c r="D25696" s="8" t="s">
        <v>64460</v>
      </c>
    </row>
    <row r="25697" spans="1:4" x14ac:dyDescent="0.25">
      <c r="A25697" s="8" t="s">
        <v>64461</v>
      </c>
      <c r="B25697" s="9" t="s">
        <v>64462</v>
      </c>
      <c r="C25697" s="9">
        <v>7</v>
      </c>
      <c r="D25697" s="8" t="s">
        <v>64463</v>
      </c>
    </row>
    <row r="25698" spans="1:4" x14ac:dyDescent="0.25">
      <c r="A25698" s="8" t="s">
        <v>64464</v>
      </c>
      <c r="B25698" s="9" t="s">
        <v>64465</v>
      </c>
      <c r="C25698" s="9">
        <v>7</v>
      </c>
      <c r="D25698" s="8" t="s">
        <v>64466</v>
      </c>
    </row>
    <row r="25699" spans="1:4" x14ac:dyDescent="0.25">
      <c r="A25699" s="8" t="s">
        <v>64467</v>
      </c>
      <c r="B25699" s="9" t="s">
        <v>64468</v>
      </c>
      <c r="C25699" s="9">
        <v>7</v>
      </c>
      <c r="D25699" s="8" t="s">
        <v>23</v>
      </c>
    </row>
    <row r="25700" spans="1:4" x14ac:dyDescent="0.25">
      <c r="A25700" s="8" t="s">
        <v>64469</v>
      </c>
      <c r="B25700" s="9" t="s">
        <v>64470</v>
      </c>
      <c r="C25700" s="9">
        <v>7</v>
      </c>
      <c r="D25700" s="8" t="s">
        <v>23</v>
      </c>
    </row>
    <row r="25701" spans="1:4" x14ac:dyDescent="0.25">
      <c r="A25701" s="8" t="s">
        <v>64471</v>
      </c>
      <c r="B25701" s="9" t="s">
        <v>64472</v>
      </c>
      <c r="C25701" s="9">
        <v>7</v>
      </c>
      <c r="D25701" s="8" t="s">
        <v>64473</v>
      </c>
    </row>
    <row r="25702" spans="1:4" x14ac:dyDescent="0.25">
      <c r="A25702" s="8" t="s">
        <v>64474</v>
      </c>
      <c r="B25702" s="9" t="s">
        <v>64475</v>
      </c>
      <c r="C25702" s="9">
        <v>7</v>
      </c>
      <c r="D25702" s="8" t="s">
        <v>64476</v>
      </c>
    </row>
    <row r="25703" spans="1:4" x14ac:dyDescent="0.25">
      <c r="A25703" s="8" t="s">
        <v>64477</v>
      </c>
      <c r="B25703" s="9" t="s">
        <v>64478</v>
      </c>
      <c r="C25703" s="9">
        <v>7</v>
      </c>
      <c r="D25703" s="8" t="s">
        <v>23</v>
      </c>
    </row>
    <row r="25704" spans="1:4" x14ac:dyDescent="0.25">
      <c r="A25704" s="8" t="s">
        <v>64479</v>
      </c>
      <c r="B25704" s="9" t="s">
        <v>64480</v>
      </c>
      <c r="C25704" s="9">
        <v>7</v>
      </c>
      <c r="D25704" s="8" t="s">
        <v>23</v>
      </c>
    </row>
    <row r="25705" spans="1:4" x14ac:dyDescent="0.25">
      <c r="A25705" s="8" t="s">
        <v>64481</v>
      </c>
      <c r="B25705" s="9" t="s">
        <v>64482</v>
      </c>
      <c r="C25705" s="9">
        <v>7</v>
      </c>
      <c r="D25705" s="8" t="s">
        <v>23</v>
      </c>
    </row>
    <row r="25706" spans="1:4" x14ac:dyDescent="0.25">
      <c r="A25706" s="8" t="s">
        <v>28014</v>
      </c>
      <c r="B25706" s="9" t="s">
        <v>64483</v>
      </c>
      <c r="C25706" s="9">
        <v>7</v>
      </c>
      <c r="D25706" s="8" t="s">
        <v>64484</v>
      </c>
    </row>
    <row r="25707" spans="1:4" x14ac:dyDescent="0.25">
      <c r="A25707" s="8" t="s">
        <v>64485</v>
      </c>
      <c r="B25707" s="9" t="s">
        <v>64486</v>
      </c>
      <c r="C25707" s="9">
        <v>7</v>
      </c>
      <c r="D25707" s="8" t="s">
        <v>23</v>
      </c>
    </row>
    <row r="25708" spans="1:4" x14ac:dyDescent="0.25">
      <c r="A25708" s="8" t="s">
        <v>19704</v>
      </c>
      <c r="B25708" s="9" t="s">
        <v>64487</v>
      </c>
      <c r="C25708" s="9">
        <v>7</v>
      </c>
      <c r="D25708" s="8" t="s">
        <v>23</v>
      </c>
    </row>
    <row r="25709" spans="1:4" x14ac:dyDescent="0.25">
      <c r="A25709" s="8" t="s">
        <v>15136</v>
      </c>
      <c r="B25709" s="9" t="s">
        <v>64488</v>
      </c>
      <c r="C25709" s="9">
        <v>7</v>
      </c>
      <c r="D25709" s="8" t="s">
        <v>23</v>
      </c>
    </row>
    <row r="25710" spans="1:4" x14ac:dyDescent="0.25">
      <c r="A25710" s="8" t="s">
        <v>64489</v>
      </c>
      <c r="B25710" s="9" t="s">
        <v>64490</v>
      </c>
      <c r="C25710" s="9">
        <v>7</v>
      </c>
      <c r="D25710" s="8" t="s">
        <v>64491</v>
      </c>
    </row>
    <row r="25711" spans="1:4" x14ac:dyDescent="0.25">
      <c r="A25711" s="8" t="s">
        <v>64492</v>
      </c>
      <c r="B25711" s="9" t="s">
        <v>64493</v>
      </c>
      <c r="C25711" s="9">
        <v>7</v>
      </c>
      <c r="D25711" s="8" t="s">
        <v>23</v>
      </c>
    </row>
    <row r="25712" spans="1:4" x14ac:dyDescent="0.25">
      <c r="A25712" s="8" t="s">
        <v>64494</v>
      </c>
      <c r="B25712" s="9" t="s">
        <v>64495</v>
      </c>
      <c r="C25712" s="9">
        <v>7</v>
      </c>
      <c r="D25712" s="8" t="s">
        <v>23</v>
      </c>
    </row>
    <row r="25713" spans="1:4" x14ac:dyDescent="0.25">
      <c r="A25713" s="8" t="s">
        <v>64496</v>
      </c>
      <c r="B25713" s="9" t="s">
        <v>64497</v>
      </c>
      <c r="C25713" s="9">
        <v>7</v>
      </c>
      <c r="D25713" s="8" t="s">
        <v>23</v>
      </c>
    </row>
    <row r="25714" spans="1:4" x14ac:dyDescent="0.25">
      <c r="A25714" s="8" t="s">
        <v>64498</v>
      </c>
      <c r="B25714" s="9" t="s">
        <v>64499</v>
      </c>
      <c r="C25714" s="9">
        <v>7</v>
      </c>
      <c r="D25714" s="8" t="s">
        <v>23</v>
      </c>
    </row>
    <row r="25715" spans="1:4" x14ac:dyDescent="0.25">
      <c r="A25715" s="8" t="s">
        <v>64500</v>
      </c>
      <c r="B25715" s="9" t="s">
        <v>64501</v>
      </c>
      <c r="C25715" s="9">
        <v>7</v>
      </c>
      <c r="D25715" s="8" t="s">
        <v>64502</v>
      </c>
    </row>
    <row r="25716" spans="1:4" x14ac:dyDescent="0.25">
      <c r="A25716" s="8" t="s">
        <v>1029</v>
      </c>
      <c r="B25716" s="9" t="s">
        <v>64503</v>
      </c>
      <c r="C25716" s="9">
        <v>7</v>
      </c>
      <c r="D25716" s="8" t="s">
        <v>64504</v>
      </c>
    </row>
    <row r="25717" spans="1:4" x14ac:dyDescent="0.25">
      <c r="A25717" s="8" t="s">
        <v>64505</v>
      </c>
      <c r="B25717" s="9" t="s">
        <v>64506</v>
      </c>
      <c r="C25717" s="9">
        <v>7</v>
      </c>
      <c r="D25717" s="8" t="s">
        <v>64507</v>
      </c>
    </row>
    <row r="25718" spans="1:4" x14ac:dyDescent="0.25">
      <c r="A25718" s="8" t="s">
        <v>64508</v>
      </c>
      <c r="B25718" s="9" t="s">
        <v>64509</v>
      </c>
      <c r="C25718" s="9">
        <v>7</v>
      </c>
      <c r="D25718" s="8" t="s">
        <v>23</v>
      </c>
    </row>
    <row r="25719" spans="1:4" x14ac:dyDescent="0.25">
      <c r="A25719" s="8" t="s">
        <v>64510</v>
      </c>
      <c r="B25719" s="9" t="s">
        <v>64511</v>
      </c>
      <c r="C25719" s="9">
        <v>7</v>
      </c>
      <c r="D25719" s="8" t="s">
        <v>23</v>
      </c>
    </row>
    <row r="25720" spans="1:4" x14ac:dyDescent="0.25">
      <c r="A25720" s="8" t="s">
        <v>64512</v>
      </c>
      <c r="B25720" s="9" t="s">
        <v>64513</v>
      </c>
      <c r="C25720" s="9">
        <v>7</v>
      </c>
      <c r="D25720" s="8" t="s">
        <v>23</v>
      </c>
    </row>
    <row r="25721" spans="1:4" x14ac:dyDescent="0.25">
      <c r="A25721" s="8" t="s">
        <v>64514</v>
      </c>
      <c r="B25721" s="9" t="s">
        <v>64515</v>
      </c>
      <c r="C25721" s="9">
        <v>7</v>
      </c>
      <c r="D25721" s="8" t="s">
        <v>23</v>
      </c>
    </row>
    <row r="25722" spans="1:4" x14ac:dyDescent="0.25">
      <c r="A25722" s="8" t="s">
        <v>64516</v>
      </c>
      <c r="B25722" s="9" t="s">
        <v>64517</v>
      </c>
      <c r="C25722" s="9">
        <v>7</v>
      </c>
      <c r="D25722" s="8" t="s">
        <v>23</v>
      </c>
    </row>
    <row r="25723" spans="1:4" x14ac:dyDescent="0.25">
      <c r="A25723" s="8" t="s">
        <v>64518</v>
      </c>
      <c r="B25723" s="9" t="s">
        <v>64519</v>
      </c>
      <c r="C25723" s="9">
        <v>7</v>
      </c>
      <c r="D25723" s="8" t="s">
        <v>64520</v>
      </c>
    </row>
    <row r="25724" spans="1:4" x14ac:dyDescent="0.25">
      <c r="A25724" s="8" t="s">
        <v>37818</v>
      </c>
      <c r="B25724" s="9" t="s">
        <v>64521</v>
      </c>
      <c r="C25724" s="9">
        <v>7</v>
      </c>
      <c r="D25724" s="8" t="s">
        <v>64522</v>
      </c>
    </row>
    <row r="25725" spans="1:4" x14ac:dyDescent="0.25">
      <c r="A25725" s="8" t="s">
        <v>28499</v>
      </c>
      <c r="B25725" s="9" t="s">
        <v>64523</v>
      </c>
      <c r="C25725" s="9">
        <v>7</v>
      </c>
      <c r="D25725" s="8" t="s">
        <v>23</v>
      </c>
    </row>
    <row r="25726" spans="1:4" x14ac:dyDescent="0.25">
      <c r="A25726" s="8" t="s">
        <v>64524</v>
      </c>
      <c r="B25726" s="9" t="s">
        <v>64525</v>
      </c>
      <c r="C25726" s="9">
        <v>7</v>
      </c>
      <c r="D25726" s="8" t="s">
        <v>64526</v>
      </c>
    </row>
    <row r="25727" spans="1:4" x14ac:dyDescent="0.25">
      <c r="A25727" s="8" t="s">
        <v>64527</v>
      </c>
      <c r="B25727" s="9" t="s">
        <v>64528</v>
      </c>
      <c r="C25727" s="9">
        <v>7</v>
      </c>
      <c r="D25727" s="8" t="s">
        <v>23</v>
      </c>
    </row>
    <row r="25728" spans="1:4" x14ac:dyDescent="0.25">
      <c r="A25728" s="8" t="s">
        <v>64529</v>
      </c>
      <c r="B25728" s="9" t="s">
        <v>64530</v>
      </c>
      <c r="C25728" s="9">
        <v>7</v>
      </c>
      <c r="D25728" s="8" t="s">
        <v>64531</v>
      </c>
    </row>
    <row r="25729" spans="1:4" x14ac:dyDescent="0.25">
      <c r="A25729" s="8" t="s">
        <v>64532</v>
      </c>
      <c r="B25729" s="9" t="s">
        <v>64533</v>
      </c>
      <c r="C25729" s="9">
        <v>7</v>
      </c>
      <c r="D25729" s="8" t="s">
        <v>23</v>
      </c>
    </row>
    <row r="25730" spans="1:4" x14ac:dyDescent="0.25">
      <c r="A25730" s="8" t="s">
        <v>64534</v>
      </c>
      <c r="B25730" s="9" t="s">
        <v>64535</v>
      </c>
      <c r="C25730" s="9">
        <v>7</v>
      </c>
      <c r="D25730" s="8" t="s">
        <v>23</v>
      </c>
    </row>
    <row r="25731" spans="1:4" x14ac:dyDescent="0.25">
      <c r="A25731" s="8" t="s">
        <v>64536</v>
      </c>
      <c r="B25731" s="9" t="s">
        <v>64537</v>
      </c>
      <c r="C25731" s="9">
        <v>7</v>
      </c>
      <c r="D25731" s="8" t="s">
        <v>64538</v>
      </c>
    </row>
    <row r="25732" spans="1:4" x14ac:dyDescent="0.25">
      <c r="A25732" s="8" t="s">
        <v>64539</v>
      </c>
      <c r="B25732" s="9" t="s">
        <v>64540</v>
      </c>
      <c r="C25732" s="9">
        <v>7</v>
      </c>
      <c r="D25732" s="8" t="s">
        <v>23</v>
      </c>
    </row>
    <row r="25733" spans="1:4" x14ac:dyDescent="0.25">
      <c r="A25733" s="8" t="s">
        <v>64541</v>
      </c>
      <c r="B25733" s="9" t="s">
        <v>64542</v>
      </c>
      <c r="C25733" s="9">
        <v>7</v>
      </c>
      <c r="D25733" s="8" t="s">
        <v>23</v>
      </c>
    </row>
    <row r="25734" spans="1:4" x14ac:dyDescent="0.25">
      <c r="A25734" s="8" t="s">
        <v>64543</v>
      </c>
      <c r="B25734" s="9" t="s">
        <v>64544</v>
      </c>
      <c r="C25734" s="9">
        <v>7</v>
      </c>
      <c r="D25734" s="8" t="s">
        <v>64545</v>
      </c>
    </row>
    <row r="25735" spans="1:4" x14ac:dyDescent="0.25">
      <c r="A25735" s="8" t="s">
        <v>16932</v>
      </c>
      <c r="B25735" s="9" t="s">
        <v>64546</v>
      </c>
      <c r="C25735" s="9">
        <v>7</v>
      </c>
      <c r="D25735" s="8" t="s">
        <v>23</v>
      </c>
    </row>
    <row r="25736" spans="1:4" x14ac:dyDescent="0.25">
      <c r="A25736" s="8" t="s">
        <v>64547</v>
      </c>
      <c r="B25736" s="9" t="s">
        <v>64548</v>
      </c>
      <c r="C25736" s="9">
        <v>7</v>
      </c>
      <c r="D25736" s="8" t="s">
        <v>23</v>
      </c>
    </row>
    <row r="25737" spans="1:4" x14ac:dyDescent="0.25">
      <c r="A25737" s="8" t="s">
        <v>64549</v>
      </c>
      <c r="B25737" s="9" t="s">
        <v>64550</v>
      </c>
      <c r="C25737" s="9">
        <v>7</v>
      </c>
      <c r="D25737" s="8" t="s">
        <v>64551</v>
      </c>
    </row>
    <row r="25738" spans="1:4" x14ac:dyDescent="0.25">
      <c r="A25738" s="8" t="s">
        <v>64552</v>
      </c>
      <c r="B25738" s="9" t="s">
        <v>64553</v>
      </c>
      <c r="C25738" s="9">
        <v>7</v>
      </c>
      <c r="D25738" s="8" t="s">
        <v>23</v>
      </c>
    </row>
    <row r="25739" spans="1:4" x14ac:dyDescent="0.25">
      <c r="A25739" s="8" t="s">
        <v>64554</v>
      </c>
      <c r="B25739" s="9" t="s">
        <v>64555</v>
      </c>
      <c r="C25739" s="9">
        <v>7</v>
      </c>
      <c r="D25739" s="8" t="s">
        <v>23</v>
      </c>
    </row>
    <row r="25740" spans="1:4" x14ac:dyDescent="0.25">
      <c r="A25740" s="8" t="s">
        <v>64556</v>
      </c>
      <c r="B25740" s="9" t="s">
        <v>64557</v>
      </c>
      <c r="C25740" s="9">
        <v>7</v>
      </c>
      <c r="D25740" s="8" t="s">
        <v>23</v>
      </c>
    </row>
    <row r="25741" spans="1:4" x14ac:dyDescent="0.25">
      <c r="A25741" s="8" t="s">
        <v>9241</v>
      </c>
      <c r="B25741" s="9" t="s">
        <v>64558</v>
      </c>
      <c r="C25741" s="9">
        <v>7</v>
      </c>
      <c r="D25741" s="8" t="s">
        <v>23</v>
      </c>
    </row>
    <row r="25742" spans="1:4" x14ac:dyDescent="0.25">
      <c r="A25742" s="8" t="s">
        <v>36319</v>
      </c>
      <c r="B25742" s="9" t="s">
        <v>64559</v>
      </c>
      <c r="C25742" s="9">
        <v>7</v>
      </c>
      <c r="D25742" s="8" t="s">
        <v>64560</v>
      </c>
    </row>
    <row r="25743" spans="1:4" x14ac:dyDescent="0.25">
      <c r="A25743" s="8" t="s">
        <v>10405</v>
      </c>
      <c r="B25743" s="9" t="s">
        <v>64561</v>
      </c>
      <c r="C25743" s="9">
        <v>7</v>
      </c>
      <c r="D25743" s="8" t="s">
        <v>23</v>
      </c>
    </row>
    <row r="25744" spans="1:4" x14ac:dyDescent="0.25">
      <c r="A25744" s="8" t="s">
        <v>4128</v>
      </c>
      <c r="B25744" s="9" t="s">
        <v>64562</v>
      </c>
      <c r="C25744" s="9">
        <v>7</v>
      </c>
      <c r="D25744" s="8" t="s">
        <v>23</v>
      </c>
    </row>
    <row r="25745" spans="1:4" x14ac:dyDescent="0.25">
      <c r="A25745" s="8" t="s">
        <v>38098</v>
      </c>
      <c r="B25745" s="9" t="s">
        <v>64563</v>
      </c>
      <c r="C25745" s="9">
        <v>7</v>
      </c>
      <c r="D25745" s="8" t="s">
        <v>23</v>
      </c>
    </row>
    <row r="25746" spans="1:4" x14ac:dyDescent="0.25">
      <c r="A25746" s="8" t="s">
        <v>64564</v>
      </c>
      <c r="B25746" s="9" t="s">
        <v>64565</v>
      </c>
      <c r="C25746" s="9">
        <v>7</v>
      </c>
      <c r="D25746" s="8" t="s">
        <v>23</v>
      </c>
    </row>
    <row r="25747" spans="1:4" x14ac:dyDescent="0.25">
      <c r="A25747" s="8" t="s">
        <v>64566</v>
      </c>
      <c r="B25747" s="9" t="s">
        <v>64567</v>
      </c>
      <c r="C25747" s="9">
        <v>7</v>
      </c>
      <c r="D25747" s="8" t="s">
        <v>64568</v>
      </c>
    </row>
    <row r="25748" spans="1:4" x14ac:dyDescent="0.25">
      <c r="A25748" s="8" t="s">
        <v>64569</v>
      </c>
      <c r="B25748" s="9" t="s">
        <v>64570</v>
      </c>
      <c r="C25748" s="9">
        <v>7</v>
      </c>
      <c r="D25748" s="8" t="s">
        <v>23</v>
      </c>
    </row>
    <row r="25749" spans="1:4" x14ac:dyDescent="0.25">
      <c r="A25749" s="8" t="s">
        <v>64571</v>
      </c>
      <c r="B25749" s="9" t="s">
        <v>64572</v>
      </c>
      <c r="C25749" s="9">
        <v>7</v>
      </c>
      <c r="D25749" s="8" t="s">
        <v>64573</v>
      </c>
    </row>
    <row r="25750" spans="1:4" x14ac:dyDescent="0.25">
      <c r="A25750" s="8" t="s">
        <v>64574</v>
      </c>
      <c r="B25750" s="9" t="s">
        <v>64575</v>
      </c>
      <c r="C25750" s="9">
        <v>7</v>
      </c>
      <c r="D25750" s="8" t="s">
        <v>64576</v>
      </c>
    </row>
    <row r="25751" spans="1:4" x14ac:dyDescent="0.25">
      <c r="A25751" s="8" t="s">
        <v>64577</v>
      </c>
      <c r="B25751" s="9" t="s">
        <v>64578</v>
      </c>
      <c r="C25751" s="9">
        <v>7</v>
      </c>
      <c r="D25751" s="8" t="s">
        <v>23</v>
      </c>
    </row>
    <row r="25752" spans="1:4" x14ac:dyDescent="0.25">
      <c r="A25752" s="8" t="s">
        <v>64579</v>
      </c>
      <c r="B25752" s="9" t="s">
        <v>64580</v>
      </c>
      <c r="C25752" s="9">
        <v>7</v>
      </c>
      <c r="D25752" s="8" t="s">
        <v>64581</v>
      </c>
    </row>
    <row r="25753" spans="1:4" x14ac:dyDescent="0.25">
      <c r="A25753" s="8" t="s">
        <v>64582</v>
      </c>
      <c r="B25753" s="9" t="s">
        <v>64583</v>
      </c>
      <c r="C25753" s="9">
        <v>7</v>
      </c>
      <c r="D25753" s="8" t="s">
        <v>23</v>
      </c>
    </row>
    <row r="25754" spans="1:4" x14ac:dyDescent="0.25">
      <c r="A25754" s="8" t="s">
        <v>64584</v>
      </c>
      <c r="B25754" s="9" t="s">
        <v>64585</v>
      </c>
      <c r="C25754" s="9">
        <v>7</v>
      </c>
      <c r="D25754" s="8" t="s">
        <v>23</v>
      </c>
    </row>
    <row r="25755" spans="1:4" x14ac:dyDescent="0.25">
      <c r="A25755" s="8" t="s">
        <v>64586</v>
      </c>
      <c r="B25755" s="9" t="s">
        <v>64587</v>
      </c>
      <c r="C25755" s="9">
        <v>7</v>
      </c>
      <c r="D25755" s="8" t="s">
        <v>23</v>
      </c>
    </row>
    <row r="25756" spans="1:4" x14ac:dyDescent="0.25">
      <c r="A25756" s="8" t="s">
        <v>64588</v>
      </c>
      <c r="B25756" s="9" t="s">
        <v>64589</v>
      </c>
      <c r="C25756" s="9">
        <v>7</v>
      </c>
      <c r="D25756" s="8" t="s">
        <v>64590</v>
      </c>
    </row>
    <row r="25757" spans="1:4" x14ac:dyDescent="0.25">
      <c r="A25757" s="8" t="s">
        <v>64591</v>
      </c>
      <c r="B25757" s="9" t="s">
        <v>64592</v>
      </c>
      <c r="C25757" s="9">
        <v>7</v>
      </c>
      <c r="D25757" s="8" t="s">
        <v>23</v>
      </c>
    </row>
    <row r="25758" spans="1:4" x14ac:dyDescent="0.25">
      <c r="A25758" s="8" t="s">
        <v>64593</v>
      </c>
      <c r="B25758" s="9" t="s">
        <v>64594</v>
      </c>
      <c r="C25758" s="9">
        <v>7</v>
      </c>
      <c r="D25758" s="8" t="s">
        <v>23</v>
      </c>
    </row>
    <row r="25759" spans="1:4" x14ac:dyDescent="0.25">
      <c r="A25759" s="8" t="s">
        <v>64595</v>
      </c>
      <c r="B25759" s="9" t="s">
        <v>64596</v>
      </c>
      <c r="C25759" s="9">
        <v>7</v>
      </c>
      <c r="D25759" s="8" t="s">
        <v>23</v>
      </c>
    </row>
    <row r="25760" spans="1:4" x14ac:dyDescent="0.25">
      <c r="A25760" s="8" t="s">
        <v>10515</v>
      </c>
      <c r="B25760" s="9" t="s">
        <v>64597</v>
      </c>
      <c r="C25760" s="9">
        <v>7</v>
      </c>
      <c r="D25760" s="8" t="s">
        <v>1340</v>
      </c>
    </row>
    <row r="25761" spans="1:4" x14ac:dyDescent="0.25">
      <c r="A25761" s="8" t="s">
        <v>64598</v>
      </c>
      <c r="B25761" s="9" t="s">
        <v>64599</v>
      </c>
      <c r="C25761" s="9">
        <v>7</v>
      </c>
      <c r="D25761" s="8" t="s">
        <v>23</v>
      </c>
    </row>
    <row r="25762" spans="1:4" x14ac:dyDescent="0.25">
      <c r="A25762" s="8" t="s">
        <v>64600</v>
      </c>
      <c r="B25762" s="9" t="s">
        <v>64601</v>
      </c>
      <c r="C25762" s="9">
        <v>7</v>
      </c>
      <c r="D25762" s="8" t="s">
        <v>23</v>
      </c>
    </row>
    <row r="25763" spans="1:4" x14ac:dyDescent="0.25">
      <c r="A25763" s="8" t="s">
        <v>7852</v>
      </c>
      <c r="B25763" s="9" t="s">
        <v>64602</v>
      </c>
      <c r="C25763" s="9">
        <v>7</v>
      </c>
      <c r="D25763" s="8" t="s">
        <v>64603</v>
      </c>
    </row>
    <row r="25764" spans="1:4" x14ac:dyDescent="0.25">
      <c r="A25764" s="8" t="s">
        <v>64604</v>
      </c>
      <c r="B25764" s="9" t="s">
        <v>64605</v>
      </c>
      <c r="C25764" s="9">
        <v>7</v>
      </c>
      <c r="D25764" s="8" t="s">
        <v>23</v>
      </c>
    </row>
    <row r="25765" spans="1:4" x14ac:dyDescent="0.25">
      <c r="A25765" s="8" t="s">
        <v>15500</v>
      </c>
      <c r="B25765" s="9" t="s">
        <v>64606</v>
      </c>
      <c r="C25765" s="9">
        <v>7</v>
      </c>
      <c r="D25765" s="8" t="s">
        <v>64607</v>
      </c>
    </row>
    <row r="25766" spans="1:4" x14ac:dyDescent="0.25">
      <c r="A25766" s="8" t="s">
        <v>64608</v>
      </c>
      <c r="B25766" s="9" t="s">
        <v>64609</v>
      </c>
      <c r="C25766" s="9">
        <v>7</v>
      </c>
      <c r="D25766" s="8" t="s">
        <v>64610</v>
      </c>
    </row>
    <row r="25767" spans="1:4" x14ac:dyDescent="0.25">
      <c r="A25767" s="8" t="s">
        <v>64611</v>
      </c>
      <c r="B25767" s="9" t="s">
        <v>64612</v>
      </c>
      <c r="C25767" s="9">
        <v>7</v>
      </c>
      <c r="D25767" s="8" t="s">
        <v>64613</v>
      </c>
    </row>
    <row r="25768" spans="1:4" x14ac:dyDescent="0.25">
      <c r="A25768" s="8" t="s">
        <v>16609</v>
      </c>
      <c r="B25768" s="9" t="s">
        <v>64614</v>
      </c>
      <c r="C25768" s="9">
        <v>7</v>
      </c>
      <c r="D25768" s="8" t="s">
        <v>64615</v>
      </c>
    </row>
    <row r="25769" spans="1:4" x14ac:dyDescent="0.25">
      <c r="A25769" s="8" t="s">
        <v>2864</v>
      </c>
      <c r="B25769" s="9" t="s">
        <v>64616</v>
      </c>
      <c r="C25769" s="9">
        <v>7</v>
      </c>
      <c r="D25769" s="8" t="s">
        <v>64617</v>
      </c>
    </row>
    <row r="25770" spans="1:4" x14ac:dyDescent="0.25">
      <c r="A25770" s="8" t="s">
        <v>52164</v>
      </c>
      <c r="B25770" s="9" t="s">
        <v>64618</v>
      </c>
      <c r="C25770" s="9">
        <v>7</v>
      </c>
      <c r="D25770" s="8" t="s">
        <v>23</v>
      </c>
    </row>
    <row r="25771" spans="1:4" x14ac:dyDescent="0.25">
      <c r="A25771" s="8" t="s">
        <v>9658</v>
      </c>
      <c r="B25771" s="9" t="s">
        <v>64619</v>
      </c>
      <c r="C25771" s="9">
        <v>7</v>
      </c>
      <c r="D25771" s="8" t="s">
        <v>64620</v>
      </c>
    </row>
    <row r="25772" spans="1:4" x14ac:dyDescent="0.25">
      <c r="A25772" s="8" t="s">
        <v>64621</v>
      </c>
      <c r="B25772" s="9" t="s">
        <v>64622</v>
      </c>
      <c r="C25772" s="9">
        <v>7</v>
      </c>
      <c r="D25772" s="8" t="s">
        <v>64623</v>
      </c>
    </row>
    <row r="25773" spans="1:4" x14ac:dyDescent="0.25">
      <c r="A25773" s="8" t="s">
        <v>64624</v>
      </c>
      <c r="B25773" s="9" t="s">
        <v>64625</v>
      </c>
      <c r="C25773" s="9">
        <v>7</v>
      </c>
      <c r="D25773" s="8" t="s">
        <v>23</v>
      </c>
    </row>
    <row r="25774" spans="1:4" x14ac:dyDescent="0.25">
      <c r="A25774" s="8" t="s">
        <v>9661</v>
      </c>
      <c r="B25774" s="9" t="s">
        <v>64626</v>
      </c>
      <c r="C25774" s="9">
        <v>7</v>
      </c>
      <c r="D25774" s="8" t="s">
        <v>64627</v>
      </c>
    </row>
    <row r="25775" spans="1:4" x14ac:dyDescent="0.25">
      <c r="A25775" s="8" t="s">
        <v>64628</v>
      </c>
      <c r="B25775" s="9" t="s">
        <v>64629</v>
      </c>
      <c r="C25775" s="9">
        <v>7</v>
      </c>
      <c r="D25775" s="8" t="s">
        <v>64630</v>
      </c>
    </row>
    <row r="25776" spans="1:4" x14ac:dyDescent="0.25">
      <c r="A25776" s="8" t="s">
        <v>46481</v>
      </c>
      <c r="B25776" s="9" t="s">
        <v>64631</v>
      </c>
      <c r="C25776" s="9">
        <v>7</v>
      </c>
      <c r="D25776" s="8" t="s">
        <v>23</v>
      </c>
    </row>
    <row r="25777" spans="1:4" x14ac:dyDescent="0.25">
      <c r="A25777" s="8" t="s">
        <v>64632</v>
      </c>
      <c r="B25777" s="9" t="s">
        <v>64633</v>
      </c>
      <c r="C25777" s="9">
        <v>7</v>
      </c>
      <c r="D25777" s="8" t="s">
        <v>23</v>
      </c>
    </row>
    <row r="25778" spans="1:4" x14ac:dyDescent="0.25">
      <c r="A25778" s="8" t="s">
        <v>2329</v>
      </c>
      <c r="B25778" s="9" t="s">
        <v>64634</v>
      </c>
      <c r="C25778" s="9">
        <v>7</v>
      </c>
      <c r="D25778" s="8" t="s">
        <v>23</v>
      </c>
    </row>
    <row r="25779" spans="1:4" x14ac:dyDescent="0.25">
      <c r="A25779" s="8" t="s">
        <v>64635</v>
      </c>
      <c r="B25779" s="9" t="s">
        <v>64636</v>
      </c>
      <c r="C25779" s="9">
        <v>7</v>
      </c>
      <c r="D25779" s="8" t="s">
        <v>64637</v>
      </c>
    </row>
    <row r="25780" spans="1:4" x14ac:dyDescent="0.25">
      <c r="A25780" s="8" t="s">
        <v>11278</v>
      </c>
      <c r="B25780" s="9" t="s">
        <v>64638</v>
      </c>
      <c r="C25780" s="9">
        <v>7</v>
      </c>
      <c r="D25780" s="8" t="s">
        <v>23</v>
      </c>
    </row>
    <row r="25781" spans="1:4" x14ac:dyDescent="0.25">
      <c r="A25781" s="8" t="s">
        <v>6553</v>
      </c>
      <c r="B25781" s="9" t="s">
        <v>64639</v>
      </c>
      <c r="C25781" s="9">
        <v>7</v>
      </c>
      <c r="D25781" s="8" t="s">
        <v>23</v>
      </c>
    </row>
    <row r="25782" spans="1:4" x14ac:dyDescent="0.25">
      <c r="A25782" s="8" t="s">
        <v>28158</v>
      </c>
      <c r="B25782" s="9" t="s">
        <v>64640</v>
      </c>
      <c r="C25782" s="9">
        <v>7</v>
      </c>
      <c r="D25782" s="8" t="s">
        <v>64641</v>
      </c>
    </row>
    <row r="25783" spans="1:4" x14ac:dyDescent="0.25">
      <c r="A25783" s="8" t="s">
        <v>64642</v>
      </c>
      <c r="B25783" s="9" t="s">
        <v>64643</v>
      </c>
      <c r="C25783" s="9">
        <v>7</v>
      </c>
      <c r="D25783" s="8" t="s">
        <v>23</v>
      </c>
    </row>
    <row r="25784" spans="1:4" x14ac:dyDescent="0.25">
      <c r="A25784" s="8" t="s">
        <v>10698</v>
      </c>
      <c r="B25784" s="9" t="s">
        <v>64644</v>
      </c>
      <c r="C25784" s="9">
        <v>7</v>
      </c>
      <c r="D25784" s="8" t="s">
        <v>64645</v>
      </c>
    </row>
    <row r="25785" spans="1:4" x14ac:dyDescent="0.25">
      <c r="A25785" s="8" t="s">
        <v>64646</v>
      </c>
      <c r="B25785" s="9" t="s">
        <v>64647</v>
      </c>
      <c r="C25785" s="9">
        <v>7</v>
      </c>
      <c r="D25785" s="8" t="s">
        <v>64648</v>
      </c>
    </row>
    <row r="25786" spans="1:4" x14ac:dyDescent="0.25">
      <c r="A25786" s="8" t="s">
        <v>14051</v>
      </c>
      <c r="B25786" s="9" t="s">
        <v>64649</v>
      </c>
      <c r="C25786" s="9">
        <v>7</v>
      </c>
      <c r="D25786" s="8" t="s">
        <v>23</v>
      </c>
    </row>
    <row r="25787" spans="1:4" x14ac:dyDescent="0.25">
      <c r="A25787" s="8" t="s">
        <v>8794</v>
      </c>
      <c r="B25787" s="9" t="s">
        <v>64650</v>
      </c>
      <c r="C25787" s="9">
        <v>7</v>
      </c>
      <c r="D25787" s="8" t="s">
        <v>64651</v>
      </c>
    </row>
    <row r="25788" spans="1:4" x14ac:dyDescent="0.25">
      <c r="A25788" s="8" t="s">
        <v>22609</v>
      </c>
      <c r="B25788" s="9" t="s">
        <v>64652</v>
      </c>
      <c r="C25788" s="9">
        <v>7</v>
      </c>
      <c r="D25788" s="8" t="s">
        <v>64653</v>
      </c>
    </row>
    <row r="25789" spans="1:4" x14ac:dyDescent="0.25">
      <c r="A25789" s="8" t="s">
        <v>52549</v>
      </c>
      <c r="B25789" s="9" t="s">
        <v>64654</v>
      </c>
      <c r="C25789" s="9">
        <v>7</v>
      </c>
      <c r="D25789" s="8" t="s">
        <v>9280</v>
      </c>
    </row>
    <row r="25790" spans="1:4" x14ac:dyDescent="0.25">
      <c r="A25790" s="8" t="s">
        <v>43277</v>
      </c>
      <c r="B25790" s="9" t="s">
        <v>64655</v>
      </c>
      <c r="C25790" s="9">
        <v>7</v>
      </c>
      <c r="D25790" s="8" t="s">
        <v>64656</v>
      </c>
    </row>
    <row r="25791" spans="1:4" x14ac:dyDescent="0.25">
      <c r="A25791" s="8" t="s">
        <v>12773</v>
      </c>
      <c r="B25791" s="9" t="s">
        <v>64657</v>
      </c>
      <c r="C25791" s="9">
        <v>7</v>
      </c>
      <c r="D25791" s="8" t="s">
        <v>23</v>
      </c>
    </row>
    <row r="25792" spans="1:4" x14ac:dyDescent="0.25">
      <c r="A25792" s="8" t="s">
        <v>6898</v>
      </c>
      <c r="B25792" s="9" t="s">
        <v>64658</v>
      </c>
      <c r="C25792" s="9">
        <v>7</v>
      </c>
      <c r="D25792" s="8" t="s">
        <v>64659</v>
      </c>
    </row>
    <row r="25793" spans="1:4" x14ac:dyDescent="0.25">
      <c r="A25793" s="8" t="s">
        <v>17795</v>
      </c>
      <c r="B25793" s="9" t="s">
        <v>64660</v>
      </c>
      <c r="C25793" s="9">
        <v>7</v>
      </c>
      <c r="D25793" s="8" t="s">
        <v>7924</v>
      </c>
    </row>
    <row r="25794" spans="1:4" x14ac:dyDescent="0.25">
      <c r="A25794" s="8" t="s">
        <v>14075</v>
      </c>
      <c r="B25794" s="9" t="s">
        <v>64661</v>
      </c>
      <c r="C25794" s="9">
        <v>7</v>
      </c>
      <c r="D25794" s="8" t="s">
        <v>64662</v>
      </c>
    </row>
    <row r="25795" spans="1:4" x14ac:dyDescent="0.25">
      <c r="A25795" s="8" t="s">
        <v>64663</v>
      </c>
      <c r="B25795" s="9" t="s">
        <v>64664</v>
      </c>
      <c r="C25795" s="9">
        <v>7</v>
      </c>
      <c r="D25795" s="8" t="s">
        <v>64665</v>
      </c>
    </row>
    <row r="25796" spans="1:4" x14ac:dyDescent="0.25">
      <c r="A25796" s="8" t="s">
        <v>17817</v>
      </c>
      <c r="B25796" s="9" t="s">
        <v>64666</v>
      </c>
      <c r="C25796" s="9">
        <v>7</v>
      </c>
      <c r="D25796" s="8" t="s">
        <v>64667</v>
      </c>
    </row>
    <row r="25797" spans="1:4" x14ac:dyDescent="0.25">
      <c r="A25797" s="8" t="s">
        <v>46779</v>
      </c>
      <c r="B25797" s="9" t="s">
        <v>64668</v>
      </c>
      <c r="C25797" s="9">
        <v>7</v>
      </c>
      <c r="D25797" s="8" t="s">
        <v>64669</v>
      </c>
    </row>
    <row r="25798" spans="1:4" x14ac:dyDescent="0.25">
      <c r="A25798" s="8" t="s">
        <v>31743</v>
      </c>
      <c r="B25798" s="9" t="s">
        <v>64670</v>
      </c>
      <c r="C25798" s="9">
        <v>7</v>
      </c>
      <c r="D25798" s="8" t="s">
        <v>115</v>
      </c>
    </row>
    <row r="25799" spans="1:4" x14ac:dyDescent="0.25">
      <c r="A25799" s="8" t="s">
        <v>64085</v>
      </c>
      <c r="B25799" s="9" t="s">
        <v>64671</v>
      </c>
      <c r="C25799" s="9">
        <v>7</v>
      </c>
      <c r="D25799" s="8" t="s">
        <v>64672</v>
      </c>
    </row>
    <row r="25800" spans="1:4" x14ac:dyDescent="0.25">
      <c r="A25800" s="8" t="s">
        <v>1488</v>
      </c>
      <c r="B25800" s="9" t="s">
        <v>64673</v>
      </c>
      <c r="C25800" s="9">
        <v>7</v>
      </c>
      <c r="D25800" s="8" t="s">
        <v>64674</v>
      </c>
    </row>
    <row r="25801" spans="1:4" x14ac:dyDescent="0.25">
      <c r="A25801" s="8" t="s">
        <v>64675</v>
      </c>
      <c r="B25801" s="9" t="s">
        <v>64676</v>
      </c>
      <c r="C25801" s="9">
        <v>7</v>
      </c>
      <c r="D25801" s="8" t="s">
        <v>23</v>
      </c>
    </row>
    <row r="25802" spans="1:4" x14ac:dyDescent="0.25">
      <c r="A25802" s="8" t="s">
        <v>64677</v>
      </c>
      <c r="B25802" s="9" t="s">
        <v>64678</v>
      </c>
      <c r="C25802" s="9">
        <v>7</v>
      </c>
      <c r="D25802" s="8" t="s">
        <v>23</v>
      </c>
    </row>
    <row r="25803" spans="1:4" x14ac:dyDescent="0.25">
      <c r="A25803" s="8" t="s">
        <v>64679</v>
      </c>
      <c r="B25803" s="9" t="s">
        <v>64680</v>
      </c>
      <c r="C25803" s="9">
        <v>7</v>
      </c>
      <c r="D25803" s="8" t="s">
        <v>64681</v>
      </c>
    </row>
    <row r="25804" spans="1:4" x14ac:dyDescent="0.25">
      <c r="A25804" s="8" t="s">
        <v>1693</v>
      </c>
      <c r="B25804" s="9" t="s">
        <v>64682</v>
      </c>
      <c r="C25804" s="9">
        <v>7</v>
      </c>
      <c r="D25804" s="8" t="s">
        <v>7924</v>
      </c>
    </row>
    <row r="25805" spans="1:4" x14ac:dyDescent="0.25">
      <c r="A25805" s="8" t="s">
        <v>1704</v>
      </c>
      <c r="B25805" s="9" t="s">
        <v>64683</v>
      </c>
      <c r="C25805" s="9">
        <v>7</v>
      </c>
      <c r="D25805" s="8" t="s">
        <v>64684</v>
      </c>
    </row>
    <row r="25806" spans="1:4" x14ac:dyDescent="0.25">
      <c r="A25806" s="8" t="s">
        <v>282</v>
      </c>
      <c r="B25806" s="9" t="s">
        <v>64685</v>
      </c>
      <c r="C25806" s="9">
        <v>7</v>
      </c>
      <c r="D25806" s="8" t="s">
        <v>64686</v>
      </c>
    </row>
    <row r="25807" spans="1:4" x14ac:dyDescent="0.25">
      <c r="A25807" s="8" t="s">
        <v>64687</v>
      </c>
      <c r="B25807" s="9" t="s">
        <v>64688</v>
      </c>
      <c r="C25807" s="9">
        <v>7</v>
      </c>
      <c r="D25807" s="8" t="s">
        <v>23</v>
      </c>
    </row>
    <row r="25808" spans="1:4" x14ac:dyDescent="0.25">
      <c r="A25808" s="8" t="s">
        <v>64689</v>
      </c>
      <c r="B25808" s="9" t="s">
        <v>64690</v>
      </c>
      <c r="C25808" s="9">
        <v>7</v>
      </c>
      <c r="D25808" s="8" t="s">
        <v>23</v>
      </c>
    </row>
    <row r="25809" spans="1:4" x14ac:dyDescent="0.25">
      <c r="A25809" s="8" t="s">
        <v>7549</v>
      </c>
      <c r="B25809" s="9" t="s">
        <v>64691</v>
      </c>
      <c r="C25809" s="9">
        <v>7</v>
      </c>
      <c r="D25809" s="8" t="s">
        <v>64692</v>
      </c>
    </row>
    <row r="25810" spans="1:4" x14ac:dyDescent="0.25">
      <c r="A25810" s="8" t="s">
        <v>38</v>
      </c>
      <c r="B25810" s="9" t="s">
        <v>64693</v>
      </c>
      <c r="C25810" s="9">
        <v>7</v>
      </c>
      <c r="D25810" s="8" t="s">
        <v>64694</v>
      </c>
    </row>
    <row r="25811" spans="1:4" x14ac:dyDescent="0.25">
      <c r="A25811" s="8" t="s">
        <v>5433</v>
      </c>
      <c r="B25811" s="9" t="s">
        <v>64695</v>
      </c>
      <c r="C25811" s="9">
        <v>7</v>
      </c>
      <c r="D25811" s="8" t="s">
        <v>23</v>
      </c>
    </row>
    <row r="25812" spans="1:4" x14ac:dyDescent="0.25">
      <c r="A25812" s="8" t="s">
        <v>64696</v>
      </c>
      <c r="B25812" s="9" t="s">
        <v>64697</v>
      </c>
      <c r="C25812" s="9">
        <v>7</v>
      </c>
      <c r="D25812" s="8" t="s">
        <v>64698</v>
      </c>
    </row>
    <row r="25813" spans="1:4" x14ac:dyDescent="0.25">
      <c r="A25813" s="8" t="s">
        <v>868</v>
      </c>
      <c r="B25813" s="9" t="s">
        <v>64699</v>
      </c>
      <c r="C25813" s="9">
        <v>7</v>
      </c>
      <c r="D25813" s="8" t="s">
        <v>23</v>
      </c>
    </row>
    <row r="25814" spans="1:4" x14ac:dyDescent="0.25">
      <c r="A25814" s="8" t="s">
        <v>868</v>
      </c>
      <c r="B25814" s="9" t="s">
        <v>64700</v>
      </c>
      <c r="C25814" s="9">
        <v>7</v>
      </c>
      <c r="D25814" s="8" t="s">
        <v>64701</v>
      </c>
    </row>
    <row r="25815" spans="1:4" x14ac:dyDescent="0.25">
      <c r="A25815" s="8" t="s">
        <v>34614</v>
      </c>
      <c r="B25815" s="9" t="s">
        <v>64702</v>
      </c>
      <c r="C25815" s="9">
        <v>7</v>
      </c>
      <c r="D25815" s="8" t="s">
        <v>64703</v>
      </c>
    </row>
    <row r="25816" spans="1:4" x14ac:dyDescent="0.25">
      <c r="A25816" s="8" t="s">
        <v>64704</v>
      </c>
      <c r="B25816" s="9" t="s">
        <v>64705</v>
      </c>
      <c r="C25816" s="9">
        <v>7</v>
      </c>
      <c r="D25816" s="8" t="s">
        <v>64706</v>
      </c>
    </row>
    <row r="25817" spans="1:4" x14ac:dyDescent="0.25">
      <c r="A25817" s="8" t="s">
        <v>64707</v>
      </c>
      <c r="B25817" s="9" t="s">
        <v>64708</v>
      </c>
      <c r="C25817" s="9">
        <v>7</v>
      </c>
      <c r="D25817" s="8" t="s">
        <v>23</v>
      </c>
    </row>
    <row r="25818" spans="1:4" x14ac:dyDescent="0.25">
      <c r="A25818" s="8" t="s">
        <v>12291</v>
      </c>
      <c r="B25818" s="9" t="s">
        <v>64709</v>
      </c>
      <c r="C25818" s="9">
        <v>7</v>
      </c>
      <c r="D25818" s="8" t="s">
        <v>64710</v>
      </c>
    </row>
    <row r="25819" spans="1:4" x14ac:dyDescent="0.25">
      <c r="A25819" s="8" t="s">
        <v>3762</v>
      </c>
      <c r="B25819" s="9" t="s">
        <v>64711</v>
      </c>
      <c r="C25819" s="9">
        <v>7</v>
      </c>
      <c r="D25819" s="8" t="s">
        <v>23</v>
      </c>
    </row>
    <row r="25820" spans="1:4" x14ac:dyDescent="0.25">
      <c r="A25820" s="8" t="s">
        <v>24492</v>
      </c>
      <c r="B25820" s="9" t="s">
        <v>64712</v>
      </c>
      <c r="C25820" s="9">
        <v>7</v>
      </c>
      <c r="D25820" s="8" t="s">
        <v>23</v>
      </c>
    </row>
    <row r="25821" spans="1:4" x14ac:dyDescent="0.25">
      <c r="A25821" s="8" t="s">
        <v>935</v>
      </c>
      <c r="B25821" s="9" t="s">
        <v>64713</v>
      </c>
      <c r="C25821" s="9">
        <v>7</v>
      </c>
      <c r="D25821" s="8" t="s">
        <v>23</v>
      </c>
    </row>
    <row r="25822" spans="1:4" x14ac:dyDescent="0.25">
      <c r="A25822" s="8" t="s">
        <v>64714</v>
      </c>
      <c r="B25822" s="9" t="s">
        <v>64715</v>
      </c>
      <c r="C25822" s="9">
        <v>7</v>
      </c>
      <c r="D25822" s="8" t="s">
        <v>64716</v>
      </c>
    </row>
    <row r="25823" spans="1:4" x14ac:dyDescent="0.25">
      <c r="A25823" s="8" t="s">
        <v>64717</v>
      </c>
      <c r="B25823" s="9" t="s">
        <v>64718</v>
      </c>
      <c r="C25823" s="9">
        <v>7</v>
      </c>
      <c r="D25823" s="8" t="s">
        <v>64719</v>
      </c>
    </row>
    <row r="25824" spans="1:4" x14ac:dyDescent="0.25">
      <c r="A25824" s="8" t="s">
        <v>64720</v>
      </c>
      <c r="B25824" s="9" t="s">
        <v>64721</v>
      </c>
      <c r="C25824" s="9">
        <v>7</v>
      </c>
      <c r="D25824" s="8" t="s">
        <v>23</v>
      </c>
    </row>
    <row r="25825" spans="1:4" x14ac:dyDescent="0.25">
      <c r="A25825" s="8" t="s">
        <v>22354</v>
      </c>
      <c r="B25825" s="9" t="s">
        <v>64722</v>
      </c>
      <c r="C25825" s="9">
        <v>7</v>
      </c>
      <c r="D25825" s="8" t="s">
        <v>64723</v>
      </c>
    </row>
    <row r="25826" spans="1:4" x14ac:dyDescent="0.25">
      <c r="A25826" s="8" t="s">
        <v>64724</v>
      </c>
      <c r="B25826" s="9" t="s">
        <v>64725</v>
      </c>
      <c r="C25826" s="9">
        <v>7</v>
      </c>
      <c r="D25826" s="8" t="s">
        <v>23</v>
      </c>
    </row>
    <row r="25827" spans="1:4" x14ac:dyDescent="0.25">
      <c r="A25827" s="8" t="s">
        <v>64726</v>
      </c>
      <c r="B25827" s="9" t="s">
        <v>64727</v>
      </c>
      <c r="C25827" s="9">
        <v>7</v>
      </c>
      <c r="D25827" s="8" t="s">
        <v>23</v>
      </c>
    </row>
    <row r="25828" spans="1:4" x14ac:dyDescent="0.25">
      <c r="A25828" s="8" t="s">
        <v>64728</v>
      </c>
      <c r="B25828" s="9" t="s">
        <v>64729</v>
      </c>
      <c r="C25828" s="9">
        <v>7</v>
      </c>
      <c r="D25828" s="8" t="s">
        <v>64730</v>
      </c>
    </row>
    <row r="25829" spans="1:4" x14ac:dyDescent="0.25">
      <c r="A25829" s="8" t="s">
        <v>64731</v>
      </c>
      <c r="B25829" s="9" t="s">
        <v>64732</v>
      </c>
      <c r="C25829" s="9">
        <v>7</v>
      </c>
      <c r="D25829" s="8" t="s">
        <v>64733</v>
      </c>
    </row>
    <row r="25830" spans="1:4" x14ac:dyDescent="0.25">
      <c r="A25830" s="8" t="s">
        <v>64734</v>
      </c>
      <c r="B25830" s="9" t="s">
        <v>64735</v>
      </c>
      <c r="C25830" s="9">
        <v>7</v>
      </c>
      <c r="D25830" s="8" t="s">
        <v>23</v>
      </c>
    </row>
    <row r="25831" spans="1:4" x14ac:dyDescent="0.25">
      <c r="A25831" s="8" t="s">
        <v>26432</v>
      </c>
      <c r="B25831" s="9" t="s">
        <v>64736</v>
      </c>
      <c r="C25831" s="9">
        <v>7</v>
      </c>
      <c r="D25831" s="8" t="s">
        <v>23</v>
      </c>
    </row>
    <row r="25832" spans="1:4" x14ac:dyDescent="0.25">
      <c r="A25832" s="8" t="s">
        <v>64737</v>
      </c>
      <c r="B25832" s="9" t="s">
        <v>64738</v>
      </c>
      <c r="C25832" s="9">
        <v>7</v>
      </c>
      <c r="D25832" s="8" t="s">
        <v>64739</v>
      </c>
    </row>
    <row r="25833" spans="1:4" x14ac:dyDescent="0.25">
      <c r="A25833" s="8" t="s">
        <v>262</v>
      </c>
      <c r="B25833" s="9" t="s">
        <v>64740</v>
      </c>
      <c r="C25833" s="9">
        <v>7</v>
      </c>
      <c r="D25833" s="8" t="s">
        <v>64741</v>
      </c>
    </row>
    <row r="25834" spans="1:4" x14ac:dyDescent="0.25">
      <c r="A25834" s="8" t="s">
        <v>64742</v>
      </c>
      <c r="B25834" s="9" t="s">
        <v>64743</v>
      </c>
      <c r="C25834" s="9">
        <v>7</v>
      </c>
      <c r="D25834" s="8" t="s">
        <v>64744</v>
      </c>
    </row>
    <row r="25835" spans="1:4" x14ac:dyDescent="0.25">
      <c r="A25835" s="8" t="s">
        <v>64745</v>
      </c>
      <c r="B25835" s="9" t="s">
        <v>64746</v>
      </c>
      <c r="C25835" s="9">
        <v>7</v>
      </c>
      <c r="D25835" s="8" t="s">
        <v>64747</v>
      </c>
    </row>
    <row r="25836" spans="1:4" x14ac:dyDescent="0.25">
      <c r="A25836" s="8" t="s">
        <v>64748</v>
      </c>
      <c r="B25836" s="9" t="s">
        <v>64749</v>
      </c>
      <c r="C25836" s="9">
        <v>7</v>
      </c>
      <c r="D25836" s="8" t="s">
        <v>23</v>
      </c>
    </row>
    <row r="25837" spans="1:4" x14ac:dyDescent="0.25">
      <c r="A25837" s="8" t="s">
        <v>64750</v>
      </c>
      <c r="B25837" s="9" t="s">
        <v>64751</v>
      </c>
      <c r="C25837" s="9">
        <v>7</v>
      </c>
      <c r="D25837" s="8" t="s">
        <v>64752</v>
      </c>
    </row>
    <row r="25838" spans="1:4" x14ac:dyDescent="0.25">
      <c r="A25838" s="8" t="s">
        <v>64753</v>
      </c>
      <c r="B25838" s="9" t="s">
        <v>64754</v>
      </c>
      <c r="C25838" s="9">
        <v>7</v>
      </c>
      <c r="D25838" s="8" t="s">
        <v>64755</v>
      </c>
    </row>
    <row r="25839" spans="1:4" x14ac:dyDescent="0.25">
      <c r="A25839" s="8" t="s">
        <v>64756</v>
      </c>
      <c r="B25839" s="9" t="s">
        <v>64757</v>
      </c>
      <c r="C25839" s="9">
        <v>7</v>
      </c>
      <c r="D25839" s="8" t="s">
        <v>64758</v>
      </c>
    </row>
    <row r="25840" spans="1:4" x14ac:dyDescent="0.25">
      <c r="A25840" s="8" t="s">
        <v>64759</v>
      </c>
      <c r="B25840" s="9" t="s">
        <v>64760</v>
      </c>
      <c r="C25840" s="9">
        <v>7</v>
      </c>
      <c r="D25840" s="8" t="s">
        <v>64761</v>
      </c>
    </row>
    <row r="25841" spans="1:4" x14ac:dyDescent="0.25">
      <c r="A25841" s="8" t="s">
        <v>64762</v>
      </c>
      <c r="B25841" s="9" t="s">
        <v>64763</v>
      </c>
      <c r="C25841" s="9">
        <v>7</v>
      </c>
      <c r="D25841" s="8" t="s">
        <v>64764</v>
      </c>
    </row>
    <row r="25842" spans="1:4" x14ac:dyDescent="0.25">
      <c r="A25842" s="8" t="s">
        <v>64765</v>
      </c>
      <c r="B25842" s="9" t="s">
        <v>64766</v>
      </c>
      <c r="C25842" s="9">
        <v>7</v>
      </c>
      <c r="D25842" s="8" t="s">
        <v>23</v>
      </c>
    </row>
    <row r="25843" spans="1:4" x14ac:dyDescent="0.25">
      <c r="A25843" s="8" t="s">
        <v>64767</v>
      </c>
      <c r="B25843" s="9" t="s">
        <v>64768</v>
      </c>
      <c r="C25843" s="9">
        <v>7</v>
      </c>
      <c r="D25843" s="8" t="s">
        <v>64769</v>
      </c>
    </row>
    <row r="25844" spans="1:4" x14ac:dyDescent="0.25">
      <c r="A25844" s="8" t="s">
        <v>64770</v>
      </c>
      <c r="B25844" s="9" t="s">
        <v>64771</v>
      </c>
      <c r="C25844" s="9">
        <v>7</v>
      </c>
      <c r="D25844" s="8" t="s">
        <v>23</v>
      </c>
    </row>
    <row r="25845" spans="1:4" x14ac:dyDescent="0.25">
      <c r="A25845" s="8" t="s">
        <v>64772</v>
      </c>
      <c r="B25845" s="9" t="s">
        <v>64773</v>
      </c>
      <c r="C25845" s="9">
        <v>7</v>
      </c>
      <c r="D25845" s="8" t="s">
        <v>23</v>
      </c>
    </row>
    <row r="25846" spans="1:4" x14ac:dyDescent="0.25">
      <c r="A25846" s="8" t="s">
        <v>64774</v>
      </c>
      <c r="B25846" s="9" t="s">
        <v>64775</v>
      </c>
      <c r="C25846" s="9">
        <v>7</v>
      </c>
      <c r="D25846" s="8" t="s">
        <v>23</v>
      </c>
    </row>
    <row r="25847" spans="1:4" x14ac:dyDescent="0.25">
      <c r="A25847" s="8" t="s">
        <v>64776</v>
      </c>
      <c r="B25847" s="9" t="s">
        <v>64777</v>
      </c>
      <c r="C25847" s="9">
        <v>7</v>
      </c>
      <c r="D25847" s="8" t="s">
        <v>23</v>
      </c>
    </row>
    <row r="25848" spans="1:4" x14ac:dyDescent="0.25">
      <c r="A25848" s="8" t="s">
        <v>64778</v>
      </c>
      <c r="B25848" s="9" t="s">
        <v>64779</v>
      </c>
      <c r="C25848" s="9">
        <v>7</v>
      </c>
      <c r="D25848" s="8" t="s">
        <v>23</v>
      </c>
    </row>
    <row r="25849" spans="1:4" x14ac:dyDescent="0.25">
      <c r="A25849" s="8" t="s">
        <v>64780</v>
      </c>
      <c r="B25849" s="9" t="s">
        <v>64781</v>
      </c>
      <c r="C25849" s="9">
        <v>7</v>
      </c>
      <c r="D25849" s="8" t="s">
        <v>23</v>
      </c>
    </row>
    <row r="25850" spans="1:4" x14ac:dyDescent="0.25">
      <c r="A25850" s="8" t="s">
        <v>5998</v>
      </c>
      <c r="B25850" s="9" t="s">
        <v>64782</v>
      </c>
      <c r="C25850" s="9">
        <v>7</v>
      </c>
      <c r="D25850" s="8" t="s">
        <v>23</v>
      </c>
    </row>
    <row r="25851" spans="1:4" x14ac:dyDescent="0.25">
      <c r="A25851" s="8" t="s">
        <v>64783</v>
      </c>
      <c r="B25851" s="9" t="s">
        <v>64784</v>
      </c>
      <c r="C25851" s="9">
        <v>7</v>
      </c>
      <c r="D25851" s="8" t="s">
        <v>23</v>
      </c>
    </row>
    <row r="25852" spans="1:4" x14ac:dyDescent="0.25">
      <c r="A25852" s="8" t="s">
        <v>64785</v>
      </c>
      <c r="B25852" s="9" t="s">
        <v>64786</v>
      </c>
      <c r="C25852" s="9">
        <v>7</v>
      </c>
      <c r="D25852" s="8" t="s">
        <v>23</v>
      </c>
    </row>
    <row r="25853" spans="1:4" x14ac:dyDescent="0.25">
      <c r="A25853" s="8" t="s">
        <v>64787</v>
      </c>
      <c r="B25853" s="9" t="s">
        <v>64788</v>
      </c>
      <c r="C25853" s="9">
        <v>7</v>
      </c>
      <c r="D25853" s="8" t="s">
        <v>64789</v>
      </c>
    </row>
    <row r="25854" spans="1:4" x14ac:dyDescent="0.25">
      <c r="A25854" s="8" t="s">
        <v>64790</v>
      </c>
      <c r="B25854" s="9" t="s">
        <v>64791</v>
      </c>
      <c r="C25854" s="9">
        <v>7</v>
      </c>
      <c r="D25854" s="8" t="s">
        <v>64792</v>
      </c>
    </row>
    <row r="25855" spans="1:4" x14ac:dyDescent="0.25">
      <c r="A25855" s="8" t="s">
        <v>64793</v>
      </c>
      <c r="B25855" s="9" t="s">
        <v>64794</v>
      </c>
      <c r="C25855" s="9">
        <v>7</v>
      </c>
      <c r="D25855" s="8" t="s">
        <v>23</v>
      </c>
    </row>
    <row r="25856" spans="1:4" x14ac:dyDescent="0.25">
      <c r="A25856" s="8" t="s">
        <v>64795</v>
      </c>
      <c r="B25856" s="9" t="s">
        <v>64796</v>
      </c>
      <c r="C25856" s="9">
        <v>7</v>
      </c>
      <c r="D25856" s="8" t="s">
        <v>64797</v>
      </c>
    </row>
    <row r="25857" spans="1:4" x14ac:dyDescent="0.25">
      <c r="A25857" s="8" t="s">
        <v>64798</v>
      </c>
      <c r="B25857" s="9" t="s">
        <v>64799</v>
      </c>
      <c r="C25857" s="9">
        <v>7</v>
      </c>
      <c r="D25857" s="8" t="s">
        <v>23</v>
      </c>
    </row>
    <row r="25858" spans="1:4" x14ac:dyDescent="0.25">
      <c r="A25858" s="8" t="s">
        <v>64800</v>
      </c>
      <c r="B25858" s="9" t="s">
        <v>64801</v>
      </c>
      <c r="C25858" s="9">
        <v>7</v>
      </c>
      <c r="D25858" s="8" t="s">
        <v>23</v>
      </c>
    </row>
    <row r="25859" spans="1:4" x14ac:dyDescent="0.25">
      <c r="A25859" s="8" t="s">
        <v>64802</v>
      </c>
      <c r="B25859" s="9" t="s">
        <v>64803</v>
      </c>
      <c r="C25859" s="9">
        <v>7</v>
      </c>
      <c r="D25859" s="8" t="s">
        <v>64804</v>
      </c>
    </row>
    <row r="25860" spans="1:4" x14ac:dyDescent="0.25">
      <c r="A25860" s="8" t="s">
        <v>64805</v>
      </c>
      <c r="B25860" s="9" t="s">
        <v>64806</v>
      </c>
      <c r="C25860" s="9">
        <v>7</v>
      </c>
      <c r="D25860" s="8" t="s">
        <v>64807</v>
      </c>
    </row>
    <row r="25861" spans="1:4" x14ac:dyDescent="0.25">
      <c r="A25861" s="8" t="s">
        <v>64808</v>
      </c>
      <c r="B25861" s="9" t="s">
        <v>64809</v>
      </c>
      <c r="C25861" s="9">
        <v>7</v>
      </c>
      <c r="D25861" s="8" t="s">
        <v>64810</v>
      </c>
    </row>
    <row r="25862" spans="1:4" x14ac:dyDescent="0.25">
      <c r="A25862" s="8" t="s">
        <v>64811</v>
      </c>
      <c r="B25862" s="9" t="s">
        <v>64812</v>
      </c>
      <c r="C25862" s="9">
        <v>7</v>
      </c>
      <c r="D25862" s="8" t="s">
        <v>23</v>
      </c>
    </row>
    <row r="25863" spans="1:4" x14ac:dyDescent="0.25">
      <c r="A25863" s="8" t="s">
        <v>64813</v>
      </c>
      <c r="B25863" s="9" t="s">
        <v>64814</v>
      </c>
      <c r="C25863" s="9">
        <v>7</v>
      </c>
      <c r="D25863" s="8" t="s">
        <v>23</v>
      </c>
    </row>
    <row r="25864" spans="1:4" x14ac:dyDescent="0.25">
      <c r="A25864" s="8" t="s">
        <v>64815</v>
      </c>
      <c r="B25864" s="9" t="s">
        <v>64816</v>
      </c>
      <c r="C25864" s="9">
        <v>7</v>
      </c>
      <c r="D25864" s="8" t="s">
        <v>23</v>
      </c>
    </row>
    <row r="25865" spans="1:4" x14ac:dyDescent="0.25">
      <c r="A25865" s="8" t="s">
        <v>64817</v>
      </c>
      <c r="B25865" s="9" t="s">
        <v>64818</v>
      </c>
      <c r="C25865" s="9">
        <v>7</v>
      </c>
      <c r="D25865" s="8" t="s">
        <v>23</v>
      </c>
    </row>
    <row r="25866" spans="1:4" x14ac:dyDescent="0.25">
      <c r="A25866" s="8" t="s">
        <v>64819</v>
      </c>
      <c r="B25866" s="9" t="s">
        <v>64820</v>
      </c>
      <c r="C25866" s="9">
        <v>7</v>
      </c>
      <c r="D25866" s="8" t="s">
        <v>64821</v>
      </c>
    </row>
    <row r="25867" spans="1:4" x14ac:dyDescent="0.25">
      <c r="A25867" s="8" t="s">
        <v>61418</v>
      </c>
      <c r="B25867" s="9" t="s">
        <v>64822</v>
      </c>
      <c r="C25867" s="9">
        <v>7</v>
      </c>
      <c r="D25867" s="8" t="s">
        <v>23</v>
      </c>
    </row>
    <row r="25868" spans="1:4" x14ac:dyDescent="0.25">
      <c r="A25868" s="8" t="s">
        <v>64823</v>
      </c>
      <c r="B25868" s="9" t="s">
        <v>64824</v>
      </c>
      <c r="C25868" s="9">
        <v>7</v>
      </c>
      <c r="D25868" s="8" t="s">
        <v>64825</v>
      </c>
    </row>
    <row r="25869" spans="1:4" x14ac:dyDescent="0.25">
      <c r="A25869" s="8" t="s">
        <v>64826</v>
      </c>
      <c r="B25869" s="9" t="s">
        <v>64827</v>
      </c>
      <c r="C25869" s="9">
        <v>7</v>
      </c>
      <c r="D25869" s="8" t="s">
        <v>64828</v>
      </c>
    </row>
    <row r="25870" spans="1:4" x14ac:dyDescent="0.25">
      <c r="A25870" s="8" t="s">
        <v>24981</v>
      </c>
      <c r="B25870" s="9" t="s">
        <v>64829</v>
      </c>
      <c r="C25870" s="9">
        <v>7</v>
      </c>
      <c r="D25870" s="8" t="s">
        <v>23</v>
      </c>
    </row>
    <row r="25871" spans="1:4" x14ac:dyDescent="0.25">
      <c r="A25871" s="8" t="s">
        <v>8805</v>
      </c>
      <c r="B25871" s="9" t="s">
        <v>64830</v>
      </c>
      <c r="C25871" s="9">
        <v>7</v>
      </c>
      <c r="D25871" s="8" t="s">
        <v>64831</v>
      </c>
    </row>
    <row r="25872" spans="1:4" x14ac:dyDescent="0.25">
      <c r="A25872" s="8" t="s">
        <v>64832</v>
      </c>
      <c r="B25872" s="9" t="s">
        <v>64833</v>
      </c>
      <c r="C25872" s="9">
        <v>7</v>
      </c>
      <c r="D25872" s="8" t="s">
        <v>23</v>
      </c>
    </row>
    <row r="25873" spans="1:4" x14ac:dyDescent="0.25">
      <c r="A25873" s="8" t="s">
        <v>25025</v>
      </c>
      <c r="B25873" s="9" t="s">
        <v>64834</v>
      </c>
      <c r="C25873" s="9">
        <v>7</v>
      </c>
      <c r="D25873" s="8" t="s">
        <v>23</v>
      </c>
    </row>
    <row r="25874" spans="1:4" x14ac:dyDescent="0.25">
      <c r="A25874" s="8" t="s">
        <v>64835</v>
      </c>
      <c r="B25874" s="9" t="s">
        <v>64836</v>
      </c>
      <c r="C25874" s="9">
        <v>7</v>
      </c>
      <c r="D25874" s="8" t="s">
        <v>23</v>
      </c>
    </row>
    <row r="25875" spans="1:4" x14ac:dyDescent="0.25">
      <c r="A25875" s="8" t="s">
        <v>64837</v>
      </c>
      <c r="B25875" s="9" t="s">
        <v>64838</v>
      </c>
      <c r="C25875" s="9">
        <v>7</v>
      </c>
      <c r="D25875" s="8" t="s">
        <v>23</v>
      </c>
    </row>
    <row r="25876" spans="1:4" x14ac:dyDescent="0.25">
      <c r="A25876" s="8" t="s">
        <v>166</v>
      </c>
      <c r="B25876" s="9" t="s">
        <v>64839</v>
      </c>
      <c r="C25876" s="9">
        <v>7</v>
      </c>
      <c r="D25876" s="8" t="s">
        <v>23</v>
      </c>
    </row>
    <row r="25877" spans="1:4" x14ac:dyDescent="0.25">
      <c r="A25877" s="8" t="s">
        <v>64840</v>
      </c>
      <c r="B25877" s="9" t="s">
        <v>64841</v>
      </c>
      <c r="C25877" s="9">
        <v>7</v>
      </c>
      <c r="D25877" s="8" t="s">
        <v>23</v>
      </c>
    </row>
    <row r="25878" spans="1:4" x14ac:dyDescent="0.25">
      <c r="A25878" s="8" t="s">
        <v>64842</v>
      </c>
      <c r="B25878" s="9" t="s">
        <v>64843</v>
      </c>
      <c r="C25878" s="9">
        <v>7</v>
      </c>
      <c r="D25878" s="8" t="s">
        <v>64844</v>
      </c>
    </row>
    <row r="25879" spans="1:4" x14ac:dyDescent="0.25">
      <c r="A25879" s="8" t="s">
        <v>33454</v>
      </c>
      <c r="B25879" s="9" t="s">
        <v>64845</v>
      </c>
      <c r="C25879" s="9">
        <v>7</v>
      </c>
      <c r="D25879" s="8" t="s">
        <v>23</v>
      </c>
    </row>
    <row r="25880" spans="1:4" x14ac:dyDescent="0.25">
      <c r="A25880" s="8" t="s">
        <v>64846</v>
      </c>
      <c r="B25880" s="9" t="s">
        <v>64847</v>
      </c>
      <c r="C25880" s="9">
        <v>7</v>
      </c>
      <c r="D25880" s="8" t="s">
        <v>23</v>
      </c>
    </row>
    <row r="25881" spans="1:4" x14ac:dyDescent="0.25">
      <c r="A25881" s="8" t="s">
        <v>64848</v>
      </c>
      <c r="B25881" s="9" t="s">
        <v>64849</v>
      </c>
      <c r="C25881" s="9">
        <v>7</v>
      </c>
      <c r="D25881" s="8" t="s">
        <v>23</v>
      </c>
    </row>
    <row r="25882" spans="1:4" x14ac:dyDescent="0.25">
      <c r="A25882" s="8" t="s">
        <v>64850</v>
      </c>
      <c r="B25882" s="9" t="s">
        <v>64851</v>
      </c>
      <c r="C25882" s="9">
        <v>7</v>
      </c>
      <c r="D25882" s="8" t="s">
        <v>115</v>
      </c>
    </row>
    <row r="25883" spans="1:4" x14ac:dyDescent="0.25">
      <c r="A25883" s="8" t="s">
        <v>64852</v>
      </c>
      <c r="B25883" s="9" t="s">
        <v>64853</v>
      </c>
      <c r="C25883" s="9">
        <v>7</v>
      </c>
      <c r="D25883" s="8" t="s">
        <v>64854</v>
      </c>
    </row>
    <row r="25884" spans="1:4" x14ac:dyDescent="0.25">
      <c r="A25884" s="8" t="s">
        <v>64855</v>
      </c>
      <c r="B25884" s="9" t="s">
        <v>64856</v>
      </c>
      <c r="C25884" s="9">
        <v>7</v>
      </c>
      <c r="D25884" s="8" t="s">
        <v>64857</v>
      </c>
    </row>
    <row r="25885" spans="1:4" x14ac:dyDescent="0.25">
      <c r="A25885" s="8" t="s">
        <v>64858</v>
      </c>
      <c r="B25885" s="9" t="s">
        <v>64859</v>
      </c>
      <c r="C25885" s="9">
        <v>7</v>
      </c>
      <c r="D25885" s="8" t="s">
        <v>23</v>
      </c>
    </row>
    <row r="25886" spans="1:4" x14ac:dyDescent="0.25">
      <c r="A25886" s="8" t="s">
        <v>64860</v>
      </c>
      <c r="B25886" s="9" t="s">
        <v>64861</v>
      </c>
      <c r="C25886" s="9">
        <v>7</v>
      </c>
      <c r="D25886" s="8" t="s">
        <v>64862</v>
      </c>
    </row>
    <row r="25887" spans="1:4" x14ac:dyDescent="0.25">
      <c r="A25887" s="8" t="s">
        <v>64863</v>
      </c>
      <c r="B25887" s="9" t="s">
        <v>64864</v>
      </c>
      <c r="C25887" s="9">
        <v>7</v>
      </c>
      <c r="D25887" s="8" t="s">
        <v>23</v>
      </c>
    </row>
    <row r="25888" spans="1:4" x14ac:dyDescent="0.25">
      <c r="A25888" s="8" t="s">
        <v>64865</v>
      </c>
      <c r="B25888" s="9" t="s">
        <v>64866</v>
      </c>
      <c r="C25888" s="9">
        <v>7</v>
      </c>
      <c r="D25888" s="8" t="s">
        <v>64867</v>
      </c>
    </row>
    <row r="25889" spans="1:4" x14ac:dyDescent="0.25">
      <c r="A25889" s="8" t="s">
        <v>48220</v>
      </c>
      <c r="B25889" s="9" t="s">
        <v>64868</v>
      </c>
      <c r="C25889" s="9">
        <v>7</v>
      </c>
      <c r="D25889" s="8" t="s">
        <v>64869</v>
      </c>
    </row>
    <row r="25890" spans="1:4" x14ac:dyDescent="0.25">
      <c r="A25890" s="8" t="s">
        <v>64870</v>
      </c>
      <c r="B25890" s="9" t="s">
        <v>64871</v>
      </c>
      <c r="C25890" s="9">
        <v>7</v>
      </c>
      <c r="D25890" s="8" t="s">
        <v>23</v>
      </c>
    </row>
    <row r="25891" spans="1:4" x14ac:dyDescent="0.25">
      <c r="A25891" s="8" t="s">
        <v>64872</v>
      </c>
      <c r="B25891" s="9" t="s">
        <v>64873</v>
      </c>
      <c r="C25891" s="9">
        <v>7</v>
      </c>
      <c r="D25891" s="8" t="s">
        <v>64874</v>
      </c>
    </row>
    <row r="25892" spans="1:4" x14ac:dyDescent="0.25">
      <c r="A25892" s="8" t="s">
        <v>39734</v>
      </c>
      <c r="B25892" s="9" t="s">
        <v>64875</v>
      </c>
      <c r="C25892" s="9">
        <v>7</v>
      </c>
      <c r="D25892" s="8" t="s">
        <v>64876</v>
      </c>
    </row>
    <row r="25893" spans="1:4" x14ac:dyDescent="0.25">
      <c r="A25893" s="8" t="s">
        <v>20864</v>
      </c>
      <c r="B25893" s="9" t="s">
        <v>64877</v>
      </c>
      <c r="C25893" s="9">
        <v>7</v>
      </c>
      <c r="D25893" s="8" t="s">
        <v>64878</v>
      </c>
    </row>
    <row r="25894" spans="1:4" x14ac:dyDescent="0.25">
      <c r="A25894" s="8" t="s">
        <v>64879</v>
      </c>
      <c r="B25894" s="9" t="s">
        <v>64880</v>
      </c>
      <c r="C25894" s="9">
        <v>7</v>
      </c>
      <c r="D25894" s="8" t="s">
        <v>64881</v>
      </c>
    </row>
    <row r="25895" spans="1:4" x14ac:dyDescent="0.25">
      <c r="A25895" s="8" t="s">
        <v>64882</v>
      </c>
      <c r="B25895" s="9" t="s">
        <v>64883</v>
      </c>
      <c r="C25895" s="9">
        <v>7</v>
      </c>
      <c r="D25895" s="8" t="s">
        <v>64884</v>
      </c>
    </row>
    <row r="25896" spans="1:4" x14ac:dyDescent="0.25">
      <c r="A25896" s="8" t="s">
        <v>64885</v>
      </c>
      <c r="B25896" s="9" t="s">
        <v>64886</v>
      </c>
      <c r="C25896" s="9">
        <v>7</v>
      </c>
      <c r="D25896" s="8" t="s">
        <v>23</v>
      </c>
    </row>
    <row r="25897" spans="1:4" x14ac:dyDescent="0.25">
      <c r="A25897" s="8" t="s">
        <v>64887</v>
      </c>
      <c r="B25897" s="9" t="s">
        <v>64888</v>
      </c>
      <c r="C25897" s="9">
        <v>7</v>
      </c>
      <c r="D25897" s="8" t="s">
        <v>23</v>
      </c>
    </row>
    <row r="25898" spans="1:4" x14ac:dyDescent="0.25">
      <c r="A25898" s="8" t="s">
        <v>64889</v>
      </c>
      <c r="B25898" s="9" t="s">
        <v>64890</v>
      </c>
      <c r="C25898" s="9">
        <v>7</v>
      </c>
      <c r="D25898" s="8" t="s">
        <v>64891</v>
      </c>
    </row>
    <row r="25899" spans="1:4" x14ac:dyDescent="0.25">
      <c r="A25899" s="8" t="s">
        <v>64892</v>
      </c>
      <c r="B25899" s="9" t="s">
        <v>64893</v>
      </c>
      <c r="C25899" s="9">
        <v>6</v>
      </c>
      <c r="D25899" s="8" t="s">
        <v>64894</v>
      </c>
    </row>
    <row r="25900" spans="1:4" x14ac:dyDescent="0.25">
      <c r="A25900" s="8" t="s">
        <v>64895</v>
      </c>
      <c r="B25900" s="9" t="s">
        <v>64896</v>
      </c>
      <c r="C25900" s="9">
        <v>6</v>
      </c>
      <c r="D25900" s="8" t="s">
        <v>23</v>
      </c>
    </row>
    <row r="25901" spans="1:4" x14ac:dyDescent="0.25">
      <c r="A25901" s="8" t="s">
        <v>64897</v>
      </c>
      <c r="B25901" s="9" t="s">
        <v>64898</v>
      </c>
      <c r="C25901" s="9">
        <v>6</v>
      </c>
      <c r="D25901" s="8" t="s">
        <v>23</v>
      </c>
    </row>
    <row r="25902" spans="1:4" x14ac:dyDescent="0.25">
      <c r="A25902" s="8" t="s">
        <v>64899</v>
      </c>
      <c r="B25902" s="9" t="s">
        <v>64900</v>
      </c>
      <c r="C25902" s="9">
        <v>6</v>
      </c>
      <c r="D25902" s="8" t="s">
        <v>64901</v>
      </c>
    </row>
    <row r="25903" spans="1:4" x14ac:dyDescent="0.25">
      <c r="A25903" s="8" t="s">
        <v>64902</v>
      </c>
      <c r="B25903" s="9" t="s">
        <v>64903</v>
      </c>
      <c r="C25903" s="9">
        <v>6</v>
      </c>
      <c r="D25903" s="8" t="s">
        <v>64904</v>
      </c>
    </row>
    <row r="25904" spans="1:4" x14ac:dyDescent="0.25">
      <c r="A25904" s="8" t="s">
        <v>64905</v>
      </c>
      <c r="B25904" s="9" t="s">
        <v>64906</v>
      </c>
      <c r="C25904" s="9">
        <v>6</v>
      </c>
      <c r="D25904" s="8" t="s">
        <v>64907</v>
      </c>
    </row>
    <row r="25905" spans="1:4" x14ac:dyDescent="0.25">
      <c r="A25905" s="8" t="s">
        <v>64908</v>
      </c>
      <c r="B25905" s="9" t="s">
        <v>64909</v>
      </c>
      <c r="C25905" s="9">
        <v>6</v>
      </c>
      <c r="D25905" s="8" t="s">
        <v>64910</v>
      </c>
    </row>
    <row r="25906" spans="1:4" x14ac:dyDescent="0.25">
      <c r="A25906" s="8" t="s">
        <v>26233</v>
      </c>
      <c r="B25906" s="9" t="s">
        <v>64911</v>
      </c>
      <c r="C25906" s="9">
        <v>6</v>
      </c>
      <c r="D25906" s="8" t="s">
        <v>64912</v>
      </c>
    </row>
    <row r="25907" spans="1:4" x14ac:dyDescent="0.25">
      <c r="A25907" s="8" t="s">
        <v>64913</v>
      </c>
      <c r="B25907" s="9" t="s">
        <v>64914</v>
      </c>
      <c r="C25907" s="9">
        <v>6</v>
      </c>
      <c r="D25907" s="8" t="s">
        <v>23</v>
      </c>
    </row>
    <row r="25908" spans="1:4" x14ac:dyDescent="0.25">
      <c r="A25908" s="8" t="s">
        <v>64915</v>
      </c>
      <c r="B25908" s="9" t="s">
        <v>64916</v>
      </c>
      <c r="C25908" s="9">
        <v>6</v>
      </c>
      <c r="D25908" s="8" t="s">
        <v>23</v>
      </c>
    </row>
    <row r="25909" spans="1:4" x14ac:dyDescent="0.25">
      <c r="A25909" s="8" t="s">
        <v>64917</v>
      </c>
      <c r="B25909" s="9" t="s">
        <v>64918</v>
      </c>
      <c r="C25909" s="9">
        <v>6</v>
      </c>
      <c r="D25909" s="8" t="s">
        <v>64919</v>
      </c>
    </row>
    <row r="25910" spans="1:4" x14ac:dyDescent="0.25">
      <c r="A25910" s="8" t="s">
        <v>64920</v>
      </c>
      <c r="B25910" s="9" t="s">
        <v>64921</v>
      </c>
      <c r="C25910" s="9">
        <v>6</v>
      </c>
      <c r="D25910" s="8" t="s">
        <v>64922</v>
      </c>
    </row>
    <row r="25911" spans="1:4" x14ac:dyDescent="0.25">
      <c r="A25911" s="8" t="s">
        <v>64923</v>
      </c>
      <c r="B25911" s="9" t="s">
        <v>64924</v>
      </c>
      <c r="C25911" s="9">
        <v>6</v>
      </c>
      <c r="D25911" s="8" t="s">
        <v>64925</v>
      </c>
    </row>
    <row r="25912" spans="1:4" x14ac:dyDescent="0.25">
      <c r="A25912" s="8" t="s">
        <v>64926</v>
      </c>
      <c r="B25912" s="9" t="s">
        <v>64927</v>
      </c>
      <c r="C25912" s="9">
        <v>6</v>
      </c>
      <c r="D25912" s="8" t="s">
        <v>23</v>
      </c>
    </row>
    <row r="25913" spans="1:4" x14ac:dyDescent="0.25">
      <c r="A25913" s="8" t="s">
        <v>64928</v>
      </c>
      <c r="B25913" s="9" t="s">
        <v>64929</v>
      </c>
      <c r="C25913" s="9">
        <v>6</v>
      </c>
      <c r="D25913" s="8" t="s">
        <v>115</v>
      </c>
    </row>
    <row r="25914" spans="1:4" x14ac:dyDescent="0.25">
      <c r="A25914" s="8" t="s">
        <v>64930</v>
      </c>
      <c r="B25914" s="9" t="s">
        <v>64931</v>
      </c>
      <c r="C25914" s="9">
        <v>6</v>
      </c>
      <c r="D25914" s="8" t="s">
        <v>23</v>
      </c>
    </row>
    <row r="25915" spans="1:4" x14ac:dyDescent="0.25">
      <c r="A25915" s="8" t="s">
        <v>42137</v>
      </c>
      <c r="B25915" s="9" t="s">
        <v>64932</v>
      </c>
      <c r="C25915" s="9">
        <v>6</v>
      </c>
      <c r="D25915" s="8" t="s">
        <v>23</v>
      </c>
    </row>
    <row r="25916" spans="1:4" x14ac:dyDescent="0.25">
      <c r="A25916" s="8" t="s">
        <v>64933</v>
      </c>
      <c r="B25916" s="9" t="s">
        <v>64934</v>
      </c>
      <c r="C25916" s="9">
        <v>6</v>
      </c>
      <c r="D25916" s="8" t="s">
        <v>64935</v>
      </c>
    </row>
    <row r="25917" spans="1:4" x14ac:dyDescent="0.25">
      <c r="A25917" s="8" t="s">
        <v>64936</v>
      </c>
      <c r="B25917" s="9" t="s">
        <v>64937</v>
      </c>
      <c r="C25917" s="9">
        <v>6</v>
      </c>
      <c r="D25917" s="8" t="s">
        <v>64938</v>
      </c>
    </row>
    <row r="25918" spans="1:4" x14ac:dyDescent="0.25">
      <c r="A25918" s="8" t="s">
        <v>64939</v>
      </c>
      <c r="B25918" s="9" t="s">
        <v>64940</v>
      </c>
      <c r="C25918" s="9">
        <v>6</v>
      </c>
      <c r="D25918" s="8" t="s">
        <v>23</v>
      </c>
    </row>
    <row r="25919" spans="1:4" x14ac:dyDescent="0.25">
      <c r="A25919" s="8" t="s">
        <v>64941</v>
      </c>
      <c r="B25919" s="9" t="s">
        <v>64942</v>
      </c>
      <c r="C25919" s="9">
        <v>6</v>
      </c>
      <c r="D25919" s="8" t="s">
        <v>64943</v>
      </c>
    </row>
    <row r="25920" spans="1:4" x14ac:dyDescent="0.25">
      <c r="A25920" s="8" t="s">
        <v>61541</v>
      </c>
      <c r="B25920" s="9" t="s">
        <v>64944</v>
      </c>
      <c r="C25920" s="9">
        <v>6</v>
      </c>
      <c r="D25920" s="8" t="s">
        <v>64945</v>
      </c>
    </row>
    <row r="25921" spans="1:4" x14ac:dyDescent="0.25">
      <c r="A25921" s="8" t="s">
        <v>64946</v>
      </c>
      <c r="B25921" s="9" t="s">
        <v>64947</v>
      </c>
      <c r="C25921" s="9">
        <v>6</v>
      </c>
      <c r="D25921" s="8" t="s">
        <v>64948</v>
      </c>
    </row>
    <row r="25922" spans="1:4" x14ac:dyDescent="0.25">
      <c r="A25922" s="8" t="s">
        <v>64949</v>
      </c>
      <c r="B25922" s="9" t="s">
        <v>64950</v>
      </c>
      <c r="C25922" s="9">
        <v>6</v>
      </c>
      <c r="D25922" s="8" t="s">
        <v>23</v>
      </c>
    </row>
    <row r="25923" spans="1:4" x14ac:dyDescent="0.25">
      <c r="A25923" s="8" t="s">
        <v>64951</v>
      </c>
      <c r="B25923" s="9" t="s">
        <v>64952</v>
      </c>
      <c r="C25923" s="9">
        <v>6</v>
      </c>
      <c r="D25923" s="8" t="s">
        <v>23</v>
      </c>
    </row>
    <row r="25924" spans="1:4" x14ac:dyDescent="0.25">
      <c r="A25924" s="8" t="s">
        <v>64953</v>
      </c>
      <c r="B25924" s="9" t="s">
        <v>64954</v>
      </c>
      <c r="C25924" s="9">
        <v>6</v>
      </c>
      <c r="D25924" s="8" t="s">
        <v>64955</v>
      </c>
    </row>
    <row r="25925" spans="1:4" x14ac:dyDescent="0.25">
      <c r="A25925" s="8" t="s">
        <v>64956</v>
      </c>
      <c r="B25925" s="9" t="s">
        <v>64957</v>
      </c>
      <c r="C25925" s="9">
        <v>6</v>
      </c>
      <c r="D25925" s="8" t="s">
        <v>23</v>
      </c>
    </row>
    <row r="25926" spans="1:4" x14ac:dyDescent="0.25">
      <c r="A25926" s="8" t="s">
        <v>64958</v>
      </c>
      <c r="B25926" s="9" t="s">
        <v>64959</v>
      </c>
      <c r="C25926" s="9">
        <v>6</v>
      </c>
      <c r="D25926" s="8" t="s">
        <v>64960</v>
      </c>
    </row>
    <row r="25927" spans="1:4" x14ac:dyDescent="0.25">
      <c r="A25927" s="8" t="s">
        <v>64961</v>
      </c>
      <c r="B25927" s="9" t="s">
        <v>64962</v>
      </c>
      <c r="C25927" s="9">
        <v>6</v>
      </c>
      <c r="D25927" s="8" t="s">
        <v>23</v>
      </c>
    </row>
    <row r="25928" spans="1:4" x14ac:dyDescent="0.25">
      <c r="A25928" s="8" t="s">
        <v>64963</v>
      </c>
      <c r="B25928" s="9" t="s">
        <v>64964</v>
      </c>
      <c r="C25928" s="9">
        <v>6</v>
      </c>
      <c r="D25928" s="8" t="s">
        <v>23</v>
      </c>
    </row>
    <row r="25929" spans="1:4" x14ac:dyDescent="0.25">
      <c r="A25929" s="8" t="s">
        <v>64965</v>
      </c>
      <c r="B25929" s="9" t="s">
        <v>64966</v>
      </c>
      <c r="C25929" s="9">
        <v>6</v>
      </c>
      <c r="D25929" s="8" t="s">
        <v>64967</v>
      </c>
    </row>
    <row r="25930" spans="1:4" x14ac:dyDescent="0.25">
      <c r="A25930" s="8" t="s">
        <v>9178</v>
      </c>
      <c r="B25930" s="9" t="s">
        <v>64968</v>
      </c>
      <c r="C25930" s="9">
        <v>6</v>
      </c>
      <c r="D25930" s="8" t="s">
        <v>23</v>
      </c>
    </row>
    <row r="25931" spans="1:4" x14ac:dyDescent="0.25">
      <c r="A25931" s="8" t="s">
        <v>17394</v>
      </c>
      <c r="B25931" s="9" t="s">
        <v>64969</v>
      </c>
      <c r="C25931" s="9">
        <v>6</v>
      </c>
      <c r="D25931" s="8" t="s">
        <v>23</v>
      </c>
    </row>
    <row r="25932" spans="1:4" x14ac:dyDescent="0.25">
      <c r="A25932" s="8" t="s">
        <v>64970</v>
      </c>
      <c r="B25932" s="9" t="s">
        <v>64971</v>
      </c>
      <c r="C25932" s="9">
        <v>6</v>
      </c>
      <c r="D25932" s="8" t="s">
        <v>64972</v>
      </c>
    </row>
    <row r="25933" spans="1:4" x14ac:dyDescent="0.25">
      <c r="A25933" s="8" t="s">
        <v>64973</v>
      </c>
      <c r="B25933" s="9" t="s">
        <v>64974</v>
      </c>
      <c r="C25933" s="9">
        <v>6</v>
      </c>
      <c r="D25933" s="8" t="s">
        <v>23</v>
      </c>
    </row>
    <row r="25934" spans="1:4" x14ac:dyDescent="0.25">
      <c r="A25934" s="8" t="s">
        <v>64975</v>
      </c>
      <c r="B25934" s="9" t="s">
        <v>64976</v>
      </c>
      <c r="C25934" s="9">
        <v>6</v>
      </c>
      <c r="D25934" s="8" t="s">
        <v>23</v>
      </c>
    </row>
    <row r="25935" spans="1:4" x14ac:dyDescent="0.25">
      <c r="A25935" s="8" t="s">
        <v>64977</v>
      </c>
      <c r="B25935" s="9" t="s">
        <v>64978</v>
      </c>
      <c r="C25935" s="9">
        <v>6</v>
      </c>
      <c r="D25935" s="8" t="s">
        <v>23</v>
      </c>
    </row>
    <row r="25936" spans="1:4" x14ac:dyDescent="0.25">
      <c r="A25936" s="8" t="s">
        <v>64979</v>
      </c>
      <c r="B25936" s="9" t="s">
        <v>64980</v>
      </c>
      <c r="C25936" s="9">
        <v>6</v>
      </c>
      <c r="D25936" s="8" t="s">
        <v>23</v>
      </c>
    </row>
    <row r="25937" spans="1:4" x14ac:dyDescent="0.25">
      <c r="A25937" s="8" t="s">
        <v>64981</v>
      </c>
      <c r="B25937" s="9" t="s">
        <v>64982</v>
      </c>
      <c r="C25937" s="9">
        <v>6</v>
      </c>
      <c r="D25937" s="8" t="s">
        <v>64983</v>
      </c>
    </row>
    <row r="25938" spans="1:4" x14ac:dyDescent="0.25">
      <c r="A25938" s="8" t="s">
        <v>64984</v>
      </c>
      <c r="B25938" s="9" t="s">
        <v>64985</v>
      </c>
      <c r="C25938" s="9">
        <v>6</v>
      </c>
      <c r="D25938" s="8" t="s">
        <v>64986</v>
      </c>
    </row>
    <row r="25939" spans="1:4" x14ac:dyDescent="0.25">
      <c r="A25939" s="8" t="s">
        <v>64987</v>
      </c>
      <c r="B25939" s="9" t="s">
        <v>64988</v>
      </c>
      <c r="C25939" s="9">
        <v>6</v>
      </c>
      <c r="D25939" s="8" t="s">
        <v>23</v>
      </c>
    </row>
    <row r="25940" spans="1:4" x14ac:dyDescent="0.25">
      <c r="A25940" s="8" t="s">
        <v>64989</v>
      </c>
      <c r="B25940" s="9" t="s">
        <v>64990</v>
      </c>
      <c r="C25940" s="9">
        <v>6</v>
      </c>
      <c r="D25940" s="8" t="s">
        <v>64991</v>
      </c>
    </row>
    <row r="25941" spans="1:4" x14ac:dyDescent="0.25">
      <c r="A25941" s="8" t="s">
        <v>64992</v>
      </c>
      <c r="B25941" s="9" t="s">
        <v>64993</v>
      </c>
      <c r="C25941" s="9">
        <v>6</v>
      </c>
      <c r="D25941" s="8" t="s">
        <v>23</v>
      </c>
    </row>
    <row r="25942" spans="1:4" x14ac:dyDescent="0.25">
      <c r="A25942" s="8" t="s">
        <v>64994</v>
      </c>
      <c r="B25942" s="9" t="s">
        <v>64995</v>
      </c>
      <c r="C25942" s="9">
        <v>6</v>
      </c>
      <c r="D25942" s="8" t="s">
        <v>23</v>
      </c>
    </row>
    <row r="25943" spans="1:4" x14ac:dyDescent="0.25">
      <c r="A25943" s="8" t="s">
        <v>64996</v>
      </c>
      <c r="B25943" s="9" t="s">
        <v>64997</v>
      </c>
      <c r="C25943" s="9">
        <v>6</v>
      </c>
      <c r="D25943" s="8" t="s">
        <v>23</v>
      </c>
    </row>
    <row r="25944" spans="1:4" x14ac:dyDescent="0.25">
      <c r="A25944" s="8" t="s">
        <v>64998</v>
      </c>
      <c r="B25944" s="9" t="s">
        <v>64999</v>
      </c>
      <c r="C25944" s="9">
        <v>6</v>
      </c>
      <c r="D25944" s="8" t="s">
        <v>23</v>
      </c>
    </row>
    <row r="25945" spans="1:4" x14ac:dyDescent="0.25">
      <c r="A25945" s="8" t="s">
        <v>50331</v>
      </c>
      <c r="B25945" s="9" t="s">
        <v>65000</v>
      </c>
      <c r="C25945" s="9">
        <v>6</v>
      </c>
      <c r="D25945" s="8" t="s">
        <v>23</v>
      </c>
    </row>
    <row r="25946" spans="1:4" x14ac:dyDescent="0.25">
      <c r="A25946" s="8" t="s">
        <v>65001</v>
      </c>
      <c r="B25946" s="9" t="s">
        <v>65002</v>
      </c>
      <c r="C25946" s="9">
        <v>6</v>
      </c>
      <c r="D25946" s="8" t="s">
        <v>23</v>
      </c>
    </row>
    <row r="25947" spans="1:4" x14ac:dyDescent="0.25">
      <c r="A25947" s="8" t="s">
        <v>65003</v>
      </c>
      <c r="B25947" s="9" t="s">
        <v>65004</v>
      </c>
      <c r="C25947" s="9">
        <v>6</v>
      </c>
      <c r="D25947" s="8" t="s">
        <v>23</v>
      </c>
    </row>
    <row r="25948" spans="1:4" x14ac:dyDescent="0.25">
      <c r="A25948" s="8" t="s">
        <v>65005</v>
      </c>
      <c r="B25948" s="9" t="s">
        <v>65006</v>
      </c>
      <c r="C25948" s="9">
        <v>6</v>
      </c>
      <c r="D25948" s="8" t="s">
        <v>23</v>
      </c>
    </row>
    <row r="25949" spans="1:4" x14ac:dyDescent="0.25">
      <c r="A25949" s="8" t="s">
        <v>65007</v>
      </c>
      <c r="B25949" s="9" t="s">
        <v>65008</v>
      </c>
      <c r="C25949" s="9">
        <v>6</v>
      </c>
      <c r="D25949" s="8" t="s">
        <v>23</v>
      </c>
    </row>
    <row r="25950" spans="1:4" x14ac:dyDescent="0.25">
      <c r="A25950" s="8" t="s">
        <v>65009</v>
      </c>
      <c r="B25950" s="9" t="s">
        <v>65010</v>
      </c>
      <c r="C25950" s="9">
        <v>6</v>
      </c>
      <c r="D25950" s="8" t="s">
        <v>23</v>
      </c>
    </row>
    <row r="25951" spans="1:4" x14ac:dyDescent="0.25">
      <c r="A25951" s="8" t="s">
        <v>65011</v>
      </c>
      <c r="B25951" s="9" t="s">
        <v>65012</v>
      </c>
      <c r="C25951" s="9">
        <v>6</v>
      </c>
      <c r="D25951" s="8" t="s">
        <v>23</v>
      </c>
    </row>
    <row r="25952" spans="1:4" x14ac:dyDescent="0.25">
      <c r="A25952" s="8" t="s">
        <v>65013</v>
      </c>
      <c r="B25952" s="9" t="s">
        <v>65014</v>
      </c>
      <c r="C25952" s="9">
        <v>6</v>
      </c>
      <c r="D25952" s="8" t="s">
        <v>23</v>
      </c>
    </row>
    <row r="25953" spans="1:4" x14ac:dyDescent="0.25">
      <c r="A25953" s="8" t="s">
        <v>65015</v>
      </c>
      <c r="B25953" s="9" t="s">
        <v>65016</v>
      </c>
      <c r="C25953" s="9">
        <v>6</v>
      </c>
      <c r="D25953" s="8" t="s">
        <v>23</v>
      </c>
    </row>
    <row r="25954" spans="1:4" x14ac:dyDescent="0.25">
      <c r="A25954" s="8" t="s">
        <v>65017</v>
      </c>
      <c r="B25954" s="9" t="s">
        <v>65018</v>
      </c>
      <c r="C25954" s="9">
        <v>6</v>
      </c>
      <c r="D25954" s="8" t="s">
        <v>23</v>
      </c>
    </row>
    <row r="25955" spans="1:4" x14ac:dyDescent="0.25">
      <c r="A25955" s="8" t="s">
        <v>65019</v>
      </c>
      <c r="B25955" s="9" t="s">
        <v>65020</v>
      </c>
      <c r="C25955" s="9">
        <v>6</v>
      </c>
      <c r="D25955" s="8" t="s">
        <v>65021</v>
      </c>
    </row>
    <row r="25956" spans="1:4" x14ac:dyDescent="0.25">
      <c r="A25956" s="8" t="s">
        <v>65022</v>
      </c>
      <c r="B25956" s="9" t="s">
        <v>65023</v>
      </c>
      <c r="C25956" s="9">
        <v>6</v>
      </c>
      <c r="D25956" s="8" t="s">
        <v>23</v>
      </c>
    </row>
    <row r="25957" spans="1:4" x14ac:dyDescent="0.25">
      <c r="A25957" s="8" t="s">
        <v>65024</v>
      </c>
      <c r="B25957" s="9" t="s">
        <v>65025</v>
      </c>
      <c r="C25957" s="9">
        <v>6</v>
      </c>
      <c r="D25957" s="8" t="s">
        <v>65026</v>
      </c>
    </row>
    <row r="25958" spans="1:4" x14ac:dyDescent="0.25">
      <c r="A25958" s="8" t="s">
        <v>65027</v>
      </c>
      <c r="B25958" s="9" t="s">
        <v>65028</v>
      </c>
      <c r="C25958" s="9">
        <v>6</v>
      </c>
      <c r="D25958" s="8" t="s">
        <v>23</v>
      </c>
    </row>
    <row r="25959" spans="1:4" x14ac:dyDescent="0.25">
      <c r="A25959" s="8" t="s">
        <v>65029</v>
      </c>
      <c r="B25959" s="9" t="s">
        <v>65030</v>
      </c>
      <c r="C25959" s="9">
        <v>6</v>
      </c>
      <c r="D25959" s="8" t="s">
        <v>23</v>
      </c>
    </row>
    <row r="25960" spans="1:4" x14ac:dyDescent="0.25">
      <c r="A25960" s="8" t="s">
        <v>65031</v>
      </c>
      <c r="B25960" s="9" t="s">
        <v>65032</v>
      </c>
      <c r="C25960" s="9">
        <v>6</v>
      </c>
      <c r="D25960" s="8" t="s">
        <v>65033</v>
      </c>
    </row>
    <row r="25961" spans="1:4" x14ac:dyDescent="0.25">
      <c r="A25961" s="8" t="s">
        <v>65034</v>
      </c>
      <c r="B25961" s="9" t="s">
        <v>65035</v>
      </c>
      <c r="C25961" s="9">
        <v>6</v>
      </c>
      <c r="D25961" s="8" t="s">
        <v>23</v>
      </c>
    </row>
    <row r="25962" spans="1:4" x14ac:dyDescent="0.25">
      <c r="A25962" s="8" t="s">
        <v>65036</v>
      </c>
      <c r="B25962" s="9" t="s">
        <v>65037</v>
      </c>
      <c r="C25962" s="9">
        <v>6</v>
      </c>
      <c r="D25962" s="8" t="s">
        <v>23</v>
      </c>
    </row>
    <row r="25963" spans="1:4" x14ac:dyDescent="0.25">
      <c r="A25963" s="8" t="s">
        <v>65038</v>
      </c>
      <c r="B25963" s="9" t="s">
        <v>65039</v>
      </c>
      <c r="C25963" s="9">
        <v>6</v>
      </c>
      <c r="D25963" s="8" t="s">
        <v>65040</v>
      </c>
    </row>
    <row r="25964" spans="1:4" x14ac:dyDescent="0.25">
      <c r="A25964" s="8" t="s">
        <v>65041</v>
      </c>
      <c r="B25964" s="9" t="s">
        <v>65042</v>
      </c>
      <c r="C25964" s="9">
        <v>6</v>
      </c>
      <c r="D25964" s="8" t="s">
        <v>23</v>
      </c>
    </row>
    <row r="25965" spans="1:4" x14ac:dyDescent="0.25">
      <c r="A25965" s="8" t="s">
        <v>65043</v>
      </c>
      <c r="B25965" s="9" t="s">
        <v>65044</v>
      </c>
      <c r="C25965" s="9">
        <v>6</v>
      </c>
      <c r="D25965" s="8" t="s">
        <v>23</v>
      </c>
    </row>
    <row r="25966" spans="1:4" x14ac:dyDescent="0.25">
      <c r="A25966" s="8" t="s">
        <v>65045</v>
      </c>
      <c r="B25966" s="9" t="s">
        <v>65046</v>
      </c>
      <c r="C25966" s="9">
        <v>6</v>
      </c>
      <c r="D25966" s="8" t="s">
        <v>23</v>
      </c>
    </row>
    <row r="25967" spans="1:4" x14ac:dyDescent="0.25">
      <c r="A25967" s="8" t="s">
        <v>65047</v>
      </c>
      <c r="B25967" s="9" t="s">
        <v>65048</v>
      </c>
      <c r="C25967" s="9">
        <v>6</v>
      </c>
      <c r="D25967" s="8" t="s">
        <v>65049</v>
      </c>
    </row>
    <row r="25968" spans="1:4" x14ac:dyDescent="0.25">
      <c r="A25968" s="8" t="s">
        <v>65050</v>
      </c>
      <c r="B25968" s="9" t="s">
        <v>65051</v>
      </c>
      <c r="C25968" s="9">
        <v>6</v>
      </c>
      <c r="D25968" s="8" t="s">
        <v>23</v>
      </c>
    </row>
    <row r="25969" spans="1:4" x14ac:dyDescent="0.25">
      <c r="A25969" s="8" t="s">
        <v>65052</v>
      </c>
      <c r="B25969" s="9" t="s">
        <v>65053</v>
      </c>
      <c r="C25969" s="9">
        <v>6</v>
      </c>
      <c r="D25969" s="8" t="s">
        <v>65054</v>
      </c>
    </row>
    <row r="25970" spans="1:4" x14ac:dyDescent="0.25">
      <c r="A25970" s="8" t="s">
        <v>65055</v>
      </c>
      <c r="B25970" s="9" t="s">
        <v>65056</v>
      </c>
      <c r="C25970" s="9">
        <v>6</v>
      </c>
      <c r="D25970" s="8" t="s">
        <v>65057</v>
      </c>
    </row>
    <row r="25971" spans="1:4" x14ac:dyDescent="0.25">
      <c r="A25971" s="8" t="s">
        <v>65058</v>
      </c>
      <c r="B25971" s="9" t="s">
        <v>65059</v>
      </c>
      <c r="C25971" s="9">
        <v>6</v>
      </c>
      <c r="D25971" s="8" t="s">
        <v>23</v>
      </c>
    </row>
    <row r="25972" spans="1:4" x14ac:dyDescent="0.25">
      <c r="A25972" s="8" t="s">
        <v>65060</v>
      </c>
      <c r="B25972" s="9" t="s">
        <v>65061</v>
      </c>
      <c r="C25972" s="9">
        <v>6</v>
      </c>
      <c r="D25972" s="8" t="s">
        <v>23</v>
      </c>
    </row>
    <row r="25973" spans="1:4" x14ac:dyDescent="0.25">
      <c r="A25973" s="8" t="s">
        <v>65062</v>
      </c>
      <c r="B25973" s="9" t="s">
        <v>65063</v>
      </c>
      <c r="C25973" s="9">
        <v>6</v>
      </c>
      <c r="D25973" s="8" t="s">
        <v>65064</v>
      </c>
    </row>
    <row r="25974" spans="1:4" x14ac:dyDescent="0.25">
      <c r="A25974" s="8" t="s">
        <v>65065</v>
      </c>
      <c r="B25974" s="9" t="s">
        <v>65066</v>
      </c>
      <c r="C25974" s="9">
        <v>6</v>
      </c>
      <c r="D25974" s="8" t="s">
        <v>65067</v>
      </c>
    </row>
    <row r="25975" spans="1:4" x14ac:dyDescent="0.25">
      <c r="A25975" s="8" t="s">
        <v>3381</v>
      </c>
      <c r="B25975" s="9" t="s">
        <v>65068</v>
      </c>
      <c r="C25975" s="9">
        <v>6</v>
      </c>
      <c r="D25975" s="8" t="s">
        <v>65069</v>
      </c>
    </row>
    <row r="25976" spans="1:4" x14ac:dyDescent="0.25">
      <c r="A25976" s="8" t="s">
        <v>11828</v>
      </c>
      <c r="B25976" s="9" t="s">
        <v>65070</v>
      </c>
      <c r="C25976" s="9">
        <v>6</v>
      </c>
      <c r="D25976" s="8" t="s">
        <v>65071</v>
      </c>
    </row>
    <row r="25977" spans="1:4" x14ac:dyDescent="0.25">
      <c r="A25977" s="8" t="s">
        <v>65072</v>
      </c>
      <c r="B25977" s="9" t="s">
        <v>65073</v>
      </c>
      <c r="C25977" s="9">
        <v>6</v>
      </c>
      <c r="D25977" s="8" t="s">
        <v>23</v>
      </c>
    </row>
    <row r="25978" spans="1:4" x14ac:dyDescent="0.25">
      <c r="A25978" s="8" t="s">
        <v>65074</v>
      </c>
      <c r="B25978" s="9" t="s">
        <v>65075</v>
      </c>
      <c r="C25978" s="9">
        <v>6</v>
      </c>
      <c r="D25978" s="8" t="s">
        <v>23</v>
      </c>
    </row>
    <row r="25979" spans="1:4" x14ac:dyDescent="0.25">
      <c r="A25979" s="8" t="s">
        <v>65076</v>
      </c>
      <c r="B25979" s="9" t="s">
        <v>65077</v>
      </c>
      <c r="C25979" s="9">
        <v>6</v>
      </c>
      <c r="D25979" s="8" t="s">
        <v>65078</v>
      </c>
    </row>
    <row r="25980" spans="1:4" x14ac:dyDescent="0.25">
      <c r="A25980" s="8" t="s">
        <v>65079</v>
      </c>
      <c r="B25980" s="9" t="s">
        <v>65080</v>
      </c>
      <c r="C25980" s="9">
        <v>6</v>
      </c>
      <c r="D25980" s="8" t="s">
        <v>23</v>
      </c>
    </row>
    <row r="25981" spans="1:4" x14ac:dyDescent="0.25">
      <c r="A25981" s="8" t="s">
        <v>65081</v>
      </c>
      <c r="B25981" s="9" t="s">
        <v>65082</v>
      </c>
      <c r="C25981" s="9">
        <v>6</v>
      </c>
      <c r="D25981" s="8" t="s">
        <v>23</v>
      </c>
    </row>
    <row r="25982" spans="1:4" x14ac:dyDescent="0.25">
      <c r="A25982" s="8" t="s">
        <v>65083</v>
      </c>
      <c r="B25982" s="9" t="s">
        <v>65084</v>
      </c>
      <c r="C25982" s="9">
        <v>6</v>
      </c>
      <c r="D25982" s="8" t="s">
        <v>65085</v>
      </c>
    </row>
    <row r="25983" spans="1:4" x14ac:dyDescent="0.25">
      <c r="A25983" s="8" t="s">
        <v>65086</v>
      </c>
      <c r="B25983" s="9" t="s">
        <v>65087</v>
      </c>
      <c r="C25983" s="9">
        <v>6</v>
      </c>
      <c r="D25983" s="8" t="s">
        <v>65088</v>
      </c>
    </row>
    <row r="25984" spans="1:4" x14ac:dyDescent="0.25">
      <c r="A25984" s="8" t="s">
        <v>65089</v>
      </c>
      <c r="B25984" s="9" t="s">
        <v>65090</v>
      </c>
      <c r="C25984" s="9">
        <v>6</v>
      </c>
      <c r="D25984" s="8" t="s">
        <v>23</v>
      </c>
    </row>
    <row r="25985" spans="1:4" x14ac:dyDescent="0.25">
      <c r="A25985" s="8" t="s">
        <v>65091</v>
      </c>
      <c r="B25985" s="9" t="s">
        <v>65092</v>
      </c>
      <c r="C25985" s="9">
        <v>6</v>
      </c>
      <c r="D25985" s="8" t="s">
        <v>65093</v>
      </c>
    </row>
    <row r="25986" spans="1:4" x14ac:dyDescent="0.25">
      <c r="A25986" s="8" t="s">
        <v>65094</v>
      </c>
      <c r="B25986" s="9" t="s">
        <v>65095</v>
      </c>
      <c r="C25986" s="9">
        <v>6</v>
      </c>
      <c r="D25986" s="8" t="s">
        <v>23</v>
      </c>
    </row>
    <row r="25987" spans="1:4" x14ac:dyDescent="0.25">
      <c r="A25987" s="8" t="s">
        <v>65096</v>
      </c>
      <c r="B25987" s="9" t="s">
        <v>65097</v>
      </c>
      <c r="C25987" s="9">
        <v>6</v>
      </c>
      <c r="D25987" s="8" t="s">
        <v>65098</v>
      </c>
    </row>
    <row r="25988" spans="1:4" x14ac:dyDescent="0.25">
      <c r="A25988" s="8" t="s">
        <v>65099</v>
      </c>
      <c r="B25988" s="9" t="s">
        <v>65100</v>
      </c>
      <c r="C25988" s="9">
        <v>6</v>
      </c>
      <c r="D25988" s="8" t="s">
        <v>23</v>
      </c>
    </row>
    <row r="25989" spans="1:4" x14ac:dyDescent="0.25">
      <c r="A25989" s="8" t="s">
        <v>23553</v>
      </c>
      <c r="B25989" s="9" t="s">
        <v>65101</v>
      </c>
      <c r="C25989" s="9">
        <v>6</v>
      </c>
      <c r="D25989" s="8" t="s">
        <v>23</v>
      </c>
    </row>
    <row r="25990" spans="1:4" x14ac:dyDescent="0.25">
      <c r="A25990" s="8" t="s">
        <v>19918</v>
      </c>
      <c r="B25990" s="9" t="s">
        <v>65102</v>
      </c>
      <c r="C25990" s="9">
        <v>6</v>
      </c>
      <c r="D25990" s="8" t="s">
        <v>2571</v>
      </c>
    </row>
    <row r="25991" spans="1:4" x14ac:dyDescent="0.25">
      <c r="A25991" s="8" t="s">
        <v>65103</v>
      </c>
      <c r="B25991" s="9" t="s">
        <v>65104</v>
      </c>
      <c r="C25991" s="9">
        <v>6</v>
      </c>
      <c r="D25991" s="8" t="s">
        <v>23</v>
      </c>
    </row>
    <row r="25992" spans="1:4" x14ac:dyDescent="0.25">
      <c r="A25992" s="8" t="s">
        <v>65105</v>
      </c>
      <c r="B25992" s="9" t="s">
        <v>65106</v>
      </c>
      <c r="C25992" s="9">
        <v>6</v>
      </c>
      <c r="D25992" s="8" t="s">
        <v>23</v>
      </c>
    </row>
    <row r="25993" spans="1:4" x14ac:dyDescent="0.25">
      <c r="A25993" s="8" t="s">
        <v>65107</v>
      </c>
      <c r="B25993" s="9" t="s">
        <v>65108</v>
      </c>
      <c r="C25993" s="9">
        <v>6</v>
      </c>
      <c r="D25993" s="8" t="s">
        <v>65109</v>
      </c>
    </row>
    <row r="25994" spans="1:4" x14ac:dyDescent="0.25">
      <c r="A25994" s="8" t="s">
        <v>65110</v>
      </c>
      <c r="B25994" s="9" t="s">
        <v>65111</v>
      </c>
      <c r="C25994" s="9">
        <v>6</v>
      </c>
      <c r="D25994" s="8" t="s">
        <v>65112</v>
      </c>
    </row>
    <row r="25995" spans="1:4" x14ac:dyDescent="0.25">
      <c r="A25995" s="8" t="s">
        <v>45692</v>
      </c>
      <c r="B25995" s="9" t="s">
        <v>65113</v>
      </c>
      <c r="C25995" s="9">
        <v>6</v>
      </c>
      <c r="D25995" s="8" t="s">
        <v>23</v>
      </c>
    </row>
    <row r="25996" spans="1:4" x14ac:dyDescent="0.25">
      <c r="A25996" s="8" t="s">
        <v>65114</v>
      </c>
      <c r="B25996" s="9" t="s">
        <v>65115</v>
      </c>
      <c r="C25996" s="9">
        <v>6</v>
      </c>
      <c r="D25996" s="8" t="s">
        <v>65116</v>
      </c>
    </row>
    <row r="25997" spans="1:4" x14ac:dyDescent="0.25">
      <c r="A25997" s="8" t="s">
        <v>12705</v>
      </c>
      <c r="B25997" s="9" t="s">
        <v>65117</v>
      </c>
      <c r="C25997" s="9">
        <v>6</v>
      </c>
      <c r="D25997" s="8" t="s">
        <v>65118</v>
      </c>
    </row>
    <row r="25998" spans="1:4" x14ac:dyDescent="0.25">
      <c r="A25998" s="8" t="s">
        <v>65119</v>
      </c>
      <c r="B25998" s="9" t="s">
        <v>65120</v>
      </c>
      <c r="C25998" s="9">
        <v>6</v>
      </c>
      <c r="D25998" s="8" t="s">
        <v>23</v>
      </c>
    </row>
    <row r="25999" spans="1:4" x14ac:dyDescent="0.25">
      <c r="A25999" s="8" t="s">
        <v>22774</v>
      </c>
      <c r="B25999" s="9" t="s">
        <v>65121</v>
      </c>
      <c r="C25999" s="9">
        <v>6</v>
      </c>
      <c r="D25999" s="8" t="s">
        <v>23</v>
      </c>
    </row>
    <row r="26000" spans="1:4" x14ac:dyDescent="0.25">
      <c r="A26000" s="8" t="s">
        <v>65122</v>
      </c>
      <c r="B26000" s="9" t="s">
        <v>65123</v>
      </c>
      <c r="C26000" s="9">
        <v>6</v>
      </c>
      <c r="D26000" s="8" t="s">
        <v>23</v>
      </c>
    </row>
    <row r="26001" spans="1:4" s="7" customFormat="1" ht="21" customHeight="1" x14ac:dyDescent="0.25">
      <c r="A26001" s="4" t="s">
        <v>13543</v>
      </c>
      <c r="B26001" s="5">
        <v>879868576446</v>
      </c>
      <c r="C26001" s="5">
        <v>8767878</v>
      </c>
      <c r="D26001" s="6" t="s">
        <v>13545</v>
      </c>
    </row>
    <row r="26002" spans="1:4" x14ac:dyDescent="0.25">
      <c r="A26002" s="8" t="s">
        <v>40525</v>
      </c>
      <c r="B26002" s="9" t="s">
        <v>65124</v>
      </c>
      <c r="C26002" s="9">
        <v>6</v>
      </c>
      <c r="D26002" s="8" t="s">
        <v>23</v>
      </c>
    </row>
    <row r="26003" spans="1:4" x14ac:dyDescent="0.25">
      <c r="A26003" s="8" t="s">
        <v>7377</v>
      </c>
      <c r="B26003" s="9" t="s">
        <v>65125</v>
      </c>
      <c r="C26003" s="9">
        <v>6</v>
      </c>
      <c r="D26003" s="8" t="s">
        <v>23</v>
      </c>
    </row>
    <row r="26004" spans="1:4" x14ac:dyDescent="0.25">
      <c r="A26004" s="8" t="s">
        <v>65126</v>
      </c>
      <c r="B26004" s="9" t="s">
        <v>65127</v>
      </c>
      <c r="C26004" s="9">
        <v>6</v>
      </c>
      <c r="D26004" s="8" t="s">
        <v>65128</v>
      </c>
    </row>
    <row r="26005" spans="1:4" x14ac:dyDescent="0.25">
      <c r="A26005" s="8" t="s">
        <v>38077</v>
      </c>
      <c r="B26005" s="9" t="s">
        <v>65129</v>
      </c>
      <c r="C26005" s="9">
        <v>6</v>
      </c>
      <c r="D26005" s="8" t="s">
        <v>23</v>
      </c>
    </row>
    <row r="26006" spans="1:4" x14ac:dyDescent="0.25">
      <c r="A26006" s="8" t="s">
        <v>65130</v>
      </c>
      <c r="B26006" s="9" t="s">
        <v>65131</v>
      </c>
      <c r="C26006" s="9">
        <v>6</v>
      </c>
      <c r="D26006" s="8" t="s">
        <v>23</v>
      </c>
    </row>
    <row r="26007" spans="1:4" x14ac:dyDescent="0.25">
      <c r="A26007" s="8" t="s">
        <v>65132</v>
      </c>
      <c r="B26007" s="9" t="s">
        <v>65133</v>
      </c>
      <c r="C26007" s="9">
        <v>6</v>
      </c>
      <c r="D26007" s="8" t="s">
        <v>23</v>
      </c>
    </row>
    <row r="26008" spans="1:4" x14ac:dyDescent="0.25">
      <c r="A26008" s="8" t="s">
        <v>65134</v>
      </c>
      <c r="B26008" s="9" t="s">
        <v>65135</v>
      </c>
      <c r="C26008" s="9">
        <v>6</v>
      </c>
      <c r="D26008" s="8" t="s">
        <v>65136</v>
      </c>
    </row>
    <row r="26009" spans="1:4" x14ac:dyDescent="0.25">
      <c r="A26009" s="8" t="s">
        <v>2700</v>
      </c>
      <c r="B26009" s="9" t="s">
        <v>65137</v>
      </c>
      <c r="C26009" s="9">
        <v>6</v>
      </c>
      <c r="D26009" s="8" t="s">
        <v>65138</v>
      </c>
    </row>
    <row r="26010" spans="1:4" x14ac:dyDescent="0.25">
      <c r="A26010" s="8" t="s">
        <v>65139</v>
      </c>
      <c r="B26010" s="9" t="s">
        <v>65140</v>
      </c>
      <c r="C26010" s="9">
        <v>6</v>
      </c>
      <c r="D26010" s="8" t="s">
        <v>65141</v>
      </c>
    </row>
    <row r="26011" spans="1:4" x14ac:dyDescent="0.25">
      <c r="A26011" s="8" t="s">
        <v>65142</v>
      </c>
      <c r="B26011" s="9" t="s">
        <v>65143</v>
      </c>
      <c r="C26011" s="9">
        <v>6</v>
      </c>
      <c r="D26011" s="8" t="s">
        <v>23</v>
      </c>
    </row>
    <row r="26012" spans="1:4" x14ac:dyDescent="0.25">
      <c r="A26012" s="8" t="s">
        <v>65144</v>
      </c>
      <c r="B26012" s="9" t="s">
        <v>65145</v>
      </c>
      <c r="C26012" s="9">
        <v>6</v>
      </c>
      <c r="D26012" s="8" t="s">
        <v>23</v>
      </c>
    </row>
    <row r="26013" spans="1:4" x14ac:dyDescent="0.25">
      <c r="A26013" s="8" t="s">
        <v>65146</v>
      </c>
      <c r="B26013" s="9" t="s">
        <v>65147</v>
      </c>
      <c r="C26013" s="9">
        <v>6</v>
      </c>
      <c r="D26013" s="8" t="s">
        <v>23</v>
      </c>
    </row>
    <row r="26014" spans="1:4" x14ac:dyDescent="0.25">
      <c r="A26014" s="8" t="s">
        <v>65148</v>
      </c>
      <c r="B26014" s="9" t="s">
        <v>65149</v>
      </c>
      <c r="C26014" s="9">
        <v>6</v>
      </c>
      <c r="D26014" s="8" t="s">
        <v>65150</v>
      </c>
    </row>
    <row r="26015" spans="1:4" x14ac:dyDescent="0.25">
      <c r="A26015" s="8" t="s">
        <v>65151</v>
      </c>
      <c r="B26015" s="9" t="s">
        <v>65152</v>
      </c>
      <c r="C26015" s="9">
        <v>6</v>
      </c>
      <c r="D26015" s="8" t="s">
        <v>65153</v>
      </c>
    </row>
    <row r="26016" spans="1:4" x14ac:dyDescent="0.25">
      <c r="A26016" s="8" t="s">
        <v>65154</v>
      </c>
      <c r="B26016" s="9" t="s">
        <v>65155</v>
      </c>
      <c r="C26016" s="9">
        <v>6</v>
      </c>
      <c r="D26016" s="8" t="s">
        <v>23</v>
      </c>
    </row>
    <row r="26017" spans="1:4" x14ac:dyDescent="0.25">
      <c r="A26017" s="8" t="s">
        <v>42803</v>
      </c>
      <c r="B26017" s="9" t="s">
        <v>65156</v>
      </c>
      <c r="C26017" s="9">
        <v>6</v>
      </c>
      <c r="D26017" s="8" t="s">
        <v>23</v>
      </c>
    </row>
    <row r="26018" spans="1:4" x14ac:dyDescent="0.25">
      <c r="A26018" s="8" t="s">
        <v>65157</v>
      </c>
      <c r="B26018" s="9" t="s">
        <v>65158</v>
      </c>
      <c r="C26018" s="9">
        <v>6</v>
      </c>
      <c r="D26018" s="8" t="s">
        <v>65159</v>
      </c>
    </row>
    <row r="26019" spans="1:4" x14ac:dyDescent="0.25">
      <c r="A26019" s="8" t="s">
        <v>65160</v>
      </c>
      <c r="B26019" s="9" t="s">
        <v>65161</v>
      </c>
      <c r="C26019" s="9">
        <v>6</v>
      </c>
      <c r="D26019" s="8" t="s">
        <v>23</v>
      </c>
    </row>
    <row r="26020" spans="1:4" x14ac:dyDescent="0.25">
      <c r="A26020" s="8" t="s">
        <v>65162</v>
      </c>
      <c r="B26020" s="9" t="s">
        <v>65163</v>
      </c>
      <c r="C26020" s="9">
        <v>6</v>
      </c>
      <c r="D26020" s="8" t="s">
        <v>23</v>
      </c>
    </row>
    <row r="26021" spans="1:4" x14ac:dyDescent="0.25">
      <c r="A26021" s="8" t="s">
        <v>65164</v>
      </c>
      <c r="B26021" s="9" t="s">
        <v>65165</v>
      </c>
      <c r="C26021" s="9">
        <v>6</v>
      </c>
      <c r="D26021" s="8" t="s">
        <v>65166</v>
      </c>
    </row>
    <row r="26022" spans="1:4" x14ac:dyDescent="0.25">
      <c r="A26022" s="8" t="s">
        <v>1107</v>
      </c>
      <c r="B26022" s="9" t="s">
        <v>65167</v>
      </c>
      <c r="C26022" s="9">
        <v>6</v>
      </c>
      <c r="D26022" s="8" t="s">
        <v>65168</v>
      </c>
    </row>
    <row r="26023" spans="1:4" x14ac:dyDescent="0.25">
      <c r="A26023" s="8" t="s">
        <v>65169</v>
      </c>
      <c r="B26023" s="9" t="s">
        <v>65170</v>
      </c>
      <c r="C26023" s="9">
        <v>6</v>
      </c>
      <c r="D26023" s="8" t="s">
        <v>65171</v>
      </c>
    </row>
    <row r="26024" spans="1:4" x14ac:dyDescent="0.25">
      <c r="A26024" s="8" t="s">
        <v>65172</v>
      </c>
      <c r="B26024" s="9" t="s">
        <v>65173</v>
      </c>
      <c r="C26024" s="9">
        <v>6</v>
      </c>
      <c r="D26024" s="8" t="s">
        <v>23</v>
      </c>
    </row>
    <row r="26025" spans="1:4" x14ac:dyDescent="0.25">
      <c r="A26025" s="8" t="s">
        <v>65174</v>
      </c>
      <c r="B26025" s="9" t="s">
        <v>65175</v>
      </c>
      <c r="C26025" s="9">
        <v>6</v>
      </c>
      <c r="D26025" s="8" t="s">
        <v>23</v>
      </c>
    </row>
    <row r="26026" spans="1:4" x14ac:dyDescent="0.25">
      <c r="A26026" s="8" t="s">
        <v>65176</v>
      </c>
      <c r="B26026" s="9" t="s">
        <v>65177</v>
      </c>
      <c r="C26026" s="9">
        <v>6</v>
      </c>
      <c r="D26026" s="8" t="s">
        <v>65178</v>
      </c>
    </row>
    <row r="26027" spans="1:4" x14ac:dyDescent="0.25">
      <c r="A26027" s="8" t="s">
        <v>40714</v>
      </c>
      <c r="B26027" s="9" t="s">
        <v>65179</v>
      </c>
      <c r="C26027" s="9">
        <v>6</v>
      </c>
      <c r="D26027" s="8" t="s">
        <v>23</v>
      </c>
    </row>
    <row r="26028" spans="1:4" x14ac:dyDescent="0.25">
      <c r="A26028" s="8" t="s">
        <v>65180</v>
      </c>
      <c r="B26028" s="9" t="s">
        <v>65181</v>
      </c>
      <c r="C26028" s="9">
        <v>6</v>
      </c>
      <c r="D26028" s="8" t="s">
        <v>65182</v>
      </c>
    </row>
    <row r="26029" spans="1:4" x14ac:dyDescent="0.25">
      <c r="A26029" s="8" t="s">
        <v>12225</v>
      </c>
      <c r="B26029" s="9" t="s">
        <v>65183</v>
      </c>
      <c r="C26029" s="9">
        <v>6</v>
      </c>
      <c r="D26029" s="8" t="s">
        <v>65184</v>
      </c>
    </row>
    <row r="26030" spans="1:4" x14ac:dyDescent="0.25">
      <c r="A26030" s="8" t="s">
        <v>36427</v>
      </c>
      <c r="B26030" s="9" t="s">
        <v>65185</v>
      </c>
      <c r="C26030" s="9">
        <v>6</v>
      </c>
      <c r="D26030" s="8" t="s">
        <v>65186</v>
      </c>
    </row>
    <row r="26031" spans="1:4" x14ac:dyDescent="0.25">
      <c r="A26031" s="8" t="s">
        <v>35358</v>
      </c>
      <c r="B26031" s="9" t="s">
        <v>65187</v>
      </c>
      <c r="C26031" s="9">
        <v>6</v>
      </c>
      <c r="D26031" s="8" t="s">
        <v>65188</v>
      </c>
    </row>
    <row r="26032" spans="1:4" x14ac:dyDescent="0.25">
      <c r="A26032" s="8" t="s">
        <v>8689</v>
      </c>
      <c r="B26032" s="9" t="s">
        <v>65189</v>
      </c>
      <c r="C26032" s="9">
        <v>6</v>
      </c>
      <c r="D26032" s="8" t="s">
        <v>65190</v>
      </c>
    </row>
    <row r="26033" spans="1:4" x14ac:dyDescent="0.25">
      <c r="A26033" s="8" t="s">
        <v>65191</v>
      </c>
      <c r="B26033" s="9" t="s">
        <v>65192</v>
      </c>
      <c r="C26033" s="9">
        <v>6</v>
      </c>
      <c r="D26033" s="8" t="s">
        <v>23</v>
      </c>
    </row>
    <row r="26034" spans="1:4" x14ac:dyDescent="0.25">
      <c r="A26034" s="8" t="s">
        <v>2864</v>
      </c>
      <c r="B26034" s="9" t="s">
        <v>65193</v>
      </c>
      <c r="C26034" s="9">
        <v>6</v>
      </c>
      <c r="D26034" s="8" t="s">
        <v>23</v>
      </c>
    </row>
    <row r="26035" spans="1:4" x14ac:dyDescent="0.25">
      <c r="A26035" s="8" t="s">
        <v>65194</v>
      </c>
      <c r="B26035" s="9" t="s">
        <v>65195</v>
      </c>
      <c r="C26035" s="9">
        <v>6</v>
      </c>
      <c r="D26035" s="8" t="s">
        <v>23</v>
      </c>
    </row>
    <row r="26036" spans="1:4" x14ac:dyDescent="0.25">
      <c r="A26036" s="8" t="s">
        <v>9537</v>
      </c>
      <c r="B26036" s="9" t="s">
        <v>65196</v>
      </c>
      <c r="C26036" s="9">
        <v>6</v>
      </c>
      <c r="D26036" s="8" t="s">
        <v>65197</v>
      </c>
    </row>
    <row r="26037" spans="1:4" x14ac:dyDescent="0.25">
      <c r="A26037" s="8" t="s">
        <v>39864</v>
      </c>
      <c r="B26037" s="9" t="s">
        <v>65198</v>
      </c>
      <c r="C26037" s="9">
        <v>6</v>
      </c>
      <c r="D26037" s="8" t="s">
        <v>23</v>
      </c>
    </row>
    <row r="26038" spans="1:4" x14ac:dyDescent="0.25">
      <c r="A26038" s="8" t="s">
        <v>14738</v>
      </c>
      <c r="B26038" s="9" t="s">
        <v>65199</v>
      </c>
      <c r="C26038" s="9">
        <v>6</v>
      </c>
      <c r="D26038" s="8" t="s">
        <v>65200</v>
      </c>
    </row>
    <row r="26039" spans="1:4" x14ac:dyDescent="0.25">
      <c r="A26039" s="8" t="s">
        <v>65201</v>
      </c>
      <c r="B26039" s="9" t="s">
        <v>65202</v>
      </c>
      <c r="C26039" s="9">
        <v>6</v>
      </c>
      <c r="D26039" s="8" t="s">
        <v>65203</v>
      </c>
    </row>
    <row r="26040" spans="1:4" x14ac:dyDescent="0.25">
      <c r="A26040" s="8" t="s">
        <v>40813</v>
      </c>
      <c r="B26040" s="9" t="s">
        <v>65204</v>
      </c>
      <c r="C26040" s="9">
        <v>6</v>
      </c>
      <c r="D26040" s="8" t="s">
        <v>23</v>
      </c>
    </row>
    <row r="26041" spans="1:4" x14ac:dyDescent="0.25">
      <c r="A26041" s="8" t="s">
        <v>13333</v>
      </c>
      <c r="B26041" s="9" t="s">
        <v>65205</v>
      </c>
      <c r="C26041" s="9">
        <v>6</v>
      </c>
      <c r="D26041" s="8" t="s">
        <v>65206</v>
      </c>
    </row>
    <row r="26042" spans="1:4" x14ac:dyDescent="0.25">
      <c r="A26042" s="8" t="s">
        <v>65207</v>
      </c>
      <c r="B26042" s="9" t="s">
        <v>65208</v>
      </c>
      <c r="C26042" s="9">
        <v>6</v>
      </c>
      <c r="D26042" s="8" t="s">
        <v>2820</v>
      </c>
    </row>
    <row r="26043" spans="1:4" x14ac:dyDescent="0.25">
      <c r="A26043" s="8" t="s">
        <v>65209</v>
      </c>
      <c r="B26043" s="9" t="s">
        <v>65210</v>
      </c>
      <c r="C26043" s="9">
        <v>6</v>
      </c>
      <c r="D26043" s="8" t="s">
        <v>23</v>
      </c>
    </row>
    <row r="26044" spans="1:4" x14ac:dyDescent="0.25">
      <c r="A26044" s="8" t="s">
        <v>65211</v>
      </c>
      <c r="B26044" s="9" t="s">
        <v>65212</v>
      </c>
      <c r="C26044" s="9">
        <v>6</v>
      </c>
      <c r="D26044" s="8" t="s">
        <v>23</v>
      </c>
    </row>
    <row r="26045" spans="1:4" x14ac:dyDescent="0.25">
      <c r="A26045" s="8" t="s">
        <v>65213</v>
      </c>
      <c r="B26045" s="9" t="s">
        <v>65214</v>
      </c>
      <c r="C26045" s="9">
        <v>6</v>
      </c>
      <c r="D26045" s="8" t="s">
        <v>23</v>
      </c>
    </row>
    <row r="26046" spans="1:4" x14ac:dyDescent="0.25">
      <c r="A26046" s="8" t="s">
        <v>65215</v>
      </c>
      <c r="B26046" s="9" t="s">
        <v>65216</v>
      </c>
      <c r="C26046" s="9">
        <v>6</v>
      </c>
      <c r="D26046" s="8" t="s">
        <v>23</v>
      </c>
    </row>
    <row r="26047" spans="1:4" x14ac:dyDescent="0.25">
      <c r="A26047" s="8" t="s">
        <v>33759</v>
      </c>
      <c r="B26047" s="9" t="s">
        <v>65217</v>
      </c>
      <c r="C26047" s="9">
        <v>6</v>
      </c>
      <c r="D26047" s="8" t="s">
        <v>65218</v>
      </c>
    </row>
    <row r="26048" spans="1:4" x14ac:dyDescent="0.25">
      <c r="A26048" s="8" t="s">
        <v>6594</v>
      </c>
      <c r="B26048" s="9" t="s">
        <v>65219</v>
      </c>
      <c r="C26048" s="9">
        <v>6</v>
      </c>
      <c r="D26048" s="8" t="s">
        <v>65220</v>
      </c>
    </row>
    <row r="26049" spans="1:4" x14ac:dyDescent="0.25">
      <c r="A26049" s="8" t="s">
        <v>65221</v>
      </c>
      <c r="B26049" s="9" t="s">
        <v>65222</v>
      </c>
      <c r="C26049" s="9">
        <v>6</v>
      </c>
      <c r="D26049" s="8" t="s">
        <v>65223</v>
      </c>
    </row>
    <row r="26050" spans="1:4" x14ac:dyDescent="0.25">
      <c r="A26050" s="8" t="s">
        <v>65224</v>
      </c>
      <c r="B26050" s="9" t="s">
        <v>65225</v>
      </c>
      <c r="C26050" s="9">
        <v>6</v>
      </c>
      <c r="D26050" s="8" t="s">
        <v>65226</v>
      </c>
    </row>
    <row r="26051" spans="1:4" x14ac:dyDescent="0.25">
      <c r="A26051" s="8" t="s">
        <v>65227</v>
      </c>
      <c r="B26051" s="9" t="s">
        <v>65228</v>
      </c>
      <c r="C26051" s="9">
        <v>6</v>
      </c>
      <c r="D26051" s="8" t="s">
        <v>65229</v>
      </c>
    </row>
    <row r="26052" spans="1:4" x14ac:dyDescent="0.25">
      <c r="A26052" s="8" t="s">
        <v>65230</v>
      </c>
      <c r="B26052" s="9" t="s">
        <v>65231</v>
      </c>
      <c r="C26052" s="9">
        <v>6</v>
      </c>
      <c r="D26052" s="8" t="s">
        <v>65232</v>
      </c>
    </row>
    <row r="26053" spans="1:4" x14ac:dyDescent="0.25">
      <c r="A26053" s="8" t="s">
        <v>65233</v>
      </c>
      <c r="B26053" s="9" t="s">
        <v>65234</v>
      </c>
      <c r="C26053" s="9">
        <v>6</v>
      </c>
      <c r="D26053" s="8" t="s">
        <v>23</v>
      </c>
    </row>
    <row r="26054" spans="1:4" x14ac:dyDescent="0.25">
      <c r="A26054" s="8" t="s">
        <v>65235</v>
      </c>
      <c r="B26054" s="9" t="s">
        <v>65236</v>
      </c>
      <c r="C26054" s="9">
        <v>6</v>
      </c>
      <c r="D26054" s="8" t="s">
        <v>23</v>
      </c>
    </row>
    <row r="26055" spans="1:4" x14ac:dyDescent="0.25">
      <c r="A26055" s="8" t="s">
        <v>52414</v>
      </c>
      <c r="B26055" s="9" t="s">
        <v>65237</v>
      </c>
      <c r="C26055" s="9">
        <v>6</v>
      </c>
      <c r="D26055" s="8" t="s">
        <v>23</v>
      </c>
    </row>
    <row r="26056" spans="1:4" x14ac:dyDescent="0.25">
      <c r="A26056" s="8" t="s">
        <v>65238</v>
      </c>
      <c r="B26056" s="9" t="s">
        <v>65239</v>
      </c>
      <c r="C26056" s="9">
        <v>6</v>
      </c>
      <c r="D26056" s="8" t="s">
        <v>23</v>
      </c>
    </row>
    <row r="26057" spans="1:4" x14ac:dyDescent="0.25">
      <c r="A26057" s="8" t="s">
        <v>65240</v>
      </c>
      <c r="B26057" s="9" t="s">
        <v>65241</v>
      </c>
      <c r="C26057" s="9">
        <v>6</v>
      </c>
      <c r="D26057" s="8" t="s">
        <v>2571</v>
      </c>
    </row>
    <row r="26058" spans="1:4" x14ac:dyDescent="0.25">
      <c r="A26058" s="8" t="s">
        <v>3137</v>
      </c>
      <c r="B26058" s="9" t="s">
        <v>65242</v>
      </c>
      <c r="C26058" s="9">
        <v>6</v>
      </c>
      <c r="D26058" s="8" t="s">
        <v>65243</v>
      </c>
    </row>
    <row r="26059" spans="1:4" x14ac:dyDescent="0.25">
      <c r="A26059" s="8" t="s">
        <v>3137</v>
      </c>
      <c r="B26059" s="9" t="s">
        <v>65244</v>
      </c>
      <c r="C26059" s="9">
        <v>6</v>
      </c>
      <c r="D26059" s="8" t="s">
        <v>65245</v>
      </c>
    </row>
    <row r="26060" spans="1:4" x14ac:dyDescent="0.25">
      <c r="A26060" s="8" t="s">
        <v>65246</v>
      </c>
      <c r="B26060" s="9" t="s">
        <v>65247</v>
      </c>
      <c r="C26060" s="9">
        <v>6</v>
      </c>
      <c r="D26060" s="8" t="s">
        <v>65248</v>
      </c>
    </row>
    <row r="26061" spans="1:4" x14ac:dyDescent="0.25">
      <c r="A26061" s="8" t="s">
        <v>65249</v>
      </c>
      <c r="B26061" s="9" t="s">
        <v>65250</v>
      </c>
      <c r="C26061" s="9">
        <v>6</v>
      </c>
      <c r="D26061" s="8" t="s">
        <v>65251</v>
      </c>
    </row>
    <row r="26062" spans="1:4" x14ac:dyDescent="0.25">
      <c r="A26062" s="8" t="s">
        <v>65252</v>
      </c>
      <c r="B26062" s="9" t="s">
        <v>65253</v>
      </c>
      <c r="C26062" s="9">
        <v>6</v>
      </c>
      <c r="D26062" s="8" t="s">
        <v>65254</v>
      </c>
    </row>
    <row r="26063" spans="1:4" x14ac:dyDescent="0.25">
      <c r="A26063" s="8" t="s">
        <v>28665</v>
      </c>
      <c r="B26063" s="9" t="s">
        <v>65255</v>
      </c>
      <c r="C26063" s="9">
        <v>6</v>
      </c>
      <c r="D26063" s="8" t="s">
        <v>65256</v>
      </c>
    </row>
    <row r="26064" spans="1:4" x14ac:dyDescent="0.25">
      <c r="A26064" s="8" t="s">
        <v>12646</v>
      </c>
      <c r="B26064" s="9" t="s">
        <v>65257</v>
      </c>
      <c r="C26064" s="9">
        <v>6</v>
      </c>
      <c r="D26064" s="8" t="s">
        <v>23</v>
      </c>
    </row>
    <row r="26065" spans="1:4" x14ac:dyDescent="0.25">
      <c r="A26065" s="8" t="s">
        <v>65258</v>
      </c>
      <c r="B26065" s="9" t="s">
        <v>65259</v>
      </c>
      <c r="C26065" s="9">
        <v>6</v>
      </c>
      <c r="D26065" s="8" t="s">
        <v>23</v>
      </c>
    </row>
    <row r="26066" spans="1:4" x14ac:dyDescent="0.25">
      <c r="A26066" s="8" t="s">
        <v>65260</v>
      </c>
      <c r="B26066" s="9" t="s">
        <v>65261</v>
      </c>
      <c r="C26066" s="9">
        <v>6</v>
      </c>
      <c r="D26066" s="8" t="s">
        <v>23</v>
      </c>
    </row>
    <row r="26067" spans="1:4" x14ac:dyDescent="0.25">
      <c r="A26067" s="8" t="s">
        <v>25751</v>
      </c>
      <c r="B26067" s="9" t="s">
        <v>65262</v>
      </c>
      <c r="C26067" s="9">
        <v>6</v>
      </c>
      <c r="D26067" s="8" t="s">
        <v>23</v>
      </c>
    </row>
    <row r="26068" spans="1:4" x14ac:dyDescent="0.25">
      <c r="A26068" s="8" t="s">
        <v>11478</v>
      </c>
      <c r="B26068" s="9" t="s">
        <v>65263</v>
      </c>
      <c r="C26068" s="9">
        <v>6</v>
      </c>
      <c r="D26068" s="8" t="s">
        <v>65264</v>
      </c>
    </row>
    <row r="26069" spans="1:4" x14ac:dyDescent="0.25">
      <c r="A26069" s="8" t="s">
        <v>137</v>
      </c>
      <c r="B26069" s="9" t="s">
        <v>65265</v>
      </c>
      <c r="C26069" s="9">
        <v>6</v>
      </c>
      <c r="D26069" s="8" t="s">
        <v>65266</v>
      </c>
    </row>
    <row r="26070" spans="1:4" x14ac:dyDescent="0.25">
      <c r="A26070" s="8" t="s">
        <v>65267</v>
      </c>
      <c r="B26070" s="9" t="s">
        <v>65268</v>
      </c>
      <c r="C26070" s="9">
        <v>6</v>
      </c>
      <c r="D26070" s="8" t="s">
        <v>65269</v>
      </c>
    </row>
    <row r="26071" spans="1:4" x14ac:dyDescent="0.25">
      <c r="A26071" s="8" t="s">
        <v>12773</v>
      </c>
      <c r="B26071" s="9" t="s">
        <v>65270</v>
      </c>
      <c r="C26071" s="9">
        <v>6</v>
      </c>
      <c r="D26071" s="8" t="s">
        <v>65271</v>
      </c>
    </row>
    <row r="26072" spans="1:4" x14ac:dyDescent="0.25">
      <c r="A26072" s="8" t="s">
        <v>65272</v>
      </c>
      <c r="B26072" s="9" t="s">
        <v>65273</v>
      </c>
      <c r="C26072" s="9">
        <v>6</v>
      </c>
      <c r="D26072" s="8" t="s">
        <v>23</v>
      </c>
    </row>
    <row r="26073" spans="1:4" x14ac:dyDescent="0.25">
      <c r="A26073" s="8" t="s">
        <v>3464</v>
      </c>
      <c r="B26073" s="9" t="s">
        <v>65274</v>
      </c>
      <c r="C26073" s="9">
        <v>6</v>
      </c>
      <c r="D26073" s="8" t="s">
        <v>23</v>
      </c>
    </row>
    <row r="26074" spans="1:4" x14ac:dyDescent="0.25">
      <c r="A26074" s="8" t="s">
        <v>26531</v>
      </c>
      <c r="B26074" s="9" t="s">
        <v>65275</v>
      </c>
      <c r="C26074" s="9">
        <v>6</v>
      </c>
      <c r="D26074" s="8" t="s">
        <v>23</v>
      </c>
    </row>
    <row r="26075" spans="1:4" x14ac:dyDescent="0.25">
      <c r="A26075" s="8" t="s">
        <v>6895</v>
      </c>
      <c r="B26075" s="9" t="s">
        <v>65276</v>
      </c>
      <c r="C26075" s="9">
        <v>6</v>
      </c>
      <c r="D26075" s="8" t="s">
        <v>23</v>
      </c>
    </row>
    <row r="26076" spans="1:4" x14ac:dyDescent="0.25">
      <c r="A26076" s="8" t="s">
        <v>65277</v>
      </c>
      <c r="B26076" s="9" t="s">
        <v>65278</v>
      </c>
      <c r="C26076" s="9">
        <v>6</v>
      </c>
      <c r="D26076" s="8" t="s">
        <v>65279</v>
      </c>
    </row>
    <row r="26077" spans="1:4" x14ac:dyDescent="0.25">
      <c r="A26077" s="8" t="s">
        <v>8967</v>
      </c>
      <c r="B26077" s="9" t="s">
        <v>65280</v>
      </c>
      <c r="C26077" s="9">
        <v>6</v>
      </c>
      <c r="D26077" s="8" t="s">
        <v>23</v>
      </c>
    </row>
    <row r="26078" spans="1:4" x14ac:dyDescent="0.25">
      <c r="A26078" s="8" t="s">
        <v>5484</v>
      </c>
      <c r="B26078" s="9" t="s">
        <v>65281</v>
      </c>
      <c r="C26078" s="9">
        <v>6</v>
      </c>
      <c r="D26078" s="8" t="s">
        <v>23</v>
      </c>
    </row>
    <row r="26079" spans="1:4" x14ac:dyDescent="0.25">
      <c r="A26079" s="8" t="s">
        <v>44315</v>
      </c>
      <c r="B26079" s="9" t="s">
        <v>65282</v>
      </c>
      <c r="C26079" s="9">
        <v>6</v>
      </c>
      <c r="D26079" s="8" t="s">
        <v>65283</v>
      </c>
    </row>
    <row r="26080" spans="1:4" x14ac:dyDescent="0.25">
      <c r="A26080" s="8" t="s">
        <v>65284</v>
      </c>
      <c r="B26080" s="9" t="s">
        <v>65285</v>
      </c>
      <c r="C26080" s="9">
        <v>6</v>
      </c>
      <c r="D26080" s="8" t="s">
        <v>65286</v>
      </c>
    </row>
    <row r="26081" spans="1:4" x14ac:dyDescent="0.25">
      <c r="A26081" s="8" t="s">
        <v>9291</v>
      </c>
      <c r="B26081" s="9" t="s">
        <v>65287</v>
      </c>
      <c r="C26081" s="9">
        <v>6</v>
      </c>
      <c r="D26081" s="8" t="s">
        <v>65288</v>
      </c>
    </row>
    <row r="26082" spans="1:4" x14ac:dyDescent="0.25">
      <c r="A26082" s="8" t="s">
        <v>4396</v>
      </c>
      <c r="B26082" s="9" t="s">
        <v>65289</v>
      </c>
      <c r="C26082" s="9">
        <v>6</v>
      </c>
      <c r="D26082" s="8" t="s">
        <v>23</v>
      </c>
    </row>
    <row r="26083" spans="1:4" x14ac:dyDescent="0.25">
      <c r="A26083" s="8" t="s">
        <v>9294</v>
      </c>
      <c r="B26083" s="9" t="s">
        <v>65290</v>
      </c>
      <c r="C26083" s="9">
        <v>6</v>
      </c>
      <c r="D26083" s="8" t="s">
        <v>23</v>
      </c>
    </row>
    <row r="26084" spans="1:4" x14ac:dyDescent="0.25">
      <c r="A26084" s="8" t="s">
        <v>28347</v>
      </c>
      <c r="B26084" s="9" t="s">
        <v>65291</v>
      </c>
      <c r="C26084" s="9">
        <v>6</v>
      </c>
      <c r="D26084" s="8" t="s">
        <v>23</v>
      </c>
    </row>
    <row r="26085" spans="1:4" x14ac:dyDescent="0.25">
      <c r="A26085" s="8" t="s">
        <v>17828</v>
      </c>
      <c r="B26085" s="9" t="s">
        <v>65292</v>
      </c>
      <c r="C26085" s="9">
        <v>6</v>
      </c>
      <c r="D26085" s="8" t="s">
        <v>23</v>
      </c>
    </row>
    <row r="26086" spans="1:4" x14ac:dyDescent="0.25">
      <c r="A26086" s="8" t="s">
        <v>2255</v>
      </c>
      <c r="B26086" s="9" t="s">
        <v>65293</v>
      </c>
      <c r="C26086" s="9">
        <v>6</v>
      </c>
      <c r="D26086" s="8" t="s">
        <v>23</v>
      </c>
    </row>
    <row r="26087" spans="1:4" x14ac:dyDescent="0.25">
      <c r="A26087" s="8" t="s">
        <v>55682</v>
      </c>
      <c r="B26087" s="9" t="s">
        <v>65294</v>
      </c>
      <c r="C26087" s="9">
        <v>6</v>
      </c>
      <c r="D26087" s="8" t="s">
        <v>65295</v>
      </c>
    </row>
    <row r="26088" spans="1:4" x14ac:dyDescent="0.25">
      <c r="A26088" s="8" t="s">
        <v>65296</v>
      </c>
      <c r="B26088" s="9" t="s">
        <v>65297</v>
      </c>
      <c r="C26088" s="9">
        <v>6</v>
      </c>
      <c r="D26088" s="8" t="s">
        <v>23</v>
      </c>
    </row>
    <row r="26089" spans="1:4" x14ac:dyDescent="0.25">
      <c r="A26089" s="8" t="s">
        <v>11383</v>
      </c>
      <c r="B26089" s="9" t="s">
        <v>65298</v>
      </c>
      <c r="C26089" s="9">
        <v>6</v>
      </c>
      <c r="D26089" s="8" t="s">
        <v>65299</v>
      </c>
    </row>
    <row r="26090" spans="1:4" x14ac:dyDescent="0.25">
      <c r="A26090" s="8" t="s">
        <v>11383</v>
      </c>
      <c r="B26090" s="9" t="s">
        <v>65300</v>
      </c>
      <c r="C26090" s="9">
        <v>6</v>
      </c>
      <c r="D26090" s="8" t="s">
        <v>23</v>
      </c>
    </row>
    <row r="26091" spans="1:4" x14ac:dyDescent="0.25">
      <c r="A26091" s="8" t="s">
        <v>65301</v>
      </c>
      <c r="B26091" s="9" t="s">
        <v>65302</v>
      </c>
      <c r="C26091" s="9">
        <v>6</v>
      </c>
      <c r="D26091" s="8" t="s">
        <v>65303</v>
      </c>
    </row>
    <row r="26092" spans="1:4" x14ac:dyDescent="0.25">
      <c r="A26092" s="8" t="s">
        <v>20314</v>
      </c>
      <c r="B26092" s="9" t="s">
        <v>65304</v>
      </c>
      <c r="C26092" s="9">
        <v>6</v>
      </c>
      <c r="D26092" s="8" t="s">
        <v>23</v>
      </c>
    </row>
    <row r="26093" spans="1:4" x14ac:dyDescent="0.25">
      <c r="A26093" s="8" t="s">
        <v>7421</v>
      </c>
      <c r="B26093" s="9" t="s">
        <v>65305</v>
      </c>
      <c r="C26093" s="9">
        <v>6</v>
      </c>
    </row>
    <row r="26094" spans="1:4" x14ac:dyDescent="0.25">
      <c r="A26094" s="8" t="s">
        <v>2636</v>
      </c>
      <c r="B26094" s="9" t="s">
        <v>65306</v>
      </c>
      <c r="C26094" s="9">
        <v>6</v>
      </c>
      <c r="D26094" s="8" t="s">
        <v>65307</v>
      </c>
    </row>
    <row r="26095" spans="1:4" x14ac:dyDescent="0.25">
      <c r="A26095" s="8" t="s">
        <v>3058</v>
      </c>
      <c r="B26095" s="9" t="s">
        <v>65308</v>
      </c>
      <c r="C26095" s="9">
        <v>6</v>
      </c>
      <c r="D26095" s="8" t="s">
        <v>23</v>
      </c>
    </row>
    <row r="26096" spans="1:4" x14ac:dyDescent="0.25">
      <c r="A26096" s="8" t="s">
        <v>65309</v>
      </c>
      <c r="B26096" s="9" t="s">
        <v>65310</v>
      </c>
      <c r="C26096" s="9">
        <v>6</v>
      </c>
      <c r="D26096" s="8" t="s">
        <v>23</v>
      </c>
    </row>
    <row r="26097" spans="1:4" x14ac:dyDescent="0.25">
      <c r="A26097" s="8" t="s">
        <v>2575</v>
      </c>
      <c r="B26097" s="9" t="s">
        <v>65311</v>
      </c>
      <c r="C26097" s="9">
        <v>6</v>
      </c>
      <c r="D26097" s="8" t="s">
        <v>65312</v>
      </c>
    </row>
    <row r="26098" spans="1:4" x14ac:dyDescent="0.25">
      <c r="A26098" s="8" t="s">
        <v>1693</v>
      </c>
      <c r="B26098" s="9" t="s">
        <v>65313</v>
      </c>
      <c r="C26098" s="9">
        <v>6</v>
      </c>
      <c r="D26098" s="8" t="s">
        <v>65314</v>
      </c>
    </row>
    <row r="26099" spans="1:4" x14ac:dyDescent="0.25">
      <c r="A26099" s="8" t="s">
        <v>10773</v>
      </c>
      <c r="B26099" s="9" t="s">
        <v>65315</v>
      </c>
      <c r="C26099" s="9">
        <v>6</v>
      </c>
      <c r="D26099" s="8" t="s">
        <v>23</v>
      </c>
    </row>
    <row r="26100" spans="1:4" x14ac:dyDescent="0.25">
      <c r="A26100" s="8" t="s">
        <v>65316</v>
      </c>
      <c r="B26100" s="9" t="s">
        <v>65317</v>
      </c>
      <c r="C26100" s="9">
        <v>6</v>
      </c>
      <c r="D26100" s="8" t="s">
        <v>23</v>
      </c>
    </row>
    <row r="26101" spans="1:4" x14ac:dyDescent="0.25">
      <c r="A26101" s="8" t="s">
        <v>31923</v>
      </c>
      <c r="B26101" s="9" t="s">
        <v>65318</v>
      </c>
      <c r="C26101" s="9">
        <v>6</v>
      </c>
      <c r="D26101" s="8" t="s">
        <v>23</v>
      </c>
    </row>
    <row r="26102" spans="1:4" x14ac:dyDescent="0.25">
      <c r="A26102" s="8" t="s">
        <v>15806</v>
      </c>
      <c r="B26102" s="9" t="s">
        <v>65319</v>
      </c>
      <c r="C26102" s="9">
        <v>6</v>
      </c>
      <c r="D26102" s="8" t="s">
        <v>23</v>
      </c>
    </row>
    <row r="26103" spans="1:4" x14ac:dyDescent="0.25">
      <c r="A26103" s="8" t="s">
        <v>5425</v>
      </c>
      <c r="B26103" s="9" t="s">
        <v>65320</v>
      </c>
      <c r="C26103" s="9">
        <v>6</v>
      </c>
      <c r="D26103" s="8" t="s">
        <v>23</v>
      </c>
    </row>
    <row r="26104" spans="1:4" x14ac:dyDescent="0.25">
      <c r="A26104" s="8" t="s">
        <v>65321</v>
      </c>
      <c r="B26104" s="9" t="s">
        <v>65322</v>
      </c>
      <c r="C26104" s="9">
        <v>6</v>
      </c>
      <c r="D26104" s="8" t="s">
        <v>65323</v>
      </c>
    </row>
    <row r="26105" spans="1:4" x14ac:dyDescent="0.25">
      <c r="A26105" s="8" t="s">
        <v>65324</v>
      </c>
      <c r="B26105" s="9" t="s">
        <v>65325</v>
      </c>
      <c r="C26105" s="9">
        <v>6</v>
      </c>
      <c r="D26105" s="8" t="s">
        <v>23</v>
      </c>
    </row>
    <row r="26106" spans="1:4" x14ac:dyDescent="0.25">
      <c r="A26106" s="8" t="s">
        <v>65326</v>
      </c>
      <c r="B26106" s="9" t="s">
        <v>65327</v>
      </c>
      <c r="C26106" s="9">
        <v>6</v>
      </c>
      <c r="D26106" s="8" t="s">
        <v>65328</v>
      </c>
    </row>
    <row r="26107" spans="1:4" x14ac:dyDescent="0.25">
      <c r="A26107" s="8" t="s">
        <v>65329</v>
      </c>
      <c r="B26107" s="9" t="s">
        <v>65330</v>
      </c>
      <c r="C26107" s="9">
        <v>6</v>
      </c>
      <c r="D26107" s="8" t="s">
        <v>65331</v>
      </c>
    </row>
    <row r="26108" spans="1:4" x14ac:dyDescent="0.25">
      <c r="A26108" s="8" t="s">
        <v>65332</v>
      </c>
      <c r="B26108" s="9" t="s">
        <v>65333</v>
      </c>
      <c r="C26108" s="9">
        <v>6</v>
      </c>
      <c r="D26108" s="8" t="s">
        <v>23</v>
      </c>
    </row>
    <row r="26109" spans="1:4" x14ac:dyDescent="0.25">
      <c r="A26109" s="8" t="s">
        <v>3487</v>
      </c>
      <c r="B26109" s="9" t="s">
        <v>65334</v>
      </c>
      <c r="C26109" s="9">
        <v>6</v>
      </c>
      <c r="D26109" s="8" t="s">
        <v>23</v>
      </c>
    </row>
    <row r="26110" spans="1:4" x14ac:dyDescent="0.25">
      <c r="A26110" s="8" t="s">
        <v>11638</v>
      </c>
      <c r="B26110" s="9" t="s">
        <v>65335</v>
      </c>
      <c r="C26110" s="9">
        <v>6</v>
      </c>
      <c r="D26110" s="8" t="s">
        <v>65336</v>
      </c>
    </row>
    <row r="26111" spans="1:4" x14ac:dyDescent="0.25">
      <c r="A26111" s="8" t="s">
        <v>3762</v>
      </c>
      <c r="B26111" s="9" t="s">
        <v>65337</v>
      </c>
      <c r="C26111" s="9">
        <v>6</v>
      </c>
      <c r="D26111" s="8" t="s">
        <v>65338</v>
      </c>
    </row>
    <row r="26112" spans="1:4" x14ac:dyDescent="0.25">
      <c r="A26112" s="8" t="s">
        <v>7650</v>
      </c>
      <c r="B26112" s="9" t="s">
        <v>65339</v>
      </c>
      <c r="C26112" s="9">
        <v>6</v>
      </c>
      <c r="D26112" s="8" t="s">
        <v>65340</v>
      </c>
    </row>
    <row r="26113" spans="1:4" x14ac:dyDescent="0.25">
      <c r="A26113" s="8" t="s">
        <v>43486</v>
      </c>
      <c r="B26113" s="9" t="s">
        <v>65341</v>
      </c>
      <c r="C26113" s="9">
        <v>6</v>
      </c>
      <c r="D26113" s="8" t="s">
        <v>65342</v>
      </c>
    </row>
    <row r="26114" spans="1:4" x14ac:dyDescent="0.25">
      <c r="A26114" s="8" t="s">
        <v>6435</v>
      </c>
      <c r="B26114" s="9" t="s">
        <v>65343</v>
      </c>
      <c r="C26114" s="9">
        <v>6</v>
      </c>
      <c r="D26114" s="8" t="s">
        <v>23</v>
      </c>
    </row>
    <row r="26115" spans="1:4" x14ac:dyDescent="0.25">
      <c r="A26115" s="8" t="s">
        <v>725</v>
      </c>
      <c r="B26115" s="9" t="s">
        <v>65344</v>
      </c>
      <c r="C26115" s="9">
        <v>6</v>
      </c>
      <c r="D26115" s="8" t="s">
        <v>65345</v>
      </c>
    </row>
    <row r="26116" spans="1:4" x14ac:dyDescent="0.25">
      <c r="A26116" s="8" t="s">
        <v>65346</v>
      </c>
      <c r="B26116" s="9" t="s">
        <v>65347</v>
      </c>
      <c r="C26116" s="9">
        <v>6</v>
      </c>
      <c r="D26116" s="8" t="s">
        <v>65348</v>
      </c>
    </row>
    <row r="26117" spans="1:4" x14ac:dyDescent="0.25">
      <c r="A26117" s="8" t="s">
        <v>65349</v>
      </c>
      <c r="B26117" s="9" t="s">
        <v>65350</v>
      </c>
      <c r="C26117" s="9">
        <v>6</v>
      </c>
      <c r="D26117" s="8" t="s">
        <v>23</v>
      </c>
    </row>
    <row r="26118" spans="1:4" x14ac:dyDescent="0.25">
      <c r="A26118" s="8" t="s">
        <v>15877</v>
      </c>
      <c r="B26118" s="9" t="s">
        <v>65351</v>
      </c>
      <c r="C26118" s="9">
        <v>6</v>
      </c>
      <c r="D26118" s="8" t="s">
        <v>65352</v>
      </c>
    </row>
    <row r="26119" spans="1:4" x14ac:dyDescent="0.25">
      <c r="A26119" s="8" t="s">
        <v>17902</v>
      </c>
      <c r="B26119" s="9" t="s">
        <v>65353</v>
      </c>
      <c r="C26119" s="9">
        <v>6</v>
      </c>
      <c r="D26119" s="8" t="s">
        <v>23</v>
      </c>
    </row>
    <row r="26120" spans="1:4" x14ac:dyDescent="0.25">
      <c r="A26120" s="8" t="s">
        <v>65354</v>
      </c>
      <c r="B26120" s="9" t="s">
        <v>65355</v>
      </c>
      <c r="C26120" s="9">
        <v>6</v>
      </c>
      <c r="D26120" s="8" t="s">
        <v>65356</v>
      </c>
    </row>
    <row r="26121" spans="1:4" x14ac:dyDescent="0.25">
      <c r="A26121" s="8" t="s">
        <v>4658</v>
      </c>
      <c r="B26121" s="9" t="s">
        <v>65357</v>
      </c>
      <c r="C26121" s="9">
        <v>6</v>
      </c>
      <c r="D26121" s="8" t="s">
        <v>65358</v>
      </c>
    </row>
    <row r="26122" spans="1:4" x14ac:dyDescent="0.25">
      <c r="A26122" s="8" t="s">
        <v>65359</v>
      </c>
      <c r="B26122" s="9" t="s">
        <v>65360</v>
      </c>
      <c r="C26122" s="9">
        <v>6</v>
      </c>
      <c r="D26122" s="8" t="s">
        <v>23</v>
      </c>
    </row>
    <row r="26123" spans="1:4" x14ac:dyDescent="0.25">
      <c r="A26123" s="8" t="s">
        <v>65361</v>
      </c>
      <c r="B26123" s="9" t="s">
        <v>65362</v>
      </c>
      <c r="C26123" s="9">
        <v>6</v>
      </c>
      <c r="D26123" s="8" t="s">
        <v>23</v>
      </c>
    </row>
    <row r="26124" spans="1:4" x14ac:dyDescent="0.25">
      <c r="A26124" s="8" t="s">
        <v>65363</v>
      </c>
      <c r="B26124" s="9" t="s">
        <v>65364</v>
      </c>
      <c r="C26124" s="9">
        <v>6</v>
      </c>
      <c r="D26124" s="8" t="s">
        <v>23</v>
      </c>
    </row>
    <row r="26125" spans="1:4" x14ac:dyDescent="0.25">
      <c r="A26125" s="8" t="s">
        <v>65365</v>
      </c>
      <c r="B26125" s="9" t="s">
        <v>65366</v>
      </c>
      <c r="C26125" s="9">
        <v>6</v>
      </c>
    </row>
    <row r="26126" spans="1:4" x14ac:dyDescent="0.25">
      <c r="A26126" s="8" t="s">
        <v>65367</v>
      </c>
      <c r="B26126" s="9" t="s">
        <v>65368</v>
      </c>
      <c r="C26126" s="9">
        <v>6</v>
      </c>
      <c r="D26126" s="8" t="s">
        <v>23</v>
      </c>
    </row>
    <row r="26127" spans="1:4" x14ac:dyDescent="0.25">
      <c r="A26127" s="8" t="s">
        <v>65369</v>
      </c>
      <c r="B26127" s="9" t="s">
        <v>65370</v>
      </c>
      <c r="C26127" s="9">
        <v>6</v>
      </c>
      <c r="D26127" s="8" t="s">
        <v>23</v>
      </c>
    </row>
    <row r="26128" spans="1:4" x14ac:dyDescent="0.25">
      <c r="A26128" s="8" t="s">
        <v>65371</v>
      </c>
      <c r="B26128" s="9" t="s">
        <v>65372</v>
      </c>
      <c r="C26128" s="9">
        <v>6</v>
      </c>
      <c r="D26128" s="8" t="s">
        <v>23</v>
      </c>
    </row>
    <row r="26129" spans="1:4" x14ac:dyDescent="0.25">
      <c r="A26129" s="8" t="s">
        <v>22874</v>
      </c>
      <c r="B26129" s="9" t="s">
        <v>65373</v>
      </c>
      <c r="C26129" s="9">
        <v>6</v>
      </c>
      <c r="D26129" s="8" t="s">
        <v>23</v>
      </c>
    </row>
    <row r="26130" spans="1:4" x14ac:dyDescent="0.25">
      <c r="A26130" s="8" t="s">
        <v>4805</v>
      </c>
      <c r="B26130" s="9" t="s">
        <v>65374</v>
      </c>
      <c r="C26130" s="9">
        <v>6</v>
      </c>
      <c r="D26130" s="8" t="s">
        <v>23</v>
      </c>
    </row>
    <row r="26131" spans="1:4" x14ac:dyDescent="0.25">
      <c r="A26131" s="8" t="s">
        <v>65375</v>
      </c>
      <c r="B26131" s="9" t="s">
        <v>65376</v>
      </c>
      <c r="C26131" s="9">
        <v>6</v>
      </c>
      <c r="D26131" s="8" t="s">
        <v>65377</v>
      </c>
    </row>
    <row r="26132" spans="1:4" x14ac:dyDescent="0.25">
      <c r="A26132" s="8" t="s">
        <v>12313</v>
      </c>
      <c r="B26132" s="9" t="s">
        <v>65378</v>
      </c>
      <c r="C26132" s="9">
        <v>6</v>
      </c>
      <c r="D26132" s="8" t="s">
        <v>65379</v>
      </c>
    </row>
    <row r="26133" spans="1:4" x14ac:dyDescent="0.25">
      <c r="A26133" s="8" t="s">
        <v>65380</v>
      </c>
      <c r="B26133" s="9" t="s">
        <v>65381</v>
      </c>
      <c r="C26133" s="9">
        <v>6</v>
      </c>
      <c r="D26133" s="8" t="s">
        <v>65382</v>
      </c>
    </row>
    <row r="26134" spans="1:4" x14ac:dyDescent="0.25">
      <c r="A26134" s="8" t="s">
        <v>47355</v>
      </c>
      <c r="B26134" s="9" t="s">
        <v>65383</v>
      </c>
      <c r="C26134" s="9">
        <v>6</v>
      </c>
      <c r="D26134" s="8" t="s">
        <v>65384</v>
      </c>
    </row>
    <row r="26135" spans="1:4" x14ac:dyDescent="0.25">
      <c r="A26135" s="8" t="s">
        <v>65385</v>
      </c>
      <c r="B26135" s="9" t="s">
        <v>65386</v>
      </c>
      <c r="C26135" s="9">
        <v>6</v>
      </c>
      <c r="D26135" s="8" t="s">
        <v>23</v>
      </c>
    </row>
    <row r="26136" spans="1:4" x14ac:dyDescent="0.25">
      <c r="A26136" s="8" t="s">
        <v>14384</v>
      </c>
      <c r="B26136" s="9" t="s">
        <v>65387</v>
      </c>
      <c r="C26136" s="9">
        <v>6</v>
      </c>
      <c r="D26136" s="8" t="s">
        <v>65388</v>
      </c>
    </row>
    <row r="26137" spans="1:4" x14ac:dyDescent="0.25">
      <c r="A26137" s="8" t="s">
        <v>65389</v>
      </c>
      <c r="B26137" s="9" t="s">
        <v>65390</v>
      </c>
      <c r="C26137" s="9">
        <v>6</v>
      </c>
      <c r="D26137" s="8" t="s">
        <v>65391</v>
      </c>
    </row>
    <row r="26138" spans="1:4" x14ac:dyDescent="0.25">
      <c r="A26138" s="8" t="s">
        <v>65392</v>
      </c>
      <c r="B26138" s="9" t="s">
        <v>65393</v>
      </c>
      <c r="C26138" s="9">
        <v>6</v>
      </c>
      <c r="D26138" s="8" t="s">
        <v>65394</v>
      </c>
    </row>
    <row r="26139" spans="1:4" x14ac:dyDescent="0.25">
      <c r="A26139" s="8" t="s">
        <v>65395</v>
      </c>
      <c r="B26139" s="9" t="s">
        <v>65396</v>
      </c>
      <c r="C26139" s="9">
        <v>6</v>
      </c>
      <c r="D26139" s="8" t="s">
        <v>23</v>
      </c>
    </row>
    <row r="26140" spans="1:4" x14ac:dyDescent="0.25">
      <c r="A26140" s="8" t="s">
        <v>65397</v>
      </c>
      <c r="B26140" s="9" t="s">
        <v>65398</v>
      </c>
      <c r="C26140" s="9">
        <v>6</v>
      </c>
      <c r="D26140" s="8" t="s">
        <v>23</v>
      </c>
    </row>
    <row r="26141" spans="1:4" x14ac:dyDescent="0.25">
      <c r="A26141" s="8" t="s">
        <v>65399</v>
      </c>
      <c r="B26141" s="9" t="s">
        <v>65400</v>
      </c>
      <c r="C26141" s="9">
        <v>6</v>
      </c>
      <c r="D26141" s="8" t="s">
        <v>65401</v>
      </c>
    </row>
    <row r="26142" spans="1:4" x14ac:dyDescent="0.25">
      <c r="A26142" s="8" t="s">
        <v>24651</v>
      </c>
      <c r="B26142" s="9" t="s">
        <v>65402</v>
      </c>
      <c r="C26142" s="9">
        <v>6</v>
      </c>
      <c r="D26142" s="8" t="s">
        <v>23</v>
      </c>
    </row>
    <row r="26143" spans="1:4" x14ac:dyDescent="0.25">
      <c r="A26143" s="8" t="s">
        <v>47412</v>
      </c>
      <c r="B26143" s="9" t="s">
        <v>65403</v>
      </c>
      <c r="C26143" s="9">
        <v>6</v>
      </c>
      <c r="D26143" s="8" t="s">
        <v>23</v>
      </c>
    </row>
    <row r="26144" spans="1:4" x14ac:dyDescent="0.25">
      <c r="A26144" s="8" t="s">
        <v>65404</v>
      </c>
      <c r="B26144" s="9" t="s">
        <v>65405</v>
      </c>
      <c r="C26144" s="9">
        <v>6</v>
      </c>
      <c r="D26144" s="8" t="s">
        <v>65406</v>
      </c>
    </row>
    <row r="26145" spans="1:4" x14ac:dyDescent="0.25">
      <c r="A26145" s="8" t="s">
        <v>65407</v>
      </c>
      <c r="B26145" s="9" t="s">
        <v>65408</v>
      </c>
      <c r="C26145" s="9">
        <v>6</v>
      </c>
      <c r="D26145" s="8" t="s">
        <v>23</v>
      </c>
    </row>
    <row r="26146" spans="1:4" x14ac:dyDescent="0.25">
      <c r="A26146" s="8" t="s">
        <v>65409</v>
      </c>
      <c r="B26146" s="9" t="s">
        <v>65410</v>
      </c>
      <c r="C26146" s="9">
        <v>6</v>
      </c>
      <c r="D26146" s="8" t="s">
        <v>65411</v>
      </c>
    </row>
    <row r="26147" spans="1:4" x14ac:dyDescent="0.25">
      <c r="A26147" s="8" t="s">
        <v>65412</v>
      </c>
      <c r="B26147" s="9" t="s">
        <v>65413</v>
      </c>
      <c r="C26147" s="9">
        <v>6</v>
      </c>
      <c r="D26147" s="8" t="s">
        <v>23</v>
      </c>
    </row>
    <row r="26148" spans="1:4" x14ac:dyDescent="0.25">
      <c r="A26148" s="8" t="s">
        <v>65414</v>
      </c>
      <c r="B26148" s="9" t="s">
        <v>65415</v>
      </c>
      <c r="C26148" s="9">
        <v>6</v>
      </c>
      <c r="D26148" s="8" t="s">
        <v>65416</v>
      </c>
    </row>
    <row r="26149" spans="1:4" x14ac:dyDescent="0.25">
      <c r="A26149" s="8" t="s">
        <v>65417</v>
      </c>
      <c r="B26149" s="9" t="s">
        <v>65418</v>
      </c>
      <c r="C26149" s="9">
        <v>6</v>
      </c>
      <c r="D26149" s="8" t="s">
        <v>65419</v>
      </c>
    </row>
    <row r="26150" spans="1:4" x14ac:dyDescent="0.25">
      <c r="A26150" s="8" t="s">
        <v>65420</v>
      </c>
      <c r="B26150" s="9" t="s">
        <v>65421</v>
      </c>
      <c r="C26150" s="9">
        <v>6</v>
      </c>
      <c r="D26150" s="8" t="s">
        <v>65422</v>
      </c>
    </row>
    <row r="26151" spans="1:4" x14ac:dyDescent="0.25">
      <c r="A26151" s="8" t="s">
        <v>65423</v>
      </c>
      <c r="B26151" s="9" t="s">
        <v>65424</v>
      </c>
      <c r="C26151" s="9">
        <v>6</v>
      </c>
      <c r="D26151" s="8" t="s">
        <v>23</v>
      </c>
    </row>
    <row r="26152" spans="1:4" x14ac:dyDescent="0.25">
      <c r="A26152" s="8" t="s">
        <v>65425</v>
      </c>
      <c r="B26152" s="9" t="s">
        <v>65426</v>
      </c>
      <c r="C26152" s="9">
        <v>6</v>
      </c>
      <c r="D26152" s="8" t="s">
        <v>23</v>
      </c>
    </row>
    <row r="26153" spans="1:4" x14ac:dyDescent="0.25">
      <c r="A26153" s="8" t="s">
        <v>65427</v>
      </c>
      <c r="B26153" s="9" t="s">
        <v>65428</v>
      </c>
      <c r="C26153" s="9">
        <v>6</v>
      </c>
      <c r="D26153" s="8" t="s">
        <v>7924</v>
      </c>
    </row>
    <row r="26154" spans="1:4" x14ac:dyDescent="0.25">
      <c r="A26154" s="8" t="s">
        <v>65429</v>
      </c>
      <c r="B26154" s="9" t="s">
        <v>65430</v>
      </c>
      <c r="C26154" s="9">
        <v>6</v>
      </c>
      <c r="D26154" s="8" t="s">
        <v>65431</v>
      </c>
    </row>
    <row r="26155" spans="1:4" x14ac:dyDescent="0.25">
      <c r="A26155" s="8" t="s">
        <v>65432</v>
      </c>
      <c r="B26155" s="9" t="s">
        <v>65433</v>
      </c>
      <c r="C26155" s="9">
        <v>6</v>
      </c>
      <c r="D26155" s="8" t="s">
        <v>23</v>
      </c>
    </row>
    <row r="26156" spans="1:4" x14ac:dyDescent="0.25">
      <c r="A26156" s="8" t="s">
        <v>65434</v>
      </c>
      <c r="B26156" s="9" t="s">
        <v>65435</v>
      </c>
      <c r="C26156" s="9">
        <v>6</v>
      </c>
      <c r="D26156" s="8" t="s">
        <v>65436</v>
      </c>
    </row>
    <row r="26157" spans="1:4" x14ac:dyDescent="0.25">
      <c r="A26157" s="8" t="s">
        <v>65437</v>
      </c>
      <c r="B26157" s="9" t="s">
        <v>65438</v>
      </c>
      <c r="C26157" s="9">
        <v>6</v>
      </c>
      <c r="D26157" s="8" t="s">
        <v>23</v>
      </c>
    </row>
    <row r="26158" spans="1:4" x14ac:dyDescent="0.25">
      <c r="A26158" s="8" t="s">
        <v>65439</v>
      </c>
      <c r="B26158" s="9" t="s">
        <v>65440</v>
      </c>
      <c r="C26158" s="9">
        <v>6</v>
      </c>
      <c r="D26158" s="8" t="s">
        <v>23</v>
      </c>
    </row>
    <row r="26159" spans="1:4" x14ac:dyDescent="0.25">
      <c r="A26159" s="8" t="s">
        <v>65441</v>
      </c>
      <c r="B26159" s="9" t="s">
        <v>65442</v>
      </c>
      <c r="C26159" s="9">
        <v>6</v>
      </c>
      <c r="D26159" s="8" t="s">
        <v>23</v>
      </c>
    </row>
    <row r="26160" spans="1:4" x14ac:dyDescent="0.25">
      <c r="A26160" s="8" t="s">
        <v>65443</v>
      </c>
      <c r="B26160" s="9" t="s">
        <v>65444</v>
      </c>
      <c r="C26160" s="9">
        <v>6</v>
      </c>
      <c r="D26160" s="8" t="s">
        <v>23</v>
      </c>
    </row>
    <row r="26161" spans="1:4" x14ac:dyDescent="0.25">
      <c r="A26161" s="8" t="s">
        <v>65445</v>
      </c>
      <c r="B26161" s="9" t="s">
        <v>65446</v>
      </c>
      <c r="C26161" s="9">
        <v>6</v>
      </c>
      <c r="D26161" s="8" t="s">
        <v>23</v>
      </c>
    </row>
    <row r="26162" spans="1:4" x14ac:dyDescent="0.25">
      <c r="A26162" s="8" t="s">
        <v>65447</v>
      </c>
      <c r="B26162" s="9" t="s">
        <v>65448</v>
      </c>
      <c r="C26162" s="9">
        <v>6</v>
      </c>
      <c r="D26162" s="8" t="s">
        <v>23</v>
      </c>
    </row>
    <row r="26163" spans="1:4" x14ac:dyDescent="0.25">
      <c r="A26163" s="8" t="s">
        <v>65449</v>
      </c>
      <c r="B26163" s="9" t="s">
        <v>65450</v>
      </c>
      <c r="C26163" s="9">
        <v>6</v>
      </c>
      <c r="D26163" s="8" t="s">
        <v>65451</v>
      </c>
    </row>
    <row r="26164" spans="1:4" x14ac:dyDescent="0.25">
      <c r="A26164" s="8" t="s">
        <v>65452</v>
      </c>
      <c r="B26164" s="9" t="s">
        <v>65453</v>
      </c>
      <c r="C26164" s="9">
        <v>6</v>
      </c>
      <c r="D26164" s="8" t="s">
        <v>65454</v>
      </c>
    </row>
    <row r="26165" spans="1:4" x14ac:dyDescent="0.25">
      <c r="A26165" s="8" t="s">
        <v>65455</v>
      </c>
      <c r="B26165" s="9" t="s">
        <v>65456</v>
      </c>
      <c r="C26165" s="9">
        <v>6</v>
      </c>
      <c r="D26165" s="8" t="s">
        <v>23</v>
      </c>
    </row>
    <row r="26166" spans="1:4" x14ac:dyDescent="0.25">
      <c r="A26166" s="8" t="s">
        <v>65457</v>
      </c>
      <c r="B26166" s="9" t="s">
        <v>65458</v>
      </c>
      <c r="C26166" s="9">
        <v>6</v>
      </c>
      <c r="D26166" s="8" t="s">
        <v>65459</v>
      </c>
    </row>
    <row r="26167" spans="1:4" x14ac:dyDescent="0.25">
      <c r="A26167" s="8" t="s">
        <v>65460</v>
      </c>
      <c r="B26167" s="9" t="s">
        <v>65461</v>
      </c>
      <c r="C26167" s="9">
        <v>6</v>
      </c>
      <c r="D26167" s="8" t="s">
        <v>65462</v>
      </c>
    </row>
    <row r="26168" spans="1:4" x14ac:dyDescent="0.25">
      <c r="A26168" s="8" t="s">
        <v>65463</v>
      </c>
      <c r="B26168" s="9" t="s">
        <v>65464</v>
      </c>
      <c r="C26168" s="9">
        <v>6</v>
      </c>
      <c r="D26168" s="8" t="s">
        <v>23</v>
      </c>
    </row>
    <row r="26169" spans="1:4" x14ac:dyDescent="0.25">
      <c r="A26169" s="8" t="s">
        <v>11013</v>
      </c>
      <c r="B26169" s="9" t="s">
        <v>65465</v>
      </c>
      <c r="C26169" s="9">
        <v>6</v>
      </c>
      <c r="D26169" s="8" t="s">
        <v>65466</v>
      </c>
    </row>
    <row r="26170" spans="1:4" x14ac:dyDescent="0.25">
      <c r="A26170" s="8" t="s">
        <v>65467</v>
      </c>
      <c r="B26170" s="9" t="s">
        <v>65468</v>
      </c>
      <c r="C26170" s="9">
        <v>6</v>
      </c>
      <c r="D26170" s="8" t="s">
        <v>23</v>
      </c>
    </row>
    <row r="26171" spans="1:4" x14ac:dyDescent="0.25">
      <c r="A26171" s="8" t="s">
        <v>65469</v>
      </c>
      <c r="B26171" s="9" t="s">
        <v>65470</v>
      </c>
      <c r="C26171" s="9">
        <v>6</v>
      </c>
      <c r="D26171" s="8" t="s">
        <v>23</v>
      </c>
    </row>
    <row r="26172" spans="1:4" x14ac:dyDescent="0.25">
      <c r="A26172" s="8" t="s">
        <v>65471</v>
      </c>
      <c r="B26172" s="9" t="s">
        <v>65472</v>
      </c>
      <c r="C26172" s="9">
        <v>6</v>
      </c>
      <c r="D26172" s="8" t="s">
        <v>23</v>
      </c>
    </row>
    <row r="26173" spans="1:4" x14ac:dyDescent="0.25">
      <c r="A26173" s="8" t="s">
        <v>65473</v>
      </c>
      <c r="B26173" s="9" t="s">
        <v>65474</v>
      </c>
      <c r="C26173" s="9">
        <v>6</v>
      </c>
      <c r="D26173" s="8" t="s">
        <v>23</v>
      </c>
    </row>
    <row r="26174" spans="1:4" x14ac:dyDescent="0.25">
      <c r="A26174" s="8" t="s">
        <v>65475</v>
      </c>
      <c r="B26174" s="9" t="s">
        <v>65476</v>
      </c>
      <c r="C26174" s="9">
        <v>6</v>
      </c>
      <c r="D26174" s="8" t="s">
        <v>23</v>
      </c>
    </row>
    <row r="26175" spans="1:4" x14ac:dyDescent="0.25">
      <c r="A26175" s="8" t="s">
        <v>14354</v>
      </c>
      <c r="B26175" s="9" t="s">
        <v>65477</v>
      </c>
      <c r="C26175" s="9">
        <v>6</v>
      </c>
      <c r="D26175" s="8" t="s">
        <v>65478</v>
      </c>
    </row>
    <row r="26176" spans="1:4" x14ac:dyDescent="0.25">
      <c r="A26176" s="8" t="s">
        <v>14354</v>
      </c>
      <c r="B26176" s="9" t="s">
        <v>65479</v>
      </c>
      <c r="C26176" s="9">
        <v>6</v>
      </c>
      <c r="D26176" s="8" t="s">
        <v>65480</v>
      </c>
    </row>
    <row r="26177" spans="1:4" x14ac:dyDescent="0.25">
      <c r="A26177" s="8" t="s">
        <v>65481</v>
      </c>
      <c r="B26177" s="9" t="s">
        <v>65482</v>
      </c>
      <c r="C26177" s="9">
        <v>6</v>
      </c>
      <c r="D26177" s="8" t="s">
        <v>65483</v>
      </c>
    </row>
    <row r="26178" spans="1:4" x14ac:dyDescent="0.25">
      <c r="A26178" s="8" t="s">
        <v>5333</v>
      </c>
      <c r="B26178" s="9" t="s">
        <v>65484</v>
      </c>
      <c r="C26178" s="9">
        <v>6</v>
      </c>
      <c r="D26178" s="8" t="s">
        <v>65485</v>
      </c>
    </row>
    <row r="26179" spans="1:4" x14ac:dyDescent="0.25">
      <c r="A26179" s="8" t="s">
        <v>65486</v>
      </c>
      <c r="B26179" s="9" t="s">
        <v>65487</v>
      </c>
      <c r="C26179" s="9">
        <v>6</v>
      </c>
      <c r="D26179" s="8" t="s">
        <v>65488</v>
      </c>
    </row>
    <row r="26180" spans="1:4" x14ac:dyDescent="0.25">
      <c r="A26180" s="8" t="s">
        <v>65489</v>
      </c>
      <c r="B26180" s="9" t="s">
        <v>65490</v>
      </c>
      <c r="C26180" s="9">
        <v>6</v>
      </c>
      <c r="D26180" s="8" t="s">
        <v>23</v>
      </c>
    </row>
    <row r="26181" spans="1:4" x14ac:dyDescent="0.25">
      <c r="A26181" s="8" t="s">
        <v>11095</v>
      </c>
      <c r="B26181" s="9" t="s">
        <v>65491</v>
      </c>
      <c r="C26181" s="9">
        <v>6</v>
      </c>
      <c r="D26181" s="8" t="s">
        <v>23</v>
      </c>
    </row>
    <row r="26182" spans="1:4" x14ac:dyDescent="0.25">
      <c r="A26182" s="8" t="s">
        <v>47899</v>
      </c>
      <c r="B26182" s="9" t="s">
        <v>65492</v>
      </c>
      <c r="C26182" s="9">
        <v>6</v>
      </c>
      <c r="D26182" s="8" t="s">
        <v>65493</v>
      </c>
    </row>
    <row r="26183" spans="1:4" x14ac:dyDescent="0.25">
      <c r="A26183" s="8" t="s">
        <v>65494</v>
      </c>
      <c r="B26183" s="9" t="s">
        <v>65495</v>
      </c>
      <c r="C26183" s="9">
        <v>6</v>
      </c>
      <c r="D26183" s="8" t="s">
        <v>23</v>
      </c>
    </row>
    <row r="26184" spans="1:4" x14ac:dyDescent="0.25">
      <c r="A26184" s="8" t="s">
        <v>4217</v>
      </c>
      <c r="B26184" s="9" t="s">
        <v>65496</v>
      </c>
      <c r="C26184" s="9">
        <v>6</v>
      </c>
      <c r="D26184" s="8" t="s">
        <v>65497</v>
      </c>
    </row>
    <row r="26185" spans="1:4" x14ac:dyDescent="0.25">
      <c r="A26185" s="8" t="s">
        <v>65498</v>
      </c>
      <c r="B26185" s="9" t="s">
        <v>65499</v>
      </c>
      <c r="C26185" s="9">
        <v>6</v>
      </c>
      <c r="D26185" s="8" t="s">
        <v>65500</v>
      </c>
    </row>
    <row r="26186" spans="1:4" x14ac:dyDescent="0.25">
      <c r="A26186" s="8" t="s">
        <v>59316</v>
      </c>
      <c r="B26186" s="9" t="s">
        <v>65501</v>
      </c>
      <c r="C26186" s="9">
        <v>6</v>
      </c>
      <c r="D26186" s="8" t="s">
        <v>65502</v>
      </c>
    </row>
    <row r="26187" spans="1:4" x14ac:dyDescent="0.25">
      <c r="A26187" s="8" t="s">
        <v>58656</v>
      </c>
      <c r="B26187" s="9" t="s">
        <v>65503</v>
      </c>
      <c r="C26187" s="9">
        <v>6</v>
      </c>
      <c r="D26187" s="8" t="s">
        <v>65504</v>
      </c>
    </row>
    <row r="26188" spans="1:4" x14ac:dyDescent="0.25">
      <c r="A26188" s="8" t="s">
        <v>65505</v>
      </c>
      <c r="B26188" s="9" t="s">
        <v>65506</v>
      </c>
      <c r="C26188" s="9">
        <v>6</v>
      </c>
      <c r="D26188" s="8" t="s">
        <v>65507</v>
      </c>
    </row>
    <row r="26189" spans="1:4" x14ac:dyDescent="0.25">
      <c r="A26189" s="8" t="s">
        <v>65508</v>
      </c>
      <c r="B26189" s="9" t="s">
        <v>65509</v>
      </c>
      <c r="C26189" s="9">
        <v>6</v>
      </c>
      <c r="D26189" s="8" t="s">
        <v>23</v>
      </c>
    </row>
    <row r="26190" spans="1:4" x14ac:dyDescent="0.25">
      <c r="A26190" s="8" t="s">
        <v>65510</v>
      </c>
      <c r="B26190" s="9" t="s">
        <v>65511</v>
      </c>
      <c r="C26190" s="9">
        <v>6</v>
      </c>
      <c r="D26190" s="8" t="s">
        <v>65512</v>
      </c>
    </row>
    <row r="26191" spans="1:4" x14ac:dyDescent="0.25">
      <c r="A26191" s="8" t="s">
        <v>65513</v>
      </c>
      <c r="B26191" s="9" t="s">
        <v>65514</v>
      </c>
      <c r="C26191" s="9">
        <v>6</v>
      </c>
      <c r="D26191" s="8" t="s">
        <v>23</v>
      </c>
    </row>
    <row r="26192" spans="1:4" x14ac:dyDescent="0.25">
      <c r="A26192" s="8" t="s">
        <v>65515</v>
      </c>
      <c r="B26192" s="9" t="s">
        <v>65516</v>
      </c>
      <c r="C26192" s="9">
        <v>6</v>
      </c>
      <c r="D26192" s="8" t="s">
        <v>23</v>
      </c>
    </row>
    <row r="26193" spans="1:4" x14ac:dyDescent="0.25">
      <c r="A26193" s="8" t="s">
        <v>65517</v>
      </c>
      <c r="B26193" s="9" t="s">
        <v>65518</v>
      </c>
      <c r="C26193" s="9">
        <v>6</v>
      </c>
      <c r="D26193" s="8" t="s">
        <v>23</v>
      </c>
    </row>
    <row r="26194" spans="1:4" x14ac:dyDescent="0.25">
      <c r="A26194" s="8" t="s">
        <v>39609</v>
      </c>
      <c r="B26194" s="9" t="s">
        <v>65519</v>
      </c>
      <c r="C26194" s="9">
        <v>6</v>
      </c>
      <c r="D26194" s="8" t="s">
        <v>23</v>
      </c>
    </row>
    <row r="26195" spans="1:4" x14ac:dyDescent="0.25">
      <c r="A26195" s="8" t="s">
        <v>65520</v>
      </c>
      <c r="B26195" s="9" t="s">
        <v>65521</v>
      </c>
      <c r="C26195" s="9">
        <v>6</v>
      </c>
      <c r="D26195" s="8" t="s">
        <v>23</v>
      </c>
    </row>
    <row r="26196" spans="1:4" x14ac:dyDescent="0.25">
      <c r="A26196" s="8" t="s">
        <v>65522</v>
      </c>
      <c r="B26196" s="9" t="s">
        <v>65523</v>
      </c>
      <c r="C26196" s="9">
        <v>6</v>
      </c>
      <c r="D26196" s="8" t="s">
        <v>65524</v>
      </c>
    </row>
    <row r="26197" spans="1:4" x14ac:dyDescent="0.25">
      <c r="A26197" s="8" t="s">
        <v>65525</v>
      </c>
      <c r="B26197" s="9" t="s">
        <v>65526</v>
      </c>
      <c r="C26197" s="9">
        <v>6</v>
      </c>
      <c r="D26197" s="8" t="s">
        <v>65527</v>
      </c>
    </row>
    <row r="26198" spans="1:4" x14ac:dyDescent="0.25">
      <c r="A26198" s="8" t="s">
        <v>65528</v>
      </c>
      <c r="B26198" s="9" t="s">
        <v>65529</v>
      </c>
      <c r="C26198" s="9">
        <v>6</v>
      </c>
      <c r="D26198" s="8" t="s">
        <v>23</v>
      </c>
    </row>
    <row r="26199" spans="1:4" x14ac:dyDescent="0.25">
      <c r="A26199" s="8" t="s">
        <v>65530</v>
      </c>
      <c r="B26199" s="9" t="s">
        <v>65531</v>
      </c>
      <c r="C26199" s="9">
        <v>6</v>
      </c>
      <c r="D26199" s="8" t="s">
        <v>65532</v>
      </c>
    </row>
    <row r="26200" spans="1:4" x14ac:dyDescent="0.25">
      <c r="A26200" s="8" t="s">
        <v>65533</v>
      </c>
      <c r="B26200" s="9" t="s">
        <v>65534</v>
      </c>
      <c r="C26200" s="9">
        <v>6</v>
      </c>
      <c r="D26200" s="8" t="s">
        <v>65535</v>
      </c>
    </row>
    <row r="26201" spans="1:4" x14ac:dyDescent="0.25">
      <c r="A26201" s="8" t="s">
        <v>65536</v>
      </c>
      <c r="B26201" s="9" t="s">
        <v>65537</v>
      </c>
      <c r="C26201" s="9">
        <v>6</v>
      </c>
      <c r="D26201" s="8" t="s">
        <v>65538</v>
      </c>
    </row>
    <row r="26202" spans="1:4" x14ac:dyDescent="0.25">
      <c r="A26202" s="8" t="s">
        <v>65539</v>
      </c>
      <c r="B26202" s="9" t="s">
        <v>65540</v>
      </c>
      <c r="C26202" s="9">
        <v>6</v>
      </c>
      <c r="D26202" s="8" t="s">
        <v>23</v>
      </c>
    </row>
    <row r="26203" spans="1:4" x14ac:dyDescent="0.25">
      <c r="A26203" s="8" t="s">
        <v>65541</v>
      </c>
      <c r="B26203" s="9" t="s">
        <v>65542</v>
      </c>
      <c r="C26203" s="9">
        <v>6</v>
      </c>
      <c r="D26203" s="8" t="s">
        <v>65543</v>
      </c>
    </row>
    <row r="26204" spans="1:4" x14ac:dyDescent="0.25">
      <c r="A26204" s="8" t="s">
        <v>65544</v>
      </c>
      <c r="B26204" s="9" t="s">
        <v>65545</v>
      </c>
      <c r="C26204" s="9">
        <v>6</v>
      </c>
      <c r="D26204" s="8" t="s">
        <v>23</v>
      </c>
    </row>
    <row r="26205" spans="1:4" x14ac:dyDescent="0.25">
      <c r="A26205" s="8" t="s">
        <v>65546</v>
      </c>
      <c r="B26205" s="9" t="s">
        <v>65547</v>
      </c>
      <c r="C26205" s="9">
        <v>6</v>
      </c>
      <c r="D26205" s="8" t="s">
        <v>23</v>
      </c>
    </row>
    <row r="26206" spans="1:4" x14ac:dyDescent="0.25">
      <c r="A26206" s="8" t="s">
        <v>65548</v>
      </c>
      <c r="B26206" s="9" t="s">
        <v>65549</v>
      </c>
      <c r="C26206" s="9">
        <v>6</v>
      </c>
      <c r="D26206" s="8" t="s">
        <v>65550</v>
      </c>
    </row>
    <row r="26207" spans="1:4" x14ac:dyDescent="0.25">
      <c r="A26207" s="8" t="s">
        <v>41655</v>
      </c>
      <c r="B26207" s="9" t="s">
        <v>65551</v>
      </c>
      <c r="C26207" s="9">
        <v>6</v>
      </c>
      <c r="D26207" s="8" t="s">
        <v>65552</v>
      </c>
    </row>
    <row r="26208" spans="1:4" x14ac:dyDescent="0.25">
      <c r="A26208" s="8" t="s">
        <v>65553</v>
      </c>
      <c r="B26208" s="9" t="s">
        <v>65554</v>
      </c>
      <c r="C26208" s="9">
        <v>6</v>
      </c>
      <c r="D26208" s="8" t="s">
        <v>65555</v>
      </c>
    </row>
    <row r="26209" spans="1:4" x14ac:dyDescent="0.25">
      <c r="A26209" s="8" t="s">
        <v>65556</v>
      </c>
      <c r="B26209" s="9" t="s">
        <v>65557</v>
      </c>
      <c r="C26209" s="9">
        <v>6</v>
      </c>
      <c r="D26209" s="8" t="s">
        <v>23</v>
      </c>
    </row>
    <row r="26210" spans="1:4" x14ac:dyDescent="0.25">
      <c r="A26210" s="8" t="s">
        <v>65558</v>
      </c>
      <c r="B26210" s="9" t="s">
        <v>65559</v>
      </c>
      <c r="C26210" s="9">
        <v>6</v>
      </c>
      <c r="D26210" s="8" t="s">
        <v>23</v>
      </c>
    </row>
    <row r="26211" spans="1:4" x14ac:dyDescent="0.25">
      <c r="A26211" s="8" t="s">
        <v>65560</v>
      </c>
      <c r="B26211" s="9" t="s">
        <v>65561</v>
      </c>
      <c r="C26211" s="9">
        <v>6</v>
      </c>
      <c r="D26211" s="8" t="s">
        <v>23</v>
      </c>
    </row>
    <row r="26212" spans="1:4" x14ac:dyDescent="0.25">
      <c r="A26212" s="8" t="s">
        <v>44121</v>
      </c>
      <c r="B26212" s="9" t="s">
        <v>65562</v>
      </c>
      <c r="C26212" s="9">
        <v>6</v>
      </c>
      <c r="D26212" s="8" t="s">
        <v>23</v>
      </c>
    </row>
    <row r="26213" spans="1:4" x14ac:dyDescent="0.25">
      <c r="A26213" s="8" t="s">
        <v>3221</v>
      </c>
      <c r="B26213" s="9" t="s">
        <v>65563</v>
      </c>
      <c r="C26213" s="9">
        <v>6</v>
      </c>
      <c r="D26213" s="8" t="s">
        <v>65564</v>
      </c>
    </row>
    <row r="26214" spans="1:4" x14ac:dyDescent="0.25">
      <c r="A26214" s="8" t="s">
        <v>20881</v>
      </c>
      <c r="B26214" s="9" t="s">
        <v>65565</v>
      </c>
      <c r="C26214" s="9">
        <v>6</v>
      </c>
      <c r="D26214" s="8" t="s">
        <v>23</v>
      </c>
    </row>
    <row r="26215" spans="1:4" x14ac:dyDescent="0.25">
      <c r="A26215" s="8" t="s">
        <v>65566</v>
      </c>
      <c r="B26215" s="9" t="s">
        <v>65567</v>
      </c>
      <c r="C26215" s="9">
        <v>6</v>
      </c>
      <c r="D26215" s="8" t="s">
        <v>23</v>
      </c>
    </row>
    <row r="26216" spans="1:4" x14ac:dyDescent="0.25">
      <c r="A26216" s="8" t="s">
        <v>65568</v>
      </c>
      <c r="B26216" s="9" t="s">
        <v>65569</v>
      </c>
      <c r="C26216" s="9">
        <v>6</v>
      </c>
      <c r="D26216" s="8" t="s">
        <v>65570</v>
      </c>
    </row>
    <row r="26217" spans="1:4" x14ac:dyDescent="0.25">
      <c r="A26217" s="8" t="s">
        <v>65571</v>
      </c>
      <c r="B26217" s="9" t="s">
        <v>65572</v>
      </c>
      <c r="C26217" s="9">
        <v>6</v>
      </c>
      <c r="D26217" s="8" t="s">
        <v>23</v>
      </c>
    </row>
    <row r="26218" spans="1:4" x14ac:dyDescent="0.25">
      <c r="A26218" s="8" t="s">
        <v>65573</v>
      </c>
      <c r="B26218" s="9" t="s">
        <v>65574</v>
      </c>
      <c r="C26218" s="9">
        <v>6</v>
      </c>
      <c r="D26218" s="8" t="s">
        <v>23</v>
      </c>
    </row>
    <row r="26219" spans="1:4" x14ac:dyDescent="0.25">
      <c r="A26219" s="8" t="s">
        <v>65575</v>
      </c>
      <c r="B26219" s="9" t="s">
        <v>65576</v>
      </c>
      <c r="C26219" s="9">
        <v>5</v>
      </c>
      <c r="D26219" s="8" t="s">
        <v>23</v>
      </c>
    </row>
    <row r="26220" spans="1:4" x14ac:dyDescent="0.25">
      <c r="A26220" s="8" t="s">
        <v>65577</v>
      </c>
      <c r="B26220" s="9" t="s">
        <v>65578</v>
      </c>
      <c r="C26220" s="9">
        <v>5</v>
      </c>
      <c r="D26220" s="8" t="s">
        <v>23</v>
      </c>
    </row>
    <row r="26221" spans="1:4" x14ac:dyDescent="0.25">
      <c r="A26221" s="8" t="s">
        <v>65579</v>
      </c>
      <c r="B26221" s="9" t="s">
        <v>65580</v>
      </c>
      <c r="C26221" s="9">
        <v>5</v>
      </c>
      <c r="D26221" s="8" t="s">
        <v>23</v>
      </c>
    </row>
    <row r="26222" spans="1:4" x14ac:dyDescent="0.25">
      <c r="A26222" s="8" t="s">
        <v>65581</v>
      </c>
      <c r="B26222" s="9" t="s">
        <v>65582</v>
      </c>
      <c r="C26222" s="9">
        <v>5</v>
      </c>
      <c r="D26222" s="8" t="s">
        <v>65583</v>
      </c>
    </row>
    <row r="26223" spans="1:4" x14ac:dyDescent="0.25">
      <c r="A26223" s="8" t="s">
        <v>65584</v>
      </c>
      <c r="B26223" s="9" t="s">
        <v>65585</v>
      </c>
      <c r="C26223" s="9">
        <v>5</v>
      </c>
      <c r="D26223" s="8" t="s">
        <v>23</v>
      </c>
    </row>
    <row r="26224" spans="1:4" x14ac:dyDescent="0.25">
      <c r="A26224" s="8" t="s">
        <v>65586</v>
      </c>
      <c r="B26224" s="9" t="s">
        <v>65587</v>
      </c>
      <c r="C26224" s="9">
        <v>5</v>
      </c>
      <c r="D26224" s="8" t="s">
        <v>23</v>
      </c>
    </row>
    <row r="26225" spans="1:4" x14ac:dyDescent="0.25">
      <c r="A26225" s="8" t="s">
        <v>65588</v>
      </c>
      <c r="B26225" s="9" t="s">
        <v>65589</v>
      </c>
      <c r="C26225" s="9">
        <v>5</v>
      </c>
      <c r="D26225" s="8" t="s">
        <v>65590</v>
      </c>
    </row>
    <row r="26226" spans="1:4" x14ac:dyDescent="0.25">
      <c r="A26226" s="8" t="s">
        <v>65591</v>
      </c>
      <c r="B26226" s="9" t="s">
        <v>65592</v>
      </c>
      <c r="C26226" s="9">
        <v>5</v>
      </c>
      <c r="D26226" s="8" t="s">
        <v>23</v>
      </c>
    </row>
    <row r="26227" spans="1:4" x14ac:dyDescent="0.25">
      <c r="A26227" s="8" t="s">
        <v>65593</v>
      </c>
      <c r="B26227" s="9" t="s">
        <v>65594</v>
      </c>
      <c r="C26227" s="9">
        <v>5</v>
      </c>
      <c r="D26227" s="8" t="s">
        <v>65595</v>
      </c>
    </row>
    <row r="26228" spans="1:4" x14ac:dyDescent="0.25">
      <c r="A26228" s="8" t="s">
        <v>23036</v>
      </c>
      <c r="B26228" s="9" t="s">
        <v>65596</v>
      </c>
      <c r="C26228" s="9">
        <v>5</v>
      </c>
      <c r="D26228" s="8" t="s">
        <v>23</v>
      </c>
    </row>
    <row r="26229" spans="1:4" x14ac:dyDescent="0.25">
      <c r="A26229" s="8" t="s">
        <v>65597</v>
      </c>
      <c r="B26229" s="9" t="s">
        <v>65598</v>
      </c>
      <c r="C26229" s="9">
        <v>5</v>
      </c>
      <c r="D26229" s="8" t="s">
        <v>23</v>
      </c>
    </row>
    <row r="26230" spans="1:4" x14ac:dyDescent="0.25">
      <c r="A26230" s="8" t="s">
        <v>65599</v>
      </c>
      <c r="B26230" s="9" t="s">
        <v>65600</v>
      </c>
      <c r="C26230" s="9">
        <v>5</v>
      </c>
      <c r="D26230" s="8" t="s">
        <v>65601</v>
      </c>
    </row>
    <row r="26231" spans="1:4" x14ac:dyDescent="0.25">
      <c r="A26231" s="8" t="s">
        <v>37275</v>
      </c>
      <c r="B26231" s="9" t="s">
        <v>65602</v>
      </c>
      <c r="C26231" s="9">
        <v>5</v>
      </c>
      <c r="D26231" s="8" t="s">
        <v>23</v>
      </c>
    </row>
    <row r="26232" spans="1:4" x14ac:dyDescent="0.25">
      <c r="A26232" s="8" t="s">
        <v>65603</v>
      </c>
      <c r="B26232" s="9" t="s">
        <v>65604</v>
      </c>
      <c r="C26232" s="9">
        <v>5</v>
      </c>
      <c r="D26232" s="8" t="s">
        <v>65605</v>
      </c>
    </row>
    <row r="26233" spans="1:4" x14ac:dyDescent="0.25">
      <c r="A26233" s="8" t="s">
        <v>65606</v>
      </c>
      <c r="B26233" s="9" t="s">
        <v>65607</v>
      </c>
      <c r="C26233" s="9">
        <v>5</v>
      </c>
      <c r="D26233" s="8" t="s">
        <v>65608</v>
      </c>
    </row>
    <row r="26234" spans="1:4" x14ac:dyDescent="0.25">
      <c r="A26234" s="8" t="s">
        <v>65609</v>
      </c>
      <c r="B26234" s="9" t="s">
        <v>65610</v>
      </c>
      <c r="C26234" s="9">
        <v>5</v>
      </c>
      <c r="D26234" s="8" t="s">
        <v>23</v>
      </c>
    </row>
    <row r="26235" spans="1:4" x14ac:dyDescent="0.25">
      <c r="A26235" s="8" t="s">
        <v>65611</v>
      </c>
      <c r="B26235" s="9" t="s">
        <v>65612</v>
      </c>
      <c r="C26235" s="9">
        <v>5</v>
      </c>
      <c r="D26235" s="8" t="s">
        <v>23</v>
      </c>
    </row>
    <row r="26236" spans="1:4" x14ac:dyDescent="0.25">
      <c r="A26236" s="8" t="s">
        <v>22722</v>
      </c>
      <c r="B26236" s="9" t="s">
        <v>65613</v>
      </c>
      <c r="C26236" s="9">
        <v>5</v>
      </c>
      <c r="D26236" s="8" t="s">
        <v>23</v>
      </c>
    </row>
    <row r="26237" spans="1:4" x14ac:dyDescent="0.25">
      <c r="A26237" s="8" t="s">
        <v>28989</v>
      </c>
      <c r="B26237" s="9" t="s">
        <v>65614</v>
      </c>
      <c r="C26237" s="9">
        <v>5</v>
      </c>
      <c r="D26237" s="8" t="s">
        <v>65615</v>
      </c>
    </row>
    <row r="26238" spans="1:4" x14ac:dyDescent="0.25">
      <c r="A26238" s="8" t="s">
        <v>65616</v>
      </c>
      <c r="B26238" s="9" t="s">
        <v>65617</v>
      </c>
      <c r="C26238" s="9">
        <v>5</v>
      </c>
      <c r="D26238" s="8" t="s">
        <v>65618</v>
      </c>
    </row>
    <row r="26239" spans="1:4" x14ac:dyDescent="0.25">
      <c r="A26239" s="8" t="s">
        <v>65619</v>
      </c>
      <c r="B26239" s="9" t="s">
        <v>65620</v>
      </c>
      <c r="C26239" s="9">
        <v>5</v>
      </c>
      <c r="D26239" s="8" t="s">
        <v>65621</v>
      </c>
    </row>
    <row r="26240" spans="1:4" x14ac:dyDescent="0.25">
      <c r="A26240" s="8" t="s">
        <v>65622</v>
      </c>
      <c r="B26240" s="9" t="s">
        <v>65623</v>
      </c>
      <c r="C26240" s="9">
        <v>5</v>
      </c>
      <c r="D26240" s="8" t="s">
        <v>23</v>
      </c>
    </row>
    <row r="26241" spans="1:4" x14ac:dyDescent="0.25">
      <c r="A26241" s="8" t="s">
        <v>65624</v>
      </c>
      <c r="B26241" s="9" t="s">
        <v>65625</v>
      </c>
      <c r="C26241" s="9">
        <v>5</v>
      </c>
      <c r="D26241" s="8" t="s">
        <v>23</v>
      </c>
    </row>
    <row r="26242" spans="1:4" x14ac:dyDescent="0.25">
      <c r="A26242" s="8" t="s">
        <v>65626</v>
      </c>
      <c r="B26242" s="9" t="s">
        <v>65627</v>
      </c>
      <c r="C26242" s="9">
        <v>5</v>
      </c>
      <c r="D26242" s="8" t="s">
        <v>23</v>
      </c>
    </row>
    <row r="26243" spans="1:4" x14ac:dyDescent="0.25">
      <c r="A26243" s="8" t="s">
        <v>65628</v>
      </c>
      <c r="B26243" s="9" t="s">
        <v>65629</v>
      </c>
      <c r="C26243" s="9">
        <v>5</v>
      </c>
      <c r="D26243" s="8" t="s">
        <v>65630</v>
      </c>
    </row>
    <row r="26244" spans="1:4" x14ac:dyDescent="0.25">
      <c r="A26244" s="8" t="s">
        <v>65631</v>
      </c>
      <c r="B26244" s="9" t="s">
        <v>65632</v>
      </c>
      <c r="C26244" s="9">
        <v>5</v>
      </c>
      <c r="D26244" s="8" t="s">
        <v>23</v>
      </c>
    </row>
    <row r="26245" spans="1:4" x14ac:dyDescent="0.25">
      <c r="A26245" s="8" t="s">
        <v>65633</v>
      </c>
      <c r="B26245" s="9" t="s">
        <v>65634</v>
      </c>
      <c r="C26245" s="9">
        <v>5</v>
      </c>
      <c r="D26245" s="8" t="s">
        <v>115</v>
      </c>
    </row>
    <row r="26246" spans="1:4" x14ac:dyDescent="0.25">
      <c r="A26246" s="8" t="s">
        <v>65635</v>
      </c>
      <c r="B26246" s="9" t="s">
        <v>65636</v>
      </c>
      <c r="C26246" s="9">
        <v>5</v>
      </c>
      <c r="D26246" s="8" t="s">
        <v>23</v>
      </c>
    </row>
    <row r="26247" spans="1:4" x14ac:dyDescent="0.25">
      <c r="A26247" s="8" t="s">
        <v>65637</v>
      </c>
      <c r="B26247" s="9" t="s">
        <v>65638</v>
      </c>
      <c r="C26247" s="9">
        <v>5</v>
      </c>
      <c r="D26247" s="8" t="s">
        <v>23</v>
      </c>
    </row>
    <row r="26248" spans="1:4" x14ac:dyDescent="0.25">
      <c r="A26248" s="8" t="s">
        <v>65639</v>
      </c>
      <c r="B26248" s="9" t="s">
        <v>65640</v>
      </c>
      <c r="C26248" s="9">
        <v>5</v>
      </c>
      <c r="D26248" s="8" t="s">
        <v>65641</v>
      </c>
    </row>
    <row r="26249" spans="1:4" x14ac:dyDescent="0.25">
      <c r="A26249" s="8" t="s">
        <v>65642</v>
      </c>
      <c r="B26249" s="9" t="s">
        <v>65643</v>
      </c>
      <c r="C26249" s="9">
        <v>5</v>
      </c>
      <c r="D26249" s="8" t="s">
        <v>65644</v>
      </c>
    </row>
    <row r="26250" spans="1:4" x14ac:dyDescent="0.25">
      <c r="A26250" s="8" t="s">
        <v>65645</v>
      </c>
      <c r="B26250" s="9" t="s">
        <v>65646</v>
      </c>
      <c r="C26250" s="9">
        <v>5</v>
      </c>
      <c r="D26250" s="8" t="s">
        <v>65647</v>
      </c>
    </row>
    <row r="26251" spans="1:4" x14ac:dyDescent="0.25">
      <c r="A26251" s="8" t="s">
        <v>65648</v>
      </c>
      <c r="B26251" s="9" t="s">
        <v>65649</v>
      </c>
      <c r="C26251" s="9">
        <v>5</v>
      </c>
      <c r="D26251" s="8" t="s">
        <v>23</v>
      </c>
    </row>
    <row r="26252" spans="1:4" x14ac:dyDescent="0.25">
      <c r="A26252" s="8" t="s">
        <v>65650</v>
      </c>
      <c r="B26252" s="9" t="s">
        <v>65651</v>
      </c>
      <c r="C26252" s="9">
        <v>5</v>
      </c>
      <c r="D26252" s="8" t="s">
        <v>23</v>
      </c>
    </row>
    <row r="26253" spans="1:4" x14ac:dyDescent="0.25">
      <c r="A26253" s="8" t="s">
        <v>65652</v>
      </c>
      <c r="B26253" s="9" t="s">
        <v>65653</v>
      </c>
      <c r="C26253" s="9">
        <v>5</v>
      </c>
      <c r="D26253" s="8" t="s">
        <v>65654</v>
      </c>
    </row>
    <row r="26254" spans="1:4" x14ac:dyDescent="0.25">
      <c r="A26254" s="8" t="s">
        <v>65655</v>
      </c>
      <c r="B26254" s="9" t="s">
        <v>65656</v>
      </c>
      <c r="C26254" s="9">
        <v>5</v>
      </c>
    </row>
    <row r="26255" spans="1:4" x14ac:dyDescent="0.25">
      <c r="A26255" s="8" t="s">
        <v>65657</v>
      </c>
      <c r="B26255" s="9" t="s">
        <v>65658</v>
      </c>
      <c r="C26255" s="9">
        <v>5</v>
      </c>
      <c r="D26255" s="8" t="s">
        <v>65659</v>
      </c>
    </row>
    <row r="26256" spans="1:4" x14ac:dyDescent="0.25">
      <c r="A26256" s="8" t="s">
        <v>65660</v>
      </c>
      <c r="B26256" s="9" t="s">
        <v>65661</v>
      </c>
      <c r="C26256" s="9">
        <v>5</v>
      </c>
      <c r="D26256" s="8" t="s">
        <v>65662</v>
      </c>
    </row>
    <row r="26257" spans="1:4" x14ac:dyDescent="0.25">
      <c r="A26257" s="8" t="s">
        <v>65663</v>
      </c>
      <c r="B26257" s="9" t="s">
        <v>65664</v>
      </c>
      <c r="C26257" s="9">
        <v>5</v>
      </c>
      <c r="D26257" s="8" t="s">
        <v>65665</v>
      </c>
    </row>
    <row r="26258" spans="1:4" x14ac:dyDescent="0.25">
      <c r="A26258" s="8" t="s">
        <v>65666</v>
      </c>
      <c r="B26258" s="9" t="s">
        <v>65667</v>
      </c>
      <c r="C26258" s="9">
        <v>5</v>
      </c>
      <c r="D26258" s="8" t="s">
        <v>23</v>
      </c>
    </row>
    <row r="26259" spans="1:4" x14ac:dyDescent="0.25">
      <c r="A26259" s="8" t="s">
        <v>17355</v>
      </c>
      <c r="B26259" s="9" t="s">
        <v>65668</v>
      </c>
      <c r="C26259" s="9">
        <v>5</v>
      </c>
      <c r="D26259" s="8" t="s">
        <v>23</v>
      </c>
    </row>
    <row r="26260" spans="1:4" x14ac:dyDescent="0.25">
      <c r="A26260" s="8" t="s">
        <v>65669</v>
      </c>
      <c r="B26260" s="9" t="s">
        <v>65670</v>
      </c>
      <c r="C26260" s="9">
        <v>5</v>
      </c>
      <c r="D26260" s="8" t="s">
        <v>23</v>
      </c>
    </row>
    <row r="26261" spans="1:4" x14ac:dyDescent="0.25">
      <c r="A26261" s="8" t="s">
        <v>65671</v>
      </c>
      <c r="B26261" s="9" t="s">
        <v>65672</v>
      </c>
      <c r="C26261" s="9">
        <v>5</v>
      </c>
      <c r="D26261" s="8" t="s">
        <v>23</v>
      </c>
    </row>
    <row r="26262" spans="1:4" x14ac:dyDescent="0.25">
      <c r="A26262" s="8" t="s">
        <v>65673</v>
      </c>
      <c r="B26262" s="9" t="s">
        <v>65674</v>
      </c>
      <c r="C26262" s="9">
        <v>5</v>
      </c>
      <c r="D26262" s="8" t="s">
        <v>23</v>
      </c>
    </row>
    <row r="26263" spans="1:4" x14ac:dyDescent="0.25">
      <c r="A26263" s="8" t="s">
        <v>17199</v>
      </c>
      <c r="B26263" s="9" t="s">
        <v>65675</v>
      </c>
      <c r="C26263" s="9">
        <v>5</v>
      </c>
      <c r="D26263" s="8" t="s">
        <v>65676</v>
      </c>
    </row>
    <row r="26264" spans="1:4" x14ac:dyDescent="0.25">
      <c r="A26264" s="8" t="s">
        <v>17199</v>
      </c>
      <c r="B26264" s="9" t="s">
        <v>65677</v>
      </c>
      <c r="C26264" s="9">
        <v>5</v>
      </c>
      <c r="D26264" s="8" t="s">
        <v>65678</v>
      </c>
    </row>
    <row r="26265" spans="1:4" x14ac:dyDescent="0.25">
      <c r="A26265" s="8" t="s">
        <v>65679</v>
      </c>
      <c r="B26265" s="9" t="s">
        <v>65680</v>
      </c>
      <c r="C26265" s="9">
        <v>5</v>
      </c>
      <c r="D26265" s="8" t="s">
        <v>65681</v>
      </c>
    </row>
    <row r="26266" spans="1:4" x14ac:dyDescent="0.25">
      <c r="A26266" s="8" t="s">
        <v>65682</v>
      </c>
      <c r="B26266" s="9" t="s">
        <v>65683</v>
      </c>
      <c r="C26266" s="9">
        <v>5</v>
      </c>
      <c r="D26266" s="8" t="s">
        <v>23</v>
      </c>
    </row>
    <row r="26267" spans="1:4" x14ac:dyDescent="0.25">
      <c r="A26267" s="8" t="s">
        <v>65684</v>
      </c>
      <c r="B26267" s="9" t="s">
        <v>65685</v>
      </c>
      <c r="C26267" s="9">
        <v>5</v>
      </c>
      <c r="D26267" s="8" t="s">
        <v>7113</v>
      </c>
    </row>
    <row r="26268" spans="1:4" x14ac:dyDescent="0.25">
      <c r="A26268" s="8" t="s">
        <v>65686</v>
      </c>
      <c r="B26268" s="9" t="s">
        <v>65687</v>
      </c>
      <c r="C26268" s="9">
        <v>5</v>
      </c>
      <c r="D26268" s="8" t="s">
        <v>65688</v>
      </c>
    </row>
    <row r="26269" spans="1:4" x14ac:dyDescent="0.25">
      <c r="A26269" s="8" t="s">
        <v>49875</v>
      </c>
      <c r="B26269" s="9" t="s">
        <v>65689</v>
      </c>
      <c r="C26269" s="9">
        <v>5</v>
      </c>
      <c r="D26269" s="8" t="s">
        <v>23</v>
      </c>
    </row>
    <row r="26270" spans="1:4" x14ac:dyDescent="0.25">
      <c r="A26270" s="8" t="s">
        <v>65690</v>
      </c>
      <c r="B26270" s="9" t="s">
        <v>65691</v>
      </c>
      <c r="C26270" s="9">
        <v>5</v>
      </c>
      <c r="D26270" s="8" t="s">
        <v>23</v>
      </c>
    </row>
    <row r="26271" spans="1:4" x14ac:dyDescent="0.25">
      <c r="A26271" s="8" t="s">
        <v>65692</v>
      </c>
      <c r="B26271" s="9" t="s">
        <v>65693</v>
      </c>
      <c r="C26271" s="9">
        <v>5</v>
      </c>
      <c r="D26271" s="8" t="s">
        <v>23</v>
      </c>
    </row>
    <row r="26272" spans="1:4" x14ac:dyDescent="0.25">
      <c r="A26272" s="8" t="s">
        <v>65694</v>
      </c>
      <c r="B26272" s="9" t="s">
        <v>65695</v>
      </c>
      <c r="C26272" s="9">
        <v>5</v>
      </c>
      <c r="D26272" s="8" t="s">
        <v>23</v>
      </c>
    </row>
    <row r="26273" spans="1:4" x14ac:dyDescent="0.25">
      <c r="A26273" s="8" t="s">
        <v>65696</v>
      </c>
      <c r="B26273" s="9" t="s">
        <v>65697</v>
      </c>
      <c r="C26273" s="9">
        <v>5</v>
      </c>
      <c r="D26273" s="8" t="s">
        <v>65698</v>
      </c>
    </row>
    <row r="26274" spans="1:4" x14ac:dyDescent="0.25">
      <c r="A26274" s="8" t="s">
        <v>65699</v>
      </c>
      <c r="B26274" s="9" t="s">
        <v>65700</v>
      </c>
      <c r="C26274" s="9">
        <v>5</v>
      </c>
      <c r="D26274" s="8" t="s">
        <v>65701</v>
      </c>
    </row>
    <row r="26275" spans="1:4" x14ac:dyDescent="0.25">
      <c r="A26275" s="8" t="s">
        <v>65702</v>
      </c>
      <c r="B26275" s="9" t="s">
        <v>65703</v>
      </c>
      <c r="C26275" s="9">
        <v>5</v>
      </c>
      <c r="D26275" s="8" t="s">
        <v>23</v>
      </c>
    </row>
    <row r="26276" spans="1:4" x14ac:dyDescent="0.25">
      <c r="A26276" s="8" t="s">
        <v>65704</v>
      </c>
      <c r="B26276" s="9" t="s">
        <v>65705</v>
      </c>
      <c r="C26276" s="9">
        <v>5</v>
      </c>
      <c r="D26276" s="8" t="s">
        <v>23</v>
      </c>
    </row>
    <row r="26277" spans="1:4" x14ac:dyDescent="0.25">
      <c r="A26277" s="8" t="s">
        <v>65706</v>
      </c>
      <c r="B26277" s="9" t="s">
        <v>65707</v>
      </c>
      <c r="C26277" s="9">
        <v>5</v>
      </c>
      <c r="D26277" s="8" t="s">
        <v>23</v>
      </c>
    </row>
    <row r="26278" spans="1:4" x14ac:dyDescent="0.25">
      <c r="A26278" s="8" t="s">
        <v>65708</v>
      </c>
      <c r="B26278" s="9" t="s">
        <v>65709</v>
      </c>
      <c r="C26278" s="9">
        <v>5</v>
      </c>
      <c r="D26278" s="8" t="s">
        <v>65710</v>
      </c>
    </row>
    <row r="26279" spans="1:4" x14ac:dyDescent="0.25">
      <c r="A26279" s="8" t="s">
        <v>65711</v>
      </c>
      <c r="B26279" s="9" t="s">
        <v>65712</v>
      </c>
      <c r="C26279" s="9">
        <v>5</v>
      </c>
      <c r="D26279" s="8" t="s">
        <v>65713</v>
      </c>
    </row>
    <row r="26280" spans="1:4" x14ac:dyDescent="0.25">
      <c r="A26280" s="8" t="s">
        <v>65714</v>
      </c>
      <c r="B26280" s="9" t="s">
        <v>65715</v>
      </c>
      <c r="C26280" s="9">
        <v>5</v>
      </c>
      <c r="D26280" s="8" t="s">
        <v>23</v>
      </c>
    </row>
    <row r="26281" spans="1:4" x14ac:dyDescent="0.25">
      <c r="A26281" s="8" t="s">
        <v>65716</v>
      </c>
      <c r="B26281" s="9" t="s">
        <v>65717</v>
      </c>
      <c r="C26281" s="9">
        <v>5</v>
      </c>
      <c r="D26281" s="8" t="s">
        <v>23</v>
      </c>
    </row>
    <row r="26282" spans="1:4" x14ac:dyDescent="0.25">
      <c r="A26282" s="8" t="s">
        <v>65718</v>
      </c>
      <c r="B26282" s="9" t="s">
        <v>65719</v>
      </c>
      <c r="C26282" s="9">
        <v>5</v>
      </c>
      <c r="D26282" s="8" t="s">
        <v>9154</v>
      </c>
    </row>
    <row r="26283" spans="1:4" x14ac:dyDescent="0.25">
      <c r="A26283" s="8" t="s">
        <v>65720</v>
      </c>
      <c r="B26283" s="9" t="s">
        <v>65721</v>
      </c>
      <c r="C26283" s="9">
        <v>5</v>
      </c>
      <c r="D26283" s="8" t="s">
        <v>23</v>
      </c>
    </row>
    <row r="26284" spans="1:4" x14ac:dyDescent="0.25">
      <c r="A26284" s="8" t="s">
        <v>65722</v>
      </c>
      <c r="B26284" s="9" t="s">
        <v>65723</v>
      </c>
      <c r="C26284" s="9">
        <v>5</v>
      </c>
      <c r="D26284" s="8" t="s">
        <v>65724</v>
      </c>
    </row>
    <row r="26285" spans="1:4" x14ac:dyDescent="0.25">
      <c r="A26285" s="8" t="s">
        <v>65725</v>
      </c>
      <c r="B26285" s="9" t="s">
        <v>65726</v>
      </c>
      <c r="C26285" s="9">
        <v>5</v>
      </c>
      <c r="D26285" s="8" t="s">
        <v>65727</v>
      </c>
    </row>
    <row r="26286" spans="1:4" x14ac:dyDescent="0.25">
      <c r="A26286" s="8" t="s">
        <v>65728</v>
      </c>
      <c r="B26286" s="9" t="s">
        <v>65729</v>
      </c>
      <c r="C26286" s="9">
        <v>5</v>
      </c>
      <c r="D26286" s="8" t="s">
        <v>23</v>
      </c>
    </row>
    <row r="26287" spans="1:4" x14ac:dyDescent="0.25">
      <c r="A26287" s="8" t="s">
        <v>65730</v>
      </c>
      <c r="B26287" s="9" t="s">
        <v>65731</v>
      </c>
      <c r="C26287" s="9">
        <v>5</v>
      </c>
      <c r="D26287" s="8" t="s">
        <v>65732</v>
      </c>
    </row>
    <row r="26288" spans="1:4" x14ac:dyDescent="0.25">
      <c r="A26288" s="8" t="s">
        <v>65733</v>
      </c>
      <c r="B26288" s="9" t="s">
        <v>65734</v>
      </c>
      <c r="C26288" s="9">
        <v>5</v>
      </c>
      <c r="D26288" s="8" t="s">
        <v>65735</v>
      </c>
    </row>
    <row r="26289" spans="1:4" x14ac:dyDescent="0.25">
      <c r="A26289" s="8" t="s">
        <v>65736</v>
      </c>
      <c r="B26289" s="9" t="s">
        <v>65737</v>
      </c>
      <c r="C26289" s="9">
        <v>5</v>
      </c>
      <c r="D26289" s="8" t="s">
        <v>65738</v>
      </c>
    </row>
    <row r="26290" spans="1:4" x14ac:dyDescent="0.25">
      <c r="A26290" s="8" t="s">
        <v>65739</v>
      </c>
      <c r="B26290" s="9" t="s">
        <v>65740</v>
      </c>
      <c r="C26290" s="9">
        <v>5</v>
      </c>
      <c r="D26290" s="8" t="s">
        <v>65741</v>
      </c>
    </row>
    <row r="26291" spans="1:4" x14ac:dyDescent="0.25">
      <c r="A26291" s="8" t="s">
        <v>65742</v>
      </c>
      <c r="B26291" s="9" t="s">
        <v>65743</v>
      </c>
      <c r="C26291" s="9">
        <v>5</v>
      </c>
      <c r="D26291" s="8" t="s">
        <v>23</v>
      </c>
    </row>
    <row r="26292" spans="1:4" x14ac:dyDescent="0.25">
      <c r="A26292" s="8" t="s">
        <v>4382</v>
      </c>
      <c r="B26292" s="9" t="s">
        <v>65744</v>
      </c>
      <c r="C26292" s="9">
        <v>5</v>
      </c>
      <c r="D26292" s="8" t="s">
        <v>65745</v>
      </c>
    </row>
    <row r="26293" spans="1:4" x14ac:dyDescent="0.25">
      <c r="A26293" s="8" t="s">
        <v>65746</v>
      </c>
      <c r="B26293" s="9" t="s">
        <v>65747</v>
      </c>
      <c r="C26293" s="9">
        <v>5</v>
      </c>
      <c r="D26293" s="8" t="s">
        <v>23</v>
      </c>
    </row>
    <row r="26294" spans="1:4" x14ac:dyDescent="0.25">
      <c r="A26294" s="8" t="s">
        <v>65748</v>
      </c>
      <c r="B26294" s="9" t="s">
        <v>65749</v>
      </c>
      <c r="C26294" s="9">
        <v>5</v>
      </c>
      <c r="D26294" s="8" t="s">
        <v>23</v>
      </c>
    </row>
    <row r="26295" spans="1:4" x14ac:dyDescent="0.25">
      <c r="A26295" s="8" t="s">
        <v>65750</v>
      </c>
      <c r="B26295" s="9" t="s">
        <v>65751</v>
      </c>
      <c r="C26295" s="9">
        <v>5</v>
      </c>
      <c r="D26295" s="8" t="s">
        <v>23</v>
      </c>
    </row>
    <row r="26296" spans="1:4" x14ac:dyDescent="0.25">
      <c r="A26296" s="8" t="s">
        <v>65752</v>
      </c>
      <c r="B26296" s="9" t="s">
        <v>65753</v>
      </c>
      <c r="C26296" s="9">
        <v>5</v>
      </c>
      <c r="D26296" s="8" t="s">
        <v>23</v>
      </c>
    </row>
    <row r="26297" spans="1:4" x14ac:dyDescent="0.25">
      <c r="A26297" s="8" t="s">
        <v>65754</v>
      </c>
      <c r="B26297" s="9" t="s">
        <v>65755</v>
      </c>
      <c r="C26297" s="9">
        <v>5</v>
      </c>
      <c r="D26297" s="8" t="s">
        <v>23</v>
      </c>
    </row>
    <row r="26298" spans="1:4" x14ac:dyDescent="0.25">
      <c r="A26298" s="8" t="s">
        <v>65756</v>
      </c>
      <c r="B26298" s="9" t="s">
        <v>65757</v>
      </c>
      <c r="C26298" s="9">
        <v>5</v>
      </c>
      <c r="D26298" s="8" t="s">
        <v>23</v>
      </c>
    </row>
    <row r="26299" spans="1:4" x14ac:dyDescent="0.25">
      <c r="A26299" s="8" t="s">
        <v>65758</v>
      </c>
      <c r="B26299" s="9" t="s">
        <v>65759</v>
      </c>
      <c r="C26299" s="9">
        <v>5</v>
      </c>
      <c r="D26299" s="8" t="s">
        <v>23</v>
      </c>
    </row>
    <row r="26300" spans="1:4" x14ac:dyDescent="0.25">
      <c r="A26300" s="8" t="s">
        <v>65760</v>
      </c>
      <c r="B26300" s="9" t="s">
        <v>65761</v>
      </c>
      <c r="C26300" s="9">
        <v>5</v>
      </c>
      <c r="D26300" s="8" t="s">
        <v>23</v>
      </c>
    </row>
    <row r="26301" spans="1:4" x14ac:dyDescent="0.25">
      <c r="A26301" s="8" t="s">
        <v>65762</v>
      </c>
      <c r="B26301" s="9" t="s">
        <v>65763</v>
      </c>
      <c r="C26301" s="9">
        <v>5</v>
      </c>
      <c r="D26301" s="8" t="s">
        <v>65764</v>
      </c>
    </row>
    <row r="26302" spans="1:4" x14ac:dyDescent="0.25">
      <c r="A26302" s="8" t="s">
        <v>65765</v>
      </c>
      <c r="B26302" s="9" t="s">
        <v>65766</v>
      </c>
      <c r="C26302" s="9">
        <v>5</v>
      </c>
      <c r="D26302" s="8" t="s">
        <v>65767</v>
      </c>
    </row>
    <row r="26303" spans="1:4" x14ac:dyDescent="0.25">
      <c r="A26303" s="8" t="s">
        <v>65768</v>
      </c>
      <c r="B26303" s="9" t="s">
        <v>65769</v>
      </c>
      <c r="C26303" s="9">
        <v>5</v>
      </c>
      <c r="D26303" s="8" t="s">
        <v>23</v>
      </c>
    </row>
    <row r="26304" spans="1:4" x14ac:dyDescent="0.25">
      <c r="A26304" s="8" t="s">
        <v>65770</v>
      </c>
      <c r="B26304" s="9" t="s">
        <v>65771</v>
      </c>
      <c r="C26304" s="9">
        <v>5</v>
      </c>
      <c r="D26304" s="8" t="s">
        <v>65772</v>
      </c>
    </row>
    <row r="26305" spans="1:4" x14ac:dyDescent="0.25">
      <c r="A26305" s="8" t="s">
        <v>13829</v>
      </c>
      <c r="B26305" s="9" t="s">
        <v>65773</v>
      </c>
      <c r="C26305" s="9">
        <v>5</v>
      </c>
      <c r="D26305" s="8" t="s">
        <v>23</v>
      </c>
    </row>
    <row r="26306" spans="1:4" x14ac:dyDescent="0.25">
      <c r="A26306" s="8" t="s">
        <v>65774</v>
      </c>
      <c r="B26306" s="9" t="s">
        <v>65775</v>
      </c>
      <c r="C26306" s="9">
        <v>5</v>
      </c>
      <c r="D26306" s="8" t="s">
        <v>23</v>
      </c>
    </row>
    <row r="26307" spans="1:4" x14ac:dyDescent="0.25">
      <c r="A26307" s="8" t="s">
        <v>23310</v>
      </c>
      <c r="B26307" s="9" t="s">
        <v>65776</v>
      </c>
      <c r="C26307" s="9">
        <v>5</v>
      </c>
      <c r="D26307" s="8" t="s">
        <v>65777</v>
      </c>
    </row>
    <row r="26308" spans="1:4" x14ac:dyDescent="0.25">
      <c r="A26308" s="8" t="s">
        <v>65778</v>
      </c>
      <c r="B26308" s="9" t="s">
        <v>65779</v>
      </c>
      <c r="C26308" s="9">
        <v>5</v>
      </c>
      <c r="D26308" s="8" t="s">
        <v>65780</v>
      </c>
    </row>
    <row r="26309" spans="1:4" x14ac:dyDescent="0.25">
      <c r="A26309" s="8" t="s">
        <v>65781</v>
      </c>
      <c r="B26309" s="9" t="s">
        <v>65782</v>
      </c>
      <c r="C26309" s="9">
        <v>5</v>
      </c>
      <c r="D26309" s="8" t="s">
        <v>23</v>
      </c>
    </row>
    <row r="26310" spans="1:4" x14ac:dyDescent="0.25">
      <c r="A26310" s="8" t="s">
        <v>65783</v>
      </c>
      <c r="B26310" s="9" t="s">
        <v>65784</v>
      </c>
      <c r="C26310" s="9">
        <v>5</v>
      </c>
      <c r="D26310" s="8" t="s">
        <v>65785</v>
      </c>
    </row>
    <row r="26311" spans="1:4" x14ac:dyDescent="0.25">
      <c r="A26311" s="8" t="s">
        <v>65786</v>
      </c>
      <c r="B26311" s="9" t="s">
        <v>65787</v>
      </c>
      <c r="C26311" s="9">
        <v>5</v>
      </c>
      <c r="D26311" s="8" t="s">
        <v>115</v>
      </c>
    </row>
    <row r="26312" spans="1:4" x14ac:dyDescent="0.25">
      <c r="A26312" s="8" t="s">
        <v>65788</v>
      </c>
      <c r="B26312" s="9" t="s">
        <v>65789</v>
      </c>
      <c r="C26312" s="9">
        <v>5</v>
      </c>
      <c r="D26312" s="8" t="s">
        <v>23</v>
      </c>
    </row>
    <row r="26313" spans="1:4" x14ac:dyDescent="0.25">
      <c r="A26313" s="8" t="s">
        <v>65790</v>
      </c>
      <c r="B26313" s="9" t="s">
        <v>65791</v>
      </c>
      <c r="C26313" s="9">
        <v>5</v>
      </c>
      <c r="D26313" s="8" t="s">
        <v>65792</v>
      </c>
    </row>
    <row r="26314" spans="1:4" x14ac:dyDescent="0.25">
      <c r="A26314" s="8" t="s">
        <v>65793</v>
      </c>
      <c r="B26314" s="9" t="s">
        <v>65794</v>
      </c>
      <c r="C26314" s="9">
        <v>5</v>
      </c>
      <c r="D26314" s="8" t="s">
        <v>23</v>
      </c>
    </row>
    <row r="26315" spans="1:4" x14ac:dyDescent="0.25">
      <c r="A26315" s="8" t="s">
        <v>65795</v>
      </c>
      <c r="B26315" s="9" t="s">
        <v>65796</v>
      </c>
      <c r="C26315" s="9">
        <v>5</v>
      </c>
      <c r="D26315" s="8" t="s">
        <v>65797</v>
      </c>
    </row>
    <row r="26316" spans="1:4" x14ac:dyDescent="0.25">
      <c r="A26316" s="8" t="s">
        <v>26271</v>
      </c>
      <c r="B26316" s="9" t="s">
        <v>65798</v>
      </c>
      <c r="C26316" s="9">
        <v>5</v>
      </c>
      <c r="D26316" s="8" t="s">
        <v>23</v>
      </c>
    </row>
    <row r="26317" spans="1:4" x14ac:dyDescent="0.25">
      <c r="A26317" s="8" t="s">
        <v>65799</v>
      </c>
      <c r="B26317" s="9" t="s">
        <v>65800</v>
      </c>
      <c r="C26317" s="9">
        <v>5</v>
      </c>
      <c r="D26317" s="8" t="s">
        <v>23</v>
      </c>
    </row>
    <row r="26318" spans="1:4" x14ac:dyDescent="0.25">
      <c r="A26318" s="8" t="s">
        <v>65801</v>
      </c>
      <c r="B26318" s="9" t="s">
        <v>65802</v>
      </c>
      <c r="C26318" s="9">
        <v>5</v>
      </c>
      <c r="D26318" s="8" t="s">
        <v>23</v>
      </c>
    </row>
    <row r="26319" spans="1:4" x14ac:dyDescent="0.25">
      <c r="A26319" s="8" t="s">
        <v>65803</v>
      </c>
      <c r="B26319" s="9" t="s">
        <v>65804</v>
      </c>
      <c r="C26319" s="9">
        <v>5</v>
      </c>
      <c r="D26319" s="8" t="s">
        <v>65805</v>
      </c>
    </row>
    <row r="26320" spans="1:4" x14ac:dyDescent="0.25">
      <c r="A26320" s="8" t="s">
        <v>65806</v>
      </c>
      <c r="B26320" s="9" t="s">
        <v>65807</v>
      </c>
      <c r="C26320" s="9">
        <v>5</v>
      </c>
      <c r="D26320" s="8" t="s">
        <v>23</v>
      </c>
    </row>
    <row r="26321" spans="1:4" x14ac:dyDescent="0.25">
      <c r="A26321" s="8" t="s">
        <v>65808</v>
      </c>
      <c r="B26321" s="9" t="s">
        <v>65809</v>
      </c>
      <c r="C26321" s="9">
        <v>5</v>
      </c>
      <c r="D26321" s="8" t="s">
        <v>65810</v>
      </c>
    </row>
    <row r="26322" spans="1:4" x14ac:dyDescent="0.25">
      <c r="A26322" s="8" t="s">
        <v>65811</v>
      </c>
      <c r="B26322" s="9" t="s">
        <v>65812</v>
      </c>
      <c r="C26322" s="9">
        <v>5</v>
      </c>
      <c r="D26322" s="8" t="s">
        <v>65813</v>
      </c>
    </row>
    <row r="26323" spans="1:4" x14ac:dyDescent="0.25">
      <c r="A26323" s="8" t="s">
        <v>65814</v>
      </c>
      <c r="B26323" s="9" t="s">
        <v>65815</v>
      </c>
      <c r="C26323" s="9">
        <v>5</v>
      </c>
      <c r="D26323" s="8" t="s">
        <v>23</v>
      </c>
    </row>
    <row r="26324" spans="1:4" x14ac:dyDescent="0.25">
      <c r="A26324" s="8" t="s">
        <v>65816</v>
      </c>
      <c r="B26324" s="9" t="s">
        <v>65817</v>
      </c>
      <c r="C26324" s="9">
        <v>5</v>
      </c>
      <c r="D26324" s="8" t="s">
        <v>65818</v>
      </c>
    </row>
    <row r="26325" spans="1:4" x14ac:dyDescent="0.25">
      <c r="A26325" s="8" t="s">
        <v>65819</v>
      </c>
      <c r="B26325" s="9" t="s">
        <v>65820</v>
      </c>
      <c r="C26325" s="9">
        <v>5</v>
      </c>
      <c r="D26325" s="8" t="s">
        <v>65821</v>
      </c>
    </row>
    <row r="26326" spans="1:4" x14ac:dyDescent="0.25">
      <c r="A26326" s="8" t="s">
        <v>65822</v>
      </c>
      <c r="B26326" s="9" t="s">
        <v>65823</v>
      </c>
      <c r="C26326" s="9">
        <v>5</v>
      </c>
      <c r="D26326" s="8" t="s">
        <v>23</v>
      </c>
    </row>
    <row r="26327" spans="1:4" x14ac:dyDescent="0.25">
      <c r="A26327" s="8" t="s">
        <v>65824</v>
      </c>
      <c r="B26327" s="9" t="s">
        <v>65825</v>
      </c>
      <c r="C26327" s="9">
        <v>5</v>
      </c>
      <c r="D26327" s="8" t="s">
        <v>65826</v>
      </c>
    </row>
    <row r="26328" spans="1:4" x14ac:dyDescent="0.25">
      <c r="A26328" s="8" t="s">
        <v>65827</v>
      </c>
      <c r="B26328" s="9" t="s">
        <v>65828</v>
      </c>
      <c r="C26328" s="9">
        <v>5</v>
      </c>
      <c r="D26328" s="8" t="s">
        <v>23</v>
      </c>
    </row>
    <row r="26329" spans="1:4" x14ac:dyDescent="0.25">
      <c r="A26329" s="8" t="s">
        <v>65829</v>
      </c>
      <c r="B26329" s="9" t="s">
        <v>65830</v>
      </c>
      <c r="C26329" s="9">
        <v>5</v>
      </c>
      <c r="D26329" s="8" t="s">
        <v>65831</v>
      </c>
    </row>
    <row r="26330" spans="1:4" x14ac:dyDescent="0.25">
      <c r="A26330" s="8" t="s">
        <v>65832</v>
      </c>
      <c r="B26330" s="9" t="s">
        <v>65833</v>
      </c>
      <c r="C26330" s="9">
        <v>5</v>
      </c>
      <c r="D26330" s="8" t="s">
        <v>65834</v>
      </c>
    </row>
    <row r="26331" spans="1:4" x14ac:dyDescent="0.25">
      <c r="A26331" s="8" t="s">
        <v>65835</v>
      </c>
      <c r="B26331" s="9" t="s">
        <v>65836</v>
      </c>
      <c r="C26331" s="9">
        <v>5</v>
      </c>
      <c r="D26331" s="8" t="s">
        <v>65837</v>
      </c>
    </row>
    <row r="26332" spans="1:4" x14ac:dyDescent="0.25">
      <c r="A26332" s="8" t="s">
        <v>65838</v>
      </c>
      <c r="B26332" s="9" t="s">
        <v>65839</v>
      </c>
      <c r="C26332" s="9">
        <v>5</v>
      </c>
      <c r="D26332" s="8" t="s">
        <v>65840</v>
      </c>
    </row>
    <row r="26333" spans="1:4" x14ac:dyDescent="0.25">
      <c r="A26333" s="8" t="s">
        <v>30401</v>
      </c>
      <c r="B26333" s="9" t="s">
        <v>65841</v>
      </c>
      <c r="C26333" s="9">
        <v>5</v>
      </c>
      <c r="D26333" s="8" t="s">
        <v>23</v>
      </c>
    </row>
    <row r="26334" spans="1:4" x14ac:dyDescent="0.25">
      <c r="A26334" s="8" t="s">
        <v>65842</v>
      </c>
      <c r="B26334" s="9" t="s">
        <v>65843</v>
      </c>
      <c r="C26334" s="9">
        <v>5</v>
      </c>
      <c r="D26334" s="8" t="s">
        <v>23</v>
      </c>
    </row>
    <row r="26335" spans="1:4" x14ac:dyDescent="0.25">
      <c r="A26335" s="8" t="s">
        <v>65844</v>
      </c>
      <c r="B26335" s="9" t="s">
        <v>65845</v>
      </c>
      <c r="C26335" s="9">
        <v>5</v>
      </c>
      <c r="D26335" s="8" t="s">
        <v>65846</v>
      </c>
    </row>
    <row r="26336" spans="1:4" x14ac:dyDescent="0.25">
      <c r="A26336" s="8" t="s">
        <v>65847</v>
      </c>
      <c r="B26336" s="9" t="s">
        <v>65848</v>
      </c>
      <c r="C26336" s="9">
        <v>5</v>
      </c>
      <c r="D26336" s="8" t="s">
        <v>65849</v>
      </c>
    </row>
    <row r="26337" spans="1:4" x14ac:dyDescent="0.25">
      <c r="A26337" s="8" t="s">
        <v>368</v>
      </c>
      <c r="B26337" s="9" t="s">
        <v>65850</v>
      </c>
      <c r="C26337" s="9">
        <v>5</v>
      </c>
      <c r="D26337" s="8" t="s">
        <v>65851</v>
      </c>
    </row>
    <row r="26338" spans="1:4" x14ac:dyDescent="0.25">
      <c r="A26338" s="8" t="s">
        <v>65852</v>
      </c>
      <c r="B26338" s="9" t="s">
        <v>65853</v>
      </c>
      <c r="C26338" s="9">
        <v>5</v>
      </c>
      <c r="D26338" s="8" t="s">
        <v>23</v>
      </c>
    </row>
    <row r="26339" spans="1:4" x14ac:dyDescent="0.25">
      <c r="A26339" s="8" t="s">
        <v>65854</v>
      </c>
      <c r="B26339" s="9" t="s">
        <v>65855</v>
      </c>
      <c r="C26339" s="9">
        <v>5</v>
      </c>
      <c r="D26339" s="8" t="s">
        <v>65856</v>
      </c>
    </row>
    <row r="26340" spans="1:4" x14ac:dyDescent="0.25">
      <c r="A26340" s="8" t="s">
        <v>65857</v>
      </c>
      <c r="B26340" s="9" t="s">
        <v>65858</v>
      </c>
      <c r="C26340" s="9">
        <v>5</v>
      </c>
      <c r="D26340" s="8" t="s">
        <v>23</v>
      </c>
    </row>
    <row r="26341" spans="1:4" x14ac:dyDescent="0.25">
      <c r="A26341" s="8" t="s">
        <v>19863</v>
      </c>
      <c r="B26341" s="9" t="s">
        <v>65859</v>
      </c>
      <c r="C26341" s="9">
        <v>5</v>
      </c>
      <c r="D26341" s="8" t="s">
        <v>65860</v>
      </c>
    </row>
    <row r="26342" spans="1:4" x14ac:dyDescent="0.25">
      <c r="A26342" s="8" t="s">
        <v>65861</v>
      </c>
      <c r="B26342" s="9" t="s">
        <v>65862</v>
      </c>
      <c r="C26342" s="9">
        <v>5</v>
      </c>
      <c r="D26342" s="8" t="s">
        <v>65863</v>
      </c>
    </row>
    <row r="26343" spans="1:4" x14ac:dyDescent="0.25">
      <c r="A26343" s="8" t="s">
        <v>65864</v>
      </c>
      <c r="B26343" s="9" t="s">
        <v>65865</v>
      </c>
      <c r="C26343" s="9">
        <v>5</v>
      </c>
      <c r="D26343" s="8" t="s">
        <v>65866</v>
      </c>
    </row>
    <row r="26344" spans="1:4" x14ac:dyDescent="0.25">
      <c r="A26344" s="8" t="s">
        <v>65867</v>
      </c>
      <c r="B26344" s="9" t="s">
        <v>65868</v>
      </c>
      <c r="C26344" s="9">
        <v>5</v>
      </c>
      <c r="D26344" s="8" t="s">
        <v>23</v>
      </c>
    </row>
    <row r="26345" spans="1:4" x14ac:dyDescent="0.25">
      <c r="A26345" s="8" t="s">
        <v>65869</v>
      </c>
      <c r="B26345" s="9" t="s">
        <v>65870</v>
      </c>
      <c r="C26345" s="9">
        <v>5</v>
      </c>
      <c r="D26345" s="8" t="s">
        <v>23</v>
      </c>
    </row>
    <row r="26346" spans="1:4" x14ac:dyDescent="0.25">
      <c r="A26346" s="8" t="s">
        <v>12613</v>
      </c>
      <c r="B26346" s="9" t="s">
        <v>65871</v>
      </c>
      <c r="C26346" s="9">
        <v>5</v>
      </c>
      <c r="D26346" s="8" t="s">
        <v>65872</v>
      </c>
    </row>
    <row r="26347" spans="1:4" x14ac:dyDescent="0.25">
      <c r="A26347" s="8" t="s">
        <v>65873</v>
      </c>
      <c r="B26347" s="9" t="s">
        <v>65874</v>
      </c>
      <c r="C26347" s="9">
        <v>5</v>
      </c>
      <c r="D26347" s="8" t="s">
        <v>23</v>
      </c>
    </row>
    <row r="26348" spans="1:4" x14ac:dyDescent="0.25">
      <c r="A26348" s="8" t="s">
        <v>65875</v>
      </c>
      <c r="B26348" s="9" t="s">
        <v>65876</v>
      </c>
      <c r="C26348" s="9">
        <v>5</v>
      </c>
      <c r="D26348" s="8" t="s">
        <v>23</v>
      </c>
    </row>
    <row r="26349" spans="1:4" x14ac:dyDescent="0.25">
      <c r="A26349" s="8" t="s">
        <v>65877</v>
      </c>
      <c r="B26349" s="9" t="s">
        <v>65878</v>
      </c>
      <c r="C26349" s="9">
        <v>5</v>
      </c>
      <c r="D26349" s="8" t="s">
        <v>23</v>
      </c>
    </row>
    <row r="26350" spans="1:4" x14ac:dyDescent="0.25">
      <c r="A26350" s="8" t="s">
        <v>65879</v>
      </c>
      <c r="B26350" s="9" t="s">
        <v>65880</v>
      </c>
      <c r="C26350" s="9">
        <v>5</v>
      </c>
      <c r="D26350" s="8" t="s">
        <v>23</v>
      </c>
    </row>
    <row r="26351" spans="1:4" x14ac:dyDescent="0.25">
      <c r="A26351" s="8" t="s">
        <v>65881</v>
      </c>
      <c r="B26351" s="9" t="s">
        <v>65882</v>
      </c>
      <c r="C26351" s="9">
        <v>5</v>
      </c>
      <c r="D26351" s="8" t="s">
        <v>23</v>
      </c>
    </row>
    <row r="26352" spans="1:4" x14ac:dyDescent="0.25">
      <c r="A26352" s="8" t="s">
        <v>65883</v>
      </c>
      <c r="B26352" s="9" t="s">
        <v>65884</v>
      </c>
      <c r="C26352" s="9">
        <v>5</v>
      </c>
      <c r="D26352" s="8" t="s">
        <v>23</v>
      </c>
    </row>
    <row r="26353" spans="1:4" x14ac:dyDescent="0.25">
      <c r="A26353" s="8" t="s">
        <v>65885</v>
      </c>
      <c r="B26353" s="9" t="s">
        <v>65886</v>
      </c>
      <c r="C26353" s="9">
        <v>5</v>
      </c>
      <c r="D26353" s="8" t="s">
        <v>23</v>
      </c>
    </row>
    <row r="26354" spans="1:4" x14ac:dyDescent="0.25">
      <c r="A26354" s="8" t="s">
        <v>65887</v>
      </c>
      <c r="B26354" s="9" t="s">
        <v>65888</v>
      </c>
      <c r="C26354" s="9">
        <v>5</v>
      </c>
      <c r="D26354" s="8" t="s">
        <v>23</v>
      </c>
    </row>
    <row r="26355" spans="1:4" x14ac:dyDescent="0.25">
      <c r="A26355" s="8" t="s">
        <v>65889</v>
      </c>
      <c r="B26355" s="9" t="s">
        <v>65890</v>
      </c>
      <c r="C26355" s="9">
        <v>5</v>
      </c>
      <c r="D26355" s="8" t="s">
        <v>65891</v>
      </c>
    </row>
    <row r="26356" spans="1:4" x14ac:dyDescent="0.25">
      <c r="A26356" s="8" t="s">
        <v>65892</v>
      </c>
      <c r="B26356" s="9" t="s">
        <v>65893</v>
      </c>
      <c r="C26356" s="9">
        <v>5</v>
      </c>
      <c r="D26356" s="8" t="s">
        <v>65894</v>
      </c>
    </row>
    <row r="26357" spans="1:4" x14ac:dyDescent="0.25">
      <c r="A26357" s="8" t="s">
        <v>65895</v>
      </c>
      <c r="B26357" s="9" t="s">
        <v>65896</v>
      </c>
      <c r="C26357" s="9">
        <v>5</v>
      </c>
      <c r="D26357" s="8" t="s">
        <v>23</v>
      </c>
    </row>
    <row r="26358" spans="1:4" x14ac:dyDescent="0.25">
      <c r="A26358" s="8" t="s">
        <v>65897</v>
      </c>
      <c r="B26358" s="9" t="s">
        <v>65898</v>
      </c>
      <c r="C26358" s="9">
        <v>5</v>
      </c>
      <c r="D26358" s="8" t="s">
        <v>23</v>
      </c>
    </row>
    <row r="26359" spans="1:4" x14ac:dyDescent="0.25">
      <c r="A26359" s="8" t="s">
        <v>65899</v>
      </c>
      <c r="B26359" s="9" t="s">
        <v>65900</v>
      </c>
      <c r="C26359" s="9">
        <v>5</v>
      </c>
      <c r="D26359" s="8" t="s">
        <v>65901</v>
      </c>
    </row>
    <row r="26360" spans="1:4" x14ac:dyDescent="0.25">
      <c r="A26360" s="8" t="s">
        <v>65902</v>
      </c>
      <c r="B26360" s="9" t="s">
        <v>65903</v>
      </c>
      <c r="C26360" s="9">
        <v>5</v>
      </c>
      <c r="D26360" s="8" t="s">
        <v>23</v>
      </c>
    </row>
    <row r="26361" spans="1:4" x14ac:dyDescent="0.25">
      <c r="A26361" s="8" t="s">
        <v>65904</v>
      </c>
      <c r="B26361" s="9" t="s">
        <v>65905</v>
      </c>
      <c r="C26361" s="9">
        <v>5</v>
      </c>
      <c r="D26361" s="8" t="s">
        <v>23</v>
      </c>
    </row>
    <row r="26362" spans="1:4" x14ac:dyDescent="0.25">
      <c r="A26362" s="8" t="s">
        <v>65906</v>
      </c>
      <c r="B26362" s="9" t="s">
        <v>65907</v>
      </c>
      <c r="C26362" s="9">
        <v>5</v>
      </c>
      <c r="D26362" s="8" t="s">
        <v>65908</v>
      </c>
    </row>
    <row r="26363" spans="1:4" x14ac:dyDescent="0.25">
      <c r="A26363" s="8" t="s">
        <v>65909</v>
      </c>
      <c r="B26363" s="9" t="s">
        <v>65910</v>
      </c>
      <c r="C26363" s="9">
        <v>5</v>
      </c>
      <c r="D26363" s="8" t="s">
        <v>23</v>
      </c>
    </row>
    <row r="26364" spans="1:4" x14ac:dyDescent="0.25">
      <c r="A26364" s="8" t="s">
        <v>65911</v>
      </c>
      <c r="B26364" s="9" t="s">
        <v>65912</v>
      </c>
      <c r="C26364" s="9">
        <v>5</v>
      </c>
      <c r="D26364" s="8" t="s">
        <v>65913</v>
      </c>
    </row>
    <row r="26365" spans="1:4" x14ac:dyDescent="0.25">
      <c r="A26365" s="8" t="s">
        <v>65914</v>
      </c>
      <c r="B26365" s="9" t="s">
        <v>65915</v>
      </c>
      <c r="C26365" s="9">
        <v>5</v>
      </c>
      <c r="D26365" s="8" t="s">
        <v>65916</v>
      </c>
    </row>
    <row r="26366" spans="1:4" x14ac:dyDescent="0.25">
      <c r="A26366" s="8" t="s">
        <v>65917</v>
      </c>
      <c r="B26366" s="9" t="s">
        <v>65918</v>
      </c>
      <c r="C26366" s="9">
        <v>5</v>
      </c>
      <c r="D26366" s="8" t="s">
        <v>23</v>
      </c>
    </row>
    <row r="26367" spans="1:4" x14ac:dyDescent="0.25">
      <c r="A26367" s="8" t="s">
        <v>26850</v>
      </c>
      <c r="B26367" s="9" t="s">
        <v>65919</v>
      </c>
      <c r="C26367" s="9">
        <v>5</v>
      </c>
      <c r="D26367" s="8" t="s">
        <v>65920</v>
      </c>
    </row>
    <row r="26368" spans="1:4" x14ac:dyDescent="0.25">
      <c r="A26368" s="8" t="s">
        <v>65921</v>
      </c>
      <c r="B26368" s="9" t="s">
        <v>65922</v>
      </c>
      <c r="C26368" s="9">
        <v>5</v>
      </c>
      <c r="D26368" s="8" t="s">
        <v>65923</v>
      </c>
    </row>
    <row r="26369" spans="1:4" x14ac:dyDescent="0.25">
      <c r="A26369" s="8" t="s">
        <v>57350</v>
      </c>
      <c r="B26369" s="9" t="s">
        <v>65924</v>
      </c>
      <c r="C26369" s="9">
        <v>5</v>
      </c>
      <c r="D26369" s="8" t="s">
        <v>23</v>
      </c>
    </row>
    <row r="26370" spans="1:4" x14ac:dyDescent="0.25">
      <c r="A26370" s="8" t="s">
        <v>61932</v>
      </c>
      <c r="B26370" s="9" t="s">
        <v>65925</v>
      </c>
      <c r="C26370" s="9">
        <v>5</v>
      </c>
      <c r="D26370" s="8" t="s">
        <v>65926</v>
      </c>
    </row>
    <row r="26371" spans="1:4" x14ac:dyDescent="0.25">
      <c r="A26371" s="8" t="s">
        <v>12982</v>
      </c>
      <c r="B26371" s="9" t="s">
        <v>65927</v>
      </c>
      <c r="C26371" s="9">
        <v>5</v>
      </c>
      <c r="D26371" s="8" t="s">
        <v>65928</v>
      </c>
    </row>
    <row r="26372" spans="1:4" x14ac:dyDescent="0.25">
      <c r="A26372" s="8" t="s">
        <v>37979</v>
      </c>
      <c r="B26372" s="9" t="s">
        <v>65929</v>
      </c>
      <c r="C26372" s="9">
        <v>5</v>
      </c>
      <c r="D26372" s="8" t="s">
        <v>23</v>
      </c>
    </row>
    <row r="26373" spans="1:4" x14ac:dyDescent="0.25">
      <c r="A26373" s="8" t="s">
        <v>65930</v>
      </c>
      <c r="B26373" s="9" t="s">
        <v>65931</v>
      </c>
      <c r="C26373" s="9">
        <v>5</v>
      </c>
      <c r="D26373" s="8" t="s">
        <v>65932</v>
      </c>
    </row>
    <row r="26374" spans="1:4" x14ac:dyDescent="0.25">
      <c r="A26374" s="8" t="s">
        <v>65933</v>
      </c>
      <c r="B26374" s="9" t="s">
        <v>65934</v>
      </c>
      <c r="C26374" s="9">
        <v>5</v>
      </c>
      <c r="D26374" s="8" t="s">
        <v>23</v>
      </c>
    </row>
    <row r="26375" spans="1:4" x14ac:dyDescent="0.25">
      <c r="A26375" s="8" t="s">
        <v>65935</v>
      </c>
      <c r="B26375" s="9" t="s">
        <v>65936</v>
      </c>
      <c r="C26375" s="9">
        <v>5</v>
      </c>
      <c r="D26375" s="8" t="s">
        <v>23</v>
      </c>
    </row>
    <row r="26376" spans="1:4" x14ac:dyDescent="0.25">
      <c r="A26376" s="8" t="s">
        <v>10367</v>
      </c>
      <c r="B26376" s="9" t="s">
        <v>65937</v>
      </c>
      <c r="C26376" s="9">
        <v>5</v>
      </c>
      <c r="D26376" s="8" t="s">
        <v>65938</v>
      </c>
    </row>
    <row r="26377" spans="1:4" x14ac:dyDescent="0.25">
      <c r="A26377" s="8" t="s">
        <v>65939</v>
      </c>
      <c r="B26377" s="9" t="s">
        <v>65940</v>
      </c>
      <c r="C26377" s="9">
        <v>5</v>
      </c>
      <c r="D26377" s="8" t="s">
        <v>23</v>
      </c>
    </row>
    <row r="26378" spans="1:4" x14ac:dyDescent="0.25">
      <c r="A26378" s="8" t="s">
        <v>65941</v>
      </c>
      <c r="B26378" s="9" t="s">
        <v>65942</v>
      </c>
      <c r="C26378" s="9">
        <v>5</v>
      </c>
      <c r="D26378" s="8" t="s">
        <v>23</v>
      </c>
    </row>
    <row r="26379" spans="1:4" x14ac:dyDescent="0.25">
      <c r="A26379" s="8" t="s">
        <v>65943</v>
      </c>
      <c r="B26379" s="9" t="s">
        <v>65944</v>
      </c>
      <c r="C26379" s="9">
        <v>5</v>
      </c>
      <c r="D26379" s="8" t="s">
        <v>23</v>
      </c>
    </row>
    <row r="26380" spans="1:4" x14ac:dyDescent="0.25">
      <c r="A26380" s="8" t="s">
        <v>65945</v>
      </c>
      <c r="B26380" s="9" t="s">
        <v>65946</v>
      </c>
      <c r="C26380" s="9">
        <v>5</v>
      </c>
      <c r="D26380" s="8" t="s">
        <v>65947</v>
      </c>
    </row>
    <row r="26381" spans="1:4" x14ac:dyDescent="0.25">
      <c r="A26381" s="8" t="s">
        <v>42646</v>
      </c>
      <c r="B26381" s="9" t="s">
        <v>65948</v>
      </c>
      <c r="C26381" s="9">
        <v>5</v>
      </c>
      <c r="D26381" s="8" t="s">
        <v>23</v>
      </c>
    </row>
    <row r="26382" spans="1:4" x14ac:dyDescent="0.25">
      <c r="A26382" s="8" t="s">
        <v>51092</v>
      </c>
      <c r="B26382" s="9" t="s">
        <v>65949</v>
      </c>
      <c r="C26382" s="9">
        <v>5</v>
      </c>
      <c r="D26382" s="8" t="s">
        <v>23</v>
      </c>
    </row>
    <row r="26383" spans="1:4" x14ac:dyDescent="0.25">
      <c r="A26383" s="8" t="s">
        <v>12018</v>
      </c>
      <c r="B26383" s="9" t="s">
        <v>65950</v>
      </c>
      <c r="C26383" s="9">
        <v>5</v>
      </c>
      <c r="D26383" s="8" t="s">
        <v>23</v>
      </c>
    </row>
    <row r="26384" spans="1:4" x14ac:dyDescent="0.25">
      <c r="A26384" s="8" t="s">
        <v>65951</v>
      </c>
      <c r="B26384" s="9" t="s">
        <v>65952</v>
      </c>
      <c r="C26384" s="9">
        <v>5</v>
      </c>
      <c r="D26384" s="8" t="s">
        <v>65953</v>
      </c>
    </row>
    <row r="26385" spans="1:4" x14ac:dyDescent="0.25">
      <c r="A26385" s="8" t="s">
        <v>65954</v>
      </c>
      <c r="B26385" s="9" t="s">
        <v>65955</v>
      </c>
      <c r="C26385" s="9">
        <v>5</v>
      </c>
      <c r="D26385" s="8" t="s">
        <v>23</v>
      </c>
    </row>
    <row r="26386" spans="1:4" x14ac:dyDescent="0.25">
      <c r="A26386" s="8" t="s">
        <v>36302</v>
      </c>
      <c r="B26386" s="9" t="s">
        <v>65956</v>
      </c>
      <c r="C26386" s="9">
        <v>5</v>
      </c>
      <c r="D26386" s="8" t="s">
        <v>3468</v>
      </c>
    </row>
    <row r="26387" spans="1:4" x14ac:dyDescent="0.25">
      <c r="A26387" s="8" t="s">
        <v>14769</v>
      </c>
      <c r="B26387" s="9" t="s">
        <v>65957</v>
      </c>
      <c r="C26387" s="9">
        <v>5</v>
      </c>
      <c r="D26387" s="8" t="s">
        <v>23</v>
      </c>
    </row>
    <row r="26388" spans="1:4" x14ac:dyDescent="0.25">
      <c r="A26388" s="8" t="s">
        <v>65958</v>
      </c>
      <c r="B26388" s="9" t="s">
        <v>65959</v>
      </c>
      <c r="C26388" s="9">
        <v>5</v>
      </c>
      <c r="D26388" s="8" t="s">
        <v>65960</v>
      </c>
    </row>
    <row r="26389" spans="1:4" x14ac:dyDescent="0.25">
      <c r="A26389" s="8" t="s">
        <v>65961</v>
      </c>
      <c r="B26389" s="9" t="s">
        <v>65962</v>
      </c>
      <c r="C26389" s="9">
        <v>5</v>
      </c>
      <c r="D26389" s="8" t="s">
        <v>23</v>
      </c>
    </row>
    <row r="26390" spans="1:4" x14ac:dyDescent="0.25">
      <c r="A26390" s="8" t="s">
        <v>65963</v>
      </c>
      <c r="B26390" s="9" t="s">
        <v>65964</v>
      </c>
      <c r="C26390" s="9">
        <v>5</v>
      </c>
      <c r="D26390" s="8" t="s">
        <v>65965</v>
      </c>
    </row>
    <row r="26391" spans="1:4" x14ac:dyDescent="0.25">
      <c r="A26391" s="8" t="s">
        <v>65966</v>
      </c>
      <c r="B26391" s="9" t="s">
        <v>65967</v>
      </c>
      <c r="C26391" s="9">
        <v>5</v>
      </c>
      <c r="D26391" s="8" t="s">
        <v>65968</v>
      </c>
    </row>
    <row r="26392" spans="1:4" x14ac:dyDescent="0.25">
      <c r="A26392" s="8" t="s">
        <v>30737</v>
      </c>
      <c r="B26392" s="9" t="s">
        <v>65969</v>
      </c>
      <c r="C26392" s="9">
        <v>5</v>
      </c>
      <c r="D26392" s="8" t="s">
        <v>65970</v>
      </c>
    </row>
    <row r="26393" spans="1:4" x14ac:dyDescent="0.25">
      <c r="A26393" s="8" t="s">
        <v>17225</v>
      </c>
      <c r="B26393" s="9" t="s">
        <v>65971</v>
      </c>
      <c r="C26393" s="9">
        <v>5</v>
      </c>
      <c r="D26393" s="8" t="s">
        <v>23</v>
      </c>
    </row>
    <row r="26394" spans="1:4" x14ac:dyDescent="0.25">
      <c r="A26394" s="8" t="s">
        <v>65972</v>
      </c>
      <c r="B26394" s="9" t="s">
        <v>65973</v>
      </c>
      <c r="C26394" s="9">
        <v>5</v>
      </c>
      <c r="D26394" s="8" t="s">
        <v>23</v>
      </c>
    </row>
    <row r="26395" spans="1:4" x14ac:dyDescent="0.25">
      <c r="A26395" s="8" t="s">
        <v>65974</v>
      </c>
      <c r="B26395" s="9" t="s">
        <v>65975</v>
      </c>
      <c r="C26395" s="9">
        <v>5</v>
      </c>
      <c r="D26395" s="8" t="s">
        <v>23</v>
      </c>
    </row>
    <row r="26396" spans="1:4" x14ac:dyDescent="0.25">
      <c r="A26396" s="8" t="s">
        <v>38072</v>
      </c>
      <c r="B26396" s="9" t="s">
        <v>65976</v>
      </c>
      <c r="C26396" s="9">
        <v>5</v>
      </c>
      <c r="D26396" s="8" t="s">
        <v>65977</v>
      </c>
    </row>
    <row r="26397" spans="1:4" x14ac:dyDescent="0.25">
      <c r="A26397" s="8" t="s">
        <v>25704</v>
      </c>
      <c r="B26397" s="9" t="s">
        <v>65978</v>
      </c>
      <c r="C26397" s="9">
        <v>5</v>
      </c>
      <c r="D26397" s="8" t="s">
        <v>65979</v>
      </c>
    </row>
    <row r="26398" spans="1:4" x14ac:dyDescent="0.25">
      <c r="A26398" s="8" t="s">
        <v>65980</v>
      </c>
      <c r="B26398" s="9" t="s">
        <v>65981</v>
      </c>
      <c r="C26398" s="9">
        <v>5</v>
      </c>
      <c r="D26398" s="8" t="s">
        <v>23</v>
      </c>
    </row>
    <row r="26399" spans="1:4" x14ac:dyDescent="0.25">
      <c r="A26399" s="8" t="s">
        <v>65982</v>
      </c>
      <c r="B26399" s="9" t="s">
        <v>65983</v>
      </c>
      <c r="C26399" s="9">
        <v>5</v>
      </c>
      <c r="D26399" s="8" t="s">
        <v>23</v>
      </c>
    </row>
    <row r="26400" spans="1:4" x14ac:dyDescent="0.25">
      <c r="A26400" s="8" t="s">
        <v>65984</v>
      </c>
      <c r="B26400" s="9" t="s">
        <v>65985</v>
      </c>
      <c r="C26400" s="9">
        <v>5</v>
      </c>
      <c r="D26400" s="8" t="s">
        <v>23</v>
      </c>
    </row>
    <row r="26401" spans="1:4" x14ac:dyDescent="0.25">
      <c r="A26401" s="8" t="s">
        <v>65986</v>
      </c>
      <c r="B26401" s="9" t="s">
        <v>65987</v>
      </c>
      <c r="C26401" s="9">
        <v>5</v>
      </c>
      <c r="D26401" s="8" t="s">
        <v>65988</v>
      </c>
    </row>
    <row r="26402" spans="1:4" x14ac:dyDescent="0.25">
      <c r="A26402" s="8" t="s">
        <v>65989</v>
      </c>
      <c r="B26402" s="9" t="s">
        <v>65990</v>
      </c>
      <c r="C26402" s="9">
        <v>5</v>
      </c>
      <c r="D26402" s="8" t="s">
        <v>65991</v>
      </c>
    </row>
    <row r="26403" spans="1:4" x14ac:dyDescent="0.25">
      <c r="A26403" s="8" t="s">
        <v>65992</v>
      </c>
      <c r="B26403" s="9" t="s">
        <v>65993</v>
      </c>
      <c r="C26403" s="9">
        <v>5</v>
      </c>
      <c r="D26403" s="8" t="s">
        <v>23</v>
      </c>
    </row>
    <row r="26404" spans="1:4" x14ac:dyDescent="0.25">
      <c r="A26404" s="8" t="s">
        <v>65994</v>
      </c>
      <c r="B26404" s="9" t="s">
        <v>65995</v>
      </c>
      <c r="C26404" s="9">
        <v>5</v>
      </c>
      <c r="D26404" s="8" t="s">
        <v>23</v>
      </c>
    </row>
    <row r="26405" spans="1:4" x14ac:dyDescent="0.25">
      <c r="A26405" s="8" t="s">
        <v>65996</v>
      </c>
      <c r="B26405" s="9" t="s">
        <v>65997</v>
      </c>
      <c r="C26405" s="9">
        <v>5</v>
      </c>
      <c r="D26405" s="8" t="s">
        <v>23</v>
      </c>
    </row>
    <row r="26406" spans="1:4" x14ac:dyDescent="0.25">
      <c r="A26406" s="8" t="s">
        <v>65998</v>
      </c>
      <c r="B26406" s="9" t="s">
        <v>65999</v>
      </c>
      <c r="C26406" s="9">
        <v>5</v>
      </c>
      <c r="D26406" s="8" t="s">
        <v>66000</v>
      </c>
    </row>
    <row r="26407" spans="1:4" x14ac:dyDescent="0.25">
      <c r="A26407" s="8" t="s">
        <v>17594</v>
      </c>
      <c r="B26407" s="9" t="s">
        <v>66001</v>
      </c>
      <c r="C26407" s="9">
        <v>5</v>
      </c>
      <c r="D26407" s="8" t="s">
        <v>23</v>
      </c>
    </row>
    <row r="26408" spans="1:4" x14ac:dyDescent="0.25">
      <c r="A26408" s="8" t="s">
        <v>17594</v>
      </c>
      <c r="B26408" s="9" t="s">
        <v>66002</v>
      </c>
      <c r="C26408" s="9">
        <v>5</v>
      </c>
      <c r="D26408" s="8" t="s">
        <v>66003</v>
      </c>
    </row>
    <row r="26409" spans="1:4" x14ac:dyDescent="0.25">
      <c r="A26409" s="8" t="s">
        <v>20002</v>
      </c>
      <c r="B26409" s="9" t="s">
        <v>66004</v>
      </c>
      <c r="C26409" s="9">
        <v>5</v>
      </c>
      <c r="D26409" s="8" t="s">
        <v>23</v>
      </c>
    </row>
    <row r="26410" spans="1:4" x14ac:dyDescent="0.25">
      <c r="A26410" s="8" t="s">
        <v>13400</v>
      </c>
      <c r="B26410" s="9" t="s">
        <v>66005</v>
      </c>
      <c r="C26410" s="9">
        <v>5</v>
      </c>
      <c r="D26410" s="8" t="s">
        <v>115</v>
      </c>
    </row>
    <row r="26411" spans="1:4" x14ac:dyDescent="0.25">
      <c r="A26411" s="8" t="s">
        <v>66006</v>
      </c>
      <c r="B26411" s="9" t="s">
        <v>66007</v>
      </c>
      <c r="C26411" s="9">
        <v>5</v>
      </c>
      <c r="D26411" s="8" t="s">
        <v>23</v>
      </c>
    </row>
    <row r="26412" spans="1:4" x14ac:dyDescent="0.25">
      <c r="A26412" s="8" t="s">
        <v>51373</v>
      </c>
      <c r="B26412" s="9" t="s">
        <v>66008</v>
      </c>
      <c r="C26412" s="9">
        <v>5</v>
      </c>
      <c r="D26412" s="8" t="s">
        <v>23</v>
      </c>
    </row>
    <row r="26413" spans="1:4" x14ac:dyDescent="0.25">
      <c r="A26413" s="8" t="s">
        <v>1920</v>
      </c>
      <c r="B26413" s="9" t="s">
        <v>66009</v>
      </c>
      <c r="C26413" s="9">
        <v>5</v>
      </c>
      <c r="D26413" s="8" t="s">
        <v>23</v>
      </c>
    </row>
    <row r="26414" spans="1:4" x14ac:dyDescent="0.25">
      <c r="A26414" s="8" t="s">
        <v>66010</v>
      </c>
      <c r="B26414" s="9" t="s">
        <v>66011</v>
      </c>
      <c r="C26414" s="9">
        <v>5</v>
      </c>
      <c r="D26414" s="8" t="s">
        <v>23</v>
      </c>
    </row>
    <row r="26415" spans="1:4" x14ac:dyDescent="0.25">
      <c r="A26415" s="8" t="s">
        <v>66012</v>
      </c>
      <c r="B26415" s="9" t="s">
        <v>66013</v>
      </c>
      <c r="C26415" s="9">
        <v>5</v>
      </c>
      <c r="D26415" s="8" t="s">
        <v>23</v>
      </c>
    </row>
    <row r="26416" spans="1:4" x14ac:dyDescent="0.25">
      <c r="A26416" s="8" t="s">
        <v>13951</v>
      </c>
      <c r="B26416" s="9" t="s">
        <v>66014</v>
      </c>
      <c r="C26416" s="9">
        <v>5</v>
      </c>
      <c r="D26416" s="8" t="s">
        <v>23</v>
      </c>
    </row>
    <row r="26417" spans="1:4" x14ac:dyDescent="0.25">
      <c r="A26417" s="8" t="s">
        <v>66015</v>
      </c>
      <c r="B26417" s="9" t="s">
        <v>66016</v>
      </c>
      <c r="C26417" s="9">
        <v>5</v>
      </c>
      <c r="D26417" s="8" t="s">
        <v>23</v>
      </c>
    </row>
    <row r="26418" spans="1:4" x14ac:dyDescent="0.25">
      <c r="A26418" s="8" t="s">
        <v>66017</v>
      </c>
      <c r="B26418" s="9" t="s">
        <v>66018</v>
      </c>
      <c r="C26418" s="9">
        <v>5</v>
      </c>
      <c r="D26418" s="8" t="s">
        <v>23</v>
      </c>
    </row>
    <row r="26419" spans="1:4" x14ac:dyDescent="0.25">
      <c r="A26419" s="8" t="s">
        <v>66019</v>
      </c>
      <c r="B26419" s="9" t="s">
        <v>66020</v>
      </c>
      <c r="C26419" s="9">
        <v>5</v>
      </c>
      <c r="D26419" s="8" t="s">
        <v>23</v>
      </c>
    </row>
    <row r="26420" spans="1:4" x14ac:dyDescent="0.25">
      <c r="A26420" s="8" t="s">
        <v>66021</v>
      </c>
      <c r="B26420" s="9" t="s">
        <v>66022</v>
      </c>
      <c r="C26420" s="9">
        <v>5</v>
      </c>
      <c r="D26420" s="8" t="s">
        <v>23</v>
      </c>
    </row>
    <row r="26421" spans="1:4" x14ac:dyDescent="0.25">
      <c r="A26421" s="8" t="s">
        <v>66023</v>
      </c>
      <c r="B26421" s="9" t="s">
        <v>66024</v>
      </c>
      <c r="C26421" s="9">
        <v>5</v>
      </c>
      <c r="D26421" s="8" t="s">
        <v>66025</v>
      </c>
    </row>
    <row r="26422" spans="1:4" x14ac:dyDescent="0.25">
      <c r="A26422" s="8" t="s">
        <v>66026</v>
      </c>
      <c r="B26422" s="9" t="s">
        <v>66027</v>
      </c>
      <c r="C26422" s="9">
        <v>5</v>
      </c>
      <c r="D26422" s="8" t="s">
        <v>66028</v>
      </c>
    </row>
    <row r="26423" spans="1:4" x14ac:dyDescent="0.25">
      <c r="A26423" s="8" t="s">
        <v>66029</v>
      </c>
      <c r="B26423" s="9" t="s">
        <v>66030</v>
      </c>
      <c r="C26423" s="9">
        <v>5</v>
      </c>
      <c r="D26423" s="8" t="s">
        <v>66031</v>
      </c>
    </row>
    <row r="26424" spans="1:4" x14ac:dyDescent="0.25">
      <c r="A26424" s="8" t="s">
        <v>4140</v>
      </c>
      <c r="B26424" s="9" t="s">
        <v>66032</v>
      </c>
      <c r="C26424" s="9">
        <v>5</v>
      </c>
      <c r="D26424" s="8" t="s">
        <v>66033</v>
      </c>
    </row>
    <row r="26425" spans="1:4" x14ac:dyDescent="0.25">
      <c r="A26425" s="8" t="s">
        <v>16761</v>
      </c>
      <c r="B26425" s="9" t="s">
        <v>66034</v>
      </c>
      <c r="C26425" s="9">
        <v>5</v>
      </c>
      <c r="D26425" s="8" t="s">
        <v>66035</v>
      </c>
    </row>
    <row r="26426" spans="1:4" x14ac:dyDescent="0.25">
      <c r="A26426" s="8" t="s">
        <v>66036</v>
      </c>
      <c r="B26426" s="9" t="s">
        <v>66037</v>
      </c>
      <c r="C26426" s="9">
        <v>5</v>
      </c>
      <c r="D26426" s="8" t="s">
        <v>66038</v>
      </c>
    </row>
    <row r="26427" spans="1:4" x14ac:dyDescent="0.25">
      <c r="A26427" s="8" t="s">
        <v>66039</v>
      </c>
      <c r="B26427" s="9" t="s">
        <v>66040</v>
      </c>
      <c r="C26427" s="9">
        <v>5</v>
      </c>
      <c r="D26427" s="8" t="s">
        <v>23</v>
      </c>
    </row>
    <row r="26428" spans="1:4" x14ac:dyDescent="0.25">
      <c r="A26428" s="8" t="s">
        <v>66041</v>
      </c>
      <c r="B26428" s="9" t="s">
        <v>66042</v>
      </c>
      <c r="C26428" s="9">
        <v>5</v>
      </c>
      <c r="D26428" s="8" t="s">
        <v>66043</v>
      </c>
    </row>
    <row r="26429" spans="1:4" x14ac:dyDescent="0.25">
      <c r="A26429" s="8" t="s">
        <v>66044</v>
      </c>
      <c r="B26429" s="9" t="s">
        <v>66045</v>
      </c>
      <c r="C26429" s="9">
        <v>5</v>
      </c>
      <c r="D26429" s="8" t="s">
        <v>66046</v>
      </c>
    </row>
    <row r="26430" spans="1:4" x14ac:dyDescent="0.25">
      <c r="A26430" s="8" t="s">
        <v>66047</v>
      </c>
      <c r="B26430" s="9" t="s">
        <v>66048</v>
      </c>
      <c r="C26430" s="9">
        <v>5</v>
      </c>
      <c r="D26430" s="8" t="s">
        <v>66049</v>
      </c>
    </row>
    <row r="26431" spans="1:4" x14ac:dyDescent="0.25">
      <c r="A26431" s="8" t="s">
        <v>66050</v>
      </c>
      <c r="B26431" s="9" t="s">
        <v>66051</v>
      </c>
      <c r="C26431" s="9">
        <v>5</v>
      </c>
      <c r="D26431" s="8" t="s">
        <v>23</v>
      </c>
    </row>
    <row r="26432" spans="1:4" x14ac:dyDescent="0.25">
      <c r="A26432" s="8" t="s">
        <v>66052</v>
      </c>
      <c r="B26432" s="9" t="s">
        <v>66053</v>
      </c>
      <c r="C26432" s="9">
        <v>5</v>
      </c>
      <c r="D26432" s="8" t="s">
        <v>23</v>
      </c>
    </row>
    <row r="26433" spans="1:4" x14ac:dyDescent="0.25">
      <c r="A26433" s="8" t="s">
        <v>51571</v>
      </c>
      <c r="B26433" s="9" t="s">
        <v>66054</v>
      </c>
      <c r="C26433" s="9">
        <v>5</v>
      </c>
      <c r="D26433" s="8" t="s">
        <v>23</v>
      </c>
    </row>
    <row r="26434" spans="1:4" x14ac:dyDescent="0.25">
      <c r="A26434" s="8" t="s">
        <v>66055</v>
      </c>
      <c r="B26434" s="9" t="s">
        <v>66056</v>
      </c>
      <c r="C26434" s="9">
        <v>5</v>
      </c>
      <c r="D26434" s="8" t="s">
        <v>23</v>
      </c>
    </row>
    <row r="26435" spans="1:4" x14ac:dyDescent="0.25">
      <c r="A26435" s="8" t="s">
        <v>66057</v>
      </c>
      <c r="B26435" s="9" t="s">
        <v>66058</v>
      </c>
      <c r="C26435" s="9">
        <v>5</v>
      </c>
      <c r="D26435" s="8" t="s">
        <v>23</v>
      </c>
    </row>
    <row r="26436" spans="1:4" x14ac:dyDescent="0.25">
      <c r="A26436" s="8" t="s">
        <v>42791</v>
      </c>
      <c r="B26436" s="9" t="s">
        <v>66059</v>
      </c>
      <c r="C26436" s="9">
        <v>5</v>
      </c>
      <c r="D26436" s="8" t="s">
        <v>23</v>
      </c>
    </row>
    <row r="26437" spans="1:4" x14ac:dyDescent="0.25">
      <c r="A26437" s="8" t="s">
        <v>66060</v>
      </c>
      <c r="B26437" s="9" t="s">
        <v>66061</v>
      </c>
      <c r="C26437" s="9">
        <v>5</v>
      </c>
      <c r="D26437" s="8" t="s">
        <v>23</v>
      </c>
    </row>
    <row r="26438" spans="1:4" x14ac:dyDescent="0.25">
      <c r="A26438" s="8" t="s">
        <v>66062</v>
      </c>
      <c r="B26438" s="9" t="s">
        <v>66063</v>
      </c>
      <c r="C26438" s="9">
        <v>5</v>
      </c>
      <c r="D26438" s="8" t="s">
        <v>66064</v>
      </c>
    </row>
    <row r="26439" spans="1:4" x14ac:dyDescent="0.25">
      <c r="A26439" s="8" t="s">
        <v>66065</v>
      </c>
      <c r="B26439" s="9" t="s">
        <v>66066</v>
      </c>
      <c r="C26439" s="9">
        <v>5</v>
      </c>
      <c r="D26439" s="8" t="s">
        <v>23</v>
      </c>
    </row>
    <row r="26440" spans="1:4" x14ac:dyDescent="0.25">
      <c r="A26440" s="8" t="s">
        <v>66067</v>
      </c>
      <c r="B26440" s="9" t="s">
        <v>66068</v>
      </c>
      <c r="C26440" s="9">
        <v>5</v>
      </c>
      <c r="D26440" s="8" t="s">
        <v>66069</v>
      </c>
    </row>
    <row r="26441" spans="1:4" x14ac:dyDescent="0.25">
      <c r="A26441" s="8" t="s">
        <v>66070</v>
      </c>
      <c r="B26441" s="9" t="s">
        <v>66071</v>
      </c>
      <c r="C26441" s="9">
        <v>5</v>
      </c>
      <c r="D26441" s="8" t="s">
        <v>66072</v>
      </c>
    </row>
    <row r="26442" spans="1:4" x14ac:dyDescent="0.25">
      <c r="A26442" s="8" t="s">
        <v>66073</v>
      </c>
      <c r="B26442" s="9" t="s">
        <v>66074</v>
      </c>
      <c r="C26442" s="9">
        <v>5</v>
      </c>
      <c r="D26442" s="8" t="s">
        <v>23</v>
      </c>
    </row>
    <row r="26443" spans="1:4" x14ac:dyDescent="0.25">
      <c r="A26443" s="8" t="s">
        <v>66075</v>
      </c>
      <c r="B26443" s="9" t="s">
        <v>66076</v>
      </c>
      <c r="C26443" s="9">
        <v>5</v>
      </c>
      <c r="D26443" s="8" t="s">
        <v>23</v>
      </c>
    </row>
    <row r="26444" spans="1:4" x14ac:dyDescent="0.25">
      <c r="A26444" s="8" t="s">
        <v>66077</v>
      </c>
      <c r="B26444" s="9" t="s">
        <v>66078</v>
      </c>
      <c r="C26444" s="9">
        <v>5</v>
      </c>
      <c r="D26444" s="8" t="s">
        <v>66079</v>
      </c>
    </row>
    <row r="26445" spans="1:4" x14ac:dyDescent="0.25">
      <c r="A26445" s="8" t="s">
        <v>66080</v>
      </c>
      <c r="B26445" s="9" t="s">
        <v>66081</v>
      </c>
      <c r="C26445" s="9">
        <v>5</v>
      </c>
      <c r="D26445" s="8" t="s">
        <v>66082</v>
      </c>
    </row>
    <row r="26446" spans="1:4" x14ac:dyDescent="0.25">
      <c r="A26446" s="8" t="s">
        <v>66083</v>
      </c>
      <c r="B26446" s="9" t="s">
        <v>66084</v>
      </c>
      <c r="C26446" s="9">
        <v>5</v>
      </c>
      <c r="D26446" s="8" t="s">
        <v>23</v>
      </c>
    </row>
    <row r="26447" spans="1:4" x14ac:dyDescent="0.25">
      <c r="A26447" s="8" t="s">
        <v>66085</v>
      </c>
      <c r="B26447" s="9" t="s">
        <v>66086</v>
      </c>
      <c r="C26447" s="9">
        <v>5</v>
      </c>
      <c r="D26447" s="8" t="s">
        <v>66087</v>
      </c>
    </row>
    <row r="26448" spans="1:4" x14ac:dyDescent="0.25">
      <c r="A26448" s="8" t="s">
        <v>66088</v>
      </c>
      <c r="B26448" s="9" t="s">
        <v>66089</v>
      </c>
      <c r="C26448" s="9">
        <v>5</v>
      </c>
      <c r="D26448" s="8" t="s">
        <v>23</v>
      </c>
    </row>
    <row r="26449" spans="1:4" x14ac:dyDescent="0.25">
      <c r="A26449" s="8" t="s">
        <v>66090</v>
      </c>
      <c r="B26449" s="9" t="s">
        <v>66091</v>
      </c>
      <c r="C26449" s="9">
        <v>5</v>
      </c>
      <c r="D26449" s="8" t="s">
        <v>23</v>
      </c>
    </row>
    <row r="26450" spans="1:4" x14ac:dyDescent="0.25">
      <c r="A26450" s="8" t="s">
        <v>66092</v>
      </c>
      <c r="B26450" s="9" t="s">
        <v>66093</v>
      </c>
      <c r="C26450" s="9">
        <v>5</v>
      </c>
      <c r="D26450" s="8" t="s">
        <v>23</v>
      </c>
    </row>
    <row r="26451" spans="1:4" x14ac:dyDescent="0.25">
      <c r="A26451" s="8" t="s">
        <v>66094</v>
      </c>
      <c r="B26451" s="9" t="s">
        <v>66095</v>
      </c>
      <c r="C26451" s="9">
        <v>5</v>
      </c>
      <c r="D26451" s="8" t="s">
        <v>66096</v>
      </c>
    </row>
    <row r="26452" spans="1:4" x14ac:dyDescent="0.25">
      <c r="A26452" s="8" t="s">
        <v>66097</v>
      </c>
      <c r="B26452" s="9" t="s">
        <v>66098</v>
      </c>
      <c r="C26452" s="9">
        <v>5</v>
      </c>
      <c r="D26452" s="8" t="s">
        <v>23</v>
      </c>
    </row>
    <row r="26453" spans="1:4" x14ac:dyDescent="0.25">
      <c r="A26453" s="8" t="s">
        <v>66099</v>
      </c>
      <c r="B26453" s="9" t="s">
        <v>66100</v>
      </c>
      <c r="C26453" s="9">
        <v>5</v>
      </c>
      <c r="D26453" s="8" t="s">
        <v>23</v>
      </c>
    </row>
    <row r="26454" spans="1:4" x14ac:dyDescent="0.25">
      <c r="A26454" s="8" t="s">
        <v>66101</v>
      </c>
      <c r="B26454" s="9" t="s">
        <v>66102</v>
      </c>
      <c r="C26454" s="9">
        <v>5</v>
      </c>
      <c r="D26454" s="8" t="s">
        <v>115</v>
      </c>
    </row>
    <row r="26455" spans="1:4" x14ac:dyDescent="0.25">
      <c r="A26455" s="8" t="s">
        <v>66103</v>
      </c>
      <c r="B26455" s="9" t="s">
        <v>66104</v>
      </c>
      <c r="C26455" s="9">
        <v>5</v>
      </c>
      <c r="D26455" s="8" t="s">
        <v>23</v>
      </c>
    </row>
    <row r="26456" spans="1:4" x14ac:dyDescent="0.25">
      <c r="A26456" s="8" t="s">
        <v>66105</v>
      </c>
      <c r="B26456" s="9" t="s">
        <v>66106</v>
      </c>
      <c r="C26456" s="9">
        <v>5</v>
      </c>
      <c r="D26456" s="8" t="s">
        <v>23</v>
      </c>
    </row>
    <row r="26457" spans="1:4" x14ac:dyDescent="0.25">
      <c r="A26457" s="8" t="s">
        <v>2107</v>
      </c>
      <c r="B26457" s="9" t="s">
        <v>66107</v>
      </c>
      <c r="C26457" s="9">
        <v>5</v>
      </c>
      <c r="D26457" s="8" t="s">
        <v>23</v>
      </c>
    </row>
    <row r="26458" spans="1:4" x14ac:dyDescent="0.25">
      <c r="A26458" s="8" t="s">
        <v>66108</v>
      </c>
      <c r="B26458" s="9" t="s">
        <v>66109</v>
      </c>
      <c r="C26458" s="9">
        <v>5</v>
      </c>
      <c r="D26458" s="8" t="s">
        <v>23</v>
      </c>
    </row>
    <row r="26459" spans="1:4" x14ac:dyDescent="0.25">
      <c r="A26459" s="8" t="s">
        <v>1107</v>
      </c>
      <c r="B26459" s="9" t="s">
        <v>66110</v>
      </c>
      <c r="C26459" s="9">
        <v>5</v>
      </c>
      <c r="D26459" s="8" t="s">
        <v>23</v>
      </c>
    </row>
    <row r="26460" spans="1:4" x14ac:dyDescent="0.25">
      <c r="A26460" s="8" t="s">
        <v>1107</v>
      </c>
      <c r="B26460" s="9" t="s">
        <v>66111</v>
      </c>
      <c r="C26460" s="9">
        <v>5</v>
      </c>
      <c r="D26460" s="8" t="s">
        <v>66112</v>
      </c>
    </row>
    <row r="26461" spans="1:4" x14ac:dyDescent="0.25">
      <c r="A26461" s="8" t="s">
        <v>66113</v>
      </c>
      <c r="B26461" s="9" t="s">
        <v>66114</v>
      </c>
      <c r="C26461" s="9">
        <v>5</v>
      </c>
      <c r="D26461" s="8" t="s">
        <v>23</v>
      </c>
    </row>
    <row r="26462" spans="1:4" x14ac:dyDescent="0.25">
      <c r="A26462" s="8" t="s">
        <v>66115</v>
      </c>
      <c r="B26462" s="9" t="s">
        <v>66116</v>
      </c>
      <c r="C26462" s="9">
        <v>5</v>
      </c>
      <c r="D26462" s="8" t="s">
        <v>23</v>
      </c>
    </row>
    <row r="26463" spans="1:4" x14ac:dyDescent="0.25">
      <c r="A26463" s="8" t="s">
        <v>66117</v>
      </c>
      <c r="B26463" s="9" t="s">
        <v>66118</v>
      </c>
      <c r="C26463" s="9">
        <v>5</v>
      </c>
      <c r="D26463" s="8" t="s">
        <v>66119</v>
      </c>
    </row>
    <row r="26464" spans="1:4" x14ac:dyDescent="0.25">
      <c r="A26464" s="8" t="s">
        <v>66120</v>
      </c>
      <c r="B26464" s="9" t="s">
        <v>66121</v>
      </c>
      <c r="C26464" s="9">
        <v>5</v>
      </c>
      <c r="D26464" s="8" t="s">
        <v>23</v>
      </c>
    </row>
    <row r="26465" spans="1:4" x14ac:dyDescent="0.25">
      <c r="A26465" s="8" t="s">
        <v>66122</v>
      </c>
      <c r="B26465" s="9" t="s">
        <v>66123</v>
      </c>
      <c r="C26465" s="9">
        <v>5</v>
      </c>
      <c r="D26465" s="8" t="s">
        <v>66124</v>
      </c>
    </row>
    <row r="26466" spans="1:4" x14ac:dyDescent="0.25">
      <c r="A26466" s="8" t="s">
        <v>13020</v>
      </c>
      <c r="B26466" s="9" t="s">
        <v>66125</v>
      </c>
      <c r="C26466" s="9">
        <v>5</v>
      </c>
      <c r="D26466" s="8" t="s">
        <v>13022</v>
      </c>
    </row>
    <row r="26467" spans="1:4" x14ac:dyDescent="0.25">
      <c r="A26467" s="8" t="s">
        <v>948</v>
      </c>
      <c r="B26467" s="9" t="s">
        <v>66126</v>
      </c>
      <c r="C26467" s="9">
        <v>5</v>
      </c>
      <c r="D26467" s="8" t="s">
        <v>66127</v>
      </c>
    </row>
    <row r="26468" spans="1:4" x14ac:dyDescent="0.25">
      <c r="A26468" s="8" t="s">
        <v>66128</v>
      </c>
      <c r="B26468" s="9" t="s">
        <v>66129</v>
      </c>
      <c r="C26468" s="9">
        <v>5</v>
      </c>
      <c r="D26468" s="8" t="s">
        <v>23</v>
      </c>
    </row>
    <row r="26469" spans="1:4" x14ac:dyDescent="0.25">
      <c r="A26469" s="8" t="s">
        <v>66130</v>
      </c>
      <c r="B26469" s="9" t="s">
        <v>66131</v>
      </c>
      <c r="C26469" s="9">
        <v>5</v>
      </c>
      <c r="D26469" s="8" t="s">
        <v>66132</v>
      </c>
    </row>
    <row r="26470" spans="1:4" x14ac:dyDescent="0.25">
      <c r="A26470" s="8" t="s">
        <v>66133</v>
      </c>
      <c r="B26470" s="9" t="s">
        <v>66134</v>
      </c>
      <c r="C26470" s="9">
        <v>5</v>
      </c>
      <c r="D26470" s="8" t="s">
        <v>23</v>
      </c>
    </row>
    <row r="26471" spans="1:4" x14ac:dyDescent="0.25">
      <c r="A26471" s="8" t="s">
        <v>66135</v>
      </c>
      <c r="B26471" s="9" t="s">
        <v>66136</v>
      </c>
      <c r="C26471" s="9">
        <v>5</v>
      </c>
      <c r="D26471" s="8" t="s">
        <v>23</v>
      </c>
    </row>
    <row r="26472" spans="1:4" x14ac:dyDescent="0.25">
      <c r="A26472" s="8" t="s">
        <v>66137</v>
      </c>
      <c r="B26472" s="9" t="s">
        <v>66138</v>
      </c>
      <c r="C26472" s="9">
        <v>5</v>
      </c>
      <c r="D26472" s="8" t="s">
        <v>66139</v>
      </c>
    </row>
    <row r="26473" spans="1:4" x14ac:dyDescent="0.25">
      <c r="A26473" s="8" t="s">
        <v>29168</v>
      </c>
      <c r="B26473" s="9" t="s">
        <v>66140</v>
      </c>
      <c r="C26473" s="9">
        <v>5</v>
      </c>
      <c r="D26473" s="8" t="s">
        <v>23</v>
      </c>
    </row>
    <row r="26474" spans="1:4" x14ac:dyDescent="0.25">
      <c r="A26474" s="8" t="s">
        <v>66141</v>
      </c>
      <c r="B26474" s="9" t="s">
        <v>66142</v>
      </c>
      <c r="C26474" s="9">
        <v>5</v>
      </c>
      <c r="D26474" s="8" t="s">
        <v>23</v>
      </c>
    </row>
    <row r="26475" spans="1:4" x14ac:dyDescent="0.25">
      <c r="A26475" s="8" t="s">
        <v>66143</v>
      </c>
      <c r="B26475" s="9" t="s">
        <v>66144</v>
      </c>
      <c r="C26475" s="9">
        <v>5</v>
      </c>
      <c r="D26475" s="8" t="s">
        <v>23</v>
      </c>
    </row>
    <row r="26476" spans="1:4" x14ac:dyDescent="0.25">
      <c r="A26476" s="8" t="s">
        <v>10552</v>
      </c>
      <c r="B26476" s="9" t="s">
        <v>66145</v>
      </c>
      <c r="C26476" s="9">
        <v>5</v>
      </c>
      <c r="D26476" s="8" t="s">
        <v>23</v>
      </c>
    </row>
    <row r="26477" spans="1:4" x14ac:dyDescent="0.25">
      <c r="A26477" s="8" t="s">
        <v>38344</v>
      </c>
      <c r="B26477" s="9" t="s">
        <v>66146</v>
      </c>
      <c r="C26477" s="9">
        <v>5</v>
      </c>
      <c r="D26477" s="8" t="s">
        <v>23</v>
      </c>
    </row>
    <row r="26478" spans="1:4" x14ac:dyDescent="0.25">
      <c r="A26478" s="8" t="s">
        <v>46205</v>
      </c>
      <c r="B26478" s="9" t="s">
        <v>66147</v>
      </c>
      <c r="C26478" s="9">
        <v>5</v>
      </c>
      <c r="D26478" s="8" t="s">
        <v>66148</v>
      </c>
    </row>
    <row r="26479" spans="1:4" x14ac:dyDescent="0.25">
      <c r="A26479" s="8" t="s">
        <v>15505</v>
      </c>
      <c r="B26479" s="9" t="s">
        <v>66149</v>
      </c>
      <c r="C26479" s="9">
        <v>5</v>
      </c>
      <c r="D26479" s="8" t="s">
        <v>23</v>
      </c>
    </row>
    <row r="26480" spans="1:4" x14ac:dyDescent="0.25">
      <c r="A26480" s="8" t="s">
        <v>66150</v>
      </c>
      <c r="B26480" s="9" t="s">
        <v>66151</v>
      </c>
      <c r="C26480" s="9">
        <v>5</v>
      </c>
      <c r="D26480" s="8" t="s">
        <v>66152</v>
      </c>
    </row>
    <row r="26481" spans="1:4" x14ac:dyDescent="0.25">
      <c r="A26481" s="8" t="s">
        <v>66153</v>
      </c>
      <c r="B26481" s="9" t="s">
        <v>66154</v>
      </c>
      <c r="C26481" s="9">
        <v>5</v>
      </c>
      <c r="D26481" s="8" t="s">
        <v>66155</v>
      </c>
    </row>
    <row r="26482" spans="1:4" x14ac:dyDescent="0.25">
      <c r="A26482" s="8" t="s">
        <v>66156</v>
      </c>
      <c r="B26482" s="9" t="s">
        <v>66157</v>
      </c>
      <c r="C26482" s="9">
        <v>5</v>
      </c>
      <c r="D26482" s="8" t="s">
        <v>41639</v>
      </c>
    </row>
    <row r="26483" spans="1:4" x14ac:dyDescent="0.25">
      <c r="A26483" s="8" t="s">
        <v>66158</v>
      </c>
      <c r="B26483" s="9" t="s">
        <v>66159</v>
      </c>
      <c r="C26483" s="9">
        <v>5</v>
      </c>
      <c r="D26483" s="8" t="s">
        <v>23</v>
      </c>
    </row>
    <row r="26484" spans="1:4" x14ac:dyDescent="0.25">
      <c r="A26484" s="8" t="s">
        <v>66160</v>
      </c>
      <c r="B26484" s="9" t="s">
        <v>66161</v>
      </c>
      <c r="C26484" s="9">
        <v>5</v>
      </c>
      <c r="D26484" s="8" t="s">
        <v>23</v>
      </c>
    </row>
    <row r="26485" spans="1:4" x14ac:dyDescent="0.25">
      <c r="A26485" s="8" t="s">
        <v>2788</v>
      </c>
      <c r="B26485" s="9" t="s">
        <v>66162</v>
      </c>
      <c r="C26485" s="9">
        <v>5</v>
      </c>
      <c r="D26485" s="8" t="s">
        <v>23</v>
      </c>
    </row>
    <row r="26486" spans="1:4" x14ac:dyDescent="0.25">
      <c r="A26486" s="8" t="s">
        <v>16528</v>
      </c>
      <c r="B26486" s="9" t="s">
        <v>66163</v>
      </c>
      <c r="C26486" s="9">
        <v>5</v>
      </c>
      <c r="D26486" s="8" t="s">
        <v>66164</v>
      </c>
    </row>
    <row r="26487" spans="1:4" x14ac:dyDescent="0.25">
      <c r="A26487" s="8" t="s">
        <v>66165</v>
      </c>
      <c r="B26487" s="9" t="s">
        <v>66166</v>
      </c>
      <c r="C26487" s="9">
        <v>5</v>
      </c>
      <c r="D26487" s="8" t="s">
        <v>23</v>
      </c>
    </row>
    <row r="26488" spans="1:4" x14ac:dyDescent="0.25">
      <c r="A26488" s="8" t="s">
        <v>1273</v>
      </c>
      <c r="B26488" s="9" t="s">
        <v>66167</v>
      </c>
      <c r="C26488" s="9">
        <v>5</v>
      </c>
      <c r="D26488" s="8" t="s">
        <v>3622</v>
      </c>
    </row>
    <row r="26489" spans="1:4" x14ac:dyDescent="0.25">
      <c r="A26489" s="8" t="s">
        <v>66168</v>
      </c>
      <c r="B26489" s="9" t="s">
        <v>66169</v>
      </c>
      <c r="C26489" s="9">
        <v>5</v>
      </c>
      <c r="D26489" s="8" t="s">
        <v>23</v>
      </c>
    </row>
    <row r="26490" spans="1:4" x14ac:dyDescent="0.25">
      <c r="A26490" s="8" t="s">
        <v>42963</v>
      </c>
      <c r="B26490" s="9" t="s">
        <v>66170</v>
      </c>
      <c r="C26490" s="9">
        <v>5</v>
      </c>
      <c r="D26490" s="8" t="s">
        <v>66171</v>
      </c>
    </row>
    <row r="26491" spans="1:4" x14ac:dyDescent="0.25">
      <c r="A26491" s="8" t="s">
        <v>40741</v>
      </c>
      <c r="B26491" s="9" t="s">
        <v>66172</v>
      </c>
      <c r="C26491" s="9">
        <v>5</v>
      </c>
      <c r="D26491" s="8" t="s">
        <v>66173</v>
      </c>
    </row>
    <row r="26492" spans="1:4" x14ac:dyDescent="0.25">
      <c r="A26492" s="8" t="s">
        <v>66174</v>
      </c>
      <c r="B26492" s="9" t="s">
        <v>66175</v>
      </c>
      <c r="C26492" s="9">
        <v>5</v>
      </c>
      <c r="D26492" s="8" t="s">
        <v>66176</v>
      </c>
    </row>
    <row r="26493" spans="1:4" x14ac:dyDescent="0.25">
      <c r="A26493" s="8" t="s">
        <v>10581</v>
      </c>
      <c r="B26493" s="9" t="s">
        <v>66177</v>
      </c>
      <c r="C26493" s="9">
        <v>5</v>
      </c>
      <c r="D26493" s="8" t="s">
        <v>66178</v>
      </c>
    </row>
    <row r="26494" spans="1:4" x14ac:dyDescent="0.25">
      <c r="A26494" s="8" t="s">
        <v>23990</v>
      </c>
      <c r="B26494" s="9" t="s">
        <v>66179</v>
      </c>
      <c r="C26494" s="9">
        <v>5</v>
      </c>
      <c r="D26494" s="8" t="s">
        <v>23</v>
      </c>
    </row>
    <row r="26495" spans="1:4" x14ac:dyDescent="0.25">
      <c r="A26495" s="8" t="s">
        <v>66180</v>
      </c>
      <c r="B26495" s="9" t="s">
        <v>66181</v>
      </c>
      <c r="C26495" s="9">
        <v>5</v>
      </c>
      <c r="D26495" s="8" t="s">
        <v>66182</v>
      </c>
    </row>
    <row r="26496" spans="1:4" x14ac:dyDescent="0.25">
      <c r="A26496" s="8" t="s">
        <v>66183</v>
      </c>
      <c r="B26496" s="9" t="s">
        <v>66184</v>
      </c>
      <c r="C26496" s="9">
        <v>5</v>
      </c>
      <c r="D26496" s="8" t="s">
        <v>23</v>
      </c>
    </row>
    <row r="26497" spans="1:4" x14ac:dyDescent="0.25">
      <c r="A26497" s="8" t="s">
        <v>18777</v>
      </c>
      <c r="B26497" s="9" t="s">
        <v>66185</v>
      </c>
      <c r="C26497" s="9">
        <v>5</v>
      </c>
      <c r="D26497" s="8" t="s">
        <v>23</v>
      </c>
    </row>
    <row r="26498" spans="1:4" x14ac:dyDescent="0.25">
      <c r="A26498" s="8" t="s">
        <v>3733</v>
      </c>
      <c r="B26498" s="9" t="s">
        <v>66186</v>
      </c>
      <c r="C26498" s="9">
        <v>5</v>
      </c>
      <c r="D26498" s="8" t="s">
        <v>66187</v>
      </c>
    </row>
    <row r="26499" spans="1:4" x14ac:dyDescent="0.25">
      <c r="A26499" s="8" t="s">
        <v>2864</v>
      </c>
      <c r="B26499" s="9" t="s">
        <v>66188</v>
      </c>
      <c r="C26499" s="9">
        <v>5</v>
      </c>
      <c r="D26499" s="8" t="s">
        <v>66189</v>
      </c>
    </row>
    <row r="26500" spans="1:4" x14ac:dyDescent="0.25">
      <c r="A26500" s="8" t="s">
        <v>2864</v>
      </c>
      <c r="B26500" s="9" t="s">
        <v>66190</v>
      </c>
      <c r="C26500" s="9">
        <v>5</v>
      </c>
      <c r="D26500" s="8" t="s">
        <v>66191</v>
      </c>
    </row>
    <row r="26501" spans="1:4" x14ac:dyDescent="0.25">
      <c r="A26501" s="8" t="s">
        <v>2864</v>
      </c>
      <c r="B26501" s="9" t="s">
        <v>66192</v>
      </c>
      <c r="C26501" s="9">
        <v>5</v>
      </c>
      <c r="D26501" s="8" t="s">
        <v>23</v>
      </c>
    </row>
    <row r="26502" spans="1:4" x14ac:dyDescent="0.25">
      <c r="A26502" s="8" t="s">
        <v>12230</v>
      </c>
      <c r="B26502" s="9" t="s">
        <v>66193</v>
      </c>
      <c r="C26502" s="9">
        <v>5</v>
      </c>
      <c r="D26502" s="8" t="s">
        <v>66194</v>
      </c>
    </row>
    <row r="26503" spans="1:4" x14ac:dyDescent="0.25">
      <c r="A26503" s="8" t="s">
        <v>66195</v>
      </c>
      <c r="B26503" s="9" t="s">
        <v>66196</v>
      </c>
      <c r="C26503" s="9">
        <v>5</v>
      </c>
      <c r="D26503" s="8" t="s">
        <v>66197</v>
      </c>
    </row>
    <row r="26504" spans="1:4" x14ac:dyDescent="0.25">
      <c r="A26504" s="8" t="s">
        <v>66198</v>
      </c>
      <c r="B26504" s="9" t="s">
        <v>66199</v>
      </c>
      <c r="C26504" s="9">
        <v>5</v>
      </c>
      <c r="D26504" s="8" t="s">
        <v>66200</v>
      </c>
    </row>
    <row r="26505" spans="1:4" x14ac:dyDescent="0.25">
      <c r="A26505" s="8" t="s">
        <v>66201</v>
      </c>
      <c r="B26505" s="9" t="s">
        <v>66202</v>
      </c>
      <c r="C26505" s="9">
        <v>5</v>
      </c>
      <c r="D26505" s="8" t="s">
        <v>23</v>
      </c>
    </row>
    <row r="26506" spans="1:4" x14ac:dyDescent="0.25">
      <c r="A26506" s="8" t="s">
        <v>66203</v>
      </c>
      <c r="B26506" s="9" t="s">
        <v>66204</v>
      </c>
      <c r="C26506" s="9">
        <v>5</v>
      </c>
      <c r="D26506" s="8" t="s">
        <v>23</v>
      </c>
    </row>
    <row r="26507" spans="1:4" x14ac:dyDescent="0.25">
      <c r="A26507" s="8" t="s">
        <v>3145</v>
      </c>
      <c r="B26507" s="9" t="s">
        <v>66205</v>
      </c>
      <c r="C26507" s="9">
        <v>5</v>
      </c>
      <c r="D26507" s="8" t="s">
        <v>66206</v>
      </c>
    </row>
    <row r="26508" spans="1:4" x14ac:dyDescent="0.25">
      <c r="A26508" s="8" t="s">
        <v>66207</v>
      </c>
      <c r="B26508" s="9" t="s">
        <v>66208</v>
      </c>
      <c r="C26508" s="9">
        <v>5</v>
      </c>
      <c r="D26508" s="8" t="s">
        <v>66209</v>
      </c>
    </row>
    <row r="26509" spans="1:4" x14ac:dyDescent="0.25">
      <c r="A26509" s="8" t="s">
        <v>66210</v>
      </c>
      <c r="B26509" s="9" t="s">
        <v>66211</v>
      </c>
      <c r="C26509" s="9">
        <v>5</v>
      </c>
      <c r="D26509" s="8" t="s">
        <v>66212</v>
      </c>
    </row>
    <row r="26510" spans="1:4" x14ac:dyDescent="0.25">
      <c r="A26510" s="8" t="s">
        <v>58334</v>
      </c>
      <c r="B26510" s="9" t="s">
        <v>66213</v>
      </c>
      <c r="C26510" s="9">
        <v>5</v>
      </c>
      <c r="D26510" s="8" t="s">
        <v>66214</v>
      </c>
    </row>
    <row r="26511" spans="1:4" x14ac:dyDescent="0.25">
      <c r="A26511" s="8" t="s">
        <v>66215</v>
      </c>
      <c r="B26511" s="9" t="s">
        <v>66216</v>
      </c>
      <c r="C26511" s="9">
        <v>5</v>
      </c>
      <c r="D26511" s="8" t="s">
        <v>66217</v>
      </c>
    </row>
    <row r="26512" spans="1:4" x14ac:dyDescent="0.25">
      <c r="A26512" s="8" t="s">
        <v>52109</v>
      </c>
      <c r="B26512" s="9" t="s">
        <v>66218</v>
      </c>
      <c r="C26512" s="9">
        <v>5</v>
      </c>
      <c r="D26512" s="8" t="s">
        <v>23</v>
      </c>
    </row>
    <row r="26513" spans="1:4" x14ac:dyDescent="0.25">
      <c r="A26513" s="8" t="s">
        <v>66219</v>
      </c>
      <c r="B26513" s="9" t="s">
        <v>66220</v>
      </c>
      <c r="C26513" s="9">
        <v>5</v>
      </c>
      <c r="D26513" s="8" t="s">
        <v>66221</v>
      </c>
    </row>
    <row r="26514" spans="1:4" x14ac:dyDescent="0.25">
      <c r="A26514" s="8" t="s">
        <v>13585</v>
      </c>
      <c r="B26514" s="9" t="s">
        <v>66222</v>
      </c>
      <c r="C26514" s="9">
        <v>5</v>
      </c>
      <c r="D26514" s="8" t="s">
        <v>66223</v>
      </c>
    </row>
    <row r="26515" spans="1:4" x14ac:dyDescent="0.25">
      <c r="A26515" s="8" t="s">
        <v>66224</v>
      </c>
      <c r="B26515" s="9" t="s">
        <v>66225</v>
      </c>
      <c r="C26515" s="9">
        <v>5</v>
      </c>
      <c r="D26515" s="8" t="s">
        <v>23</v>
      </c>
    </row>
    <row r="26516" spans="1:4" x14ac:dyDescent="0.25">
      <c r="A26516" s="8" t="s">
        <v>17142</v>
      </c>
      <c r="B26516" s="9" t="s">
        <v>66226</v>
      </c>
      <c r="C26516" s="9">
        <v>5</v>
      </c>
      <c r="D26516" s="8" t="s">
        <v>66227</v>
      </c>
    </row>
    <row r="26517" spans="1:4" x14ac:dyDescent="0.25">
      <c r="A26517" s="8" t="s">
        <v>66228</v>
      </c>
      <c r="B26517" s="9" t="s">
        <v>66229</v>
      </c>
      <c r="C26517" s="9">
        <v>5</v>
      </c>
      <c r="D26517" s="8" t="s">
        <v>66230</v>
      </c>
    </row>
    <row r="26518" spans="1:4" x14ac:dyDescent="0.25">
      <c r="A26518" s="8" t="s">
        <v>66231</v>
      </c>
      <c r="B26518" s="9" t="s">
        <v>66232</v>
      </c>
      <c r="C26518" s="9">
        <v>5</v>
      </c>
      <c r="D26518" s="8" t="s">
        <v>23</v>
      </c>
    </row>
    <row r="26519" spans="1:4" x14ac:dyDescent="0.25">
      <c r="A26519" s="8" t="s">
        <v>1369</v>
      </c>
      <c r="B26519" s="9" t="s">
        <v>66233</v>
      </c>
      <c r="C26519" s="9">
        <v>5</v>
      </c>
      <c r="D26519" s="8" t="s">
        <v>66234</v>
      </c>
    </row>
    <row r="26520" spans="1:4" x14ac:dyDescent="0.25">
      <c r="A26520" s="8" t="s">
        <v>1369</v>
      </c>
      <c r="B26520" s="9" t="s">
        <v>66235</v>
      </c>
      <c r="C26520" s="9">
        <v>5</v>
      </c>
      <c r="D26520" s="8" t="s">
        <v>66236</v>
      </c>
    </row>
    <row r="26521" spans="1:4" x14ac:dyDescent="0.25">
      <c r="A26521" s="8" t="s">
        <v>39864</v>
      </c>
      <c r="B26521" s="9" t="s">
        <v>66237</v>
      </c>
      <c r="C26521" s="9">
        <v>5</v>
      </c>
      <c r="D26521" s="8" t="s">
        <v>23</v>
      </c>
    </row>
    <row r="26522" spans="1:4" x14ac:dyDescent="0.25">
      <c r="A26522" s="8" t="s">
        <v>66238</v>
      </c>
      <c r="B26522" s="9" t="s">
        <v>66239</v>
      </c>
      <c r="C26522" s="9">
        <v>5</v>
      </c>
      <c r="D26522" s="8" t="s">
        <v>23</v>
      </c>
    </row>
    <row r="26523" spans="1:4" x14ac:dyDescent="0.25">
      <c r="A26523" s="8" t="s">
        <v>5939</v>
      </c>
      <c r="B26523" s="9" t="s">
        <v>66240</v>
      </c>
      <c r="C26523" s="9">
        <v>5</v>
      </c>
      <c r="D26523" s="8" t="s">
        <v>66241</v>
      </c>
    </row>
    <row r="26524" spans="1:4" x14ac:dyDescent="0.25">
      <c r="A26524" s="8" t="s">
        <v>4421</v>
      </c>
      <c r="B26524" s="9" t="s">
        <v>66242</v>
      </c>
      <c r="C26524" s="9">
        <v>5</v>
      </c>
      <c r="D26524" s="8" t="s">
        <v>66243</v>
      </c>
    </row>
    <row r="26525" spans="1:4" x14ac:dyDescent="0.25">
      <c r="A26525" s="8" t="s">
        <v>66244</v>
      </c>
      <c r="B26525" s="9" t="s">
        <v>66245</v>
      </c>
      <c r="C26525" s="9">
        <v>5</v>
      </c>
      <c r="D26525" s="8" t="s">
        <v>66246</v>
      </c>
    </row>
    <row r="26526" spans="1:4" x14ac:dyDescent="0.25">
      <c r="A26526" s="8" t="s">
        <v>66247</v>
      </c>
      <c r="B26526" s="9" t="s">
        <v>66248</v>
      </c>
      <c r="C26526" s="9">
        <v>5</v>
      </c>
      <c r="D26526" s="8" t="s">
        <v>66249</v>
      </c>
    </row>
    <row r="26527" spans="1:4" x14ac:dyDescent="0.25">
      <c r="A26527" s="8" t="s">
        <v>66250</v>
      </c>
      <c r="B26527" s="9" t="s">
        <v>66251</v>
      </c>
      <c r="C26527" s="9">
        <v>5</v>
      </c>
      <c r="D26527" s="8" t="s">
        <v>23</v>
      </c>
    </row>
    <row r="26528" spans="1:4" x14ac:dyDescent="0.25">
      <c r="A26528" s="8" t="s">
        <v>66252</v>
      </c>
      <c r="B26528" s="9" t="s">
        <v>66253</v>
      </c>
      <c r="C26528" s="9">
        <v>5</v>
      </c>
      <c r="D26528" s="8" t="s">
        <v>23</v>
      </c>
    </row>
    <row r="26529" spans="1:4" x14ac:dyDescent="0.25">
      <c r="A26529" s="8" t="s">
        <v>27051</v>
      </c>
      <c r="B26529" s="9" t="s">
        <v>66254</v>
      </c>
      <c r="C26529" s="9">
        <v>5</v>
      </c>
      <c r="D26529" s="8" t="s">
        <v>66255</v>
      </c>
    </row>
    <row r="26530" spans="1:4" x14ac:dyDescent="0.25">
      <c r="A26530" s="8" t="s">
        <v>59445</v>
      </c>
      <c r="B26530" s="9" t="s">
        <v>66256</v>
      </c>
      <c r="C26530" s="9">
        <v>5</v>
      </c>
      <c r="D26530" s="8" t="s">
        <v>66257</v>
      </c>
    </row>
    <row r="26531" spans="1:4" x14ac:dyDescent="0.25">
      <c r="A26531" s="8" t="s">
        <v>66258</v>
      </c>
      <c r="B26531" s="9" t="s">
        <v>66259</v>
      </c>
      <c r="C26531" s="9">
        <v>5</v>
      </c>
      <c r="D26531" s="8" t="s">
        <v>66260</v>
      </c>
    </row>
    <row r="26532" spans="1:4" x14ac:dyDescent="0.25">
      <c r="A26532" s="8" t="s">
        <v>66261</v>
      </c>
      <c r="B26532" s="9" t="s">
        <v>66262</v>
      </c>
      <c r="C26532" s="9">
        <v>5</v>
      </c>
      <c r="D26532" s="8" t="s">
        <v>66263</v>
      </c>
    </row>
    <row r="26533" spans="1:4" x14ac:dyDescent="0.25">
      <c r="A26533" s="8" t="s">
        <v>66264</v>
      </c>
      <c r="B26533" s="9" t="s">
        <v>66265</v>
      </c>
      <c r="C26533" s="9">
        <v>5</v>
      </c>
      <c r="D26533" s="8" t="s">
        <v>66266</v>
      </c>
    </row>
    <row r="26534" spans="1:4" x14ac:dyDescent="0.25">
      <c r="A26534" s="8" t="s">
        <v>66267</v>
      </c>
      <c r="B26534" s="9" t="s">
        <v>66268</v>
      </c>
      <c r="C26534" s="9">
        <v>5</v>
      </c>
      <c r="D26534" s="8" t="s">
        <v>23</v>
      </c>
    </row>
    <row r="26535" spans="1:4" x14ac:dyDescent="0.25">
      <c r="A26535" s="8" t="s">
        <v>66269</v>
      </c>
      <c r="B26535" s="9" t="s">
        <v>66270</v>
      </c>
      <c r="C26535" s="9">
        <v>5</v>
      </c>
      <c r="D26535" s="8" t="s">
        <v>23</v>
      </c>
    </row>
    <row r="26536" spans="1:4" x14ac:dyDescent="0.25">
      <c r="A26536" s="8" t="s">
        <v>66271</v>
      </c>
      <c r="B26536" s="9" t="s">
        <v>66272</v>
      </c>
      <c r="C26536" s="9">
        <v>5</v>
      </c>
      <c r="D26536" s="8" t="s">
        <v>66273</v>
      </c>
    </row>
    <row r="26537" spans="1:4" x14ac:dyDescent="0.25">
      <c r="A26537" s="8" t="s">
        <v>66274</v>
      </c>
      <c r="B26537" s="9" t="s">
        <v>66275</v>
      </c>
      <c r="C26537" s="9">
        <v>5</v>
      </c>
      <c r="D26537" s="8" t="s">
        <v>23</v>
      </c>
    </row>
    <row r="26538" spans="1:4" x14ac:dyDescent="0.25">
      <c r="A26538" s="8" t="s">
        <v>8957</v>
      </c>
      <c r="B26538" s="9" t="s">
        <v>66276</v>
      </c>
      <c r="C26538" s="9">
        <v>5</v>
      </c>
      <c r="D26538" s="8" t="s">
        <v>23</v>
      </c>
    </row>
    <row r="26539" spans="1:4" x14ac:dyDescent="0.25">
      <c r="A26539" s="8" t="s">
        <v>66277</v>
      </c>
      <c r="B26539" s="9" t="s">
        <v>66278</v>
      </c>
      <c r="C26539" s="9">
        <v>5</v>
      </c>
      <c r="D26539" s="8" t="s">
        <v>23</v>
      </c>
    </row>
    <row r="26540" spans="1:4" x14ac:dyDescent="0.25">
      <c r="A26540" s="8" t="s">
        <v>8959</v>
      </c>
      <c r="B26540" s="9" t="s">
        <v>66279</v>
      </c>
      <c r="C26540" s="9">
        <v>5</v>
      </c>
      <c r="D26540" s="8" t="s">
        <v>66280</v>
      </c>
    </row>
    <row r="26541" spans="1:4" x14ac:dyDescent="0.25">
      <c r="A26541" s="8" t="s">
        <v>24151</v>
      </c>
      <c r="B26541" s="9" t="s">
        <v>66281</v>
      </c>
      <c r="C26541" s="9">
        <v>5</v>
      </c>
      <c r="D26541" s="8" t="s">
        <v>66282</v>
      </c>
    </row>
    <row r="26542" spans="1:4" x14ac:dyDescent="0.25">
      <c r="A26542" s="8" t="s">
        <v>13702</v>
      </c>
      <c r="B26542" s="9" t="s">
        <v>66283</v>
      </c>
      <c r="C26542" s="9">
        <v>5</v>
      </c>
      <c r="D26542" s="8" t="s">
        <v>66284</v>
      </c>
    </row>
    <row r="26543" spans="1:4" x14ac:dyDescent="0.25">
      <c r="A26543" s="8" t="s">
        <v>10671</v>
      </c>
      <c r="B26543" s="9" t="s">
        <v>66285</v>
      </c>
      <c r="C26543" s="9">
        <v>5</v>
      </c>
      <c r="D26543" s="8" t="s">
        <v>23</v>
      </c>
    </row>
    <row r="26544" spans="1:4" x14ac:dyDescent="0.25">
      <c r="A26544" s="8" t="s">
        <v>17743</v>
      </c>
      <c r="B26544" s="9" t="s">
        <v>66286</v>
      </c>
      <c r="C26544" s="9">
        <v>5</v>
      </c>
      <c r="D26544" s="8" t="s">
        <v>66287</v>
      </c>
    </row>
    <row r="26545" spans="1:4" x14ac:dyDescent="0.25">
      <c r="A26545" s="8" t="s">
        <v>66288</v>
      </c>
      <c r="B26545" s="9" t="s">
        <v>66289</v>
      </c>
      <c r="C26545" s="9">
        <v>5</v>
      </c>
      <c r="D26545" s="8" t="s">
        <v>66290</v>
      </c>
    </row>
    <row r="26546" spans="1:4" x14ac:dyDescent="0.25">
      <c r="A26546" s="8" t="s">
        <v>46515</v>
      </c>
      <c r="B26546" s="9" t="s">
        <v>66291</v>
      </c>
      <c r="C26546" s="9">
        <v>5</v>
      </c>
      <c r="D26546" s="8" t="s">
        <v>23</v>
      </c>
    </row>
    <row r="26547" spans="1:4" x14ac:dyDescent="0.25">
      <c r="A26547" s="8" t="s">
        <v>66292</v>
      </c>
      <c r="B26547" s="9" t="s">
        <v>66293</v>
      </c>
      <c r="C26547" s="9">
        <v>5</v>
      </c>
      <c r="D26547" s="8" t="s">
        <v>23</v>
      </c>
    </row>
    <row r="26548" spans="1:4" x14ac:dyDescent="0.25">
      <c r="A26548" s="8" t="s">
        <v>66294</v>
      </c>
      <c r="B26548" s="9" t="s">
        <v>66295</v>
      </c>
      <c r="C26548" s="9">
        <v>5</v>
      </c>
      <c r="D26548" s="8" t="s">
        <v>66296</v>
      </c>
    </row>
    <row r="26549" spans="1:4" x14ac:dyDescent="0.25">
      <c r="A26549" s="8" t="s">
        <v>66297</v>
      </c>
      <c r="B26549" s="9" t="s">
        <v>66298</v>
      </c>
      <c r="C26549" s="9">
        <v>5</v>
      </c>
      <c r="D26549" s="8" t="s">
        <v>66299</v>
      </c>
    </row>
    <row r="26550" spans="1:4" x14ac:dyDescent="0.25">
      <c r="A26550" s="8" t="s">
        <v>941</v>
      </c>
      <c r="B26550" s="9" t="s">
        <v>66300</v>
      </c>
      <c r="C26550" s="9">
        <v>5</v>
      </c>
      <c r="D26550" s="8" t="s">
        <v>23</v>
      </c>
    </row>
    <row r="26551" spans="1:4" x14ac:dyDescent="0.25">
      <c r="A26551" s="8" t="s">
        <v>66301</v>
      </c>
      <c r="B26551" s="9" t="s">
        <v>66302</v>
      </c>
      <c r="C26551" s="9">
        <v>5</v>
      </c>
      <c r="D26551" s="8" t="s">
        <v>23</v>
      </c>
    </row>
    <row r="26552" spans="1:4" x14ac:dyDescent="0.25">
      <c r="A26552" s="8" t="s">
        <v>6104</v>
      </c>
      <c r="B26552" s="9" t="s">
        <v>66303</v>
      </c>
      <c r="C26552" s="9">
        <v>5</v>
      </c>
      <c r="D26552" s="8" t="s">
        <v>23</v>
      </c>
    </row>
    <row r="26553" spans="1:4" x14ac:dyDescent="0.25">
      <c r="A26553" s="8" t="s">
        <v>3137</v>
      </c>
      <c r="B26553" s="9" t="s">
        <v>66304</v>
      </c>
      <c r="C26553" s="9">
        <v>5</v>
      </c>
      <c r="D26553" s="8" t="s">
        <v>23</v>
      </c>
    </row>
    <row r="26554" spans="1:4" x14ac:dyDescent="0.25">
      <c r="A26554" s="8" t="s">
        <v>66305</v>
      </c>
      <c r="B26554" s="9" t="s">
        <v>66306</v>
      </c>
      <c r="C26554" s="9">
        <v>5</v>
      </c>
      <c r="D26554" s="8" t="s">
        <v>23</v>
      </c>
    </row>
    <row r="26555" spans="1:4" x14ac:dyDescent="0.25">
      <c r="A26555" s="8" t="s">
        <v>19117</v>
      </c>
      <c r="B26555" s="9" t="s">
        <v>66307</v>
      </c>
      <c r="C26555" s="9">
        <v>5</v>
      </c>
      <c r="D26555" s="8" t="s">
        <v>23</v>
      </c>
    </row>
    <row r="26556" spans="1:4" x14ac:dyDescent="0.25">
      <c r="A26556" s="8" t="s">
        <v>66308</v>
      </c>
      <c r="B26556" s="9" t="s">
        <v>66309</v>
      </c>
      <c r="C26556" s="9">
        <v>5</v>
      </c>
      <c r="D26556" s="8" t="s">
        <v>23</v>
      </c>
    </row>
    <row r="26557" spans="1:4" x14ac:dyDescent="0.25">
      <c r="A26557" s="8" t="s">
        <v>66310</v>
      </c>
      <c r="B26557" s="9" t="s">
        <v>66311</v>
      </c>
      <c r="C26557" s="9">
        <v>5</v>
      </c>
      <c r="D26557" s="8" t="s">
        <v>23</v>
      </c>
    </row>
    <row r="26558" spans="1:4" x14ac:dyDescent="0.25">
      <c r="A26558" s="8" t="s">
        <v>4283</v>
      </c>
      <c r="B26558" s="9" t="s">
        <v>66312</v>
      </c>
      <c r="C26558" s="9">
        <v>5</v>
      </c>
      <c r="D26558" s="8" t="s">
        <v>23</v>
      </c>
    </row>
    <row r="26559" spans="1:4" x14ac:dyDescent="0.25">
      <c r="A26559" s="8" t="s">
        <v>3211</v>
      </c>
      <c r="B26559" s="9" t="s">
        <v>66313</v>
      </c>
      <c r="C26559" s="9">
        <v>5</v>
      </c>
      <c r="D26559" s="8" t="s">
        <v>66314</v>
      </c>
    </row>
    <row r="26560" spans="1:4" x14ac:dyDescent="0.25">
      <c r="A26560" s="8" t="s">
        <v>66315</v>
      </c>
      <c r="B26560" s="9" t="s">
        <v>66316</v>
      </c>
      <c r="C26560" s="9">
        <v>5</v>
      </c>
      <c r="D26560" s="8" t="s">
        <v>66317</v>
      </c>
    </row>
    <row r="26561" spans="1:4" x14ac:dyDescent="0.25">
      <c r="A26561" s="8" t="s">
        <v>330</v>
      </c>
      <c r="B26561" s="9" t="s">
        <v>66318</v>
      </c>
      <c r="C26561" s="9">
        <v>5</v>
      </c>
      <c r="D26561" s="8" t="s">
        <v>66319</v>
      </c>
    </row>
    <row r="26562" spans="1:4" x14ac:dyDescent="0.25">
      <c r="A26562" s="8" t="s">
        <v>12252</v>
      </c>
      <c r="B26562" s="9" t="s">
        <v>66320</v>
      </c>
      <c r="C26562" s="9">
        <v>5</v>
      </c>
      <c r="D26562" s="8" t="s">
        <v>23</v>
      </c>
    </row>
    <row r="26563" spans="1:4" x14ac:dyDescent="0.25">
      <c r="A26563" s="8" t="s">
        <v>40923</v>
      </c>
      <c r="B26563" s="9" t="s">
        <v>66321</v>
      </c>
      <c r="C26563" s="9">
        <v>5</v>
      </c>
      <c r="D26563" s="8" t="s">
        <v>23</v>
      </c>
    </row>
    <row r="26564" spans="1:4" x14ac:dyDescent="0.25">
      <c r="A26564" s="8" t="s">
        <v>66322</v>
      </c>
      <c r="B26564" s="9" t="s">
        <v>66323</v>
      </c>
      <c r="C26564" s="9">
        <v>5</v>
      </c>
      <c r="D26564" s="8" t="s">
        <v>23</v>
      </c>
    </row>
    <row r="26565" spans="1:4" x14ac:dyDescent="0.25">
      <c r="A26565" s="8" t="s">
        <v>2888</v>
      </c>
      <c r="B26565" s="9" t="s">
        <v>66324</v>
      </c>
      <c r="C26565" s="9">
        <v>5</v>
      </c>
      <c r="D26565" s="8" t="s">
        <v>23</v>
      </c>
    </row>
    <row r="26566" spans="1:4" x14ac:dyDescent="0.25">
      <c r="A26566" s="8" t="s">
        <v>5274</v>
      </c>
      <c r="B26566" s="9" t="s">
        <v>66325</v>
      </c>
      <c r="C26566" s="9">
        <v>5</v>
      </c>
      <c r="D26566" s="8" t="s">
        <v>66326</v>
      </c>
    </row>
    <row r="26567" spans="1:4" x14ac:dyDescent="0.25">
      <c r="A26567" s="8" t="s">
        <v>66327</v>
      </c>
      <c r="B26567" s="9" t="s">
        <v>66328</v>
      </c>
      <c r="C26567" s="9">
        <v>5</v>
      </c>
      <c r="D26567" s="8" t="s">
        <v>23</v>
      </c>
    </row>
    <row r="26568" spans="1:4" x14ac:dyDescent="0.25">
      <c r="A26568" s="8" t="s">
        <v>41751</v>
      </c>
      <c r="B26568" s="9" t="s">
        <v>66329</v>
      </c>
      <c r="C26568" s="9">
        <v>5</v>
      </c>
      <c r="D26568" s="8" t="s">
        <v>66330</v>
      </c>
    </row>
    <row r="26569" spans="1:4" x14ac:dyDescent="0.25">
      <c r="A26569" s="8" t="s">
        <v>24240</v>
      </c>
      <c r="B26569" s="9" t="s">
        <v>66331</v>
      </c>
      <c r="C26569" s="9">
        <v>5</v>
      </c>
      <c r="D26569" s="8" t="s">
        <v>23</v>
      </c>
    </row>
    <row r="26570" spans="1:4" x14ac:dyDescent="0.25">
      <c r="A26570" s="8" t="s">
        <v>66332</v>
      </c>
      <c r="B26570" s="9" t="s">
        <v>66333</v>
      </c>
      <c r="C26570" s="9">
        <v>5</v>
      </c>
      <c r="D26570" s="8" t="s">
        <v>66334</v>
      </c>
    </row>
    <row r="26571" spans="1:4" x14ac:dyDescent="0.25">
      <c r="A26571" s="8" t="s">
        <v>5454</v>
      </c>
      <c r="B26571" s="9" t="s">
        <v>66335</v>
      </c>
      <c r="C26571" s="9">
        <v>5</v>
      </c>
      <c r="D26571" s="8" t="s">
        <v>23</v>
      </c>
    </row>
    <row r="26572" spans="1:4" x14ac:dyDescent="0.25">
      <c r="A26572" s="8" t="s">
        <v>865</v>
      </c>
      <c r="B26572" s="9" t="s">
        <v>66336</v>
      </c>
      <c r="C26572" s="9">
        <v>5</v>
      </c>
      <c r="D26572" s="8" t="s">
        <v>23</v>
      </c>
    </row>
    <row r="26573" spans="1:4" x14ac:dyDescent="0.25">
      <c r="A26573" s="8" t="s">
        <v>10739</v>
      </c>
      <c r="B26573" s="9" t="s">
        <v>66337</v>
      </c>
      <c r="C26573" s="9">
        <v>5</v>
      </c>
      <c r="D26573" s="8" t="s">
        <v>23</v>
      </c>
    </row>
    <row r="26574" spans="1:4" x14ac:dyDescent="0.25">
      <c r="A26574" s="8" t="s">
        <v>66338</v>
      </c>
      <c r="B26574" s="9" t="s">
        <v>66339</v>
      </c>
      <c r="C26574" s="9">
        <v>5</v>
      </c>
      <c r="D26574" s="8" t="s">
        <v>23</v>
      </c>
    </row>
    <row r="26575" spans="1:4" x14ac:dyDescent="0.25">
      <c r="A26575" s="8" t="s">
        <v>36005</v>
      </c>
      <c r="B26575" s="9" t="s">
        <v>66340</v>
      </c>
      <c r="C26575" s="9">
        <v>5</v>
      </c>
      <c r="D26575" s="8" t="s">
        <v>23</v>
      </c>
    </row>
    <row r="26576" spans="1:4" x14ac:dyDescent="0.25">
      <c r="A26576" s="8" t="s">
        <v>8967</v>
      </c>
      <c r="B26576" s="9" t="s">
        <v>66341</v>
      </c>
      <c r="C26576" s="9">
        <v>5</v>
      </c>
      <c r="D26576" s="8" t="s">
        <v>23</v>
      </c>
    </row>
    <row r="26577" spans="1:4" x14ac:dyDescent="0.25">
      <c r="A26577" s="8" t="s">
        <v>66342</v>
      </c>
      <c r="B26577" s="9" t="s">
        <v>66343</v>
      </c>
      <c r="C26577" s="9">
        <v>5</v>
      </c>
      <c r="D26577" s="8" t="s">
        <v>23</v>
      </c>
    </row>
    <row r="26578" spans="1:4" x14ac:dyDescent="0.25">
      <c r="A26578" s="8" t="s">
        <v>18809</v>
      </c>
      <c r="B26578" s="9" t="s">
        <v>66344</v>
      </c>
      <c r="C26578" s="9">
        <v>5</v>
      </c>
      <c r="D26578" s="8" t="s">
        <v>23</v>
      </c>
    </row>
    <row r="26579" spans="1:4" x14ac:dyDescent="0.25">
      <c r="A26579" s="8" t="s">
        <v>66345</v>
      </c>
      <c r="B26579" s="9" t="s">
        <v>66346</v>
      </c>
      <c r="C26579" s="9">
        <v>5</v>
      </c>
      <c r="D26579" s="8" t="s">
        <v>23</v>
      </c>
    </row>
    <row r="26580" spans="1:4" x14ac:dyDescent="0.25">
      <c r="A26580" s="8" t="s">
        <v>26377</v>
      </c>
      <c r="B26580" s="9" t="s">
        <v>66347</v>
      </c>
      <c r="C26580" s="9">
        <v>5</v>
      </c>
      <c r="D26580" s="8" t="s">
        <v>23</v>
      </c>
    </row>
    <row r="26581" spans="1:4" x14ac:dyDescent="0.25">
      <c r="A26581" s="8" t="s">
        <v>60267</v>
      </c>
      <c r="B26581" s="9" t="s">
        <v>66348</v>
      </c>
      <c r="C26581" s="9">
        <v>5</v>
      </c>
      <c r="D26581" s="8" t="s">
        <v>66349</v>
      </c>
    </row>
    <row r="26582" spans="1:4" x14ac:dyDescent="0.25">
      <c r="A26582" s="8" t="s">
        <v>11929</v>
      </c>
      <c r="B26582" s="9" t="s">
        <v>66350</v>
      </c>
      <c r="C26582" s="9">
        <v>5</v>
      </c>
      <c r="D26582" s="8" t="s">
        <v>23</v>
      </c>
    </row>
    <row r="26583" spans="1:4" x14ac:dyDescent="0.25">
      <c r="A26583" s="8" t="s">
        <v>66351</v>
      </c>
      <c r="B26583" s="9" t="s">
        <v>66352</v>
      </c>
      <c r="C26583" s="9">
        <v>5</v>
      </c>
      <c r="D26583" s="8" t="s">
        <v>23</v>
      </c>
    </row>
    <row r="26584" spans="1:4" x14ac:dyDescent="0.25">
      <c r="A26584" s="8" t="s">
        <v>35506</v>
      </c>
      <c r="B26584" s="9" t="s">
        <v>66353</v>
      </c>
      <c r="C26584" s="9">
        <v>5</v>
      </c>
      <c r="D26584" s="8" t="s">
        <v>23</v>
      </c>
    </row>
    <row r="26585" spans="1:4" x14ac:dyDescent="0.25">
      <c r="A26585" s="8" t="s">
        <v>22132</v>
      </c>
      <c r="B26585" s="9" t="s">
        <v>66354</v>
      </c>
      <c r="C26585" s="9">
        <v>5</v>
      </c>
      <c r="D26585" s="8" t="s">
        <v>66355</v>
      </c>
    </row>
    <row r="26586" spans="1:4" x14ac:dyDescent="0.25">
      <c r="A26586" s="8" t="s">
        <v>66356</v>
      </c>
      <c r="B26586" s="9" t="s">
        <v>66357</v>
      </c>
      <c r="C26586" s="9">
        <v>5</v>
      </c>
      <c r="D26586" s="8" t="s">
        <v>66358</v>
      </c>
    </row>
    <row r="26587" spans="1:4" x14ac:dyDescent="0.25">
      <c r="A26587" s="8" t="s">
        <v>25472</v>
      </c>
      <c r="B26587" s="9" t="s">
        <v>66359</v>
      </c>
      <c r="C26587" s="9">
        <v>5</v>
      </c>
      <c r="D26587" s="8" t="s">
        <v>23</v>
      </c>
    </row>
    <row r="26588" spans="1:4" x14ac:dyDescent="0.25">
      <c r="A26588" s="8" t="s">
        <v>64085</v>
      </c>
      <c r="B26588" s="9" t="s">
        <v>66360</v>
      </c>
      <c r="C26588" s="9">
        <v>5</v>
      </c>
      <c r="D26588" s="8" t="s">
        <v>23</v>
      </c>
    </row>
    <row r="26589" spans="1:4" x14ac:dyDescent="0.25">
      <c r="A26589" s="8" t="s">
        <v>66361</v>
      </c>
      <c r="B26589" s="9" t="s">
        <v>66362</v>
      </c>
      <c r="C26589" s="9">
        <v>5</v>
      </c>
      <c r="D26589" s="8" t="s">
        <v>23</v>
      </c>
    </row>
    <row r="26590" spans="1:4" x14ac:dyDescent="0.25">
      <c r="A26590" s="8" t="s">
        <v>15738</v>
      </c>
      <c r="B26590" s="9" t="s">
        <v>66363</v>
      </c>
      <c r="C26590" s="9">
        <v>5</v>
      </c>
      <c r="D26590" s="8" t="s">
        <v>23</v>
      </c>
    </row>
    <row r="26591" spans="1:4" x14ac:dyDescent="0.25">
      <c r="A26591" s="8" t="s">
        <v>21126</v>
      </c>
      <c r="B26591" s="9" t="s">
        <v>66364</v>
      </c>
      <c r="C26591" s="9">
        <v>5</v>
      </c>
      <c r="D26591" s="8" t="s">
        <v>66365</v>
      </c>
    </row>
    <row r="26592" spans="1:4" x14ac:dyDescent="0.25">
      <c r="A26592" s="8" t="s">
        <v>66366</v>
      </c>
      <c r="B26592" s="9" t="s">
        <v>66367</v>
      </c>
      <c r="C26592" s="9">
        <v>5</v>
      </c>
      <c r="D26592" s="8" t="s">
        <v>23</v>
      </c>
    </row>
    <row r="26593" spans="1:4" x14ac:dyDescent="0.25">
      <c r="A26593" s="8" t="s">
        <v>7329</v>
      </c>
      <c r="B26593" s="9" t="s">
        <v>66368</v>
      </c>
      <c r="C26593" s="9">
        <v>5</v>
      </c>
      <c r="D26593" s="8" t="s">
        <v>66369</v>
      </c>
    </row>
    <row r="26594" spans="1:4" x14ac:dyDescent="0.25">
      <c r="A26594" s="8" t="s">
        <v>6505</v>
      </c>
      <c r="B26594" s="9" t="s">
        <v>66370</v>
      </c>
      <c r="C26594" s="9">
        <v>5</v>
      </c>
      <c r="D26594" s="8" t="s">
        <v>23</v>
      </c>
    </row>
    <row r="26595" spans="1:4" x14ac:dyDescent="0.25">
      <c r="A26595" s="8" t="s">
        <v>66371</v>
      </c>
      <c r="B26595" s="9" t="s">
        <v>66372</v>
      </c>
      <c r="C26595" s="9">
        <v>5</v>
      </c>
      <c r="D26595" s="8" t="s">
        <v>66373</v>
      </c>
    </row>
    <row r="26596" spans="1:4" x14ac:dyDescent="0.25">
      <c r="A26596" s="8" t="s">
        <v>66374</v>
      </c>
      <c r="B26596" s="9" t="s">
        <v>66375</v>
      </c>
      <c r="C26596" s="9">
        <v>5</v>
      </c>
      <c r="D26596" s="8" t="s">
        <v>23</v>
      </c>
    </row>
    <row r="26597" spans="1:4" x14ac:dyDescent="0.25">
      <c r="A26597" s="8" t="s">
        <v>2255</v>
      </c>
      <c r="B26597" s="9" t="s">
        <v>66376</v>
      </c>
      <c r="C26597" s="9">
        <v>5</v>
      </c>
      <c r="D26597" s="8" t="s">
        <v>66377</v>
      </c>
    </row>
    <row r="26598" spans="1:4" x14ac:dyDescent="0.25">
      <c r="A26598" s="8" t="s">
        <v>66378</v>
      </c>
      <c r="B26598" s="9" t="s">
        <v>66379</v>
      </c>
      <c r="C26598" s="9">
        <v>5</v>
      </c>
      <c r="D26598" s="8" t="s">
        <v>66380</v>
      </c>
    </row>
    <row r="26599" spans="1:4" x14ac:dyDescent="0.25">
      <c r="A26599" s="8" t="s">
        <v>46847</v>
      </c>
      <c r="B26599" s="9" t="s">
        <v>66381</v>
      </c>
      <c r="C26599" s="9">
        <v>5</v>
      </c>
      <c r="D26599" s="8" t="s">
        <v>23</v>
      </c>
    </row>
    <row r="26600" spans="1:4" x14ac:dyDescent="0.25">
      <c r="A26600" s="8" t="s">
        <v>43372</v>
      </c>
      <c r="B26600" s="9" t="s">
        <v>66382</v>
      </c>
      <c r="C26600" s="9">
        <v>5</v>
      </c>
      <c r="D26600" s="8" t="s">
        <v>23</v>
      </c>
    </row>
    <row r="26601" spans="1:4" x14ac:dyDescent="0.25">
      <c r="A26601" s="8" t="s">
        <v>66383</v>
      </c>
      <c r="B26601" s="9" t="s">
        <v>66384</v>
      </c>
      <c r="C26601" s="9">
        <v>5</v>
      </c>
      <c r="D26601" s="8" t="s">
        <v>23</v>
      </c>
    </row>
    <row r="26602" spans="1:4" x14ac:dyDescent="0.25">
      <c r="A26602" s="8" t="s">
        <v>28691</v>
      </c>
      <c r="B26602" s="9" t="s">
        <v>66385</v>
      </c>
      <c r="C26602" s="9">
        <v>5</v>
      </c>
      <c r="D26602" s="8" t="s">
        <v>23</v>
      </c>
    </row>
    <row r="26603" spans="1:4" x14ac:dyDescent="0.25">
      <c r="A26603" s="8" t="s">
        <v>66386</v>
      </c>
      <c r="B26603" s="9" t="s">
        <v>66387</v>
      </c>
      <c r="C26603" s="9">
        <v>5</v>
      </c>
      <c r="D26603" s="8" t="s">
        <v>23</v>
      </c>
    </row>
    <row r="26604" spans="1:4" x14ac:dyDescent="0.25">
      <c r="A26604" s="8" t="s">
        <v>19131</v>
      </c>
      <c r="B26604" s="9" t="s">
        <v>66388</v>
      </c>
      <c r="C26604" s="9">
        <v>5</v>
      </c>
      <c r="D26604" s="8" t="s">
        <v>66389</v>
      </c>
    </row>
    <row r="26605" spans="1:4" x14ac:dyDescent="0.25">
      <c r="A26605" s="8" t="s">
        <v>5519</v>
      </c>
      <c r="B26605" s="9" t="s">
        <v>66390</v>
      </c>
      <c r="C26605" s="9">
        <v>5</v>
      </c>
      <c r="D26605" s="8" t="s">
        <v>66391</v>
      </c>
    </row>
    <row r="26606" spans="1:4" x14ac:dyDescent="0.25">
      <c r="A26606" s="8" t="s">
        <v>3122</v>
      </c>
      <c r="B26606" s="9" t="s">
        <v>66392</v>
      </c>
      <c r="C26606" s="9">
        <v>5</v>
      </c>
      <c r="D26606" s="8" t="s">
        <v>66393</v>
      </c>
    </row>
    <row r="26607" spans="1:4" x14ac:dyDescent="0.25">
      <c r="A26607" s="8" t="s">
        <v>3122</v>
      </c>
      <c r="B26607" s="9" t="s">
        <v>66394</v>
      </c>
      <c r="C26607" s="9">
        <v>5</v>
      </c>
      <c r="D26607" s="8" t="s">
        <v>23</v>
      </c>
    </row>
    <row r="26608" spans="1:4" x14ac:dyDescent="0.25">
      <c r="A26608" s="8" t="s">
        <v>8832</v>
      </c>
      <c r="B26608" s="9" t="s">
        <v>66395</v>
      </c>
      <c r="C26608" s="9">
        <v>5</v>
      </c>
      <c r="D26608" s="8" t="s">
        <v>23</v>
      </c>
    </row>
    <row r="26609" spans="1:4" x14ac:dyDescent="0.25">
      <c r="A26609" s="8" t="s">
        <v>10767</v>
      </c>
      <c r="B26609" s="9" t="s">
        <v>66396</v>
      </c>
      <c r="C26609" s="9">
        <v>5</v>
      </c>
      <c r="D26609" s="8" t="s">
        <v>66397</v>
      </c>
    </row>
    <row r="26610" spans="1:4" x14ac:dyDescent="0.25">
      <c r="A26610" s="8" t="s">
        <v>12275</v>
      </c>
      <c r="B26610" s="9" t="s">
        <v>66398</v>
      </c>
      <c r="C26610" s="9">
        <v>5</v>
      </c>
      <c r="D26610" s="8" t="s">
        <v>23</v>
      </c>
    </row>
    <row r="26611" spans="1:4" x14ac:dyDescent="0.25">
      <c r="A26611" s="8" t="s">
        <v>959</v>
      </c>
      <c r="B26611" s="9" t="s">
        <v>66399</v>
      </c>
      <c r="C26611" s="9">
        <v>5</v>
      </c>
      <c r="D26611" s="8" t="s">
        <v>23</v>
      </c>
    </row>
    <row r="26612" spans="1:4" x14ac:dyDescent="0.25">
      <c r="A26612" s="8" t="s">
        <v>24348</v>
      </c>
      <c r="B26612" s="9" t="s">
        <v>66400</v>
      </c>
      <c r="C26612" s="9">
        <v>5</v>
      </c>
      <c r="D26612" s="8" t="s">
        <v>66401</v>
      </c>
    </row>
    <row r="26613" spans="1:4" x14ac:dyDescent="0.25">
      <c r="A26613" s="8" t="s">
        <v>2636</v>
      </c>
      <c r="B26613" s="9" t="s">
        <v>66402</v>
      </c>
      <c r="C26613" s="9">
        <v>5</v>
      </c>
      <c r="D26613" s="8" t="s">
        <v>23</v>
      </c>
    </row>
    <row r="26614" spans="1:4" x14ac:dyDescent="0.25">
      <c r="A26614" s="8" t="s">
        <v>17846</v>
      </c>
      <c r="B26614" s="9" t="s">
        <v>66403</v>
      </c>
      <c r="C26614" s="9">
        <v>5</v>
      </c>
      <c r="D26614" s="8" t="s">
        <v>23</v>
      </c>
    </row>
    <row r="26615" spans="1:4" x14ac:dyDescent="0.25">
      <c r="A26615" s="8" t="s">
        <v>11752</v>
      </c>
      <c r="B26615" s="9" t="s">
        <v>66404</v>
      </c>
      <c r="C26615" s="9">
        <v>5</v>
      </c>
      <c r="D26615" s="8" t="s">
        <v>23</v>
      </c>
    </row>
    <row r="26616" spans="1:4" x14ac:dyDescent="0.25">
      <c r="A26616" s="8" t="s">
        <v>11752</v>
      </c>
      <c r="B26616" s="9" t="s">
        <v>66405</v>
      </c>
      <c r="C26616" s="9">
        <v>5</v>
      </c>
      <c r="D26616" s="8" t="s">
        <v>23</v>
      </c>
    </row>
    <row r="26617" spans="1:4" x14ac:dyDescent="0.25">
      <c r="A26617" s="8" t="s">
        <v>241</v>
      </c>
      <c r="B26617" s="9" t="s">
        <v>66406</v>
      </c>
      <c r="C26617" s="9">
        <v>5</v>
      </c>
      <c r="D26617" s="8" t="s">
        <v>66407</v>
      </c>
    </row>
    <row r="26618" spans="1:4" x14ac:dyDescent="0.25">
      <c r="A26618" s="8" t="s">
        <v>24372</v>
      </c>
      <c r="B26618" s="9" t="s">
        <v>66408</v>
      </c>
      <c r="C26618" s="9">
        <v>5</v>
      </c>
      <c r="D26618" s="8" t="s">
        <v>23</v>
      </c>
    </row>
    <row r="26619" spans="1:4" x14ac:dyDescent="0.25">
      <c r="A26619" s="8" t="s">
        <v>6921</v>
      </c>
      <c r="B26619" s="9" t="s">
        <v>66409</v>
      </c>
      <c r="C26619" s="9">
        <v>5</v>
      </c>
      <c r="D26619" s="8" t="s">
        <v>66410</v>
      </c>
    </row>
    <row r="26620" spans="1:4" x14ac:dyDescent="0.25">
      <c r="A26620" s="8" t="s">
        <v>3173</v>
      </c>
      <c r="B26620" s="9" t="s">
        <v>66411</v>
      </c>
      <c r="C26620" s="9">
        <v>5</v>
      </c>
      <c r="D26620" s="8" t="s">
        <v>66412</v>
      </c>
    </row>
    <row r="26621" spans="1:4" x14ac:dyDescent="0.25">
      <c r="A26621" s="8" t="s">
        <v>66413</v>
      </c>
      <c r="B26621" s="9" t="s">
        <v>66414</v>
      </c>
      <c r="C26621" s="9">
        <v>5</v>
      </c>
      <c r="D26621" s="8" t="s">
        <v>23</v>
      </c>
    </row>
    <row r="26622" spans="1:4" x14ac:dyDescent="0.25">
      <c r="A26622" s="8" t="s">
        <v>66415</v>
      </c>
      <c r="B26622" s="9" t="s">
        <v>66416</v>
      </c>
      <c r="C26622" s="9">
        <v>5</v>
      </c>
      <c r="D26622" s="8" t="s">
        <v>23</v>
      </c>
    </row>
    <row r="26623" spans="1:4" x14ac:dyDescent="0.25">
      <c r="A26623" s="8" t="s">
        <v>66417</v>
      </c>
      <c r="B26623" s="9" t="s">
        <v>66418</v>
      </c>
      <c r="C26623" s="9">
        <v>5</v>
      </c>
      <c r="D26623" s="8" t="s">
        <v>66419</v>
      </c>
    </row>
    <row r="26624" spans="1:4" x14ac:dyDescent="0.25">
      <c r="A26624" s="8" t="s">
        <v>7936</v>
      </c>
      <c r="B26624" s="9" t="s">
        <v>66420</v>
      </c>
      <c r="C26624" s="9">
        <v>5</v>
      </c>
      <c r="D26624" s="8" t="s">
        <v>66421</v>
      </c>
    </row>
    <row r="26625" spans="1:4" x14ac:dyDescent="0.25">
      <c r="A26625" s="8" t="s">
        <v>66422</v>
      </c>
      <c r="B26625" s="9" t="s">
        <v>66423</v>
      </c>
      <c r="C26625" s="9">
        <v>5</v>
      </c>
      <c r="D26625" s="8" t="s">
        <v>23</v>
      </c>
    </row>
    <row r="26626" spans="1:4" x14ac:dyDescent="0.25">
      <c r="A26626" s="8" t="s">
        <v>2743</v>
      </c>
      <c r="B26626" s="9" t="s">
        <v>66424</v>
      </c>
      <c r="C26626" s="9">
        <v>5</v>
      </c>
      <c r="D26626" s="8" t="s">
        <v>66425</v>
      </c>
    </row>
    <row r="26627" spans="1:4" x14ac:dyDescent="0.25">
      <c r="A26627" s="8" t="s">
        <v>66426</v>
      </c>
      <c r="B26627" s="9" t="s">
        <v>66427</v>
      </c>
      <c r="C26627" s="9">
        <v>5</v>
      </c>
      <c r="D26627" s="8" t="s">
        <v>66428</v>
      </c>
    </row>
    <row r="26628" spans="1:4" x14ac:dyDescent="0.25">
      <c r="A26628" s="8" t="s">
        <v>66429</v>
      </c>
      <c r="B26628" s="9" t="s">
        <v>66430</v>
      </c>
      <c r="C26628" s="9">
        <v>5</v>
      </c>
      <c r="D26628" s="8" t="s">
        <v>23</v>
      </c>
    </row>
    <row r="26629" spans="1:4" x14ac:dyDescent="0.25">
      <c r="A26629" s="8" t="s">
        <v>64116</v>
      </c>
      <c r="B26629" s="9" t="s">
        <v>66431</v>
      </c>
      <c r="C26629" s="9">
        <v>5</v>
      </c>
      <c r="D26629" s="8" t="s">
        <v>23</v>
      </c>
    </row>
    <row r="26630" spans="1:4" x14ac:dyDescent="0.25">
      <c r="A26630" s="8" t="s">
        <v>66432</v>
      </c>
      <c r="B26630" s="9" t="s">
        <v>66433</v>
      </c>
      <c r="C26630" s="9">
        <v>5</v>
      </c>
      <c r="D26630" s="8" t="s">
        <v>66434</v>
      </c>
    </row>
    <row r="26631" spans="1:4" x14ac:dyDescent="0.25">
      <c r="A26631" s="8" t="s">
        <v>66435</v>
      </c>
      <c r="B26631" s="9" t="s">
        <v>66436</v>
      </c>
      <c r="C26631" s="9">
        <v>5</v>
      </c>
      <c r="D26631" s="8" t="s">
        <v>66437</v>
      </c>
    </row>
    <row r="26632" spans="1:4" x14ac:dyDescent="0.25">
      <c r="A26632" s="8" t="s">
        <v>1843</v>
      </c>
      <c r="B26632" s="9" t="s">
        <v>66438</v>
      </c>
      <c r="C26632" s="9">
        <v>5</v>
      </c>
      <c r="D26632" s="8" t="s">
        <v>66439</v>
      </c>
    </row>
    <row r="26633" spans="1:4" x14ac:dyDescent="0.25">
      <c r="A26633" s="8" t="s">
        <v>66440</v>
      </c>
      <c r="B26633" s="9" t="s">
        <v>66441</v>
      </c>
      <c r="C26633" s="9">
        <v>5</v>
      </c>
      <c r="D26633" s="8" t="s">
        <v>66442</v>
      </c>
    </row>
    <row r="26634" spans="1:4" x14ac:dyDescent="0.25">
      <c r="A26634" s="8" t="s">
        <v>14098</v>
      </c>
      <c r="B26634" s="9" t="s">
        <v>66443</v>
      </c>
      <c r="C26634" s="9">
        <v>5</v>
      </c>
      <c r="D26634" s="8" t="s">
        <v>23</v>
      </c>
    </row>
    <row r="26635" spans="1:4" x14ac:dyDescent="0.25">
      <c r="A26635" s="8" t="s">
        <v>62592</v>
      </c>
      <c r="B26635" s="9" t="s">
        <v>66444</v>
      </c>
      <c r="C26635" s="9">
        <v>5</v>
      </c>
      <c r="D26635" s="8" t="s">
        <v>23</v>
      </c>
    </row>
    <row r="26636" spans="1:4" x14ac:dyDescent="0.25">
      <c r="A26636" s="8" t="s">
        <v>64121</v>
      </c>
      <c r="B26636" s="9" t="s">
        <v>66445</v>
      </c>
      <c r="C26636" s="9">
        <v>5</v>
      </c>
      <c r="D26636" s="8" t="s">
        <v>23</v>
      </c>
    </row>
    <row r="26637" spans="1:4" x14ac:dyDescent="0.25">
      <c r="A26637" s="8" t="s">
        <v>7648</v>
      </c>
      <c r="B26637" s="9" t="s">
        <v>66446</v>
      </c>
      <c r="C26637" s="9">
        <v>5</v>
      </c>
      <c r="D26637" s="8" t="s">
        <v>66447</v>
      </c>
    </row>
    <row r="26638" spans="1:4" x14ac:dyDescent="0.25">
      <c r="A26638" s="8" t="s">
        <v>66448</v>
      </c>
      <c r="B26638" s="9" t="s">
        <v>66449</v>
      </c>
      <c r="C26638" s="9">
        <v>5</v>
      </c>
      <c r="D26638" s="8" t="s">
        <v>23</v>
      </c>
    </row>
    <row r="26639" spans="1:4" x14ac:dyDescent="0.25">
      <c r="A26639" s="8" t="s">
        <v>60</v>
      </c>
      <c r="B26639" s="9" t="s">
        <v>66450</v>
      </c>
      <c r="C26639" s="9">
        <v>5</v>
      </c>
      <c r="D26639" s="8" t="s">
        <v>66451</v>
      </c>
    </row>
    <row r="26640" spans="1:4" x14ac:dyDescent="0.25">
      <c r="A26640" s="8" t="s">
        <v>66452</v>
      </c>
      <c r="B26640" s="9" t="s">
        <v>66453</v>
      </c>
      <c r="C26640" s="9">
        <v>5</v>
      </c>
      <c r="D26640" s="8" t="s">
        <v>66454</v>
      </c>
    </row>
    <row r="26641" spans="1:4" x14ac:dyDescent="0.25">
      <c r="A26641" s="8" t="s">
        <v>1049</v>
      </c>
      <c r="B26641" s="9" t="s">
        <v>66455</v>
      </c>
      <c r="C26641" s="9">
        <v>5</v>
      </c>
      <c r="D26641" s="8" t="s">
        <v>66456</v>
      </c>
    </row>
    <row r="26642" spans="1:4" x14ac:dyDescent="0.25">
      <c r="A26642" s="8" t="s">
        <v>66457</v>
      </c>
      <c r="B26642" s="9" t="s">
        <v>66458</v>
      </c>
      <c r="C26642" s="9">
        <v>5</v>
      </c>
      <c r="D26642" s="8" t="s">
        <v>23</v>
      </c>
    </row>
    <row r="26643" spans="1:4" x14ac:dyDescent="0.25">
      <c r="A26643" s="8" t="s">
        <v>10823</v>
      </c>
      <c r="B26643" s="9" t="s">
        <v>66459</v>
      </c>
      <c r="C26643" s="9">
        <v>5</v>
      </c>
      <c r="D26643" s="8" t="s">
        <v>23</v>
      </c>
    </row>
    <row r="26644" spans="1:4" x14ac:dyDescent="0.25">
      <c r="A26644" s="8" t="s">
        <v>2645</v>
      </c>
      <c r="B26644" s="9" t="s">
        <v>66460</v>
      </c>
      <c r="C26644" s="9">
        <v>5</v>
      </c>
      <c r="D26644" s="8" t="s">
        <v>23</v>
      </c>
    </row>
    <row r="26645" spans="1:4" x14ac:dyDescent="0.25">
      <c r="A26645" s="8" t="s">
        <v>66461</v>
      </c>
      <c r="B26645" s="9" t="s">
        <v>66462</v>
      </c>
      <c r="C26645" s="9">
        <v>5</v>
      </c>
      <c r="D26645" s="8" t="s">
        <v>66463</v>
      </c>
    </row>
    <row r="26646" spans="1:4" x14ac:dyDescent="0.25">
      <c r="A26646" s="8" t="s">
        <v>4926</v>
      </c>
      <c r="B26646" s="9" t="s">
        <v>66464</v>
      </c>
      <c r="C26646" s="9">
        <v>5</v>
      </c>
      <c r="D26646" s="8" t="s">
        <v>66465</v>
      </c>
    </row>
    <row r="26647" spans="1:4" x14ac:dyDescent="0.25">
      <c r="A26647" s="8" t="s">
        <v>12298</v>
      </c>
      <c r="B26647" s="9" t="s">
        <v>66466</v>
      </c>
      <c r="C26647" s="9">
        <v>5</v>
      </c>
      <c r="D26647" s="8" t="s">
        <v>66467</v>
      </c>
    </row>
    <row r="26648" spans="1:4" x14ac:dyDescent="0.25">
      <c r="A26648" s="8" t="s">
        <v>6606</v>
      </c>
      <c r="B26648" s="9" t="s">
        <v>66468</v>
      </c>
      <c r="C26648" s="9">
        <v>5</v>
      </c>
      <c r="D26648" s="8" t="s">
        <v>23</v>
      </c>
    </row>
    <row r="26649" spans="1:4" x14ac:dyDescent="0.25">
      <c r="A26649" s="8" t="s">
        <v>10842</v>
      </c>
      <c r="B26649" s="9" t="s">
        <v>66469</v>
      </c>
      <c r="C26649" s="9">
        <v>5</v>
      </c>
      <c r="D26649" s="8" t="s">
        <v>66470</v>
      </c>
    </row>
    <row r="26650" spans="1:4" x14ac:dyDescent="0.25">
      <c r="A26650" s="8" t="s">
        <v>19027</v>
      </c>
      <c r="B26650" s="9" t="s">
        <v>66471</v>
      </c>
      <c r="C26650" s="9">
        <v>5</v>
      </c>
      <c r="D26650" s="8" t="s">
        <v>23</v>
      </c>
    </row>
    <row r="26651" spans="1:4" x14ac:dyDescent="0.25">
      <c r="A26651" s="8" t="s">
        <v>32080</v>
      </c>
      <c r="B26651" s="9" t="s">
        <v>66472</v>
      </c>
      <c r="C26651" s="9">
        <v>5</v>
      </c>
      <c r="D26651" s="8" t="s">
        <v>66473</v>
      </c>
    </row>
    <row r="26652" spans="1:4" x14ac:dyDescent="0.25">
      <c r="A26652" s="8" t="s">
        <v>253</v>
      </c>
      <c r="B26652" s="9" t="s">
        <v>66474</v>
      </c>
      <c r="C26652" s="9">
        <v>5</v>
      </c>
      <c r="D26652" s="8" t="s">
        <v>66475</v>
      </c>
    </row>
    <row r="26653" spans="1:4" x14ac:dyDescent="0.25">
      <c r="A26653" s="8" t="s">
        <v>4711</v>
      </c>
      <c r="B26653" s="9" t="s">
        <v>66476</v>
      </c>
      <c r="C26653" s="9">
        <v>5</v>
      </c>
      <c r="D26653" s="8" t="s">
        <v>23</v>
      </c>
    </row>
    <row r="26654" spans="1:4" x14ac:dyDescent="0.25">
      <c r="A26654" s="8" t="s">
        <v>66477</v>
      </c>
      <c r="B26654" s="9" t="s">
        <v>66478</v>
      </c>
      <c r="C26654" s="9">
        <v>5</v>
      </c>
      <c r="D26654" s="8" t="s">
        <v>66479</v>
      </c>
    </row>
    <row r="26655" spans="1:4" x14ac:dyDescent="0.25">
      <c r="A26655" s="8" t="s">
        <v>21434</v>
      </c>
      <c r="B26655" s="9" t="s">
        <v>66480</v>
      </c>
      <c r="C26655" s="9">
        <v>5</v>
      </c>
      <c r="D26655" s="8" t="s">
        <v>66481</v>
      </c>
    </row>
    <row r="26656" spans="1:4" x14ac:dyDescent="0.25">
      <c r="A26656" s="8" t="s">
        <v>2340</v>
      </c>
      <c r="B26656" s="9" t="s">
        <v>66482</v>
      </c>
      <c r="C26656" s="9">
        <v>5</v>
      </c>
      <c r="D26656" s="8" t="s">
        <v>23</v>
      </c>
    </row>
    <row r="26657" spans="1:4" x14ac:dyDescent="0.25">
      <c r="A26657" s="8" t="s">
        <v>9871</v>
      </c>
      <c r="B26657" s="9" t="s">
        <v>66483</v>
      </c>
      <c r="C26657" s="9">
        <v>5</v>
      </c>
    </row>
    <row r="26658" spans="1:4" x14ac:dyDescent="0.25">
      <c r="A26658" s="8" t="s">
        <v>41141</v>
      </c>
      <c r="B26658" s="9" t="s">
        <v>66484</v>
      </c>
      <c r="C26658" s="9">
        <v>5</v>
      </c>
      <c r="D26658" s="8" t="s">
        <v>66485</v>
      </c>
    </row>
    <row r="26659" spans="1:4" x14ac:dyDescent="0.25">
      <c r="A26659" s="8" t="s">
        <v>41141</v>
      </c>
      <c r="B26659" s="9" t="s">
        <v>66486</v>
      </c>
      <c r="C26659" s="9">
        <v>5</v>
      </c>
      <c r="D26659" s="8" t="s">
        <v>66487</v>
      </c>
    </row>
    <row r="26660" spans="1:4" x14ac:dyDescent="0.25">
      <c r="A26660" s="8" t="s">
        <v>6507</v>
      </c>
      <c r="B26660" s="9" t="s">
        <v>66488</v>
      </c>
      <c r="C26660" s="9">
        <v>5</v>
      </c>
      <c r="D26660" s="8" t="s">
        <v>66489</v>
      </c>
    </row>
    <row r="26661" spans="1:4" x14ac:dyDescent="0.25">
      <c r="A26661" s="8" t="s">
        <v>66490</v>
      </c>
      <c r="B26661" s="9" t="s">
        <v>66491</v>
      </c>
      <c r="C26661" s="9">
        <v>5</v>
      </c>
      <c r="D26661" s="8" t="s">
        <v>23</v>
      </c>
    </row>
    <row r="26662" spans="1:4" x14ac:dyDescent="0.25">
      <c r="A26662" s="8" t="s">
        <v>66492</v>
      </c>
      <c r="B26662" s="9" t="s">
        <v>66493</v>
      </c>
      <c r="C26662" s="9">
        <v>5</v>
      </c>
      <c r="D26662" s="8" t="s">
        <v>23</v>
      </c>
    </row>
    <row r="26663" spans="1:4" x14ac:dyDescent="0.25">
      <c r="A26663" s="8" t="s">
        <v>66494</v>
      </c>
      <c r="B26663" s="9" t="s">
        <v>66495</v>
      </c>
      <c r="C26663" s="9">
        <v>5</v>
      </c>
      <c r="D26663" s="8" t="s">
        <v>23</v>
      </c>
    </row>
    <row r="26664" spans="1:4" x14ac:dyDescent="0.25">
      <c r="A26664" s="8" t="s">
        <v>66496</v>
      </c>
      <c r="B26664" s="9" t="s">
        <v>66497</v>
      </c>
      <c r="C26664" s="9">
        <v>5</v>
      </c>
      <c r="D26664" s="8" t="s">
        <v>66498</v>
      </c>
    </row>
    <row r="26665" spans="1:4" x14ac:dyDescent="0.25">
      <c r="A26665" s="8" t="s">
        <v>66499</v>
      </c>
      <c r="B26665" s="9" t="s">
        <v>66500</v>
      </c>
      <c r="C26665" s="9">
        <v>5</v>
      </c>
      <c r="D26665" s="8" t="s">
        <v>23</v>
      </c>
    </row>
    <row r="26666" spans="1:4" x14ac:dyDescent="0.25">
      <c r="A26666" s="8" t="s">
        <v>66501</v>
      </c>
      <c r="B26666" s="9" t="s">
        <v>66502</v>
      </c>
      <c r="C26666" s="9">
        <v>5</v>
      </c>
      <c r="D26666" s="8" t="s">
        <v>66503</v>
      </c>
    </row>
    <row r="26667" spans="1:4" x14ac:dyDescent="0.25">
      <c r="A26667" s="8" t="s">
        <v>66504</v>
      </c>
      <c r="B26667" s="9" t="s">
        <v>66505</v>
      </c>
      <c r="C26667" s="9">
        <v>5</v>
      </c>
      <c r="D26667" s="8" t="s">
        <v>23</v>
      </c>
    </row>
    <row r="26668" spans="1:4" x14ac:dyDescent="0.25">
      <c r="A26668" s="8" t="s">
        <v>66506</v>
      </c>
      <c r="B26668" s="9" t="s">
        <v>66507</v>
      </c>
      <c r="C26668" s="9">
        <v>5</v>
      </c>
      <c r="D26668" s="8" t="s">
        <v>66508</v>
      </c>
    </row>
    <row r="26669" spans="1:4" x14ac:dyDescent="0.25">
      <c r="A26669" s="8" t="s">
        <v>66509</v>
      </c>
      <c r="B26669" s="9" t="s">
        <v>66510</v>
      </c>
      <c r="C26669" s="9">
        <v>5</v>
      </c>
      <c r="D26669" s="8" t="s">
        <v>23</v>
      </c>
    </row>
    <row r="26670" spans="1:4" x14ac:dyDescent="0.25">
      <c r="A26670" s="8" t="s">
        <v>66511</v>
      </c>
      <c r="B26670" s="9" t="s">
        <v>66512</v>
      </c>
      <c r="C26670" s="9">
        <v>5</v>
      </c>
      <c r="D26670" s="8" t="s">
        <v>23</v>
      </c>
    </row>
    <row r="26671" spans="1:4" x14ac:dyDescent="0.25">
      <c r="A26671" s="8" t="s">
        <v>2385</v>
      </c>
      <c r="B26671" s="9" t="s">
        <v>66513</v>
      </c>
      <c r="C26671" s="9">
        <v>5</v>
      </c>
      <c r="D26671" s="8" t="s">
        <v>23</v>
      </c>
    </row>
    <row r="26672" spans="1:4" x14ac:dyDescent="0.25">
      <c r="A26672" s="8" t="s">
        <v>66514</v>
      </c>
      <c r="B26672" s="9" t="s">
        <v>66515</v>
      </c>
      <c r="C26672" s="9">
        <v>5</v>
      </c>
      <c r="D26672" s="8" t="s">
        <v>66516</v>
      </c>
    </row>
    <row r="26673" spans="1:4" x14ac:dyDescent="0.25">
      <c r="A26673" s="8" t="s">
        <v>66517</v>
      </c>
      <c r="B26673" s="9" t="s">
        <v>66518</v>
      </c>
      <c r="C26673" s="9">
        <v>5</v>
      </c>
      <c r="D26673" s="8" t="s">
        <v>23</v>
      </c>
    </row>
    <row r="26674" spans="1:4" x14ac:dyDescent="0.25">
      <c r="A26674" s="8" t="s">
        <v>66519</v>
      </c>
      <c r="B26674" s="9" t="s">
        <v>66520</v>
      </c>
      <c r="C26674" s="9">
        <v>5</v>
      </c>
      <c r="D26674" s="8" t="s">
        <v>66521</v>
      </c>
    </row>
    <row r="26675" spans="1:4" x14ac:dyDescent="0.25">
      <c r="A26675" s="8" t="s">
        <v>66522</v>
      </c>
      <c r="B26675" s="9" t="s">
        <v>66523</v>
      </c>
      <c r="C26675" s="9">
        <v>5</v>
      </c>
      <c r="D26675" s="8" t="s">
        <v>66524</v>
      </c>
    </row>
    <row r="26676" spans="1:4" x14ac:dyDescent="0.25">
      <c r="A26676" s="8" t="s">
        <v>66525</v>
      </c>
      <c r="B26676" s="9" t="s">
        <v>66526</v>
      </c>
      <c r="C26676" s="9">
        <v>5</v>
      </c>
      <c r="D26676" s="8" t="s">
        <v>66527</v>
      </c>
    </row>
    <row r="26677" spans="1:4" x14ac:dyDescent="0.25">
      <c r="A26677" s="8" t="s">
        <v>15928</v>
      </c>
      <c r="B26677" s="9" t="s">
        <v>66528</v>
      </c>
      <c r="C26677" s="9">
        <v>5</v>
      </c>
      <c r="D26677" s="8" t="s">
        <v>66529</v>
      </c>
    </row>
    <row r="26678" spans="1:4" x14ac:dyDescent="0.25">
      <c r="A26678" s="8" t="s">
        <v>66530</v>
      </c>
      <c r="B26678" s="9" t="s">
        <v>66531</v>
      </c>
      <c r="C26678" s="9">
        <v>5</v>
      </c>
      <c r="D26678" s="8" t="s">
        <v>66532</v>
      </c>
    </row>
    <row r="26679" spans="1:4" x14ac:dyDescent="0.25">
      <c r="A26679" s="8" t="s">
        <v>53561</v>
      </c>
      <c r="B26679" s="9" t="s">
        <v>66533</v>
      </c>
      <c r="C26679" s="9">
        <v>5</v>
      </c>
      <c r="D26679" s="8" t="s">
        <v>23</v>
      </c>
    </row>
    <row r="26680" spans="1:4" x14ac:dyDescent="0.25">
      <c r="A26680" s="8" t="s">
        <v>66534</v>
      </c>
      <c r="B26680" s="9" t="s">
        <v>66535</v>
      </c>
      <c r="C26680" s="9">
        <v>5</v>
      </c>
      <c r="D26680" s="8" t="s">
        <v>23</v>
      </c>
    </row>
    <row r="26681" spans="1:4" x14ac:dyDescent="0.25">
      <c r="A26681" s="8" t="s">
        <v>66536</v>
      </c>
      <c r="B26681" s="9" t="s">
        <v>66537</v>
      </c>
      <c r="C26681" s="9">
        <v>5</v>
      </c>
      <c r="D26681" s="8" t="s">
        <v>23</v>
      </c>
    </row>
    <row r="26682" spans="1:4" x14ac:dyDescent="0.25">
      <c r="A26682" s="8" t="s">
        <v>66538</v>
      </c>
      <c r="B26682" s="9" t="s">
        <v>66539</v>
      </c>
      <c r="C26682" s="9">
        <v>5</v>
      </c>
      <c r="D26682" s="8" t="s">
        <v>23</v>
      </c>
    </row>
    <row r="26683" spans="1:4" x14ac:dyDescent="0.25">
      <c r="A26683" s="8" t="s">
        <v>66540</v>
      </c>
      <c r="B26683" s="9" t="s">
        <v>66541</v>
      </c>
      <c r="C26683" s="9">
        <v>5</v>
      </c>
      <c r="D26683" s="8" t="s">
        <v>23</v>
      </c>
    </row>
    <row r="26684" spans="1:4" x14ac:dyDescent="0.25">
      <c r="A26684" s="8" t="s">
        <v>66542</v>
      </c>
      <c r="B26684" s="9" t="s">
        <v>66543</v>
      </c>
      <c r="C26684" s="9">
        <v>5</v>
      </c>
      <c r="D26684" s="8" t="s">
        <v>23</v>
      </c>
    </row>
    <row r="26685" spans="1:4" x14ac:dyDescent="0.25">
      <c r="A26685" s="8" t="s">
        <v>66544</v>
      </c>
      <c r="B26685" s="9" t="s">
        <v>66545</v>
      </c>
      <c r="C26685" s="9">
        <v>5</v>
      </c>
      <c r="D26685" s="8" t="s">
        <v>23</v>
      </c>
    </row>
    <row r="26686" spans="1:4" x14ac:dyDescent="0.25">
      <c r="A26686" s="8" t="s">
        <v>3519</v>
      </c>
      <c r="B26686" s="9" t="s">
        <v>66546</v>
      </c>
      <c r="C26686" s="9">
        <v>5</v>
      </c>
      <c r="D26686" s="8" t="s">
        <v>66547</v>
      </c>
    </row>
    <row r="26687" spans="1:4" x14ac:dyDescent="0.25">
      <c r="A26687" s="8" t="s">
        <v>66548</v>
      </c>
      <c r="B26687" s="9" t="s">
        <v>66549</v>
      </c>
      <c r="C26687" s="9">
        <v>5</v>
      </c>
      <c r="D26687" s="8" t="s">
        <v>23</v>
      </c>
    </row>
    <row r="26688" spans="1:4" x14ac:dyDescent="0.25">
      <c r="A26688" s="8" t="s">
        <v>66550</v>
      </c>
      <c r="B26688" s="9" t="s">
        <v>66551</v>
      </c>
      <c r="C26688" s="9">
        <v>5</v>
      </c>
      <c r="D26688" s="8" t="s">
        <v>23</v>
      </c>
    </row>
    <row r="26689" spans="1:4" x14ac:dyDescent="0.25">
      <c r="A26689" s="8" t="s">
        <v>66552</v>
      </c>
      <c r="B26689" s="9" t="s">
        <v>66553</v>
      </c>
      <c r="C26689" s="9">
        <v>5</v>
      </c>
      <c r="D26689" s="8" t="s">
        <v>66554</v>
      </c>
    </row>
    <row r="26690" spans="1:4" x14ac:dyDescent="0.25">
      <c r="A26690" s="8" t="s">
        <v>1567</v>
      </c>
      <c r="B26690" s="9" t="s">
        <v>66555</v>
      </c>
      <c r="C26690" s="9">
        <v>5</v>
      </c>
      <c r="D26690" s="8" t="s">
        <v>23</v>
      </c>
    </row>
    <row r="26691" spans="1:4" x14ac:dyDescent="0.25">
      <c r="A26691" s="8" t="s">
        <v>1567</v>
      </c>
      <c r="B26691" s="9" t="s">
        <v>66556</v>
      </c>
      <c r="C26691" s="9">
        <v>5</v>
      </c>
      <c r="D26691" s="8" t="s">
        <v>23</v>
      </c>
    </row>
    <row r="26692" spans="1:4" x14ac:dyDescent="0.25">
      <c r="A26692" s="8" t="s">
        <v>66557</v>
      </c>
      <c r="B26692" s="9" t="s">
        <v>66558</v>
      </c>
      <c r="C26692" s="9">
        <v>5</v>
      </c>
      <c r="D26692" s="8" t="s">
        <v>23</v>
      </c>
    </row>
    <row r="26693" spans="1:4" x14ac:dyDescent="0.25">
      <c r="A26693" s="8" t="s">
        <v>3323</v>
      </c>
      <c r="B26693" s="9" t="s">
        <v>66559</v>
      </c>
      <c r="C26693" s="9">
        <v>5</v>
      </c>
      <c r="D26693" s="8" t="s">
        <v>23</v>
      </c>
    </row>
    <row r="26694" spans="1:4" x14ac:dyDescent="0.25">
      <c r="A26694" s="8" t="s">
        <v>66560</v>
      </c>
      <c r="B26694" s="9" t="s">
        <v>66561</v>
      </c>
      <c r="C26694" s="9">
        <v>5</v>
      </c>
      <c r="D26694" s="8" t="s">
        <v>23</v>
      </c>
    </row>
    <row r="26695" spans="1:4" x14ac:dyDescent="0.25">
      <c r="A26695" s="8" t="s">
        <v>66562</v>
      </c>
      <c r="B26695" s="9" t="s">
        <v>66563</v>
      </c>
      <c r="C26695" s="9">
        <v>5</v>
      </c>
      <c r="D26695" s="8" t="s">
        <v>23</v>
      </c>
    </row>
    <row r="26696" spans="1:4" x14ac:dyDescent="0.25">
      <c r="A26696" s="8" t="s">
        <v>66564</v>
      </c>
      <c r="B26696" s="9" t="s">
        <v>66565</v>
      </c>
      <c r="C26696" s="9">
        <v>5</v>
      </c>
      <c r="D26696" s="8" t="s">
        <v>23</v>
      </c>
    </row>
    <row r="26697" spans="1:4" x14ac:dyDescent="0.25">
      <c r="A26697" s="8" t="s">
        <v>66566</v>
      </c>
      <c r="B26697" s="9" t="s">
        <v>66567</v>
      </c>
      <c r="C26697" s="9">
        <v>5</v>
      </c>
      <c r="D26697" s="8" t="s">
        <v>66568</v>
      </c>
    </row>
    <row r="26698" spans="1:4" x14ac:dyDescent="0.25">
      <c r="A26698" s="8" t="s">
        <v>66569</v>
      </c>
      <c r="B26698" s="9" t="s">
        <v>66570</v>
      </c>
      <c r="C26698" s="9">
        <v>5</v>
      </c>
      <c r="D26698" s="8" t="s">
        <v>23</v>
      </c>
    </row>
    <row r="26699" spans="1:4" x14ac:dyDescent="0.25">
      <c r="A26699" s="8" t="s">
        <v>66571</v>
      </c>
      <c r="B26699" s="9" t="s">
        <v>66572</v>
      </c>
      <c r="C26699" s="9">
        <v>5</v>
      </c>
      <c r="D26699" s="8" t="s">
        <v>66573</v>
      </c>
    </row>
    <row r="26700" spans="1:4" x14ac:dyDescent="0.25">
      <c r="A26700" s="8" t="s">
        <v>66574</v>
      </c>
      <c r="B26700" s="9" t="s">
        <v>66575</v>
      </c>
      <c r="C26700" s="9">
        <v>5</v>
      </c>
      <c r="D26700" s="8" t="s">
        <v>23</v>
      </c>
    </row>
    <row r="26701" spans="1:4" x14ac:dyDescent="0.25">
      <c r="A26701" s="8" t="s">
        <v>14441</v>
      </c>
      <c r="B26701" s="9" t="s">
        <v>66576</v>
      </c>
      <c r="C26701" s="9">
        <v>5</v>
      </c>
      <c r="D26701" s="8" t="s">
        <v>66577</v>
      </c>
    </row>
    <row r="26702" spans="1:4" x14ac:dyDescent="0.25">
      <c r="A26702" s="8" t="s">
        <v>66578</v>
      </c>
      <c r="B26702" s="9" t="s">
        <v>66579</v>
      </c>
      <c r="C26702" s="9">
        <v>5</v>
      </c>
      <c r="D26702" s="8" t="s">
        <v>23</v>
      </c>
    </row>
    <row r="26703" spans="1:4" x14ac:dyDescent="0.25">
      <c r="A26703" s="8" t="s">
        <v>44305</v>
      </c>
      <c r="B26703" s="9" t="s">
        <v>66580</v>
      </c>
      <c r="C26703" s="9">
        <v>5</v>
      </c>
      <c r="D26703" s="8" t="s">
        <v>23</v>
      </c>
    </row>
    <row r="26704" spans="1:4" x14ac:dyDescent="0.25">
      <c r="A26704" s="8" t="s">
        <v>53851</v>
      </c>
      <c r="B26704" s="9" t="s">
        <v>66581</v>
      </c>
      <c r="C26704" s="9">
        <v>5</v>
      </c>
      <c r="D26704" s="8" t="s">
        <v>66582</v>
      </c>
    </row>
    <row r="26705" spans="1:4" x14ac:dyDescent="0.25">
      <c r="A26705" s="8" t="s">
        <v>66583</v>
      </c>
      <c r="B26705" s="9" t="s">
        <v>66584</v>
      </c>
      <c r="C26705" s="9">
        <v>5</v>
      </c>
      <c r="D26705" s="8" t="s">
        <v>23</v>
      </c>
    </row>
    <row r="26706" spans="1:4" x14ac:dyDescent="0.25">
      <c r="A26706" s="8" t="s">
        <v>66585</v>
      </c>
      <c r="B26706" s="9" t="s">
        <v>66586</v>
      </c>
      <c r="C26706" s="9">
        <v>5</v>
      </c>
      <c r="D26706" s="8" t="s">
        <v>23</v>
      </c>
    </row>
    <row r="26707" spans="1:4" x14ac:dyDescent="0.25">
      <c r="A26707" s="8" t="s">
        <v>66587</v>
      </c>
      <c r="B26707" s="9" t="s">
        <v>66588</v>
      </c>
      <c r="C26707" s="9">
        <v>5</v>
      </c>
      <c r="D26707" s="8" t="s">
        <v>23</v>
      </c>
    </row>
    <row r="26708" spans="1:4" x14ac:dyDescent="0.25">
      <c r="A26708" s="8" t="s">
        <v>66589</v>
      </c>
      <c r="B26708" s="9" t="s">
        <v>66590</v>
      </c>
      <c r="C26708" s="9">
        <v>5</v>
      </c>
      <c r="D26708" s="8" t="s">
        <v>23</v>
      </c>
    </row>
    <row r="26709" spans="1:4" x14ac:dyDescent="0.25">
      <c r="A26709" s="8" t="s">
        <v>41234</v>
      </c>
      <c r="B26709" s="9" t="s">
        <v>66591</v>
      </c>
      <c r="C26709" s="9">
        <v>5</v>
      </c>
      <c r="D26709" s="8" t="s">
        <v>23</v>
      </c>
    </row>
    <row r="26710" spans="1:4" x14ac:dyDescent="0.25">
      <c r="A26710" s="8" t="s">
        <v>53885</v>
      </c>
      <c r="B26710" s="9" t="s">
        <v>66592</v>
      </c>
      <c r="C26710" s="9">
        <v>5</v>
      </c>
      <c r="D26710" s="8" t="s">
        <v>23</v>
      </c>
    </row>
    <row r="26711" spans="1:4" x14ac:dyDescent="0.25">
      <c r="A26711" s="8" t="s">
        <v>58751</v>
      </c>
      <c r="B26711" s="9" t="s">
        <v>66593</v>
      </c>
      <c r="C26711" s="9">
        <v>5</v>
      </c>
      <c r="D26711" s="8" t="s">
        <v>23</v>
      </c>
    </row>
    <row r="26712" spans="1:4" x14ac:dyDescent="0.25">
      <c r="A26712" s="8" t="s">
        <v>32391</v>
      </c>
      <c r="B26712" s="9" t="s">
        <v>66594</v>
      </c>
      <c r="C26712" s="9">
        <v>5</v>
      </c>
      <c r="D26712" s="8" t="s">
        <v>66595</v>
      </c>
    </row>
    <row r="26713" spans="1:4" x14ac:dyDescent="0.25">
      <c r="A26713" s="8" t="s">
        <v>66596</v>
      </c>
      <c r="B26713" s="9" t="s">
        <v>66597</v>
      </c>
      <c r="C26713" s="9">
        <v>5</v>
      </c>
      <c r="D26713" s="8" t="s">
        <v>23</v>
      </c>
    </row>
    <row r="26714" spans="1:4" x14ac:dyDescent="0.25">
      <c r="A26714" s="8" t="s">
        <v>66598</v>
      </c>
      <c r="B26714" s="9" t="s">
        <v>66599</v>
      </c>
      <c r="C26714" s="9">
        <v>5</v>
      </c>
      <c r="D26714" s="8" t="s">
        <v>66600</v>
      </c>
    </row>
    <row r="26715" spans="1:4" x14ac:dyDescent="0.25">
      <c r="A26715" s="8" t="s">
        <v>66601</v>
      </c>
      <c r="B26715" s="9" t="s">
        <v>66602</v>
      </c>
      <c r="C26715" s="9">
        <v>5</v>
      </c>
      <c r="D26715" s="8" t="s">
        <v>23</v>
      </c>
    </row>
    <row r="26716" spans="1:4" x14ac:dyDescent="0.25">
      <c r="A26716" s="8" t="s">
        <v>758</v>
      </c>
      <c r="B26716" s="9" t="s">
        <v>66603</v>
      </c>
      <c r="C26716" s="9">
        <v>5</v>
      </c>
      <c r="D26716" s="8" t="s">
        <v>23</v>
      </c>
    </row>
    <row r="26717" spans="1:4" x14ac:dyDescent="0.25">
      <c r="A26717" s="8" t="s">
        <v>66604</v>
      </c>
      <c r="B26717" s="9" t="s">
        <v>66605</v>
      </c>
      <c r="C26717" s="9">
        <v>5</v>
      </c>
      <c r="D26717" s="8" t="s">
        <v>23</v>
      </c>
    </row>
    <row r="26718" spans="1:4" x14ac:dyDescent="0.25">
      <c r="A26718" s="8" t="s">
        <v>66606</v>
      </c>
      <c r="B26718" s="9" t="s">
        <v>66607</v>
      </c>
      <c r="C26718" s="9">
        <v>5</v>
      </c>
      <c r="D26718" s="8" t="s">
        <v>66608</v>
      </c>
    </row>
    <row r="26719" spans="1:4" x14ac:dyDescent="0.25">
      <c r="A26719" s="8" t="s">
        <v>56378</v>
      </c>
      <c r="B26719" s="9" t="s">
        <v>66609</v>
      </c>
      <c r="C26719" s="9">
        <v>5</v>
      </c>
      <c r="D26719" s="8" t="s">
        <v>66610</v>
      </c>
    </row>
    <row r="26720" spans="1:4" x14ac:dyDescent="0.25">
      <c r="A26720" s="8" t="s">
        <v>66611</v>
      </c>
      <c r="B26720" s="9" t="s">
        <v>66612</v>
      </c>
      <c r="C26720" s="9">
        <v>5</v>
      </c>
      <c r="D26720" s="8" t="s">
        <v>23</v>
      </c>
    </row>
    <row r="26721" spans="1:4" x14ac:dyDescent="0.25">
      <c r="A26721" s="8" t="s">
        <v>8365</v>
      </c>
      <c r="B26721" s="9" t="s">
        <v>66613</v>
      </c>
      <c r="C26721" s="9">
        <v>5</v>
      </c>
      <c r="D26721" s="8" t="s">
        <v>23</v>
      </c>
    </row>
    <row r="26722" spans="1:4" x14ac:dyDescent="0.25">
      <c r="A26722" s="8" t="s">
        <v>66614</v>
      </c>
      <c r="B26722" s="9" t="s">
        <v>66615</v>
      </c>
      <c r="C26722" s="9">
        <v>5</v>
      </c>
      <c r="D26722" s="8" t="s">
        <v>66616</v>
      </c>
    </row>
    <row r="26723" spans="1:4" x14ac:dyDescent="0.25">
      <c r="A26723" s="8" t="s">
        <v>66617</v>
      </c>
      <c r="B26723" s="9" t="s">
        <v>66618</v>
      </c>
      <c r="C26723" s="9">
        <v>5</v>
      </c>
      <c r="D26723" s="8" t="s">
        <v>23</v>
      </c>
    </row>
    <row r="26724" spans="1:4" x14ac:dyDescent="0.25">
      <c r="A26724" s="8" t="s">
        <v>66619</v>
      </c>
      <c r="B26724" s="9" t="s">
        <v>66620</v>
      </c>
      <c r="C26724" s="9">
        <v>5</v>
      </c>
      <c r="D26724" s="8" t="s">
        <v>66621</v>
      </c>
    </row>
    <row r="26725" spans="1:4" x14ac:dyDescent="0.25">
      <c r="A26725" s="8" t="s">
        <v>66622</v>
      </c>
      <c r="B26725" s="9" t="s">
        <v>66623</v>
      </c>
      <c r="C26725" s="9">
        <v>5</v>
      </c>
      <c r="D26725" s="8" t="s">
        <v>66624</v>
      </c>
    </row>
    <row r="26726" spans="1:4" x14ac:dyDescent="0.25">
      <c r="A26726" s="8" t="s">
        <v>66625</v>
      </c>
      <c r="B26726" s="9" t="s">
        <v>66626</v>
      </c>
      <c r="C26726" s="9">
        <v>5</v>
      </c>
      <c r="D26726" s="8" t="s">
        <v>23</v>
      </c>
    </row>
    <row r="26727" spans="1:4" x14ac:dyDescent="0.25">
      <c r="A26727" s="8" t="s">
        <v>66627</v>
      </c>
      <c r="B26727" s="9" t="s">
        <v>66628</v>
      </c>
      <c r="C26727" s="9">
        <v>5</v>
      </c>
      <c r="D26727" s="8" t="s">
        <v>66629</v>
      </c>
    </row>
    <row r="26728" spans="1:4" x14ac:dyDescent="0.25">
      <c r="A26728" s="8" t="s">
        <v>66630</v>
      </c>
      <c r="B26728" s="9" t="s">
        <v>66631</v>
      </c>
      <c r="C26728" s="9">
        <v>5</v>
      </c>
      <c r="D26728" s="8" t="s">
        <v>66632</v>
      </c>
    </row>
    <row r="26729" spans="1:4" x14ac:dyDescent="0.25">
      <c r="A26729" s="8" t="s">
        <v>66633</v>
      </c>
      <c r="B26729" s="9" t="s">
        <v>66634</v>
      </c>
      <c r="C26729" s="9">
        <v>5</v>
      </c>
      <c r="D26729" s="8" t="s">
        <v>23</v>
      </c>
    </row>
    <row r="26730" spans="1:4" x14ac:dyDescent="0.25">
      <c r="A26730" s="8" t="s">
        <v>66635</v>
      </c>
      <c r="B26730" s="9" t="s">
        <v>66636</v>
      </c>
      <c r="C26730" s="9">
        <v>5</v>
      </c>
      <c r="D26730" s="8" t="s">
        <v>23</v>
      </c>
    </row>
    <row r="26731" spans="1:4" x14ac:dyDescent="0.25">
      <c r="A26731" s="8" t="s">
        <v>66637</v>
      </c>
      <c r="B26731" s="9" t="s">
        <v>66638</v>
      </c>
      <c r="C26731" s="9">
        <v>5</v>
      </c>
      <c r="D26731" s="8" t="s">
        <v>23</v>
      </c>
    </row>
    <row r="26732" spans="1:4" x14ac:dyDescent="0.25">
      <c r="A26732" s="8" t="s">
        <v>66639</v>
      </c>
      <c r="B26732" s="9" t="s">
        <v>66640</v>
      </c>
      <c r="C26732" s="9">
        <v>5</v>
      </c>
      <c r="D26732" s="8" t="s">
        <v>66641</v>
      </c>
    </row>
    <row r="26733" spans="1:4" x14ac:dyDescent="0.25">
      <c r="A26733" s="8" t="s">
        <v>66642</v>
      </c>
      <c r="B26733" s="9" t="s">
        <v>66643</v>
      </c>
      <c r="C26733" s="9">
        <v>5</v>
      </c>
      <c r="D26733" s="8" t="s">
        <v>66644</v>
      </c>
    </row>
    <row r="26734" spans="1:4" x14ac:dyDescent="0.25">
      <c r="A26734" s="8" t="s">
        <v>66645</v>
      </c>
      <c r="B26734" s="9" t="s">
        <v>66646</v>
      </c>
      <c r="C26734" s="9">
        <v>5</v>
      </c>
      <c r="D26734" s="8" t="s">
        <v>23</v>
      </c>
    </row>
    <row r="26735" spans="1:4" x14ac:dyDescent="0.25">
      <c r="A26735" s="8" t="s">
        <v>66647</v>
      </c>
      <c r="B26735" s="9" t="s">
        <v>66648</v>
      </c>
      <c r="C26735" s="9">
        <v>5</v>
      </c>
      <c r="D26735" s="8" t="s">
        <v>23</v>
      </c>
    </row>
    <row r="26736" spans="1:4" x14ac:dyDescent="0.25">
      <c r="A26736" s="8" t="s">
        <v>66649</v>
      </c>
      <c r="B26736" s="9" t="s">
        <v>66650</v>
      </c>
      <c r="C26736" s="9">
        <v>5</v>
      </c>
      <c r="D26736" s="8" t="s">
        <v>23</v>
      </c>
    </row>
    <row r="26737" spans="1:4" x14ac:dyDescent="0.25">
      <c r="A26737" s="8" t="s">
        <v>66651</v>
      </c>
      <c r="B26737" s="9" t="s">
        <v>66652</v>
      </c>
      <c r="C26737" s="9">
        <v>5</v>
      </c>
      <c r="D26737" s="8" t="s">
        <v>23</v>
      </c>
    </row>
    <row r="26738" spans="1:4" x14ac:dyDescent="0.25">
      <c r="A26738" s="8" t="s">
        <v>66653</v>
      </c>
      <c r="B26738" s="9" t="s">
        <v>66654</v>
      </c>
      <c r="C26738" s="9">
        <v>5</v>
      </c>
      <c r="D26738" s="8" t="s">
        <v>23</v>
      </c>
    </row>
    <row r="26739" spans="1:4" x14ac:dyDescent="0.25">
      <c r="A26739" s="8" t="s">
        <v>66655</v>
      </c>
      <c r="B26739" s="9" t="s">
        <v>66656</v>
      </c>
      <c r="C26739" s="9">
        <v>5</v>
      </c>
      <c r="D26739" s="8" t="s">
        <v>23</v>
      </c>
    </row>
    <row r="26740" spans="1:4" x14ac:dyDescent="0.25">
      <c r="A26740" s="8" t="s">
        <v>66657</v>
      </c>
      <c r="B26740" s="9" t="s">
        <v>66658</v>
      </c>
      <c r="C26740" s="9">
        <v>5</v>
      </c>
      <c r="D26740" s="8" t="s">
        <v>23</v>
      </c>
    </row>
    <row r="26741" spans="1:4" x14ac:dyDescent="0.25">
      <c r="A26741" s="8" t="s">
        <v>66659</v>
      </c>
      <c r="B26741" s="9" t="s">
        <v>66660</v>
      </c>
      <c r="C26741" s="9">
        <v>5</v>
      </c>
      <c r="D26741" s="8" t="s">
        <v>66661</v>
      </c>
    </row>
    <row r="26742" spans="1:4" x14ac:dyDescent="0.25">
      <c r="A26742" s="8" t="s">
        <v>66662</v>
      </c>
      <c r="B26742" s="9" t="s">
        <v>66663</v>
      </c>
      <c r="C26742" s="9">
        <v>5</v>
      </c>
      <c r="D26742" s="8" t="s">
        <v>23</v>
      </c>
    </row>
    <row r="26743" spans="1:4" x14ac:dyDescent="0.25">
      <c r="A26743" s="8" t="s">
        <v>66664</v>
      </c>
      <c r="B26743" s="9" t="s">
        <v>66665</v>
      </c>
      <c r="C26743" s="9">
        <v>5</v>
      </c>
      <c r="D26743" s="8" t="s">
        <v>66666</v>
      </c>
    </row>
    <row r="26744" spans="1:4" x14ac:dyDescent="0.25">
      <c r="A26744" s="8" t="s">
        <v>66667</v>
      </c>
      <c r="B26744" s="9" t="s">
        <v>66668</v>
      </c>
      <c r="C26744" s="9">
        <v>5</v>
      </c>
      <c r="D26744" s="8" t="s">
        <v>66669</v>
      </c>
    </row>
    <row r="26745" spans="1:4" x14ac:dyDescent="0.25">
      <c r="A26745" s="8" t="s">
        <v>66670</v>
      </c>
      <c r="B26745" s="9" t="s">
        <v>66671</v>
      </c>
      <c r="C26745" s="9">
        <v>5</v>
      </c>
      <c r="D26745" s="8" t="s">
        <v>66672</v>
      </c>
    </row>
    <row r="26746" spans="1:4" x14ac:dyDescent="0.25">
      <c r="A26746" s="8" t="s">
        <v>57808</v>
      </c>
      <c r="B26746" s="9" t="s">
        <v>66673</v>
      </c>
      <c r="C26746" s="9">
        <v>5</v>
      </c>
      <c r="D26746" s="8" t="s">
        <v>23</v>
      </c>
    </row>
    <row r="26747" spans="1:4" x14ac:dyDescent="0.25">
      <c r="A26747" s="8" t="s">
        <v>66674</v>
      </c>
      <c r="B26747" s="9" t="s">
        <v>66675</v>
      </c>
      <c r="C26747" s="9">
        <v>5</v>
      </c>
      <c r="D26747" s="8" t="s">
        <v>23</v>
      </c>
    </row>
    <row r="26748" spans="1:4" x14ac:dyDescent="0.25">
      <c r="A26748" s="8" t="s">
        <v>66676</v>
      </c>
      <c r="B26748" s="9" t="s">
        <v>66677</v>
      </c>
      <c r="C26748" s="9">
        <v>5</v>
      </c>
      <c r="D26748" s="8" t="s">
        <v>66678</v>
      </c>
    </row>
    <row r="26749" spans="1:4" x14ac:dyDescent="0.25">
      <c r="A26749" s="8" t="s">
        <v>66679</v>
      </c>
      <c r="B26749" s="9" t="s">
        <v>66680</v>
      </c>
      <c r="C26749" s="9">
        <v>5</v>
      </c>
      <c r="D26749" s="8" t="s">
        <v>66681</v>
      </c>
    </row>
    <row r="26750" spans="1:4" x14ac:dyDescent="0.25">
      <c r="A26750" s="8" t="s">
        <v>66682</v>
      </c>
      <c r="B26750" s="9" t="s">
        <v>66683</v>
      </c>
      <c r="C26750" s="9">
        <v>5</v>
      </c>
      <c r="D26750" s="8" t="s">
        <v>66684</v>
      </c>
    </row>
    <row r="26751" spans="1:4" x14ac:dyDescent="0.25">
      <c r="A26751" s="8" t="s">
        <v>66685</v>
      </c>
      <c r="B26751" s="9" t="s">
        <v>66686</v>
      </c>
      <c r="C26751" s="9">
        <v>5</v>
      </c>
      <c r="D26751" s="8" t="s">
        <v>66687</v>
      </c>
    </row>
    <row r="26752" spans="1:4" x14ac:dyDescent="0.25">
      <c r="A26752" s="8" t="s">
        <v>66688</v>
      </c>
      <c r="B26752" s="9" t="s">
        <v>66689</v>
      </c>
      <c r="C26752" s="9">
        <v>5</v>
      </c>
      <c r="D26752" s="8" t="s">
        <v>66690</v>
      </c>
    </row>
    <row r="26753" spans="1:4" x14ac:dyDescent="0.25">
      <c r="A26753" s="8" t="s">
        <v>66691</v>
      </c>
      <c r="B26753" s="9" t="s">
        <v>66692</v>
      </c>
      <c r="C26753" s="9">
        <v>5</v>
      </c>
      <c r="D26753" s="8" t="s">
        <v>23</v>
      </c>
    </row>
    <row r="26754" spans="1:4" x14ac:dyDescent="0.25">
      <c r="A26754" s="8" t="s">
        <v>66693</v>
      </c>
      <c r="B26754" s="9" t="s">
        <v>66694</v>
      </c>
      <c r="C26754" s="9">
        <v>5</v>
      </c>
      <c r="D26754" s="8" t="s">
        <v>66695</v>
      </c>
    </row>
    <row r="26755" spans="1:4" x14ac:dyDescent="0.25">
      <c r="A26755" s="8" t="s">
        <v>36806</v>
      </c>
      <c r="B26755" s="9" t="s">
        <v>66696</v>
      </c>
      <c r="C26755" s="9">
        <v>5</v>
      </c>
      <c r="D26755" s="8" t="s">
        <v>23</v>
      </c>
    </row>
    <row r="26756" spans="1:4" x14ac:dyDescent="0.25">
      <c r="A26756" s="8" t="s">
        <v>9573</v>
      </c>
      <c r="B26756" s="9" t="s">
        <v>66697</v>
      </c>
      <c r="C26756" s="9">
        <v>5</v>
      </c>
      <c r="D26756" s="8" t="s">
        <v>23</v>
      </c>
    </row>
    <row r="26757" spans="1:4" x14ac:dyDescent="0.25">
      <c r="A26757" s="8" t="s">
        <v>66698</v>
      </c>
      <c r="B26757" s="9" t="s">
        <v>66699</v>
      </c>
      <c r="C26757" s="9">
        <v>5</v>
      </c>
      <c r="D26757" s="8" t="s">
        <v>66700</v>
      </c>
    </row>
    <row r="26758" spans="1:4" x14ac:dyDescent="0.25">
      <c r="A26758" s="8" t="s">
        <v>66701</v>
      </c>
      <c r="B26758" s="9" t="s">
        <v>66702</v>
      </c>
      <c r="C26758" s="9">
        <v>5</v>
      </c>
      <c r="D26758" s="8" t="s">
        <v>23</v>
      </c>
    </row>
    <row r="26759" spans="1:4" x14ac:dyDescent="0.25">
      <c r="A26759" s="8" t="s">
        <v>66703</v>
      </c>
      <c r="B26759" s="9" t="s">
        <v>66704</v>
      </c>
      <c r="C26759" s="9">
        <v>5</v>
      </c>
      <c r="D26759" s="8" t="s">
        <v>66705</v>
      </c>
    </row>
    <row r="26760" spans="1:4" x14ac:dyDescent="0.25">
      <c r="A26760" s="8" t="s">
        <v>66706</v>
      </c>
      <c r="B26760" s="9" t="s">
        <v>66707</v>
      </c>
      <c r="C26760" s="9">
        <v>5</v>
      </c>
      <c r="D26760" s="8" t="s">
        <v>66708</v>
      </c>
    </row>
    <row r="26761" spans="1:4" x14ac:dyDescent="0.25">
      <c r="A26761" s="8" t="s">
        <v>66709</v>
      </c>
      <c r="B26761" s="9" t="s">
        <v>66710</v>
      </c>
      <c r="C26761" s="9">
        <v>5</v>
      </c>
      <c r="D26761" s="8" t="s">
        <v>23</v>
      </c>
    </row>
    <row r="26762" spans="1:4" x14ac:dyDescent="0.25">
      <c r="A26762" s="8" t="s">
        <v>66711</v>
      </c>
      <c r="B26762" s="9" t="s">
        <v>66712</v>
      </c>
      <c r="C26762" s="9">
        <v>5</v>
      </c>
      <c r="D26762" s="8" t="s">
        <v>66713</v>
      </c>
    </row>
    <row r="26763" spans="1:4" x14ac:dyDescent="0.25">
      <c r="A26763" s="8" t="s">
        <v>66714</v>
      </c>
      <c r="B26763" s="9" t="s">
        <v>66715</v>
      </c>
      <c r="C26763" s="9">
        <v>5</v>
      </c>
      <c r="D26763" s="8" t="s">
        <v>23</v>
      </c>
    </row>
    <row r="26764" spans="1:4" x14ac:dyDescent="0.25">
      <c r="A26764" s="8" t="s">
        <v>66716</v>
      </c>
      <c r="B26764" s="9" t="s">
        <v>66717</v>
      </c>
      <c r="C26764" s="9">
        <v>5</v>
      </c>
      <c r="D26764" s="8" t="s">
        <v>23</v>
      </c>
    </row>
    <row r="26765" spans="1:4" x14ac:dyDescent="0.25">
      <c r="A26765" s="8" t="s">
        <v>66718</v>
      </c>
      <c r="B26765" s="9" t="s">
        <v>66719</v>
      </c>
      <c r="C26765" s="9">
        <v>5</v>
      </c>
      <c r="D26765" s="8" t="s">
        <v>23</v>
      </c>
    </row>
    <row r="26766" spans="1:4" x14ac:dyDescent="0.25">
      <c r="A26766" s="8" t="s">
        <v>66720</v>
      </c>
      <c r="B26766" s="9" t="s">
        <v>66721</v>
      </c>
      <c r="C26766" s="9">
        <v>5</v>
      </c>
      <c r="D26766" s="8" t="s">
        <v>66722</v>
      </c>
    </row>
    <row r="26767" spans="1:4" x14ac:dyDescent="0.25">
      <c r="A26767" s="8" t="s">
        <v>66723</v>
      </c>
      <c r="B26767" s="9" t="s">
        <v>66724</v>
      </c>
      <c r="C26767" s="9">
        <v>5</v>
      </c>
      <c r="D26767" s="8" t="s">
        <v>66725</v>
      </c>
    </row>
    <row r="26768" spans="1:4" x14ac:dyDescent="0.25">
      <c r="A26768" s="8" t="s">
        <v>66726</v>
      </c>
      <c r="B26768" s="9" t="s">
        <v>66727</v>
      </c>
      <c r="C26768" s="9">
        <v>5</v>
      </c>
      <c r="D26768" s="8" t="s">
        <v>23</v>
      </c>
    </row>
    <row r="26769" spans="1:4" x14ac:dyDescent="0.25">
      <c r="A26769" s="8" t="s">
        <v>47799</v>
      </c>
      <c r="B26769" s="9" t="s">
        <v>66728</v>
      </c>
      <c r="C26769" s="9">
        <v>5</v>
      </c>
      <c r="D26769" s="8" t="s">
        <v>66729</v>
      </c>
    </row>
    <row r="26770" spans="1:4" x14ac:dyDescent="0.25">
      <c r="A26770" s="8" t="s">
        <v>66730</v>
      </c>
      <c r="B26770" s="9" t="s">
        <v>66731</v>
      </c>
      <c r="C26770" s="9">
        <v>5</v>
      </c>
      <c r="D26770" s="8" t="s">
        <v>23</v>
      </c>
    </row>
    <row r="26771" spans="1:4" x14ac:dyDescent="0.25">
      <c r="A26771" s="8" t="s">
        <v>66732</v>
      </c>
      <c r="B26771" s="9" t="s">
        <v>66733</v>
      </c>
      <c r="C26771" s="9">
        <v>5</v>
      </c>
      <c r="D26771" s="8" t="s">
        <v>66734</v>
      </c>
    </row>
    <row r="26772" spans="1:4" x14ac:dyDescent="0.25">
      <c r="A26772" s="8" t="s">
        <v>66735</v>
      </c>
      <c r="B26772" s="9" t="s">
        <v>66736</v>
      </c>
      <c r="C26772" s="9">
        <v>5</v>
      </c>
      <c r="D26772" s="8" t="s">
        <v>23</v>
      </c>
    </row>
    <row r="26773" spans="1:4" x14ac:dyDescent="0.25">
      <c r="A26773" s="8" t="s">
        <v>66737</v>
      </c>
      <c r="B26773" s="9" t="s">
        <v>66738</v>
      </c>
      <c r="C26773" s="9">
        <v>5</v>
      </c>
      <c r="D26773" s="8" t="s">
        <v>23</v>
      </c>
    </row>
    <row r="26774" spans="1:4" x14ac:dyDescent="0.25">
      <c r="A26774" s="8" t="s">
        <v>48486</v>
      </c>
      <c r="B26774" s="9" t="s">
        <v>66739</v>
      </c>
      <c r="C26774" s="9">
        <v>5</v>
      </c>
      <c r="D26774" s="8" t="s">
        <v>66740</v>
      </c>
    </row>
    <row r="26775" spans="1:4" x14ac:dyDescent="0.25">
      <c r="A26775" s="8" t="s">
        <v>61017</v>
      </c>
      <c r="B26775" s="9" t="s">
        <v>66741</v>
      </c>
      <c r="C26775" s="9">
        <v>5</v>
      </c>
      <c r="D26775" s="8" t="s">
        <v>66742</v>
      </c>
    </row>
    <row r="26776" spans="1:4" x14ac:dyDescent="0.25">
      <c r="A26776" s="8" t="s">
        <v>8846</v>
      </c>
      <c r="B26776" s="9" t="s">
        <v>66743</v>
      </c>
      <c r="C26776" s="9">
        <v>5</v>
      </c>
      <c r="D26776" s="8" t="s">
        <v>23</v>
      </c>
    </row>
    <row r="26777" spans="1:4" x14ac:dyDescent="0.25">
      <c r="A26777" s="8" t="s">
        <v>66744</v>
      </c>
      <c r="B26777" s="9" t="s">
        <v>66745</v>
      </c>
      <c r="C26777" s="9">
        <v>5</v>
      </c>
      <c r="D26777" s="8" t="s">
        <v>66746</v>
      </c>
    </row>
    <row r="26778" spans="1:4" x14ac:dyDescent="0.25">
      <c r="A26778" s="8" t="s">
        <v>57854</v>
      </c>
      <c r="B26778" s="9" t="s">
        <v>66747</v>
      </c>
      <c r="C26778" s="9">
        <v>5</v>
      </c>
      <c r="D26778" s="8" t="s">
        <v>23</v>
      </c>
    </row>
    <row r="26779" spans="1:4" x14ac:dyDescent="0.25">
      <c r="A26779" s="8" t="s">
        <v>22898</v>
      </c>
      <c r="B26779" s="9" t="s">
        <v>66748</v>
      </c>
      <c r="C26779" s="9">
        <v>5</v>
      </c>
      <c r="D26779" s="8" t="s">
        <v>66749</v>
      </c>
    </row>
    <row r="26780" spans="1:4" x14ac:dyDescent="0.25">
      <c r="A26780" s="8" t="s">
        <v>43886</v>
      </c>
      <c r="B26780" s="9" t="s">
        <v>66750</v>
      </c>
      <c r="C26780" s="9">
        <v>5</v>
      </c>
      <c r="D26780" s="8" t="s">
        <v>23</v>
      </c>
    </row>
    <row r="26781" spans="1:4" x14ac:dyDescent="0.25">
      <c r="A26781" s="8" t="s">
        <v>16158</v>
      </c>
      <c r="B26781" s="9" t="s">
        <v>66751</v>
      </c>
      <c r="C26781" s="9">
        <v>5</v>
      </c>
      <c r="D26781" s="8" t="s">
        <v>66752</v>
      </c>
    </row>
    <row r="26782" spans="1:4" x14ac:dyDescent="0.25">
      <c r="A26782" s="8" t="s">
        <v>66753</v>
      </c>
      <c r="B26782" s="9" t="s">
        <v>66754</v>
      </c>
      <c r="C26782" s="9">
        <v>5</v>
      </c>
      <c r="D26782" s="8" t="s">
        <v>23</v>
      </c>
    </row>
    <row r="26783" spans="1:4" x14ac:dyDescent="0.25">
      <c r="A26783" s="8" t="s">
        <v>66755</v>
      </c>
      <c r="B26783" s="9" t="s">
        <v>66756</v>
      </c>
      <c r="C26783" s="9">
        <v>5</v>
      </c>
      <c r="D26783" s="8" t="s">
        <v>66757</v>
      </c>
    </row>
    <row r="26784" spans="1:4" x14ac:dyDescent="0.25">
      <c r="A26784" s="8" t="s">
        <v>66758</v>
      </c>
      <c r="B26784" s="9" t="s">
        <v>66759</v>
      </c>
      <c r="C26784" s="9">
        <v>5</v>
      </c>
      <c r="D26784" s="8" t="s">
        <v>23</v>
      </c>
    </row>
    <row r="26785" spans="1:4" x14ac:dyDescent="0.25">
      <c r="A26785" s="8" t="s">
        <v>11085</v>
      </c>
      <c r="B26785" s="9" t="s">
        <v>66760</v>
      </c>
      <c r="C26785" s="9">
        <v>5</v>
      </c>
      <c r="D26785" s="8" t="s">
        <v>66761</v>
      </c>
    </row>
    <row r="26786" spans="1:4" x14ac:dyDescent="0.25">
      <c r="A26786" s="8" t="s">
        <v>66762</v>
      </c>
      <c r="B26786" s="9" t="s">
        <v>66763</v>
      </c>
      <c r="C26786" s="9">
        <v>5</v>
      </c>
      <c r="D26786" s="8" t="s">
        <v>66764</v>
      </c>
    </row>
    <row r="26787" spans="1:4" x14ac:dyDescent="0.25">
      <c r="A26787" s="8" t="s">
        <v>66765</v>
      </c>
      <c r="B26787" s="9" t="s">
        <v>66766</v>
      </c>
      <c r="C26787" s="9">
        <v>5</v>
      </c>
      <c r="D26787" s="8" t="s">
        <v>66767</v>
      </c>
    </row>
    <row r="26788" spans="1:4" x14ac:dyDescent="0.25">
      <c r="A26788" s="8" t="s">
        <v>16173</v>
      </c>
      <c r="B26788" s="9" t="s">
        <v>66768</v>
      </c>
      <c r="C26788" s="9">
        <v>5</v>
      </c>
      <c r="D26788" s="8" t="s">
        <v>23</v>
      </c>
    </row>
    <row r="26789" spans="1:4" x14ac:dyDescent="0.25">
      <c r="A26789" s="8" t="s">
        <v>66769</v>
      </c>
      <c r="B26789" s="9" t="s">
        <v>66770</v>
      </c>
      <c r="C26789" s="9">
        <v>5</v>
      </c>
      <c r="D26789" s="8" t="s">
        <v>23</v>
      </c>
    </row>
    <row r="26790" spans="1:4" x14ac:dyDescent="0.25">
      <c r="A26790" s="8" t="s">
        <v>66771</v>
      </c>
      <c r="B26790" s="9" t="s">
        <v>66772</v>
      </c>
      <c r="C26790" s="9">
        <v>5</v>
      </c>
      <c r="D26790" s="8" t="s">
        <v>23</v>
      </c>
    </row>
    <row r="26791" spans="1:4" x14ac:dyDescent="0.25">
      <c r="A26791" s="8" t="s">
        <v>66773</v>
      </c>
      <c r="B26791" s="9" t="s">
        <v>66774</v>
      </c>
      <c r="C26791" s="9">
        <v>5</v>
      </c>
      <c r="D26791" s="8" t="s">
        <v>66775</v>
      </c>
    </row>
    <row r="26792" spans="1:4" x14ac:dyDescent="0.25">
      <c r="A26792" s="8" t="s">
        <v>66776</v>
      </c>
      <c r="B26792" s="9" t="s">
        <v>66777</v>
      </c>
      <c r="C26792" s="9">
        <v>5</v>
      </c>
      <c r="D26792" s="8" t="s">
        <v>23</v>
      </c>
    </row>
    <row r="26793" spans="1:4" x14ac:dyDescent="0.25">
      <c r="A26793" s="8" t="s">
        <v>66778</v>
      </c>
      <c r="B26793" s="9" t="s">
        <v>66779</v>
      </c>
      <c r="C26793" s="9">
        <v>5</v>
      </c>
      <c r="D26793" s="8" t="s">
        <v>23</v>
      </c>
    </row>
    <row r="26794" spans="1:4" x14ac:dyDescent="0.25">
      <c r="A26794" s="8" t="s">
        <v>66780</v>
      </c>
      <c r="B26794" s="9" t="s">
        <v>66781</v>
      </c>
      <c r="C26794" s="9">
        <v>5</v>
      </c>
      <c r="D26794" s="8" t="s">
        <v>23</v>
      </c>
    </row>
    <row r="26795" spans="1:4" x14ac:dyDescent="0.25">
      <c r="A26795" s="8" t="s">
        <v>66782</v>
      </c>
      <c r="B26795" s="9" t="s">
        <v>66783</v>
      </c>
      <c r="C26795" s="9">
        <v>5</v>
      </c>
      <c r="D26795" s="8" t="s">
        <v>23</v>
      </c>
    </row>
    <row r="26796" spans="1:4" x14ac:dyDescent="0.25">
      <c r="A26796" s="8" t="s">
        <v>66784</v>
      </c>
      <c r="B26796" s="9" t="s">
        <v>66785</v>
      </c>
      <c r="C26796" s="9">
        <v>5</v>
      </c>
      <c r="D26796" s="8" t="s">
        <v>23</v>
      </c>
    </row>
    <row r="26797" spans="1:4" x14ac:dyDescent="0.25">
      <c r="A26797" s="8" t="s">
        <v>2235</v>
      </c>
      <c r="B26797" s="9" t="s">
        <v>66786</v>
      </c>
      <c r="C26797" s="9">
        <v>5</v>
      </c>
      <c r="D26797" s="8" t="s">
        <v>23</v>
      </c>
    </row>
    <row r="26798" spans="1:4" x14ac:dyDescent="0.25">
      <c r="A26798" s="8" t="s">
        <v>66787</v>
      </c>
      <c r="B26798" s="9" t="s">
        <v>66788</v>
      </c>
      <c r="C26798" s="9">
        <v>5</v>
      </c>
      <c r="D26798" s="8" t="s">
        <v>66789</v>
      </c>
    </row>
    <row r="26799" spans="1:4" x14ac:dyDescent="0.25">
      <c r="A26799" s="8" t="s">
        <v>11104</v>
      </c>
      <c r="B26799" s="9" t="s">
        <v>66790</v>
      </c>
      <c r="C26799" s="9">
        <v>5</v>
      </c>
      <c r="D26799" s="8" t="s">
        <v>66791</v>
      </c>
    </row>
    <row r="26800" spans="1:4" x14ac:dyDescent="0.25">
      <c r="A26800" s="8" t="s">
        <v>166</v>
      </c>
      <c r="B26800" s="9" t="s">
        <v>66792</v>
      </c>
      <c r="C26800" s="9">
        <v>5</v>
      </c>
      <c r="D26800" s="8" t="s">
        <v>66793</v>
      </c>
    </row>
    <row r="26801" spans="1:4" x14ac:dyDescent="0.25">
      <c r="A26801" s="8" t="s">
        <v>66794</v>
      </c>
      <c r="B26801" s="9" t="s">
        <v>66795</v>
      </c>
      <c r="C26801" s="9">
        <v>5</v>
      </c>
      <c r="D26801" s="8" t="s">
        <v>23</v>
      </c>
    </row>
    <row r="26802" spans="1:4" x14ac:dyDescent="0.25">
      <c r="A26802" s="8" t="s">
        <v>66796</v>
      </c>
      <c r="B26802" s="9" t="s">
        <v>66797</v>
      </c>
      <c r="C26802" s="9">
        <v>5</v>
      </c>
      <c r="D26802" s="8" t="s">
        <v>23</v>
      </c>
    </row>
    <row r="26803" spans="1:4" x14ac:dyDescent="0.25">
      <c r="A26803" s="8" t="s">
        <v>66798</v>
      </c>
      <c r="B26803" s="9" t="s">
        <v>66799</v>
      </c>
      <c r="C26803" s="9">
        <v>5</v>
      </c>
      <c r="D26803" s="8" t="s">
        <v>23</v>
      </c>
    </row>
    <row r="26804" spans="1:4" x14ac:dyDescent="0.25">
      <c r="A26804" s="8" t="s">
        <v>66800</v>
      </c>
      <c r="B26804" s="9" t="s">
        <v>66801</v>
      </c>
      <c r="C26804" s="9">
        <v>5</v>
      </c>
      <c r="D26804" s="8" t="s">
        <v>66802</v>
      </c>
    </row>
    <row r="26805" spans="1:4" x14ac:dyDescent="0.25">
      <c r="A26805" s="8" t="s">
        <v>25861</v>
      </c>
      <c r="B26805" s="9" t="s">
        <v>66803</v>
      </c>
      <c r="C26805" s="9">
        <v>5</v>
      </c>
      <c r="D26805" s="8" t="s">
        <v>23</v>
      </c>
    </row>
    <row r="26806" spans="1:4" x14ac:dyDescent="0.25">
      <c r="A26806" s="8" t="s">
        <v>66804</v>
      </c>
      <c r="B26806" s="9" t="s">
        <v>66805</v>
      </c>
      <c r="C26806" s="9">
        <v>5</v>
      </c>
      <c r="D26806" s="8" t="s">
        <v>66806</v>
      </c>
    </row>
    <row r="26807" spans="1:4" x14ac:dyDescent="0.25">
      <c r="A26807" s="8" t="s">
        <v>66807</v>
      </c>
      <c r="B26807" s="9" t="s">
        <v>66808</v>
      </c>
      <c r="C26807" s="9">
        <v>5</v>
      </c>
      <c r="D26807" s="8" t="s">
        <v>66809</v>
      </c>
    </row>
    <row r="26808" spans="1:4" x14ac:dyDescent="0.25">
      <c r="A26808" s="8" t="s">
        <v>66810</v>
      </c>
      <c r="B26808" s="9" t="s">
        <v>66811</v>
      </c>
      <c r="C26808" s="9">
        <v>5</v>
      </c>
      <c r="D26808" s="8" t="s">
        <v>66812</v>
      </c>
    </row>
    <row r="26809" spans="1:4" x14ac:dyDescent="0.25">
      <c r="A26809" s="8" t="s">
        <v>21932</v>
      </c>
      <c r="B26809" s="9" t="s">
        <v>66813</v>
      </c>
      <c r="C26809" s="9">
        <v>5</v>
      </c>
      <c r="D26809" s="8" t="s">
        <v>23</v>
      </c>
    </row>
    <row r="26810" spans="1:4" x14ac:dyDescent="0.25">
      <c r="A26810" s="8" t="s">
        <v>16216</v>
      </c>
      <c r="B26810" s="9" t="s">
        <v>66814</v>
      </c>
      <c r="C26810" s="9">
        <v>5</v>
      </c>
      <c r="D26810" s="8" t="s">
        <v>66815</v>
      </c>
    </row>
    <row r="26811" spans="1:4" x14ac:dyDescent="0.25">
      <c r="A26811" s="8" t="s">
        <v>66816</v>
      </c>
      <c r="B26811" s="9" t="s">
        <v>66817</v>
      </c>
      <c r="C26811" s="9">
        <v>5</v>
      </c>
      <c r="D26811" s="8" t="s">
        <v>23</v>
      </c>
    </row>
    <row r="26812" spans="1:4" x14ac:dyDescent="0.25">
      <c r="A26812" s="8" t="s">
        <v>66818</v>
      </c>
      <c r="B26812" s="9" t="s">
        <v>66819</v>
      </c>
      <c r="C26812" s="9">
        <v>5</v>
      </c>
      <c r="D26812" s="8" t="s">
        <v>23</v>
      </c>
    </row>
    <row r="26813" spans="1:4" x14ac:dyDescent="0.25">
      <c r="A26813" s="8" t="s">
        <v>66820</v>
      </c>
      <c r="B26813" s="9" t="s">
        <v>66821</v>
      </c>
      <c r="C26813" s="9">
        <v>5</v>
      </c>
      <c r="D26813" s="8" t="s">
        <v>23</v>
      </c>
    </row>
    <row r="26814" spans="1:4" x14ac:dyDescent="0.25">
      <c r="A26814" s="8" t="s">
        <v>66822</v>
      </c>
      <c r="B26814" s="9" t="s">
        <v>66823</v>
      </c>
      <c r="C26814" s="9">
        <v>5</v>
      </c>
      <c r="D26814" s="8" t="s">
        <v>66824</v>
      </c>
    </row>
    <row r="26815" spans="1:4" x14ac:dyDescent="0.25">
      <c r="A26815" s="8" t="s">
        <v>66825</v>
      </c>
      <c r="B26815" s="9" t="s">
        <v>66826</v>
      </c>
      <c r="C26815" s="9">
        <v>5</v>
      </c>
      <c r="D26815" s="8" t="s">
        <v>23</v>
      </c>
    </row>
    <row r="26816" spans="1:4" x14ac:dyDescent="0.25">
      <c r="A26816" s="8" t="s">
        <v>66827</v>
      </c>
      <c r="B26816" s="9" t="s">
        <v>66828</v>
      </c>
      <c r="C26816" s="9">
        <v>5</v>
      </c>
      <c r="D26816" s="8" t="s">
        <v>66829</v>
      </c>
    </row>
    <row r="26817" spans="1:4" x14ac:dyDescent="0.25">
      <c r="A26817" s="8" t="s">
        <v>6131</v>
      </c>
      <c r="B26817" s="9" t="s">
        <v>66830</v>
      </c>
      <c r="C26817" s="9">
        <v>5</v>
      </c>
      <c r="D26817" s="8" t="s">
        <v>66831</v>
      </c>
    </row>
    <row r="26818" spans="1:4" x14ac:dyDescent="0.25">
      <c r="A26818" s="8" t="s">
        <v>66832</v>
      </c>
      <c r="B26818" s="9" t="s">
        <v>66833</v>
      </c>
      <c r="C26818" s="9">
        <v>5</v>
      </c>
      <c r="D26818" s="8" t="s">
        <v>23</v>
      </c>
    </row>
    <row r="26819" spans="1:4" x14ac:dyDescent="0.25">
      <c r="A26819" s="8" t="s">
        <v>66834</v>
      </c>
      <c r="B26819" s="9" t="s">
        <v>66835</v>
      </c>
      <c r="C26819" s="9">
        <v>5</v>
      </c>
      <c r="D26819" s="8" t="s">
        <v>23</v>
      </c>
    </row>
    <row r="26820" spans="1:4" x14ac:dyDescent="0.25">
      <c r="A26820" s="8" t="s">
        <v>66836</v>
      </c>
      <c r="B26820" s="9" t="s">
        <v>66837</v>
      </c>
      <c r="C26820" s="9">
        <v>5</v>
      </c>
      <c r="D26820" s="8" t="s">
        <v>66838</v>
      </c>
    </row>
    <row r="26821" spans="1:4" x14ac:dyDescent="0.25">
      <c r="A26821" s="8" t="s">
        <v>66839</v>
      </c>
      <c r="B26821" s="9" t="s">
        <v>66840</v>
      </c>
      <c r="C26821" s="9">
        <v>5</v>
      </c>
      <c r="D26821" s="8" t="s">
        <v>66841</v>
      </c>
    </row>
    <row r="26822" spans="1:4" x14ac:dyDescent="0.25">
      <c r="A26822" s="8" t="s">
        <v>66842</v>
      </c>
      <c r="B26822" s="9" t="s">
        <v>66843</v>
      </c>
      <c r="C26822" s="9">
        <v>5</v>
      </c>
      <c r="D26822" s="8" t="s">
        <v>66844</v>
      </c>
    </row>
    <row r="26823" spans="1:4" x14ac:dyDescent="0.25">
      <c r="A26823" s="8" t="s">
        <v>66845</v>
      </c>
      <c r="B26823" s="9" t="s">
        <v>66846</v>
      </c>
      <c r="C26823" s="9">
        <v>5</v>
      </c>
      <c r="D26823" s="8" t="s">
        <v>66847</v>
      </c>
    </row>
    <row r="26824" spans="1:4" x14ac:dyDescent="0.25">
      <c r="A26824" s="8" t="s">
        <v>66848</v>
      </c>
      <c r="B26824" s="9" t="s">
        <v>66849</v>
      </c>
      <c r="C26824" s="9">
        <v>5</v>
      </c>
      <c r="D26824" s="8" t="s">
        <v>66850</v>
      </c>
    </row>
    <row r="26825" spans="1:4" x14ac:dyDescent="0.25">
      <c r="A26825" s="8" t="s">
        <v>66851</v>
      </c>
      <c r="B26825" s="9" t="s">
        <v>66852</v>
      </c>
      <c r="C26825" s="9">
        <v>5</v>
      </c>
      <c r="D26825" s="8" t="s">
        <v>66853</v>
      </c>
    </row>
    <row r="26826" spans="1:4" x14ac:dyDescent="0.25">
      <c r="A26826" s="8" t="s">
        <v>66854</v>
      </c>
      <c r="B26826" s="9" t="s">
        <v>66855</v>
      </c>
      <c r="C26826" s="9">
        <v>5</v>
      </c>
      <c r="D26826" s="8" t="s">
        <v>66856</v>
      </c>
    </row>
    <row r="26827" spans="1:4" x14ac:dyDescent="0.25">
      <c r="A26827" s="8" t="s">
        <v>66857</v>
      </c>
      <c r="B26827" s="9" t="s">
        <v>66858</v>
      </c>
      <c r="C26827" s="9">
        <v>5</v>
      </c>
      <c r="D26827" s="8" t="s">
        <v>66859</v>
      </c>
    </row>
    <row r="26828" spans="1:4" x14ac:dyDescent="0.25">
      <c r="A26828" s="8" t="s">
        <v>66860</v>
      </c>
      <c r="B26828" s="9" t="s">
        <v>66861</v>
      </c>
      <c r="C26828" s="9">
        <v>5</v>
      </c>
      <c r="D26828" s="8" t="s">
        <v>23</v>
      </c>
    </row>
    <row r="26829" spans="1:4" x14ac:dyDescent="0.25">
      <c r="A26829" s="8" t="s">
        <v>66862</v>
      </c>
      <c r="B26829" s="9" t="s">
        <v>66863</v>
      </c>
      <c r="C26829" s="9">
        <v>5</v>
      </c>
      <c r="D26829" s="8" t="s">
        <v>23</v>
      </c>
    </row>
    <row r="26830" spans="1:4" x14ac:dyDescent="0.25">
      <c r="A26830" s="8" t="s">
        <v>66864</v>
      </c>
      <c r="B26830" s="9" t="s">
        <v>66865</v>
      </c>
      <c r="C26830" s="9">
        <v>5</v>
      </c>
      <c r="D26830" s="8" t="s">
        <v>66866</v>
      </c>
    </row>
    <row r="26831" spans="1:4" x14ac:dyDescent="0.25">
      <c r="A26831" s="8" t="s">
        <v>66867</v>
      </c>
      <c r="B26831" s="9" t="s">
        <v>66868</v>
      </c>
      <c r="C26831" s="9">
        <v>5</v>
      </c>
      <c r="D26831" s="8" t="s">
        <v>23</v>
      </c>
    </row>
    <row r="26832" spans="1:4" x14ac:dyDescent="0.25">
      <c r="A26832" s="8" t="s">
        <v>66869</v>
      </c>
      <c r="B26832" s="9" t="s">
        <v>66870</v>
      </c>
      <c r="C26832" s="9">
        <v>5</v>
      </c>
      <c r="D26832" s="8" t="s">
        <v>23</v>
      </c>
    </row>
    <row r="26833" spans="1:4" x14ac:dyDescent="0.25">
      <c r="A26833" s="8" t="s">
        <v>66871</v>
      </c>
      <c r="B26833" s="9" t="s">
        <v>66872</v>
      </c>
      <c r="C26833" s="9">
        <v>5</v>
      </c>
      <c r="D26833" s="8" t="s">
        <v>23</v>
      </c>
    </row>
    <row r="26834" spans="1:4" x14ac:dyDescent="0.25">
      <c r="A26834" s="8" t="s">
        <v>66873</v>
      </c>
      <c r="B26834" s="9" t="s">
        <v>66874</v>
      </c>
      <c r="C26834" s="9">
        <v>5</v>
      </c>
      <c r="D26834" s="8" t="s">
        <v>115</v>
      </c>
    </row>
    <row r="26835" spans="1:4" x14ac:dyDescent="0.25">
      <c r="A26835" s="8" t="s">
        <v>66875</v>
      </c>
      <c r="B26835" s="9" t="s">
        <v>66876</v>
      </c>
      <c r="C26835" s="9">
        <v>5</v>
      </c>
      <c r="D26835" s="8" t="s">
        <v>66877</v>
      </c>
    </row>
    <row r="26836" spans="1:4" x14ac:dyDescent="0.25">
      <c r="A26836" s="8" t="s">
        <v>66878</v>
      </c>
      <c r="B26836" s="9" t="s">
        <v>66879</v>
      </c>
      <c r="C26836" s="9">
        <v>5</v>
      </c>
      <c r="D26836" s="8" t="s">
        <v>23</v>
      </c>
    </row>
    <row r="26837" spans="1:4" x14ac:dyDescent="0.25">
      <c r="A26837" s="8" t="s">
        <v>66880</v>
      </c>
      <c r="B26837" s="9" t="s">
        <v>66881</v>
      </c>
      <c r="C26837" s="9">
        <v>5</v>
      </c>
      <c r="D26837" s="8" t="s">
        <v>23</v>
      </c>
    </row>
    <row r="26838" spans="1:4" x14ac:dyDescent="0.25">
      <c r="A26838" s="8" t="s">
        <v>66882</v>
      </c>
      <c r="B26838" s="9" t="s">
        <v>66883</v>
      </c>
      <c r="C26838" s="9">
        <v>5</v>
      </c>
      <c r="D26838" s="8" t="s">
        <v>23</v>
      </c>
    </row>
    <row r="26839" spans="1:4" x14ac:dyDescent="0.25">
      <c r="A26839" s="8" t="s">
        <v>66884</v>
      </c>
      <c r="B26839" s="9" t="s">
        <v>66885</v>
      </c>
      <c r="C26839" s="9">
        <v>5</v>
      </c>
      <c r="D26839" s="8" t="s">
        <v>961</v>
      </c>
    </row>
    <row r="26840" spans="1:4" x14ac:dyDescent="0.25">
      <c r="A26840" s="8" t="s">
        <v>66886</v>
      </c>
      <c r="B26840" s="9" t="s">
        <v>66887</v>
      </c>
      <c r="C26840" s="9">
        <v>5</v>
      </c>
      <c r="D26840" s="8" t="s">
        <v>66888</v>
      </c>
    </row>
    <row r="26841" spans="1:4" x14ac:dyDescent="0.25">
      <c r="A26841" s="8" t="s">
        <v>66889</v>
      </c>
      <c r="B26841" s="9" t="s">
        <v>66890</v>
      </c>
      <c r="C26841" s="9">
        <v>5</v>
      </c>
      <c r="D26841" s="8" t="s">
        <v>23</v>
      </c>
    </row>
    <row r="26842" spans="1:4" x14ac:dyDescent="0.25">
      <c r="A26842" s="8" t="s">
        <v>66891</v>
      </c>
      <c r="B26842" s="9" t="s">
        <v>66892</v>
      </c>
      <c r="C26842" s="9">
        <v>5</v>
      </c>
      <c r="D26842" s="8" t="s">
        <v>66893</v>
      </c>
    </row>
    <row r="26843" spans="1:4" x14ac:dyDescent="0.25">
      <c r="A26843" s="8" t="s">
        <v>18908</v>
      </c>
      <c r="B26843" s="9" t="s">
        <v>66894</v>
      </c>
      <c r="C26843" s="9">
        <v>5</v>
      </c>
      <c r="D26843" s="8" t="s">
        <v>23</v>
      </c>
    </row>
    <row r="26844" spans="1:4" x14ac:dyDescent="0.25">
      <c r="A26844" s="8" t="s">
        <v>66895</v>
      </c>
      <c r="B26844" s="9" t="s">
        <v>66896</v>
      </c>
      <c r="C26844" s="9">
        <v>5</v>
      </c>
      <c r="D26844" s="8" t="s">
        <v>66897</v>
      </c>
    </row>
    <row r="26845" spans="1:4" x14ac:dyDescent="0.25">
      <c r="A26845" s="8" t="s">
        <v>66898</v>
      </c>
      <c r="B26845" s="9" t="s">
        <v>66899</v>
      </c>
      <c r="C26845" s="9">
        <v>5</v>
      </c>
      <c r="D26845" s="8" t="s">
        <v>23</v>
      </c>
    </row>
    <row r="26846" spans="1:4" x14ac:dyDescent="0.25">
      <c r="A26846" s="8" t="s">
        <v>66900</v>
      </c>
      <c r="B26846" s="9" t="s">
        <v>66901</v>
      </c>
      <c r="C26846" s="9">
        <v>5</v>
      </c>
      <c r="D26846" s="8" t="s">
        <v>23</v>
      </c>
    </row>
    <row r="26847" spans="1:4" x14ac:dyDescent="0.25">
      <c r="A26847" s="8" t="s">
        <v>66902</v>
      </c>
      <c r="B26847" s="9" t="s">
        <v>66903</v>
      </c>
      <c r="C26847" s="9">
        <v>5</v>
      </c>
      <c r="D26847" s="8" t="s">
        <v>66904</v>
      </c>
    </row>
    <row r="26848" spans="1:4" x14ac:dyDescent="0.25">
      <c r="A26848" s="8" t="s">
        <v>66905</v>
      </c>
      <c r="B26848" s="9" t="s">
        <v>66906</v>
      </c>
      <c r="C26848" s="9">
        <v>5</v>
      </c>
      <c r="D26848" s="8" t="s">
        <v>23</v>
      </c>
    </row>
    <row r="26849" spans="1:4" x14ac:dyDescent="0.25">
      <c r="A26849" s="8" t="s">
        <v>66907</v>
      </c>
      <c r="B26849" s="9" t="s">
        <v>66908</v>
      </c>
      <c r="C26849" s="9">
        <v>5</v>
      </c>
      <c r="D26849" s="8" t="s">
        <v>23</v>
      </c>
    </row>
    <row r="26850" spans="1:4" x14ac:dyDescent="0.25">
      <c r="A26850" s="8" t="s">
        <v>66909</v>
      </c>
      <c r="B26850" s="9" t="s">
        <v>66910</v>
      </c>
      <c r="C26850" s="9">
        <v>5</v>
      </c>
      <c r="D26850" s="8" t="s">
        <v>66911</v>
      </c>
    </row>
    <row r="26851" spans="1:4" x14ac:dyDescent="0.25">
      <c r="A26851" s="8" t="s">
        <v>66912</v>
      </c>
      <c r="B26851" s="9" t="s">
        <v>66913</v>
      </c>
      <c r="C26851" s="9">
        <v>5</v>
      </c>
      <c r="D26851" s="8" t="s">
        <v>66914</v>
      </c>
    </row>
    <row r="26852" spans="1:4" x14ac:dyDescent="0.25">
      <c r="A26852" s="8" t="s">
        <v>66915</v>
      </c>
      <c r="B26852" s="9" t="s">
        <v>66916</v>
      </c>
      <c r="C26852" s="9">
        <v>5</v>
      </c>
      <c r="D26852" s="8" t="s">
        <v>23</v>
      </c>
    </row>
    <row r="26853" spans="1:4" x14ac:dyDescent="0.25">
      <c r="A26853" s="8" t="s">
        <v>66917</v>
      </c>
      <c r="B26853" s="9" t="s">
        <v>66918</v>
      </c>
      <c r="C26853" s="9">
        <v>5</v>
      </c>
      <c r="D26853" s="8" t="s">
        <v>23</v>
      </c>
    </row>
    <row r="26854" spans="1:4" x14ac:dyDescent="0.25">
      <c r="A26854" s="8" t="s">
        <v>66919</v>
      </c>
      <c r="B26854" s="9" t="s">
        <v>66920</v>
      </c>
      <c r="C26854" s="9">
        <v>5</v>
      </c>
      <c r="D26854" s="8" t="s">
        <v>23</v>
      </c>
    </row>
    <row r="26855" spans="1:4" x14ac:dyDescent="0.25">
      <c r="A26855" s="8" t="s">
        <v>66921</v>
      </c>
      <c r="B26855" s="9" t="s">
        <v>66922</v>
      </c>
      <c r="C26855" s="9">
        <v>5</v>
      </c>
      <c r="D26855" s="8" t="s">
        <v>66923</v>
      </c>
    </row>
    <row r="26856" spans="1:4" x14ac:dyDescent="0.25">
      <c r="A26856" s="8" t="s">
        <v>66924</v>
      </c>
      <c r="B26856" s="9" t="s">
        <v>66925</v>
      </c>
      <c r="C26856" s="9">
        <v>5</v>
      </c>
      <c r="D26856" s="8" t="s">
        <v>66926</v>
      </c>
    </row>
    <row r="26857" spans="1:4" x14ac:dyDescent="0.25">
      <c r="A26857" s="8" t="s">
        <v>66927</v>
      </c>
      <c r="B26857" s="9" t="s">
        <v>66928</v>
      </c>
      <c r="C26857" s="9">
        <v>5</v>
      </c>
      <c r="D26857" s="8" t="s">
        <v>23</v>
      </c>
    </row>
    <row r="26858" spans="1:4" x14ac:dyDescent="0.25">
      <c r="A26858" s="8" t="s">
        <v>66929</v>
      </c>
      <c r="B26858" s="9" t="s">
        <v>66930</v>
      </c>
      <c r="C26858" s="9">
        <v>5</v>
      </c>
      <c r="D26858" s="8" t="s">
        <v>23</v>
      </c>
    </row>
    <row r="26859" spans="1:4" x14ac:dyDescent="0.25">
      <c r="A26859" s="8" t="s">
        <v>66931</v>
      </c>
      <c r="B26859" s="9" t="s">
        <v>66932</v>
      </c>
      <c r="C26859" s="9">
        <v>5</v>
      </c>
      <c r="D26859" s="8" t="s">
        <v>66933</v>
      </c>
    </row>
    <row r="26860" spans="1:4" x14ac:dyDescent="0.25">
      <c r="A26860" s="8" t="s">
        <v>66934</v>
      </c>
      <c r="B26860" s="9" t="s">
        <v>66935</v>
      </c>
      <c r="C26860" s="9">
        <v>5</v>
      </c>
      <c r="D26860" s="8" t="s">
        <v>23</v>
      </c>
    </row>
    <row r="26861" spans="1:4" x14ac:dyDescent="0.25">
      <c r="A26861" s="8" t="s">
        <v>66936</v>
      </c>
      <c r="B26861" s="9" t="s">
        <v>66937</v>
      </c>
      <c r="C26861" s="9">
        <v>5</v>
      </c>
      <c r="D26861" s="8" t="s">
        <v>66938</v>
      </c>
    </row>
    <row r="26862" spans="1:4" x14ac:dyDescent="0.25">
      <c r="A26862" s="8" t="s">
        <v>66939</v>
      </c>
      <c r="B26862" s="9" t="s">
        <v>66940</v>
      </c>
      <c r="C26862" s="9">
        <v>5</v>
      </c>
      <c r="D26862" s="8" t="s">
        <v>23</v>
      </c>
    </row>
    <row r="26863" spans="1:4" x14ac:dyDescent="0.25">
      <c r="A26863" s="8" t="s">
        <v>66941</v>
      </c>
      <c r="B26863" s="9" t="s">
        <v>66942</v>
      </c>
      <c r="C26863" s="9">
        <v>5</v>
      </c>
      <c r="D26863" s="8" t="s">
        <v>66943</v>
      </c>
    </row>
    <row r="26864" spans="1:4" x14ac:dyDescent="0.25">
      <c r="A26864" s="8" t="s">
        <v>66944</v>
      </c>
      <c r="B26864" s="9" t="s">
        <v>66945</v>
      </c>
      <c r="C26864" s="9">
        <v>5</v>
      </c>
      <c r="D26864" s="8" t="s">
        <v>23</v>
      </c>
    </row>
    <row r="26865" spans="1:4" x14ac:dyDescent="0.25">
      <c r="A26865" s="8" t="s">
        <v>8783</v>
      </c>
      <c r="B26865" s="9" t="s">
        <v>66946</v>
      </c>
      <c r="C26865" s="9">
        <v>5</v>
      </c>
      <c r="D26865" s="8" t="s">
        <v>23</v>
      </c>
    </row>
    <row r="26866" spans="1:4" x14ac:dyDescent="0.25">
      <c r="A26866" s="8" t="s">
        <v>66947</v>
      </c>
      <c r="B26866" s="9" t="s">
        <v>66948</v>
      </c>
      <c r="C26866" s="9">
        <v>5</v>
      </c>
      <c r="D26866" s="8" t="s">
        <v>66949</v>
      </c>
    </row>
    <row r="26867" spans="1:4" x14ac:dyDescent="0.25">
      <c r="A26867" s="8" t="s">
        <v>66950</v>
      </c>
      <c r="B26867" s="9" t="s">
        <v>66951</v>
      </c>
      <c r="C26867" s="9">
        <v>5</v>
      </c>
      <c r="D26867" s="8" t="s">
        <v>23</v>
      </c>
    </row>
    <row r="26868" spans="1:4" x14ac:dyDescent="0.25">
      <c r="A26868" s="8" t="s">
        <v>66952</v>
      </c>
      <c r="B26868" s="9" t="s">
        <v>66953</v>
      </c>
      <c r="C26868" s="9">
        <v>5</v>
      </c>
      <c r="D26868" s="8" t="s">
        <v>66954</v>
      </c>
    </row>
    <row r="26869" spans="1:4" x14ac:dyDescent="0.25">
      <c r="A26869" s="8" t="s">
        <v>66955</v>
      </c>
      <c r="B26869" s="9" t="s">
        <v>66956</v>
      </c>
      <c r="C26869" s="9">
        <v>5</v>
      </c>
      <c r="D26869" s="8" t="s">
        <v>23</v>
      </c>
    </row>
    <row r="26870" spans="1:4" x14ac:dyDescent="0.25">
      <c r="A26870" s="8" t="s">
        <v>66957</v>
      </c>
      <c r="B26870" s="9" t="s">
        <v>66958</v>
      </c>
      <c r="C26870" s="9">
        <v>5</v>
      </c>
      <c r="D26870" s="8" t="s">
        <v>66959</v>
      </c>
    </row>
    <row r="26871" spans="1:4" x14ac:dyDescent="0.25">
      <c r="A26871" s="8" t="s">
        <v>7460</v>
      </c>
      <c r="B26871" s="9" t="s">
        <v>66960</v>
      </c>
      <c r="C26871" s="9">
        <v>5</v>
      </c>
      <c r="D26871" s="8" t="s">
        <v>9280</v>
      </c>
    </row>
    <row r="26872" spans="1:4" x14ac:dyDescent="0.25">
      <c r="A26872" s="8" t="s">
        <v>66961</v>
      </c>
      <c r="B26872" s="9" t="s">
        <v>66962</v>
      </c>
      <c r="C26872" s="9">
        <v>5</v>
      </c>
      <c r="D26872" s="8" t="s">
        <v>23</v>
      </c>
    </row>
    <row r="26873" spans="1:4" x14ac:dyDescent="0.25">
      <c r="A26873" s="8" t="s">
        <v>66963</v>
      </c>
      <c r="B26873" s="9" t="s">
        <v>66964</v>
      </c>
      <c r="C26873" s="9">
        <v>5</v>
      </c>
      <c r="D26873" s="8" t="s">
        <v>66965</v>
      </c>
    </row>
    <row r="26874" spans="1:4" x14ac:dyDescent="0.25">
      <c r="A26874" s="8" t="s">
        <v>66966</v>
      </c>
      <c r="B26874" s="9" t="s">
        <v>66967</v>
      </c>
      <c r="C26874" s="9">
        <v>5</v>
      </c>
      <c r="D26874" s="8" t="s">
        <v>23</v>
      </c>
    </row>
    <row r="26875" spans="1:4" x14ac:dyDescent="0.25">
      <c r="A26875" s="8" t="s">
        <v>66968</v>
      </c>
      <c r="B26875" s="9" t="s">
        <v>66969</v>
      </c>
      <c r="C26875" s="9">
        <v>5</v>
      </c>
      <c r="D26875" s="8" t="s">
        <v>23</v>
      </c>
    </row>
    <row r="26876" spans="1:4" x14ac:dyDescent="0.25">
      <c r="A26876" s="8" t="s">
        <v>18172</v>
      </c>
      <c r="B26876" s="9" t="s">
        <v>66970</v>
      </c>
      <c r="C26876" s="9">
        <v>5</v>
      </c>
      <c r="D26876" s="8" t="s">
        <v>23</v>
      </c>
    </row>
    <row r="26877" spans="1:4" x14ac:dyDescent="0.25">
      <c r="A26877" s="8" t="s">
        <v>66971</v>
      </c>
      <c r="B26877" s="9" t="s">
        <v>66972</v>
      </c>
      <c r="C26877" s="9">
        <v>5</v>
      </c>
      <c r="D26877" s="8" t="s">
        <v>66973</v>
      </c>
    </row>
    <row r="26878" spans="1:4" x14ac:dyDescent="0.25">
      <c r="A26878" s="8" t="s">
        <v>66974</v>
      </c>
      <c r="B26878" s="9" t="s">
        <v>66975</v>
      </c>
      <c r="C26878" s="9">
        <v>5</v>
      </c>
      <c r="D26878" s="8" t="s">
        <v>23</v>
      </c>
    </row>
    <row r="26879" spans="1:4" x14ac:dyDescent="0.25">
      <c r="A26879" s="8" t="s">
        <v>66976</v>
      </c>
      <c r="B26879" s="9" t="s">
        <v>66977</v>
      </c>
      <c r="C26879" s="9">
        <v>5</v>
      </c>
      <c r="D26879" s="8" t="s">
        <v>23</v>
      </c>
    </row>
    <row r="26880" spans="1:4" x14ac:dyDescent="0.25">
      <c r="A26880" s="8" t="s">
        <v>66978</v>
      </c>
      <c r="B26880" s="9" t="s">
        <v>66979</v>
      </c>
      <c r="C26880" s="9">
        <v>5</v>
      </c>
      <c r="D26880" s="8" t="s">
        <v>66980</v>
      </c>
    </row>
    <row r="26881" spans="1:4" x14ac:dyDescent="0.25">
      <c r="A26881" s="8" t="s">
        <v>66981</v>
      </c>
      <c r="B26881" s="9" t="s">
        <v>66982</v>
      </c>
      <c r="C26881" s="9">
        <v>5</v>
      </c>
      <c r="D26881" s="8" t="s">
        <v>23</v>
      </c>
    </row>
    <row r="26882" spans="1:4" x14ac:dyDescent="0.25">
      <c r="A26882" s="8" t="s">
        <v>66983</v>
      </c>
      <c r="B26882" s="9" t="s">
        <v>66984</v>
      </c>
      <c r="C26882" s="9">
        <v>5</v>
      </c>
      <c r="D26882" s="8" t="s">
        <v>66985</v>
      </c>
    </row>
    <row r="26883" spans="1:4" x14ac:dyDescent="0.25">
      <c r="A26883" s="8" t="s">
        <v>66986</v>
      </c>
      <c r="B26883" s="9" t="s">
        <v>66987</v>
      </c>
      <c r="C26883" s="9">
        <v>5</v>
      </c>
      <c r="D26883" s="8" t="s">
        <v>23</v>
      </c>
    </row>
    <row r="26884" spans="1:4" x14ac:dyDescent="0.25">
      <c r="A26884" s="8" t="s">
        <v>66988</v>
      </c>
      <c r="B26884" s="9" t="s">
        <v>66989</v>
      </c>
      <c r="C26884" s="9">
        <v>5</v>
      </c>
      <c r="D26884" s="8" t="s">
        <v>23</v>
      </c>
    </row>
    <row r="26885" spans="1:4" x14ac:dyDescent="0.25">
      <c r="A26885" s="8" t="s">
        <v>66990</v>
      </c>
      <c r="B26885" s="9" t="s">
        <v>66991</v>
      </c>
      <c r="C26885" s="9">
        <v>4</v>
      </c>
      <c r="D26885" s="8" t="s">
        <v>23</v>
      </c>
    </row>
    <row r="26886" spans="1:4" x14ac:dyDescent="0.25">
      <c r="A26886" s="8" t="s">
        <v>66992</v>
      </c>
      <c r="B26886" s="9" t="s">
        <v>66993</v>
      </c>
      <c r="C26886" s="9">
        <v>4</v>
      </c>
      <c r="D26886" s="8" t="s">
        <v>66994</v>
      </c>
    </row>
    <row r="26887" spans="1:4" x14ac:dyDescent="0.25">
      <c r="A26887" s="8" t="s">
        <v>66995</v>
      </c>
      <c r="B26887" s="9" t="s">
        <v>66996</v>
      </c>
      <c r="C26887" s="9">
        <v>4</v>
      </c>
      <c r="D26887" s="8" t="s">
        <v>23</v>
      </c>
    </row>
    <row r="26888" spans="1:4" x14ac:dyDescent="0.25">
      <c r="A26888" s="8" t="s">
        <v>66997</v>
      </c>
      <c r="B26888" s="9" t="s">
        <v>66998</v>
      </c>
      <c r="C26888" s="9">
        <v>4</v>
      </c>
      <c r="D26888" s="8" t="s">
        <v>23</v>
      </c>
    </row>
    <row r="26889" spans="1:4" x14ac:dyDescent="0.25">
      <c r="A26889" s="8" t="s">
        <v>22992</v>
      </c>
      <c r="B26889" s="9" t="s">
        <v>66999</v>
      </c>
      <c r="C26889" s="9">
        <v>4</v>
      </c>
      <c r="D26889" s="8" t="s">
        <v>23</v>
      </c>
    </row>
    <row r="26890" spans="1:4" x14ac:dyDescent="0.25">
      <c r="A26890" s="8" t="s">
        <v>67000</v>
      </c>
      <c r="B26890" s="9" t="s">
        <v>67001</v>
      </c>
      <c r="C26890" s="9">
        <v>4</v>
      </c>
      <c r="D26890" s="8" t="s">
        <v>67002</v>
      </c>
    </row>
    <row r="26891" spans="1:4" x14ac:dyDescent="0.25">
      <c r="A26891" s="8" t="s">
        <v>26619</v>
      </c>
      <c r="B26891" s="9" t="s">
        <v>67003</v>
      </c>
      <c r="C26891" s="9">
        <v>4</v>
      </c>
      <c r="D26891" s="8" t="s">
        <v>67004</v>
      </c>
    </row>
    <row r="26892" spans="1:4" x14ac:dyDescent="0.25">
      <c r="A26892" s="8" t="s">
        <v>67005</v>
      </c>
      <c r="B26892" s="9" t="s">
        <v>67006</v>
      </c>
      <c r="C26892" s="9">
        <v>4</v>
      </c>
      <c r="D26892" s="8" t="s">
        <v>67007</v>
      </c>
    </row>
    <row r="26893" spans="1:4" x14ac:dyDescent="0.25">
      <c r="A26893" s="8" t="s">
        <v>67008</v>
      </c>
      <c r="B26893" s="9" t="s">
        <v>67009</v>
      </c>
      <c r="C26893" s="9">
        <v>4</v>
      </c>
      <c r="D26893" s="8" t="s">
        <v>23</v>
      </c>
    </row>
    <row r="26894" spans="1:4" x14ac:dyDescent="0.25">
      <c r="A26894" s="8" t="s">
        <v>67010</v>
      </c>
      <c r="B26894" s="9" t="s">
        <v>67011</v>
      </c>
      <c r="C26894" s="9">
        <v>4</v>
      </c>
      <c r="D26894" s="8" t="s">
        <v>67012</v>
      </c>
    </row>
    <row r="26895" spans="1:4" x14ac:dyDescent="0.25">
      <c r="A26895" s="8" t="s">
        <v>67013</v>
      </c>
      <c r="B26895" s="9" t="s">
        <v>67014</v>
      </c>
      <c r="C26895" s="9">
        <v>4</v>
      </c>
      <c r="D26895" s="8" t="s">
        <v>23</v>
      </c>
    </row>
    <row r="26896" spans="1:4" x14ac:dyDescent="0.25">
      <c r="A26896" s="8" t="s">
        <v>67015</v>
      </c>
      <c r="B26896" s="9" t="s">
        <v>67016</v>
      </c>
      <c r="C26896" s="9">
        <v>4</v>
      </c>
      <c r="D26896" s="8" t="s">
        <v>67017</v>
      </c>
    </row>
    <row r="26897" spans="1:4" x14ac:dyDescent="0.25">
      <c r="A26897" s="8" t="s">
        <v>67018</v>
      </c>
      <c r="B26897" s="9" t="s">
        <v>67019</v>
      </c>
      <c r="C26897" s="9">
        <v>4</v>
      </c>
      <c r="D26897" s="8" t="s">
        <v>23</v>
      </c>
    </row>
    <row r="26898" spans="1:4" x14ac:dyDescent="0.25">
      <c r="A26898" s="8" t="s">
        <v>67020</v>
      </c>
      <c r="B26898" s="9" t="s">
        <v>67021</v>
      </c>
      <c r="C26898" s="9">
        <v>4</v>
      </c>
      <c r="D26898" s="8" t="s">
        <v>23</v>
      </c>
    </row>
    <row r="26899" spans="1:4" x14ac:dyDescent="0.25">
      <c r="A26899" s="8" t="s">
        <v>67022</v>
      </c>
      <c r="B26899" s="9" t="s">
        <v>67023</v>
      </c>
      <c r="C26899" s="9">
        <v>4</v>
      </c>
      <c r="D26899" s="8" t="s">
        <v>67024</v>
      </c>
    </row>
    <row r="26900" spans="1:4" x14ac:dyDescent="0.25">
      <c r="A26900" s="8" t="s">
        <v>67025</v>
      </c>
      <c r="B26900" s="9" t="s">
        <v>67026</v>
      </c>
      <c r="C26900" s="9">
        <v>4</v>
      </c>
      <c r="D26900" s="8" t="s">
        <v>67027</v>
      </c>
    </row>
    <row r="26901" spans="1:4" x14ac:dyDescent="0.25">
      <c r="A26901" s="8" t="s">
        <v>67028</v>
      </c>
      <c r="B26901" s="9" t="s">
        <v>67029</v>
      </c>
      <c r="C26901" s="9">
        <v>4</v>
      </c>
      <c r="D26901" s="8" t="s">
        <v>67030</v>
      </c>
    </row>
    <row r="26902" spans="1:4" x14ac:dyDescent="0.25">
      <c r="A26902" s="8" t="s">
        <v>67031</v>
      </c>
      <c r="B26902" s="9" t="s">
        <v>67032</v>
      </c>
      <c r="C26902" s="9">
        <v>4</v>
      </c>
      <c r="D26902" s="8" t="s">
        <v>23</v>
      </c>
    </row>
    <row r="26903" spans="1:4" x14ac:dyDescent="0.25">
      <c r="A26903" s="8" t="s">
        <v>67033</v>
      </c>
      <c r="B26903" s="9" t="s">
        <v>67034</v>
      </c>
      <c r="C26903" s="9">
        <v>4</v>
      </c>
      <c r="D26903" s="8" t="s">
        <v>67035</v>
      </c>
    </row>
    <row r="26904" spans="1:4" x14ac:dyDescent="0.25">
      <c r="A26904" s="8" t="s">
        <v>67036</v>
      </c>
      <c r="B26904" s="9" t="s">
        <v>67037</v>
      </c>
      <c r="C26904" s="9">
        <v>4</v>
      </c>
      <c r="D26904" s="8" t="s">
        <v>67038</v>
      </c>
    </row>
    <row r="26905" spans="1:4" x14ac:dyDescent="0.25">
      <c r="A26905" s="8" t="s">
        <v>67039</v>
      </c>
      <c r="B26905" s="9" t="s">
        <v>67040</v>
      </c>
      <c r="C26905" s="9">
        <v>4</v>
      </c>
      <c r="D26905" s="8" t="s">
        <v>67041</v>
      </c>
    </row>
    <row r="26906" spans="1:4" x14ac:dyDescent="0.25">
      <c r="A26906" s="8" t="s">
        <v>2731</v>
      </c>
      <c r="B26906" s="9" t="s">
        <v>67042</v>
      </c>
      <c r="C26906" s="9">
        <v>4</v>
      </c>
      <c r="D26906" s="8" t="s">
        <v>23</v>
      </c>
    </row>
    <row r="26907" spans="1:4" x14ac:dyDescent="0.25">
      <c r="A26907" s="8" t="s">
        <v>17358</v>
      </c>
      <c r="B26907" s="9" t="s">
        <v>67043</v>
      </c>
      <c r="C26907" s="9">
        <v>4</v>
      </c>
      <c r="D26907" s="8" t="s">
        <v>23</v>
      </c>
    </row>
    <row r="26908" spans="1:4" x14ac:dyDescent="0.25">
      <c r="A26908" s="8" t="s">
        <v>58038</v>
      </c>
      <c r="B26908" s="9" t="s">
        <v>67044</v>
      </c>
      <c r="C26908" s="9">
        <v>4</v>
      </c>
      <c r="D26908" s="8" t="s">
        <v>23</v>
      </c>
    </row>
    <row r="26909" spans="1:4" x14ac:dyDescent="0.25">
      <c r="A26909" s="8" t="s">
        <v>67045</v>
      </c>
      <c r="B26909" s="9" t="s">
        <v>67046</v>
      </c>
      <c r="C26909" s="9">
        <v>4</v>
      </c>
      <c r="D26909" s="8" t="s">
        <v>67047</v>
      </c>
    </row>
    <row r="26910" spans="1:4" x14ac:dyDescent="0.25">
      <c r="A26910" s="8" t="s">
        <v>67048</v>
      </c>
      <c r="B26910" s="9" t="s">
        <v>67049</v>
      </c>
      <c r="C26910" s="9">
        <v>4</v>
      </c>
      <c r="D26910" s="8" t="s">
        <v>23</v>
      </c>
    </row>
    <row r="26911" spans="1:4" x14ac:dyDescent="0.25">
      <c r="A26911" s="8" t="s">
        <v>67050</v>
      </c>
      <c r="B26911" s="9" t="s">
        <v>67051</v>
      </c>
      <c r="C26911" s="9">
        <v>4</v>
      </c>
      <c r="D26911" s="8" t="s">
        <v>67052</v>
      </c>
    </row>
    <row r="26912" spans="1:4" x14ac:dyDescent="0.25">
      <c r="A26912" s="8" t="s">
        <v>67053</v>
      </c>
      <c r="B26912" s="9" t="s">
        <v>67054</v>
      </c>
      <c r="C26912" s="9">
        <v>4</v>
      </c>
      <c r="D26912" s="8" t="s">
        <v>23</v>
      </c>
    </row>
    <row r="26913" spans="1:4" x14ac:dyDescent="0.25">
      <c r="A26913" s="8" t="s">
        <v>67055</v>
      </c>
      <c r="B26913" s="9" t="s">
        <v>67056</v>
      </c>
      <c r="C26913" s="9">
        <v>4</v>
      </c>
      <c r="D26913" s="8" t="s">
        <v>23</v>
      </c>
    </row>
    <row r="26914" spans="1:4" x14ac:dyDescent="0.25">
      <c r="A26914" s="8" t="s">
        <v>67057</v>
      </c>
      <c r="B26914" s="9" t="s">
        <v>67058</v>
      </c>
      <c r="C26914" s="9">
        <v>4</v>
      </c>
      <c r="D26914" s="8" t="s">
        <v>67059</v>
      </c>
    </row>
    <row r="26915" spans="1:4" x14ac:dyDescent="0.25">
      <c r="A26915" s="8" t="s">
        <v>67060</v>
      </c>
      <c r="B26915" s="9" t="s">
        <v>67061</v>
      </c>
      <c r="C26915" s="9">
        <v>4</v>
      </c>
      <c r="D26915" s="8" t="s">
        <v>7924</v>
      </c>
    </row>
    <row r="26916" spans="1:4" x14ac:dyDescent="0.25">
      <c r="A26916" s="8" t="s">
        <v>67062</v>
      </c>
      <c r="B26916" s="9" t="s">
        <v>67063</v>
      </c>
      <c r="C26916" s="9">
        <v>4</v>
      </c>
      <c r="D26916" s="8" t="s">
        <v>23</v>
      </c>
    </row>
    <row r="26917" spans="1:4" x14ac:dyDescent="0.25">
      <c r="A26917" s="8" t="s">
        <v>23204</v>
      </c>
      <c r="B26917" s="9" t="s">
        <v>67064</v>
      </c>
      <c r="C26917" s="9">
        <v>4</v>
      </c>
      <c r="D26917" s="8" t="s">
        <v>23</v>
      </c>
    </row>
    <row r="26918" spans="1:4" x14ac:dyDescent="0.25">
      <c r="A26918" s="8" t="s">
        <v>67065</v>
      </c>
      <c r="B26918" s="9" t="s">
        <v>67066</v>
      </c>
      <c r="C26918" s="9">
        <v>4</v>
      </c>
      <c r="D26918" s="8" t="s">
        <v>961</v>
      </c>
    </row>
    <row r="26919" spans="1:4" x14ac:dyDescent="0.25">
      <c r="A26919" s="8" t="s">
        <v>14526</v>
      </c>
      <c r="B26919" s="9" t="s">
        <v>67067</v>
      </c>
      <c r="C26919" s="9">
        <v>4</v>
      </c>
      <c r="D26919" s="8" t="s">
        <v>23</v>
      </c>
    </row>
    <row r="26920" spans="1:4" x14ac:dyDescent="0.25">
      <c r="A26920" s="8" t="s">
        <v>67068</v>
      </c>
      <c r="B26920" s="9" t="s">
        <v>67069</v>
      </c>
      <c r="C26920" s="9">
        <v>4</v>
      </c>
      <c r="D26920" s="8" t="s">
        <v>67070</v>
      </c>
    </row>
    <row r="26921" spans="1:4" x14ac:dyDescent="0.25">
      <c r="A26921" s="8" t="s">
        <v>16706</v>
      </c>
      <c r="B26921" s="9" t="s">
        <v>67071</v>
      </c>
      <c r="C26921" s="9">
        <v>4</v>
      </c>
      <c r="D26921" s="8" t="s">
        <v>23</v>
      </c>
    </row>
    <row r="26922" spans="1:4" x14ac:dyDescent="0.25">
      <c r="A26922" s="8" t="s">
        <v>67072</v>
      </c>
      <c r="B26922" s="9" t="s">
        <v>67073</v>
      </c>
      <c r="C26922" s="9">
        <v>4</v>
      </c>
      <c r="D26922" s="8" t="s">
        <v>23</v>
      </c>
    </row>
    <row r="26923" spans="1:4" x14ac:dyDescent="0.25">
      <c r="A26923" s="8" t="s">
        <v>67074</v>
      </c>
      <c r="B26923" s="9" t="s">
        <v>67075</v>
      </c>
      <c r="C26923" s="9">
        <v>4</v>
      </c>
      <c r="D26923" s="8" t="s">
        <v>23</v>
      </c>
    </row>
    <row r="26924" spans="1:4" x14ac:dyDescent="0.25">
      <c r="A26924" s="8" t="s">
        <v>67076</v>
      </c>
      <c r="B26924" s="9" t="s">
        <v>67077</v>
      </c>
      <c r="C26924" s="9">
        <v>4</v>
      </c>
      <c r="D26924" s="8" t="s">
        <v>67078</v>
      </c>
    </row>
    <row r="26925" spans="1:4" x14ac:dyDescent="0.25">
      <c r="A26925" s="8" t="s">
        <v>67079</v>
      </c>
      <c r="B26925" s="9" t="s">
        <v>67080</v>
      </c>
      <c r="C26925" s="9">
        <v>4</v>
      </c>
      <c r="D26925" s="8" t="s">
        <v>67081</v>
      </c>
    </row>
    <row r="26926" spans="1:4" x14ac:dyDescent="0.25">
      <c r="A26926" s="8" t="s">
        <v>67082</v>
      </c>
      <c r="B26926" s="9" t="s">
        <v>67083</v>
      </c>
      <c r="C26926" s="9">
        <v>4</v>
      </c>
      <c r="D26926" s="8" t="s">
        <v>23</v>
      </c>
    </row>
    <row r="26927" spans="1:4" x14ac:dyDescent="0.25">
      <c r="A26927" s="8" t="s">
        <v>67084</v>
      </c>
      <c r="B26927" s="9" t="s">
        <v>67085</v>
      </c>
      <c r="C26927" s="9">
        <v>4</v>
      </c>
      <c r="D26927" s="8" t="s">
        <v>23</v>
      </c>
    </row>
    <row r="26928" spans="1:4" x14ac:dyDescent="0.25">
      <c r="A26928" s="8" t="s">
        <v>67086</v>
      </c>
      <c r="B26928" s="9" t="s">
        <v>67087</v>
      </c>
      <c r="C26928" s="9">
        <v>4</v>
      </c>
      <c r="D26928" s="8" t="s">
        <v>67088</v>
      </c>
    </row>
    <row r="26929" spans="1:4" x14ac:dyDescent="0.25">
      <c r="A26929" s="8" t="s">
        <v>67089</v>
      </c>
      <c r="B26929" s="9" t="s">
        <v>67090</v>
      </c>
      <c r="C26929" s="9">
        <v>4</v>
      </c>
      <c r="D26929" s="8" t="s">
        <v>23</v>
      </c>
    </row>
    <row r="26930" spans="1:4" x14ac:dyDescent="0.25">
      <c r="A26930" s="8" t="s">
        <v>67091</v>
      </c>
      <c r="B26930" s="9" t="s">
        <v>67092</v>
      </c>
      <c r="C26930" s="9">
        <v>4</v>
      </c>
      <c r="D26930" s="8" t="s">
        <v>67093</v>
      </c>
    </row>
    <row r="26931" spans="1:4" x14ac:dyDescent="0.25">
      <c r="A26931" s="8" t="s">
        <v>67094</v>
      </c>
      <c r="B26931" s="9" t="s">
        <v>67095</v>
      </c>
      <c r="C26931" s="9">
        <v>4</v>
      </c>
      <c r="D26931" s="8" t="s">
        <v>23</v>
      </c>
    </row>
    <row r="26932" spans="1:4" x14ac:dyDescent="0.25">
      <c r="A26932" s="8" t="s">
        <v>67096</v>
      </c>
      <c r="B26932" s="9" t="s">
        <v>67097</v>
      </c>
      <c r="C26932" s="9">
        <v>4</v>
      </c>
      <c r="D26932" s="8" t="s">
        <v>67098</v>
      </c>
    </row>
    <row r="26933" spans="1:4" x14ac:dyDescent="0.25">
      <c r="A26933" s="8" t="s">
        <v>67099</v>
      </c>
      <c r="B26933" s="9" t="s">
        <v>67100</v>
      </c>
      <c r="C26933" s="9">
        <v>4</v>
      </c>
      <c r="D26933" s="8" t="s">
        <v>67101</v>
      </c>
    </row>
    <row r="26934" spans="1:4" x14ac:dyDescent="0.25">
      <c r="A26934" s="8" t="s">
        <v>67102</v>
      </c>
      <c r="B26934" s="9" t="s">
        <v>67103</v>
      </c>
      <c r="C26934" s="9">
        <v>4</v>
      </c>
      <c r="D26934" s="8" t="s">
        <v>67104</v>
      </c>
    </row>
    <row r="26935" spans="1:4" x14ac:dyDescent="0.25">
      <c r="A26935" s="8" t="s">
        <v>67105</v>
      </c>
      <c r="B26935" s="9" t="s">
        <v>67106</v>
      </c>
      <c r="C26935" s="9">
        <v>4</v>
      </c>
      <c r="D26935" s="8" t="s">
        <v>67107</v>
      </c>
    </row>
    <row r="26936" spans="1:4" x14ac:dyDescent="0.25">
      <c r="A26936" s="8" t="s">
        <v>67108</v>
      </c>
      <c r="B26936" s="9" t="s">
        <v>67109</v>
      </c>
      <c r="C26936" s="9">
        <v>4</v>
      </c>
      <c r="D26936" s="8" t="s">
        <v>23</v>
      </c>
    </row>
    <row r="26937" spans="1:4" x14ac:dyDescent="0.25">
      <c r="A26937" s="8" t="s">
        <v>67110</v>
      </c>
      <c r="B26937" s="9" t="s">
        <v>67111</v>
      </c>
      <c r="C26937" s="9">
        <v>4</v>
      </c>
      <c r="D26937" s="8" t="s">
        <v>67112</v>
      </c>
    </row>
    <row r="26938" spans="1:4" x14ac:dyDescent="0.25">
      <c r="A26938" s="8" t="s">
        <v>67113</v>
      </c>
      <c r="B26938" s="9" t="s">
        <v>67114</v>
      </c>
      <c r="C26938" s="9">
        <v>4</v>
      </c>
      <c r="D26938" s="8" t="s">
        <v>23</v>
      </c>
    </row>
    <row r="26939" spans="1:4" x14ac:dyDescent="0.25">
      <c r="A26939" s="8" t="s">
        <v>67115</v>
      </c>
      <c r="B26939" s="9" t="s">
        <v>67116</v>
      </c>
      <c r="C26939" s="9">
        <v>4</v>
      </c>
      <c r="D26939" s="8" t="s">
        <v>23</v>
      </c>
    </row>
    <row r="26940" spans="1:4" x14ac:dyDescent="0.25">
      <c r="A26940" s="8" t="s">
        <v>17460</v>
      </c>
      <c r="B26940" s="9" t="s">
        <v>67117</v>
      </c>
      <c r="C26940" s="9">
        <v>4</v>
      </c>
      <c r="D26940" s="8" t="s">
        <v>17462</v>
      </c>
    </row>
    <row r="26941" spans="1:4" x14ac:dyDescent="0.25">
      <c r="A26941" s="8" t="s">
        <v>67118</v>
      </c>
      <c r="B26941" s="9" t="s">
        <v>67119</v>
      </c>
      <c r="C26941" s="9">
        <v>4</v>
      </c>
      <c r="D26941" s="8" t="s">
        <v>23</v>
      </c>
    </row>
    <row r="26942" spans="1:4" x14ac:dyDescent="0.25">
      <c r="A26942" s="8" t="s">
        <v>67120</v>
      </c>
      <c r="B26942" s="9" t="s">
        <v>67121</v>
      </c>
      <c r="C26942" s="9">
        <v>4</v>
      </c>
      <c r="D26942" s="8" t="s">
        <v>67122</v>
      </c>
    </row>
    <row r="26943" spans="1:4" x14ac:dyDescent="0.25">
      <c r="A26943" s="8" t="s">
        <v>67123</v>
      </c>
      <c r="B26943" s="9" t="s">
        <v>67124</v>
      </c>
      <c r="C26943" s="9">
        <v>4</v>
      </c>
      <c r="D26943" s="8" t="s">
        <v>23</v>
      </c>
    </row>
    <row r="26944" spans="1:4" x14ac:dyDescent="0.25">
      <c r="A26944" s="8" t="s">
        <v>67125</v>
      </c>
      <c r="B26944" s="9" t="s">
        <v>67126</v>
      </c>
      <c r="C26944" s="9">
        <v>4</v>
      </c>
      <c r="D26944" s="8" t="s">
        <v>67127</v>
      </c>
    </row>
    <row r="26945" spans="1:4" x14ac:dyDescent="0.25">
      <c r="A26945" s="8" t="s">
        <v>67128</v>
      </c>
      <c r="B26945" s="9" t="s">
        <v>67129</v>
      </c>
      <c r="C26945" s="9">
        <v>4</v>
      </c>
      <c r="D26945" s="8" t="s">
        <v>23</v>
      </c>
    </row>
    <row r="26946" spans="1:4" x14ac:dyDescent="0.25">
      <c r="A26946" s="8" t="s">
        <v>67130</v>
      </c>
      <c r="B26946" s="9" t="s">
        <v>67131</v>
      </c>
      <c r="C26946" s="9">
        <v>4</v>
      </c>
      <c r="D26946" s="8" t="s">
        <v>23</v>
      </c>
    </row>
    <row r="26947" spans="1:4" x14ac:dyDescent="0.25">
      <c r="A26947" s="8" t="s">
        <v>23430</v>
      </c>
      <c r="B26947" s="9" t="s">
        <v>67132</v>
      </c>
      <c r="C26947" s="9">
        <v>4</v>
      </c>
      <c r="D26947" s="8" t="s">
        <v>23</v>
      </c>
    </row>
    <row r="26948" spans="1:4" x14ac:dyDescent="0.25">
      <c r="A26948" s="8" t="s">
        <v>67133</v>
      </c>
      <c r="B26948" s="9" t="s">
        <v>67134</v>
      </c>
      <c r="C26948" s="9">
        <v>4</v>
      </c>
      <c r="D26948" s="8" t="s">
        <v>23</v>
      </c>
    </row>
    <row r="26949" spans="1:4" x14ac:dyDescent="0.25">
      <c r="A26949" s="8" t="s">
        <v>67135</v>
      </c>
      <c r="B26949" s="9" t="s">
        <v>67136</v>
      </c>
      <c r="C26949" s="9">
        <v>4</v>
      </c>
      <c r="D26949" s="8" t="s">
        <v>67137</v>
      </c>
    </row>
    <row r="26950" spans="1:4" x14ac:dyDescent="0.25">
      <c r="A26950" s="8" t="s">
        <v>67138</v>
      </c>
      <c r="B26950" s="9" t="s">
        <v>67139</v>
      </c>
      <c r="C26950" s="9">
        <v>4</v>
      </c>
      <c r="D26950" s="8" t="s">
        <v>23</v>
      </c>
    </row>
    <row r="26951" spans="1:4" x14ac:dyDescent="0.25">
      <c r="A26951" s="8" t="s">
        <v>67140</v>
      </c>
      <c r="B26951" s="9" t="s">
        <v>67141</v>
      </c>
      <c r="C26951" s="9">
        <v>4</v>
      </c>
      <c r="D26951" s="8" t="s">
        <v>67142</v>
      </c>
    </row>
    <row r="26952" spans="1:4" x14ac:dyDescent="0.25">
      <c r="A26952" s="8" t="s">
        <v>67143</v>
      </c>
      <c r="B26952" s="9" t="s">
        <v>67144</v>
      </c>
      <c r="C26952" s="9">
        <v>4</v>
      </c>
      <c r="D26952" s="8" t="s">
        <v>67145</v>
      </c>
    </row>
    <row r="26953" spans="1:4" x14ac:dyDescent="0.25">
      <c r="A26953" s="8" t="s">
        <v>56685</v>
      </c>
      <c r="B26953" s="9" t="s">
        <v>67146</v>
      </c>
      <c r="C26953" s="9">
        <v>4</v>
      </c>
      <c r="D26953" s="8" t="s">
        <v>67147</v>
      </c>
    </row>
    <row r="26954" spans="1:4" x14ac:dyDescent="0.25">
      <c r="A26954" s="8" t="s">
        <v>67148</v>
      </c>
      <c r="B26954" s="9" t="s">
        <v>67149</v>
      </c>
      <c r="C26954" s="9">
        <v>4</v>
      </c>
      <c r="D26954" s="8" t="s">
        <v>67150</v>
      </c>
    </row>
    <row r="26955" spans="1:4" x14ac:dyDescent="0.25">
      <c r="A26955" s="8" t="s">
        <v>67151</v>
      </c>
      <c r="B26955" s="9" t="s">
        <v>67152</v>
      </c>
      <c r="C26955" s="9">
        <v>4</v>
      </c>
      <c r="D26955" s="8" t="s">
        <v>67153</v>
      </c>
    </row>
    <row r="26956" spans="1:4" x14ac:dyDescent="0.25">
      <c r="A26956" s="8" t="s">
        <v>19217</v>
      </c>
      <c r="B26956" s="9" t="s">
        <v>67154</v>
      </c>
      <c r="C26956" s="9">
        <v>4</v>
      </c>
      <c r="D26956" s="8" t="s">
        <v>67155</v>
      </c>
    </row>
    <row r="26957" spans="1:4" x14ac:dyDescent="0.25">
      <c r="A26957" s="8" t="s">
        <v>67156</v>
      </c>
      <c r="B26957" s="9" t="s">
        <v>67157</v>
      </c>
      <c r="C26957" s="9">
        <v>4</v>
      </c>
      <c r="D26957" s="8" t="s">
        <v>23</v>
      </c>
    </row>
    <row r="26958" spans="1:4" x14ac:dyDescent="0.25">
      <c r="A26958" s="8" t="s">
        <v>67158</v>
      </c>
      <c r="B26958" s="9" t="s">
        <v>67159</v>
      </c>
      <c r="C26958" s="9">
        <v>4</v>
      </c>
      <c r="D26958" s="8" t="s">
        <v>67160</v>
      </c>
    </row>
    <row r="26959" spans="1:4" x14ac:dyDescent="0.25">
      <c r="A26959" s="8" t="s">
        <v>67161</v>
      </c>
      <c r="B26959" s="9" t="s">
        <v>67162</v>
      </c>
      <c r="C26959" s="9">
        <v>4</v>
      </c>
      <c r="D26959" s="8" t="s">
        <v>23</v>
      </c>
    </row>
    <row r="26960" spans="1:4" x14ac:dyDescent="0.25">
      <c r="A26960" s="8" t="s">
        <v>67163</v>
      </c>
      <c r="B26960" s="9" t="s">
        <v>67164</v>
      </c>
      <c r="C26960" s="9">
        <v>4</v>
      </c>
      <c r="D26960" s="8" t="s">
        <v>115</v>
      </c>
    </row>
    <row r="26961" spans="1:4" x14ac:dyDescent="0.25">
      <c r="A26961" s="8" t="s">
        <v>67165</v>
      </c>
      <c r="B26961" s="9" t="s">
        <v>67166</v>
      </c>
      <c r="C26961" s="9">
        <v>4</v>
      </c>
      <c r="D26961" s="8" t="s">
        <v>67167</v>
      </c>
    </row>
    <row r="26962" spans="1:4" x14ac:dyDescent="0.25">
      <c r="A26962" s="8" t="s">
        <v>67168</v>
      </c>
      <c r="B26962" s="9" t="s">
        <v>67169</v>
      </c>
      <c r="C26962" s="9">
        <v>4</v>
      </c>
      <c r="D26962" s="8" t="s">
        <v>23</v>
      </c>
    </row>
    <row r="26963" spans="1:4" x14ac:dyDescent="0.25">
      <c r="A26963" s="8" t="s">
        <v>67170</v>
      </c>
      <c r="B26963" s="9" t="s">
        <v>67171</v>
      </c>
      <c r="C26963" s="9">
        <v>4</v>
      </c>
      <c r="D26963" s="8" t="s">
        <v>23</v>
      </c>
    </row>
    <row r="26964" spans="1:4" x14ac:dyDescent="0.25">
      <c r="A26964" s="8" t="s">
        <v>67172</v>
      </c>
      <c r="B26964" s="9" t="s">
        <v>67173</v>
      </c>
      <c r="C26964" s="9">
        <v>4</v>
      </c>
      <c r="D26964" s="8" t="s">
        <v>62044</v>
      </c>
    </row>
    <row r="26965" spans="1:4" x14ac:dyDescent="0.25">
      <c r="A26965" s="8" t="s">
        <v>67174</v>
      </c>
      <c r="B26965" s="9" t="s">
        <v>67175</v>
      </c>
      <c r="C26965" s="9">
        <v>4</v>
      </c>
      <c r="D26965" s="8" t="s">
        <v>23</v>
      </c>
    </row>
    <row r="26966" spans="1:4" x14ac:dyDescent="0.25">
      <c r="A26966" s="8" t="s">
        <v>67176</v>
      </c>
      <c r="B26966" s="9" t="s">
        <v>67177</v>
      </c>
      <c r="C26966" s="9">
        <v>4</v>
      </c>
      <c r="D26966" s="8" t="s">
        <v>67178</v>
      </c>
    </row>
    <row r="26967" spans="1:4" x14ac:dyDescent="0.25">
      <c r="A26967" s="8" t="s">
        <v>67179</v>
      </c>
      <c r="B26967" s="9" t="s">
        <v>67180</v>
      </c>
      <c r="C26967" s="9">
        <v>4</v>
      </c>
      <c r="D26967" s="8" t="s">
        <v>67181</v>
      </c>
    </row>
    <row r="26968" spans="1:4" x14ac:dyDescent="0.25">
      <c r="A26968" s="8" t="s">
        <v>67182</v>
      </c>
      <c r="B26968" s="9" t="s">
        <v>67183</v>
      </c>
      <c r="C26968" s="9">
        <v>4</v>
      </c>
      <c r="D26968" s="8" t="s">
        <v>67184</v>
      </c>
    </row>
    <row r="26969" spans="1:4" x14ac:dyDescent="0.25">
      <c r="A26969" s="8" t="s">
        <v>67185</v>
      </c>
      <c r="B26969" s="9" t="s">
        <v>67186</v>
      </c>
      <c r="C26969" s="9">
        <v>4</v>
      </c>
      <c r="D26969" s="8" t="s">
        <v>23</v>
      </c>
    </row>
    <row r="26970" spans="1:4" x14ac:dyDescent="0.25">
      <c r="A26970" s="8" t="s">
        <v>67187</v>
      </c>
      <c r="B26970" s="9" t="s">
        <v>67188</v>
      </c>
      <c r="C26970" s="9">
        <v>4</v>
      </c>
      <c r="D26970" s="8" t="s">
        <v>67189</v>
      </c>
    </row>
    <row r="26971" spans="1:4" x14ac:dyDescent="0.25">
      <c r="A26971" s="8" t="s">
        <v>67190</v>
      </c>
      <c r="B26971" s="9" t="s">
        <v>67191</v>
      </c>
      <c r="C26971" s="9">
        <v>4</v>
      </c>
      <c r="D26971" s="8" t="s">
        <v>67192</v>
      </c>
    </row>
    <row r="26972" spans="1:4" x14ac:dyDescent="0.25">
      <c r="A26972" s="8" t="s">
        <v>23536</v>
      </c>
      <c r="B26972" s="9" t="s">
        <v>67193</v>
      </c>
      <c r="C26972" s="9">
        <v>4</v>
      </c>
      <c r="D26972" s="8" t="s">
        <v>23</v>
      </c>
    </row>
    <row r="26973" spans="1:4" x14ac:dyDescent="0.25">
      <c r="A26973" s="8" t="s">
        <v>67194</v>
      </c>
      <c r="B26973" s="9" t="s">
        <v>67195</v>
      </c>
      <c r="C26973" s="9">
        <v>4</v>
      </c>
      <c r="D26973" s="8" t="s">
        <v>67196</v>
      </c>
    </row>
    <row r="26974" spans="1:4" x14ac:dyDescent="0.25">
      <c r="A26974" s="8" t="s">
        <v>67197</v>
      </c>
      <c r="B26974" s="9" t="s">
        <v>67198</v>
      </c>
      <c r="C26974" s="9">
        <v>4</v>
      </c>
      <c r="D26974" s="8" t="s">
        <v>23</v>
      </c>
    </row>
    <row r="26975" spans="1:4" x14ac:dyDescent="0.25">
      <c r="A26975" s="8" t="s">
        <v>41772</v>
      </c>
      <c r="B26975" s="9" t="s">
        <v>67199</v>
      </c>
      <c r="C26975" s="9">
        <v>4</v>
      </c>
      <c r="D26975" s="8" t="s">
        <v>23</v>
      </c>
    </row>
    <row r="26976" spans="1:4" x14ac:dyDescent="0.25">
      <c r="A26976" s="8" t="s">
        <v>45627</v>
      </c>
      <c r="B26976" s="9" t="s">
        <v>67200</v>
      </c>
      <c r="C26976" s="9">
        <v>4</v>
      </c>
      <c r="D26976" s="8" t="s">
        <v>23</v>
      </c>
    </row>
    <row r="26977" spans="1:4" x14ac:dyDescent="0.25">
      <c r="A26977" s="8" t="s">
        <v>22543</v>
      </c>
      <c r="B26977" s="9" t="s">
        <v>67201</v>
      </c>
      <c r="C26977" s="9">
        <v>4</v>
      </c>
      <c r="D26977" s="8" t="s">
        <v>67202</v>
      </c>
    </row>
    <row r="26978" spans="1:4" x14ac:dyDescent="0.25">
      <c r="A26978" s="8" t="s">
        <v>61932</v>
      </c>
      <c r="B26978" s="9" t="s">
        <v>67203</v>
      </c>
      <c r="C26978" s="9">
        <v>4</v>
      </c>
      <c r="D26978" s="8" t="s">
        <v>7924</v>
      </c>
    </row>
    <row r="26979" spans="1:4" x14ac:dyDescent="0.25">
      <c r="A26979" s="8" t="s">
        <v>67204</v>
      </c>
      <c r="B26979" s="9" t="s">
        <v>67205</v>
      </c>
      <c r="C26979" s="9">
        <v>4</v>
      </c>
      <c r="D26979" s="8" t="s">
        <v>67206</v>
      </c>
    </row>
    <row r="26980" spans="1:4" x14ac:dyDescent="0.25">
      <c r="A26980" s="8" t="s">
        <v>67207</v>
      </c>
      <c r="B26980" s="9" t="s">
        <v>67208</v>
      </c>
      <c r="C26980" s="9">
        <v>4</v>
      </c>
      <c r="D26980" s="8" t="s">
        <v>23</v>
      </c>
    </row>
    <row r="26981" spans="1:4" x14ac:dyDescent="0.25">
      <c r="A26981" s="8" t="s">
        <v>67209</v>
      </c>
      <c r="B26981" s="9" t="s">
        <v>67210</v>
      </c>
      <c r="C26981" s="9">
        <v>4</v>
      </c>
      <c r="D26981" s="8" t="s">
        <v>23</v>
      </c>
    </row>
    <row r="26982" spans="1:4" x14ac:dyDescent="0.25">
      <c r="A26982" s="8" t="s">
        <v>67211</v>
      </c>
      <c r="B26982" s="9" t="s">
        <v>67212</v>
      </c>
      <c r="C26982" s="9">
        <v>4</v>
      </c>
      <c r="D26982" s="8" t="s">
        <v>23</v>
      </c>
    </row>
    <row r="26983" spans="1:4" x14ac:dyDescent="0.25">
      <c r="A26983" s="8" t="s">
        <v>67213</v>
      </c>
      <c r="B26983" s="9" t="s">
        <v>67214</v>
      </c>
      <c r="C26983" s="9">
        <v>4</v>
      </c>
      <c r="D26983" s="8" t="s">
        <v>23</v>
      </c>
    </row>
    <row r="26984" spans="1:4" x14ac:dyDescent="0.25">
      <c r="A26984" s="8" t="s">
        <v>67215</v>
      </c>
      <c r="B26984" s="9" t="s">
        <v>67216</v>
      </c>
      <c r="C26984" s="9">
        <v>4</v>
      </c>
      <c r="D26984" s="8" t="s">
        <v>23</v>
      </c>
    </row>
    <row r="26985" spans="1:4" x14ac:dyDescent="0.25">
      <c r="A26985" s="8" t="s">
        <v>67217</v>
      </c>
      <c r="B26985" s="9" t="s">
        <v>67218</v>
      </c>
      <c r="C26985" s="9">
        <v>4</v>
      </c>
      <c r="D26985" s="8" t="s">
        <v>67219</v>
      </c>
    </row>
    <row r="26986" spans="1:4" x14ac:dyDescent="0.25">
      <c r="A26986" s="8" t="s">
        <v>4937</v>
      </c>
      <c r="B26986" s="9" t="s">
        <v>67220</v>
      </c>
      <c r="C26986" s="9">
        <v>4</v>
      </c>
      <c r="D26986" s="8" t="s">
        <v>67221</v>
      </c>
    </row>
    <row r="26987" spans="1:4" x14ac:dyDescent="0.25">
      <c r="A26987" s="8" t="s">
        <v>67222</v>
      </c>
      <c r="B26987" s="9" t="s">
        <v>67223</v>
      </c>
      <c r="C26987" s="9">
        <v>4</v>
      </c>
      <c r="D26987" s="8" t="s">
        <v>23</v>
      </c>
    </row>
    <row r="26988" spans="1:4" x14ac:dyDescent="0.25">
      <c r="A26988" s="8" t="s">
        <v>9629</v>
      </c>
      <c r="B26988" s="9" t="s">
        <v>67224</v>
      </c>
      <c r="C26988" s="9">
        <v>4</v>
      </c>
      <c r="D26988" s="8" t="s">
        <v>7924</v>
      </c>
    </row>
    <row r="26989" spans="1:4" x14ac:dyDescent="0.25">
      <c r="A26989" s="8" t="s">
        <v>67225</v>
      </c>
      <c r="B26989" s="9" t="s">
        <v>67226</v>
      </c>
      <c r="C26989" s="9">
        <v>4</v>
      </c>
      <c r="D26989" s="8" t="s">
        <v>23</v>
      </c>
    </row>
    <row r="26990" spans="1:4" x14ac:dyDescent="0.25">
      <c r="A26990" s="8" t="s">
        <v>67227</v>
      </c>
      <c r="B26990" s="9" t="s">
        <v>67228</v>
      </c>
      <c r="C26990" s="9">
        <v>4</v>
      </c>
      <c r="D26990" s="8" t="s">
        <v>23</v>
      </c>
    </row>
    <row r="26991" spans="1:4" x14ac:dyDescent="0.25">
      <c r="A26991" s="8" t="s">
        <v>1905</v>
      </c>
      <c r="B26991" s="9" t="s">
        <v>67229</v>
      </c>
      <c r="C26991" s="9">
        <v>4</v>
      </c>
      <c r="D26991" s="8" t="s">
        <v>67230</v>
      </c>
    </row>
    <row r="26992" spans="1:4" x14ac:dyDescent="0.25">
      <c r="A26992" s="8" t="s">
        <v>67231</v>
      </c>
      <c r="B26992" s="9" t="s">
        <v>67232</v>
      </c>
      <c r="C26992" s="9">
        <v>4</v>
      </c>
      <c r="D26992" s="8" t="s">
        <v>67233</v>
      </c>
    </row>
    <row r="26993" spans="1:4" x14ac:dyDescent="0.25">
      <c r="A26993" s="8" t="s">
        <v>17582</v>
      </c>
      <c r="B26993" s="9" t="s">
        <v>67234</v>
      </c>
      <c r="C26993" s="9">
        <v>4</v>
      </c>
      <c r="D26993" s="8" t="s">
        <v>23</v>
      </c>
    </row>
    <row r="26994" spans="1:4" x14ac:dyDescent="0.25">
      <c r="A26994" s="8" t="s">
        <v>67235</v>
      </c>
      <c r="B26994" s="9" t="s">
        <v>67236</v>
      </c>
      <c r="C26994" s="9">
        <v>4</v>
      </c>
      <c r="D26994" s="8" t="s">
        <v>23</v>
      </c>
    </row>
    <row r="26995" spans="1:4" x14ac:dyDescent="0.25">
      <c r="A26995" s="8" t="s">
        <v>67237</v>
      </c>
      <c r="B26995" s="9" t="s">
        <v>67238</v>
      </c>
      <c r="C26995" s="9">
        <v>4</v>
      </c>
      <c r="D26995" s="8" t="s">
        <v>23</v>
      </c>
    </row>
    <row r="26996" spans="1:4" x14ac:dyDescent="0.25">
      <c r="A26996" s="8" t="s">
        <v>67239</v>
      </c>
      <c r="B26996" s="9" t="s">
        <v>67240</v>
      </c>
      <c r="C26996" s="9">
        <v>4</v>
      </c>
      <c r="D26996" s="8" t="s">
        <v>67241</v>
      </c>
    </row>
    <row r="26997" spans="1:4" x14ac:dyDescent="0.25">
      <c r="A26997" s="8" t="s">
        <v>62036</v>
      </c>
      <c r="B26997" s="9" t="s">
        <v>67242</v>
      </c>
      <c r="C26997" s="9">
        <v>4</v>
      </c>
      <c r="D26997" s="8" t="s">
        <v>23</v>
      </c>
    </row>
    <row r="26998" spans="1:4" x14ac:dyDescent="0.25">
      <c r="A26998" s="8" t="s">
        <v>67243</v>
      </c>
      <c r="B26998" s="9" t="s">
        <v>67244</v>
      </c>
      <c r="C26998" s="9">
        <v>4</v>
      </c>
      <c r="D26998" s="8" t="s">
        <v>23</v>
      </c>
    </row>
    <row r="26999" spans="1:4" x14ac:dyDescent="0.25">
      <c r="A26999" s="8" t="s">
        <v>67245</v>
      </c>
      <c r="B26999" s="9" t="s">
        <v>67246</v>
      </c>
      <c r="C26999" s="9">
        <v>4</v>
      </c>
      <c r="D26999" s="8" t="s">
        <v>23</v>
      </c>
    </row>
    <row r="27000" spans="1:4" x14ac:dyDescent="0.25">
      <c r="A27000" s="8" t="s">
        <v>67247</v>
      </c>
      <c r="B27000" s="9" t="s">
        <v>67248</v>
      </c>
      <c r="C27000" s="9">
        <v>4</v>
      </c>
      <c r="D27000" s="8" t="s">
        <v>67249</v>
      </c>
    </row>
    <row r="27001" spans="1:4" x14ac:dyDescent="0.25">
      <c r="A27001" s="8" t="s">
        <v>67250</v>
      </c>
      <c r="B27001" s="9" t="s">
        <v>67251</v>
      </c>
      <c r="C27001" s="9">
        <v>4</v>
      </c>
      <c r="D27001" s="8" t="s">
        <v>67252</v>
      </c>
    </row>
    <row r="27002" spans="1:4" x14ac:dyDescent="0.25">
      <c r="A27002" s="8" t="s">
        <v>67253</v>
      </c>
      <c r="B27002" s="9" t="s">
        <v>67254</v>
      </c>
      <c r="C27002" s="9">
        <v>4</v>
      </c>
      <c r="D27002" s="8" t="s">
        <v>23</v>
      </c>
    </row>
    <row r="27003" spans="1:4" x14ac:dyDescent="0.25">
      <c r="A27003" s="8" t="s">
        <v>67255</v>
      </c>
      <c r="B27003" s="9" t="s">
        <v>67256</v>
      </c>
      <c r="C27003" s="9">
        <v>4</v>
      </c>
      <c r="D27003" s="8" t="s">
        <v>67257</v>
      </c>
    </row>
    <row r="27004" spans="1:4" x14ac:dyDescent="0.25">
      <c r="A27004" s="8" t="s">
        <v>67258</v>
      </c>
      <c r="B27004" s="9" t="s">
        <v>67259</v>
      </c>
      <c r="C27004" s="9">
        <v>4</v>
      </c>
      <c r="D27004" s="8" t="s">
        <v>23</v>
      </c>
    </row>
    <row r="27005" spans="1:4" x14ac:dyDescent="0.25">
      <c r="A27005" s="8" t="s">
        <v>67260</v>
      </c>
      <c r="B27005" s="9" t="s">
        <v>67261</v>
      </c>
      <c r="C27005" s="9">
        <v>4</v>
      </c>
      <c r="D27005" s="8" t="s">
        <v>23</v>
      </c>
    </row>
    <row r="27006" spans="1:4" x14ac:dyDescent="0.25">
      <c r="A27006" s="8" t="s">
        <v>67262</v>
      </c>
      <c r="B27006" s="9" t="s">
        <v>67263</v>
      </c>
      <c r="C27006" s="9">
        <v>4</v>
      </c>
      <c r="D27006" s="8" t="s">
        <v>67264</v>
      </c>
    </row>
    <row r="27007" spans="1:4" x14ac:dyDescent="0.25">
      <c r="A27007" s="8" t="s">
        <v>67265</v>
      </c>
      <c r="B27007" s="9" t="s">
        <v>67266</v>
      </c>
      <c r="C27007" s="9">
        <v>4</v>
      </c>
      <c r="D27007" s="8" t="s">
        <v>23</v>
      </c>
    </row>
    <row r="27008" spans="1:4" x14ac:dyDescent="0.25">
      <c r="A27008" s="8" t="s">
        <v>67267</v>
      </c>
      <c r="B27008" s="9" t="s">
        <v>67268</v>
      </c>
      <c r="C27008" s="9">
        <v>4</v>
      </c>
      <c r="D27008" s="8" t="s">
        <v>23</v>
      </c>
    </row>
    <row r="27009" spans="1:4" x14ac:dyDescent="0.25">
      <c r="A27009" s="8" t="s">
        <v>67269</v>
      </c>
      <c r="B27009" s="9" t="s">
        <v>67270</v>
      </c>
      <c r="C27009" s="9">
        <v>4</v>
      </c>
      <c r="D27009" s="8" t="s">
        <v>23</v>
      </c>
    </row>
    <row r="27010" spans="1:4" x14ac:dyDescent="0.25">
      <c r="A27010" s="8" t="s">
        <v>67271</v>
      </c>
      <c r="B27010" s="9" t="s">
        <v>67272</v>
      </c>
      <c r="C27010" s="9">
        <v>4</v>
      </c>
      <c r="D27010" s="8" t="s">
        <v>67273</v>
      </c>
    </row>
    <row r="27011" spans="1:4" x14ac:dyDescent="0.25">
      <c r="A27011" s="8" t="s">
        <v>67274</v>
      </c>
      <c r="B27011" s="9" t="s">
        <v>67275</v>
      </c>
      <c r="C27011" s="9">
        <v>4</v>
      </c>
      <c r="D27011" s="8" t="s">
        <v>67276</v>
      </c>
    </row>
    <row r="27012" spans="1:4" x14ac:dyDescent="0.25">
      <c r="A27012" s="8" t="s">
        <v>67277</v>
      </c>
      <c r="B27012" s="9" t="s">
        <v>67278</v>
      </c>
      <c r="C27012" s="9">
        <v>4</v>
      </c>
      <c r="D27012" s="8" t="s">
        <v>23</v>
      </c>
    </row>
    <row r="27013" spans="1:4" x14ac:dyDescent="0.25">
      <c r="A27013" s="8" t="s">
        <v>67279</v>
      </c>
      <c r="B27013" s="9" t="s">
        <v>67280</v>
      </c>
      <c r="C27013" s="9">
        <v>4</v>
      </c>
      <c r="D27013" s="8" t="s">
        <v>67281</v>
      </c>
    </row>
    <row r="27014" spans="1:4" x14ac:dyDescent="0.25">
      <c r="A27014" s="8" t="s">
        <v>67282</v>
      </c>
      <c r="B27014" s="9" t="s">
        <v>67283</v>
      </c>
      <c r="C27014" s="9">
        <v>4</v>
      </c>
      <c r="D27014" s="8" t="s">
        <v>67284</v>
      </c>
    </row>
    <row r="27015" spans="1:4" x14ac:dyDescent="0.25">
      <c r="A27015" s="8" t="s">
        <v>67285</v>
      </c>
      <c r="B27015" s="9" t="s">
        <v>67286</v>
      </c>
      <c r="C27015" s="9">
        <v>4</v>
      </c>
      <c r="D27015" s="8" t="s">
        <v>23</v>
      </c>
    </row>
    <row r="27016" spans="1:4" x14ac:dyDescent="0.25">
      <c r="A27016" s="8" t="s">
        <v>51776</v>
      </c>
      <c r="B27016" s="9" t="s">
        <v>67287</v>
      </c>
      <c r="C27016" s="9">
        <v>4</v>
      </c>
      <c r="D27016" s="8" t="s">
        <v>67288</v>
      </c>
    </row>
    <row r="27017" spans="1:4" x14ac:dyDescent="0.25">
      <c r="A27017" s="8" t="s">
        <v>67289</v>
      </c>
      <c r="B27017" s="9" t="s">
        <v>67290</v>
      </c>
      <c r="C27017" s="9">
        <v>4</v>
      </c>
      <c r="D27017" s="8" t="s">
        <v>67291</v>
      </c>
    </row>
    <row r="27018" spans="1:4" x14ac:dyDescent="0.25">
      <c r="A27018" s="8" t="s">
        <v>67292</v>
      </c>
      <c r="B27018" s="9" t="s">
        <v>67293</v>
      </c>
      <c r="C27018" s="9">
        <v>4</v>
      </c>
      <c r="D27018" s="8" t="s">
        <v>67294</v>
      </c>
    </row>
    <row r="27019" spans="1:4" x14ac:dyDescent="0.25">
      <c r="A27019" s="8" t="s">
        <v>67295</v>
      </c>
      <c r="B27019" s="9" t="s">
        <v>67296</v>
      </c>
      <c r="C27019" s="9">
        <v>4</v>
      </c>
      <c r="D27019" s="8" t="s">
        <v>23</v>
      </c>
    </row>
    <row r="27020" spans="1:4" x14ac:dyDescent="0.25">
      <c r="A27020" s="8" t="s">
        <v>67297</v>
      </c>
      <c r="B27020" s="9" t="s">
        <v>67298</v>
      </c>
      <c r="C27020" s="9">
        <v>4</v>
      </c>
      <c r="D27020" s="8" t="s">
        <v>67299</v>
      </c>
    </row>
    <row r="27021" spans="1:4" x14ac:dyDescent="0.25">
      <c r="A27021" s="8" t="s">
        <v>67300</v>
      </c>
      <c r="B27021" s="9" t="s">
        <v>67301</v>
      </c>
      <c r="C27021" s="9">
        <v>4</v>
      </c>
      <c r="D27021" s="8" t="s">
        <v>67302</v>
      </c>
    </row>
    <row r="27022" spans="1:4" x14ac:dyDescent="0.25">
      <c r="A27022" s="8" t="s">
        <v>31191</v>
      </c>
      <c r="B27022" s="9" t="s">
        <v>67303</v>
      </c>
      <c r="C27022" s="9">
        <v>4</v>
      </c>
      <c r="D27022" s="8" t="s">
        <v>67304</v>
      </c>
    </row>
    <row r="27023" spans="1:4" x14ac:dyDescent="0.25">
      <c r="A27023" s="8" t="s">
        <v>67305</v>
      </c>
      <c r="B27023" s="9" t="s">
        <v>67306</v>
      </c>
      <c r="C27023" s="9">
        <v>4</v>
      </c>
      <c r="D27023" s="8" t="s">
        <v>23</v>
      </c>
    </row>
    <row r="27024" spans="1:4" x14ac:dyDescent="0.25">
      <c r="A27024" s="8" t="s">
        <v>16449</v>
      </c>
      <c r="B27024" s="9" t="s">
        <v>67307</v>
      </c>
      <c r="C27024" s="9">
        <v>4</v>
      </c>
      <c r="D27024" s="8" t="s">
        <v>16451</v>
      </c>
    </row>
    <row r="27025" spans="1:4" x14ac:dyDescent="0.25">
      <c r="A27025" s="8" t="s">
        <v>38365</v>
      </c>
      <c r="B27025" s="9" t="s">
        <v>67308</v>
      </c>
      <c r="C27025" s="9">
        <v>4</v>
      </c>
      <c r="D27025" s="8" t="s">
        <v>67309</v>
      </c>
    </row>
    <row r="27026" spans="1:4" x14ac:dyDescent="0.25">
      <c r="A27026" s="8" t="s">
        <v>60166</v>
      </c>
      <c r="B27026" s="9" t="s">
        <v>67310</v>
      </c>
      <c r="C27026" s="9">
        <v>4</v>
      </c>
      <c r="D27026" s="8" t="s">
        <v>67311</v>
      </c>
    </row>
    <row r="27027" spans="1:4" x14ac:dyDescent="0.25">
      <c r="A27027" s="8" t="s">
        <v>66160</v>
      </c>
      <c r="B27027" s="9" t="s">
        <v>67312</v>
      </c>
      <c r="C27027" s="9">
        <v>4</v>
      </c>
      <c r="D27027" s="8" t="s">
        <v>67313</v>
      </c>
    </row>
    <row r="27028" spans="1:4" x14ac:dyDescent="0.25">
      <c r="A27028" s="8" t="s">
        <v>17674</v>
      </c>
      <c r="B27028" s="9" t="s">
        <v>67314</v>
      </c>
      <c r="C27028" s="9">
        <v>4</v>
      </c>
      <c r="D27028" s="8" t="s">
        <v>23</v>
      </c>
    </row>
    <row r="27029" spans="1:4" x14ac:dyDescent="0.25">
      <c r="A27029" s="8" t="s">
        <v>31239</v>
      </c>
      <c r="B27029" s="9" t="s">
        <v>67315</v>
      </c>
      <c r="C27029" s="9">
        <v>4</v>
      </c>
      <c r="D27029" s="8" t="s">
        <v>67316</v>
      </c>
    </row>
    <row r="27030" spans="1:4" x14ac:dyDescent="0.25">
      <c r="A27030" s="8" t="s">
        <v>67317</v>
      </c>
      <c r="B27030" s="9" t="s">
        <v>67318</v>
      </c>
      <c r="C27030" s="9">
        <v>4</v>
      </c>
      <c r="D27030" s="8" t="s">
        <v>23</v>
      </c>
    </row>
    <row r="27031" spans="1:4" x14ac:dyDescent="0.25">
      <c r="A27031" s="8" t="s">
        <v>4636</v>
      </c>
      <c r="B27031" s="9" t="s">
        <v>67319</v>
      </c>
      <c r="C27031" s="9">
        <v>4</v>
      </c>
      <c r="D27031" s="8" t="s">
        <v>23</v>
      </c>
    </row>
    <row r="27032" spans="1:4" x14ac:dyDescent="0.25">
      <c r="A27032" s="8" t="s">
        <v>46291</v>
      </c>
      <c r="B27032" s="9" t="s">
        <v>67320</v>
      </c>
      <c r="C27032" s="9">
        <v>4</v>
      </c>
      <c r="D27032" s="8" t="s">
        <v>67321</v>
      </c>
    </row>
    <row r="27033" spans="1:4" x14ac:dyDescent="0.25">
      <c r="A27033" s="8" t="s">
        <v>67322</v>
      </c>
      <c r="B27033" s="9" t="s">
        <v>67323</v>
      </c>
      <c r="C27033" s="9">
        <v>4</v>
      </c>
      <c r="D27033" s="8" t="s">
        <v>23</v>
      </c>
    </row>
    <row r="27034" spans="1:4" x14ac:dyDescent="0.25">
      <c r="A27034" s="8" t="s">
        <v>23996</v>
      </c>
      <c r="B27034" s="9" t="s">
        <v>67324</v>
      </c>
      <c r="C27034" s="9">
        <v>4</v>
      </c>
      <c r="D27034" s="8" t="s">
        <v>67325</v>
      </c>
    </row>
    <row r="27035" spans="1:4" x14ac:dyDescent="0.25">
      <c r="A27035" s="8" t="s">
        <v>67326</v>
      </c>
      <c r="B27035" s="9" t="s">
        <v>67327</v>
      </c>
      <c r="C27035" s="9">
        <v>4</v>
      </c>
      <c r="D27035" s="8" t="s">
        <v>23</v>
      </c>
    </row>
    <row r="27036" spans="1:4" x14ac:dyDescent="0.25">
      <c r="A27036" s="8" t="s">
        <v>67328</v>
      </c>
      <c r="B27036" s="9" t="s">
        <v>67329</v>
      </c>
      <c r="C27036" s="9">
        <v>4</v>
      </c>
      <c r="D27036" s="8" t="s">
        <v>67330</v>
      </c>
    </row>
    <row r="27037" spans="1:4" x14ac:dyDescent="0.25">
      <c r="A27037" s="8" t="s">
        <v>67331</v>
      </c>
      <c r="B27037" s="9" t="s">
        <v>67332</v>
      </c>
      <c r="C27037" s="9">
        <v>4</v>
      </c>
      <c r="D27037" s="8" t="s">
        <v>67333</v>
      </c>
    </row>
    <row r="27038" spans="1:4" x14ac:dyDescent="0.25">
      <c r="A27038" s="8" t="s">
        <v>67334</v>
      </c>
      <c r="B27038" s="9" t="s">
        <v>67335</v>
      </c>
      <c r="C27038" s="9">
        <v>4</v>
      </c>
      <c r="D27038" s="8" t="s">
        <v>67336</v>
      </c>
    </row>
    <row r="27039" spans="1:4" x14ac:dyDescent="0.25">
      <c r="A27039" s="8" t="s">
        <v>3797</v>
      </c>
      <c r="B27039" s="9" t="s">
        <v>67337</v>
      </c>
      <c r="C27039" s="9">
        <v>4</v>
      </c>
      <c r="D27039" s="8" t="s">
        <v>67338</v>
      </c>
    </row>
    <row r="27040" spans="1:4" x14ac:dyDescent="0.25">
      <c r="A27040" s="8" t="s">
        <v>10617</v>
      </c>
      <c r="B27040" s="9" t="s">
        <v>67339</v>
      </c>
      <c r="C27040" s="9">
        <v>4</v>
      </c>
      <c r="D27040" s="8" t="s">
        <v>23</v>
      </c>
    </row>
    <row r="27041" spans="1:4" x14ac:dyDescent="0.25">
      <c r="A27041" s="8" t="s">
        <v>1369</v>
      </c>
      <c r="B27041" s="9" t="s">
        <v>67340</v>
      </c>
      <c r="C27041" s="9">
        <v>4</v>
      </c>
      <c r="D27041" s="8" t="s">
        <v>23</v>
      </c>
    </row>
    <row r="27042" spans="1:4" x14ac:dyDescent="0.25">
      <c r="A27042" s="8" t="s">
        <v>3799</v>
      </c>
      <c r="B27042" s="9" t="s">
        <v>67341</v>
      </c>
      <c r="C27042" s="9">
        <v>4</v>
      </c>
      <c r="D27042" s="8" t="s">
        <v>67342</v>
      </c>
    </row>
    <row r="27043" spans="1:4" x14ac:dyDescent="0.25">
      <c r="A27043" s="8" t="s">
        <v>67343</v>
      </c>
      <c r="B27043" s="9" t="s">
        <v>67344</v>
      </c>
      <c r="C27043" s="9">
        <v>4</v>
      </c>
      <c r="D27043" s="8" t="s">
        <v>23</v>
      </c>
    </row>
    <row r="27044" spans="1:4" x14ac:dyDescent="0.25">
      <c r="A27044" s="8" t="s">
        <v>8482</v>
      </c>
      <c r="B27044" s="9" t="s">
        <v>67345</v>
      </c>
      <c r="C27044" s="9">
        <v>4</v>
      </c>
      <c r="D27044" s="8" t="s">
        <v>23</v>
      </c>
    </row>
    <row r="27045" spans="1:4" x14ac:dyDescent="0.25">
      <c r="A27045" s="8" t="s">
        <v>35429</v>
      </c>
      <c r="B27045" s="9" t="s">
        <v>67346</v>
      </c>
      <c r="C27045" s="9">
        <v>4</v>
      </c>
      <c r="D27045" s="8" t="s">
        <v>67347</v>
      </c>
    </row>
    <row r="27046" spans="1:4" x14ac:dyDescent="0.25">
      <c r="A27046" s="8" t="s">
        <v>67348</v>
      </c>
      <c r="B27046" s="9" t="s">
        <v>67349</v>
      </c>
      <c r="C27046" s="9">
        <v>4</v>
      </c>
      <c r="D27046" s="8" t="s">
        <v>67350</v>
      </c>
    </row>
    <row r="27047" spans="1:4" x14ac:dyDescent="0.25">
      <c r="A27047" s="8" t="s">
        <v>67351</v>
      </c>
      <c r="B27047" s="9" t="s">
        <v>67352</v>
      </c>
      <c r="C27047" s="9">
        <v>4</v>
      </c>
      <c r="D27047" s="8" t="s">
        <v>67353</v>
      </c>
    </row>
    <row r="27048" spans="1:4" x14ac:dyDescent="0.25">
      <c r="A27048" s="8" t="s">
        <v>67354</v>
      </c>
      <c r="B27048" s="9" t="s">
        <v>67355</v>
      </c>
      <c r="C27048" s="9">
        <v>4</v>
      </c>
      <c r="D27048" s="8" t="s">
        <v>67356</v>
      </c>
    </row>
    <row r="27049" spans="1:4" x14ac:dyDescent="0.25">
      <c r="A27049" s="8" t="s">
        <v>24130</v>
      </c>
      <c r="B27049" s="9" t="s">
        <v>67357</v>
      </c>
      <c r="C27049" s="9">
        <v>4</v>
      </c>
      <c r="D27049" s="8" t="s">
        <v>67358</v>
      </c>
    </row>
    <row r="27050" spans="1:4" x14ac:dyDescent="0.25">
      <c r="A27050" s="8" t="s">
        <v>12443</v>
      </c>
      <c r="B27050" s="9" t="s">
        <v>67359</v>
      </c>
      <c r="C27050" s="9">
        <v>4</v>
      </c>
      <c r="D27050" s="8" t="s">
        <v>67360</v>
      </c>
    </row>
    <row r="27051" spans="1:4" x14ac:dyDescent="0.25">
      <c r="A27051" s="8" t="s">
        <v>2329</v>
      </c>
      <c r="B27051" s="9" t="s">
        <v>67361</v>
      </c>
      <c r="C27051" s="9">
        <v>4</v>
      </c>
      <c r="D27051" s="8" t="s">
        <v>23</v>
      </c>
    </row>
    <row r="27052" spans="1:4" x14ac:dyDescent="0.25">
      <c r="A27052" s="8" t="s">
        <v>24154</v>
      </c>
      <c r="B27052" s="9" t="s">
        <v>67362</v>
      </c>
      <c r="C27052" s="9">
        <v>4</v>
      </c>
      <c r="D27052" s="8" t="s">
        <v>67363</v>
      </c>
    </row>
    <row r="27053" spans="1:4" x14ac:dyDescent="0.25">
      <c r="A27053" s="8" t="s">
        <v>3447</v>
      </c>
      <c r="B27053" s="9" t="s">
        <v>67364</v>
      </c>
      <c r="C27053" s="9">
        <v>4</v>
      </c>
      <c r="D27053" s="8" t="s">
        <v>23</v>
      </c>
    </row>
    <row r="27054" spans="1:4" x14ac:dyDescent="0.25">
      <c r="A27054" s="8" t="s">
        <v>67365</v>
      </c>
      <c r="B27054" s="9" t="s">
        <v>67366</v>
      </c>
      <c r="C27054" s="9">
        <v>4</v>
      </c>
      <c r="D27054" s="8" t="s">
        <v>67367</v>
      </c>
    </row>
    <row r="27055" spans="1:4" x14ac:dyDescent="0.25">
      <c r="A27055" s="8" t="s">
        <v>67368</v>
      </c>
      <c r="B27055" s="9" t="s">
        <v>67369</v>
      </c>
      <c r="C27055" s="9">
        <v>4</v>
      </c>
      <c r="D27055" s="8" t="s">
        <v>67370</v>
      </c>
    </row>
    <row r="27056" spans="1:4" x14ac:dyDescent="0.25">
      <c r="A27056" s="8" t="s">
        <v>67371</v>
      </c>
      <c r="B27056" s="9" t="s">
        <v>67372</v>
      </c>
      <c r="C27056" s="9">
        <v>4</v>
      </c>
      <c r="D27056" s="8" t="s">
        <v>23</v>
      </c>
    </row>
    <row r="27057" spans="1:4" x14ac:dyDescent="0.25">
      <c r="A27057" s="8" t="s">
        <v>3286</v>
      </c>
      <c r="B27057" s="9" t="s">
        <v>67373</v>
      </c>
      <c r="C27057" s="9">
        <v>4</v>
      </c>
      <c r="D27057" s="8" t="s">
        <v>67374</v>
      </c>
    </row>
    <row r="27058" spans="1:4" x14ac:dyDescent="0.25">
      <c r="A27058" s="8" t="s">
        <v>67375</v>
      </c>
      <c r="B27058" s="9" t="s">
        <v>67376</v>
      </c>
      <c r="C27058" s="9">
        <v>4</v>
      </c>
      <c r="D27058" s="8" t="s">
        <v>23</v>
      </c>
    </row>
    <row r="27059" spans="1:4" x14ac:dyDescent="0.25">
      <c r="A27059" s="8" t="s">
        <v>67377</v>
      </c>
      <c r="B27059" s="9" t="s">
        <v>67378</v>
      </c>
      <c r="C27059" s="9">
        <v>4</v>
      </c>
      <c r="D27059" s="8" t="s">
        <v>67379</v>
      </c>
    </row>
    <row r="27060" spans="1:4" x14ac:dyDescent="0.25">
      <c r="A27060" s="8" t="s">
        <v>67380</v>
      </c>
      <c r="B27060" s="9" t="s">
        <v>67381</v>
      </c>
      <c r="C27060" s="9">
        <v>4</v>
      </c>
      <c r="D27060" s="8" t="s">
        <v>67382</v>
      </c>
    </row>
    <row r="27061" spans="1:4" x14ac:dyDescent="0.25">
      <c r="A27061" s="8" t="s">
        <v>4283</v>
      </c>
      <c r="B27061" s="9" t="s">
        <v>67383</v>
      </c>
      <c r="C27061" s="9">
        <v>4</v>
      </c>
      <c r="D27061" s="8" t="s">
        <v>23</v>
      </c>
    </row>
    <row r="27062" spans="1:4" x14ac:dyDescent="0.25">
      <c r="A27062" s="8" t="s">
        <v>10002</v>
      </c>
      <c r="B27062" s="9" t="s">
        <v>67384</v>
      </c>
      <c r="C27062" s="9">
        <v>4</v>
      </c>
      <c r="D27062" s="8" t="s">
        <v>23</v>
      </c>
    </row>
    <row r="27063" spans="1:4" x14ac:dyDescent="0.25">
      <c r="A27063" s="8" t="s">
        <v>17096</v>
      </c>
      <c r="B27063" s="9" t="s">
        <v>67385</v>
      </c>
      <c r="C27063" s="9">
        <v>4</v>
      </c>
      <c r="D27063" s="8" t="s">
        <v>23</v>
      </c>
    </row>
    <row r="27064" spans="1:4" x14ac:dyDescent="0.25">
      <c r="A27064" s="8" t="s">
        <v>12259</v>
      </c>
      <c r="B27064" s="9" t="s">
        <v>67386</v>
      </c>
      <c r="C27064" s="9">
        <v>4</v>
      </c>
      <c r="D27064" s="8" t="s">
        <v>23</v>
      </c>
    </row>
    <row r="27065" spans="1:4" x14ac:dyDescent="0.25">
      <c r="A27065" s="8" t="s">
        <v>11615</v>
      </c>
      <c r="B27065" s="9" t="s">
        <v>67387</v>
      </c>
      <c r="C27065" s="9">
        <v>4</v>
      </c>
      <c r="D27065" s="8" t="s">
        <v>23</v>
      </c>
    </row>
    <row r="27066" spans="1:4" x14ac:dyDescent="0.25">
      <c r="A27066" s="8" t="s">
        <v>8292</v>
      </c>
      <c r="B27066" s="9" t="s">
        <v>67388</v>
      </c>
      <c r="C27066" s="9">
        <v>4</v>
      </c>
      <c r="D27066" s="8" t="s">
        <v>67389</v>
      </c>
    </row>
    <row r="27067" spans="1:4" x14ac:dyDescent="0.25">
      <c r="A27067" s="8" t="s">
        <v>18809</v>
      </c>
      <c r="B27067" s="9" t="s">
        <v>67390</v>
      </c>
      <c r="C27067" s="9">
        <v>4</v>
      </c>
      <c r="D27067" s="8" t="s">
        <v>67391</v>
      </c>
    </row>
    <row r="27068" spans="1:4" x14ac:dyDescent="0.25">
      <c r="A27068" s="8" t="s">
        <v>67392</v>
      </c>
      <c r="B27068" s="9" t="s">
        <v>67393</v>
      </c>
      <c r="C27068" s="9">
        <v>4</v>
      </c>
      <c r="D27068" s="8" t="s">
        <v>67394</v>
      </c>
    </row>
    <row r="27069" spans="1:4" x14ac:dyDescent="0.25">
      <c r="A27069" s="8" t="s">
        <v>67395</v>
      </c>
      <c r="B27069" s="9" t="s">
        <v>67396</v>
      </c>
      <c r="C27069" s="9">
        <v>4</v>
      </c>
      <c r="D27069" s="8" t="s">
        <v>67397</v>
      </c>
    </row>
    <row r="27070" spans="1:4" x14ac:dyDescent="0.25">
      <c r="A27070" s="8" t="s">
        <v>67398</v>
      </c>
      <c r="B27070" s="9" t="s">
        <v>67399</v>
      </c>
      <c r="C27070" s="9">
        <v>4</v>
      </c>
      <c r="D27070" s="8" t="s">
        <v>23</v>
      </c>
    </row>
    <row r="27071" spans="1:4" x14ac:dyDescent="0.25">
      <c r="A27071" s="8" t="s">
        <v>24303</v>
      </c>
      <c r="B27071" s="9" t="s">
        <v>67400</v>
      </c>
      <c r="C27071" s="9">
        <v>4</v>
      </c>
      <c r="D27071" s="8" t="s">
        <v>67401</v>
      </c>
    </row>
    <row r="27072" spans="1:4" x14ac:dyDescent="0.25">
      <c r="A27072" s="8" t="s">
        <v>9825</v>
      </c>
      <c r="B27072" s="9" t="s">
        <v>67402</v>
      </c>
      <c r="C27072" s="9">
        <v>4</v>
      </c>
      <c r="D27072" s="8" t="s">
        <v>23</v>
      </c>
    </row>
    <row r="27073" spans="1:4" x14ac:dyDescent="0.25">
      <c r="A27073" s="8" t="s">
        <v>2335</v>
      </c>
      <c r="B27073" s="9" t="s">
        <v>67403</v>
      </c>
      <c r="C27073" s="9">
        <v>4</v>
      </c>
      <c r="D27073" s="8" t="s">
        <v>23</v>
      </c>
    </row>
    <row r="27074" spans="1:4" x14ac:dyDescent="0.25">
      <c r="A27074" s="8" t="s">
        <v>176</v>
      </c>
      <c r="B27074" s="9" t="s">
        <v>67404</v>
      </c>
      <c r="C27074" s="9">
        <v>4</v>
      </c>
      <c r="D27074" s="8" t="s">
        <v>67405</v>
      </c>
    </row>
    <row r="27075" spans="1:4" x14ac:dyDescent="0.25">
      <c r="A27075" s="8" t="s">
        <v>67406</v>
      </c>
      <c r="B27075" s="9" t="s">
        <v>67407</v>
      </c>
      <c r="C27075" s="9">
        <v>4</v>
      </c>
      <c r="D27075" s="8" t="s">
        <v>23</v>
      </c>
    </row>
    <row r="27076" spans="1:4" x14ac:dyDescent="0.25">
      <c r="A27076" s="8" t="s">
        <v>67408</v>
      </c>
      <c r="B27076" s="9" t="s">
        <v>67409</v>
      </c>
      <c r="C27076" s="9">
        <v>4</v>
      </c>
      <c r="D27076" s="8" t="s">
        <v>67410</v>
      </c>
    </row>
    <row r="27077" spans="1:4" x14ac:dyDescent="0.25">
      <c r="A27077" s="8" t="s">
        <v>67411</v>
      </c>
      <c r="B27077" s="9" t="s">
        <v>67412</v>
      </c>
      <c r="C27077" s="9">
        <v>4</v>
      </c>
    </row>
    <row r="27078" spans="1:4" x14ac:dyDescent="0.25">
      <c r="A27078" s="8" t="s">
        <v>67413</v>
      </c>
      <c r="B27078" s="9" t="s">
        <v>67414</v>
      </c>
      <c r="C27078" s="9">
        <v>4</v>
      </c>
      <c r="D27078" s="8" t="s">
        <v>67415</v>
      </c>
    </row>
    <row r="27079" spans="1:4" x14ac:dyDescent="0.25">
      <c r="A27079" s="8" t="s">
        <v>38</v>
      </c>
      <c r="B27079" s="9" t="s">
        <v>67416</v>
      </c>
      <c r="C27079" s="9">
        <v>4</v>
      </c>
      <c r="D27079" s="8" t="s">
        <v>67417</v>
      </c>
    </row>
    <row r="27080" spans="1:4" x14ac:dyDescent="0.25">
      <c r="A27080" s="8" t="s">
        <v>58744</v>
      </c>
      <c r="B27080" s="9" t="s">
        <v>67418</v>
      </c>
      <c r="C27080" s="9">
        <v>4</v>
      </c>
      <c r="D27080" s="8" t="s">
        <v>23</v>
      </c>
    </row>
    <row r="27081" spans="1:4" x14ac:dyDescent="0.25">
      <c r="A27081" s="8" t="s">
        <v>67419</v>
      </c>
      <c r="B27081" s="9" t="s">
        <v>67420</v>
      </c>
      <c r="C27081" s="9">
        <v>4</v>
      </c>
      <c r="D27081" s="8" t="s">
        <v>23</v>
      </c>
    </row>
    <row r="27082" spans="1:4" x14ac:dyDescent="0.25">
      <c r="A27082" s="8" t="s">
        <v>3762</v>
      </c>
      <c r="B27082" s="9" t="s">
        <v>67421</v>
      </c>
      <c r="C27082" s="9">
        <v>4</v>
      </c>
      <c r="D27082" s="8" t="s">
        <v>23</v>
      </c>
    </row>
    <row r="27083" spans="1:4" x14ac:dyDescent="0.25">
      <c r="A27083" s="8" t="s">
        <v>24468</v>
      </c>
      <c r="B27083" s="9" t="s">
        <v>67422</v>
      </c>
      <c r="C27083" s="9">
        <v>4</v>
      </c>
      <c r="D27083" s="8" t="s">
        <v>23</v>
      </c>
    </row>
    <row r="27084" spans="1:4" x14ac:dyDescent="0.25">
      <c r="A27084" s="8" t="s">
        <v>26406</v>
      </c>
      <c r="B27084" s="9" t="s">
        <v>67423</v>
      </c>
      <c r="C27084" s="9">
        <v>4</v>
      </c>
      <c r="D27084" s="8" t="s">
        <v>23</v>
      </c>
    </row>
    <row r="27085" spans="1:4" x14ac:dyDescent="0.25">
      <c r="A27085" s="8" t="s">
        <v>3493</v>
      </c>
      <c r="B27085" s="9" t="s">
        <v>67424</v>
      </c>
      <c r="C27085" s="9">
        <v>4</v>
      </c>
      <c r="D27085" s="8" t="s">
        <v>23</v>
      </c>
    </row>
    <row r="27086" spans="1:4" x14ac:dyDescent="0.25">
      <c r="A27086" s="8" t="s">
        <v>43492</v>
      </c>
      <c r="B27086" s="9" t="s">
        <v>67425</v>
      </c>
      <c r="C27086" s="9">
        <v>4</v>
      </c>
      <c r="D27086" s="8" t="s">
        <v>23</v>
      </c>
    </row>
    <row r="27087" spans="1:4" x14ac:dyDescent="0.25">
      <c r="A27087" s="8" t="s">
        <v>67426</v>
      </c>
      <c r="B27087" s="9" t="s">
        <v>67427</v>
      </c>
      <c r="C27087" s="9">
        <v>4</v>
      </c>
      <c r="D27087" s="8" t="s">
        <v>67428</v>
      </c>
    </row>
    <row r="27088" spans="1:4" x14ac:dyDescent="0.25">
      <c r="A27088" s="8" t="s">
        <v>67429</v>
      </c>
      <c r="B27088" s="9" t="s">
        <v>67430</v>
      </c>
      <c r="C27088" s="9">
        <v>4</v>
      </c>
      <c r="D27088" s="8" t="s">
        <v>23</v>
      </c>
    </row>
    <row r="27089" spans="1:4" x14ac:dyDescent="0.25">
      <c r="A27089" s="8" t="s">
        <v>6507</v>
      </c>
      <c r="B27089" s="9" t="s">
        <v>67431</v>
      </c>
      <c r="C27089" s="9">
        <v>4</v>
      </c>
      <c r="D27089" s="8" t="s">
        <v>67432</v>
      </c>
    </row>
    <row r="27090" spans="1:4" x14ac:dyDescent="0.25">
      <c r="A27090" s="8" t="s">
        <v>67433</v>
      </c>
      <c r="B27090" s="9" t="s">
        <v>67434</v>
      </c>
      <c r="C27090" s="9">
        <v>4</v>
      </c>
      <c r="D27090" s="8" t="s">
        <v>23</v>
      </c>
    </row>
    <row r="27091" spans="1:4" x14ac:dyDescent="0.25">
      <c r="A27091" s="8" t="s">
        <v>67435</v>
      </c>
      <c r="B27091" s="9" t="s">
        <v>67436</v>
      </c>
      <c r="C27091" s="9">
        <v>4</v>
      </c>
      <c r="D27091" s="8" t="s">
        <v>60955</v>
      </c>
    </row>
    <row r="27092" spans="1:4" x14ac:dyDescent="0.25">
      <c r="A27092" s="8" t="s">
        <v>3002</v>
      </c>
      <c r="B27092" s="9" t="s">
        <v>67437</v>
      </c>
      <c r="C27092" s="9">
        <v>4</v>
      </c>
      <c r="D27092" s="8" t="s">
        <v>23</v>
      </c>
    </row>
    <row r="27093" spans="1:4" x14ac:dyDescent="0.25">
      <c r="A27093" s="8" t="s">
        <v>36655</v>
      </c>
      <c r="B27093" s="9" t="s">
        <v>67438</v>
      </c>
      <c r="C27093" s="9">
        <v>4</v>
      </c>
      <c r="D27093" s="8" t="s">
        <v>67439</v>
      </c>
    </row>
    <row r="27094" spans="1:4" x14ac:dyDescent="0.25">
      <c r="A27094" s="8" t="s">
        <v>67440</v>
      </c>
      <c r="B27094" s="9" t="s">
        <v>67441</v>
      </c>
      <c r="C27094" s="9">
        <v>4</v>
      </c>
      <c r="D27094" s="8" t="s">
        <v>23</v>
      </c>
    </row>
    <row r="27095" spans="1:4" x14ac:dyDescent="0.25">
      <c r="A27095" s="8" t="s">
        <v>25360</v>
      </c>
      <c r="B27095" s="9" t="s">
        <v>67442</v>
      </c>
      <c r="C27095" s="9">
        <v>4</v>
      </c>
      <c r="D27095" s="8" t="s">
        <v>23</v>
      </c>
    </row>
    <row r="27096" spans="1:4" x14ac:dyDescent="0.25">
      <c r="A27096" s="8" t="s">
        <v>67443</v>
      </c>
      <c r="B27096" s="9" t="s">
        <v>67444</v>
      </c>
      <c r="C27096" s="9">
        <v>4</v>
      </c>
      <c r="D27096" s="8" t="s">
        <v>23</v>
      </c>
    </row>
    <row r="27097" spans="1:4" x14ac:dyDescent="0.25">
      <c r="A27097" s="8" t="s">
        <v>67445</v>
      </c>
      <c r="B27097" s="9" t="s">
        <v>67446</v>
      </c>
      <c r="C27097" s="9">
        <v>4</v>
      </c>
      <c r="D27097" s="8" t="s">
        <v>23</v>
      </c>
    </row>
    <row r="27098" spans="1:4" x14ac:dyDescent="0.25">
      <c r="A27098" s="8" t="s">
        <v>67447</v>
      </c>
      <c r="B27098" s="9" t="s">
        <v>67448</v>
      </c>
      <c r="C27098" s="9">
        <v>4</v>
      </c>
      <c r="D27098" s="8" t="s">
        <v>23</v>
      </c>
    </row>
    <row r="27099" spans="1:4" x14ac:dyDescent="0.25">
      <c r="A27099" s="8" t="s">
        <v>67449</v>
      </c>
      <c r="B27099" s="9" t="s">
        <v>67450</v>
      </c>
      <c r="C27099" s="9">
        <v>4</v>
      </c>
      <c r="D27099" s="8" t="s">
        <v>23</v>
      </c>
    </row>
    <row r="27100" spans="1:4" x14ac:dyDescent="0.25">
      <c r="A27100" s="8" t="s">
        <v>67451</v>
      </c>
      <c r="B27100" s="9" t="s">
        <v>67452</v>
      </c>
      <c r="C27100" s="9">
        <v>4</v>
      </c>
      <c r="D27100" s="8" t="s">
        <v>67453</v>
      </c>
    </row>
    <row r="27101" spans="1:4" x14ac:dyDescent="0.25">
      <c r="A27101" s="8" t="s">
        <v>44672</v>
      </c>
      <c r="B27101" s="9" t="s">
        <v>67454</v>
      </c>
      <c r="C27101" s="9">
        <v>4</v>
      </c>
      <c r="D27101" s="8" t="s">
        <v>23</v>
      </c>
    </row>
    <row r="27102" spans="1:4" x14ac:dyDescent="0.25">
      <c r="A27102" s="8" t="s">
        <v>67455</v>
      </c>
      <c r="B27102" s="9" t="s">
        <v>67456</v>
      </c>
      <c r="C27102" s="9">
        <v>4</v>
      </c>
      <c r="D27102" s="8" t="s">
        <v>23</v>
      </c>
    </row>
    <row r="27103" spans="1:4" x14ac:dyDescent="0.25">
      <c r="A27103" s="8" t="s">
        <v>67457</v>
      </c>
      <c r="B27103" s="9" t="s">
        <v>67458</v>
      </c>
      <c r="C27103" s="9">
        <v>4</v>
      </c>
      <c r="D27103" s="8" t="s">
        <v>23</v>
      </c>
    </row>
    <row r="27104" spans="1:4" x14ac:dyDescent="0.25">
      <c r="A27104" s="8" t="s">
        <v>47367</v>
      </c>
      <c r="B27104" s="9" t="s">
        <v>67459</v>
      </c>
      <c r="C27104" s="9">
        <v>4</v>
      </c>
      <c r="D27104" s="8" t="s">
        <v>67460</v>
      </c>
    </row>
    <row r="27105" spans="1:4" x14ac:dyDescent="0.25">
      <c r="A27105" s="8" t="s">
        <v>29349</v>
      </c>
      <c r="B27105" s="9" t="s">
        <v>67461</v>
      </c>
      <c r="C27105" s="9">
        <v>4</v>
      </c>
      <c r="D27105" s="8" t="s">
        <v>67462</v>
      </c>
    </row>
    <row r="27106" spans="1:4" x14ac:dyDescent="0.25">
      <c r="A27106" s="8" t="s">
        <v>67463</v>
      </c>
      <c r="B27106" s="9" t="s">
        <v>67464</v>
      </c>
      <c r="C27106" s="9">
        <v>4</v>
      </c>
      <c r="D27106" s="8" t="s">
        <v>23</v>
      </c>
    </row>
    <row r="27107" spans="1:4" x14ac:dyDescent="0.25">
      <c r="A27107" s="8" t="s">
        <v>1428</v>
      </c>
      <c r="B27107" s="9" t="s">
        <v>67465</v>
      </c>
      <c r="C27107" s="9">
        <v>4</v>
      </c>
      <c r="D27107" s="8" t="s">
        <v>23</v>
      </c>
    </row>
    <row r="27108" spans="1:4" x14ac:dyDescent="0.25">
      <c r="A27108" s="8" t="s">
        <v>67466</v>
      </c>
      <c r="B27108" s="9" t="s">
        <v>67467</v>
      </c>
      <c r="C27108" s="9">
        <v>4</v>
      </c>
      <c r="D27108" s="8" t="s">
        <v>23</v>
      </c>
    </row>
    <row r="27109" spans="1:4" x14ac:dyDescent="0.25">
      <c r="A27109" s="8" t="s">
        <v>67468</v>
      </c>
      <c r="B27109" s="9" t="s">
        <v>67469</v>
      </c>
      <c r="C27109" s="9">
        <v>4</v>
      </c>
      <c r="D27109" s="8" t="s">
        <v>67470</v>
      </c>
    </row>
    <row r="27110" spans="1:4" x14ac:dyDescent="0.25">
      <c r="A27110" s="8" t="s">
        <v>67471</v>
      </c>
      <c r="B27110" s="9" t="s">
        <v>67472</v>
      </c>
      <c r="C27110" s="9">
        <v>4</v>
      </c>
      <c r="D27110" s="8" t="s">
        <v>23</v>
      </c>
    </row>
    <row r="27111" spans="1:4" x14ac:dyDescent="0.25">
      <c r="A27111" s="8" t="s">
        <v>6057</v>
      </c>
      <c r="B27111" s="9" t="s">
        <v>67473</v>
      </c>
      <c r="C27111" s="9">
        <v>4</v>
      </c>
      <c r="D27111" s="8" t="s">
        <v>67474</v>
      </c>
    </row>
    <row r="27112" spans="1:4" x14ac:dyDescent="0.25">
      <c r="A27112" s="8" t="s">
        <v>41231</v>
      </c>
      <c r="B27112" s="9" t="s">
        <v>67475</v>
      </c>
      <c r="C27112" s="9">
        <v>4</v>
      </c>
      <c r="D27112" s="8" t="s">
        <v>67476</v>
      </c>
    </row>
    <row r="27113" spans="1:4" x14ac:dyDescent="0.25">
      <c r="A27113" s="8" t="s">
        <v>67477</v>
      </c>
      <c r="B27113" s="9" t="s">
        <v>67478</v>
      </c>
      <c r="C27113" s="9">
        <v>4</v>
      </c>
      <c r="D27113" s="8" t="s">
        <v>67479</v>
      </c>
    </row>
    <row r="27114" spans="1:4" x14ac:dyDescent="0.25">
      <c r="A27114" s="8" t="s">
        <v>67480</v>
      </c>
      <c r="B27114" s="9" t="s">
        <v>67481</v>
      </c>
      <c r="C27114" s="9">
        <v>4</v>
      </c>
      <c r="D27114" s="8" t="s">
        <v>67482</v>
      </c>
    </row>
    <row r="27115" spans="1:4" x14ac:dyDescent="0.25">
      <c r="A27115" s="8" t="s">
        <v>67483</v>
      </c>
      <c r="B27115" s="9" t="s">
        <v>67484</v>
      </c>
      <c r="C27115" s="9">
        <v>4</v>
      </c>
      <c r="D27115" s="8" t="s">
        <v>23</v>
      </c>
    </row>
    <row r="27116" spans="1:4" x14ac:dyDescent="0.25">
      <c r="A27116" s="8" t="s">
        <v>67485</v>
      </c>
      <c r="B27116" s="9" t="s">
        <v>67486</v>
      </c>
      <c r="C27116" s="9">
        <v>4</v>
      </c>
      <c r="D27116" s="8" t="s">
        <v>67487</v>
      </c>
    </row>
    <row r="27117" spans="1:4" x14ac:dyDescent="0.25">
      <c r="A27117" s="8" t="s">
        <v>67488</v>
      </c>
      <c r="B27117" s="9" t="s">
        <v>67489</v>
      </c>
      <c r="C27117" s="9">
        <v>4</v>
      </c>
      <c r="D27117" s="8" t="s">
        <v>23</v>
      </c>
    </row>
    <row r="27118" spans="1:4" x14ac:dyDescent="0.25">
      <c r="A27118" s="8" t="s">
        <v>67490</v>
      </c>
      <c r="B27118" s="9" t="s">
        <v>67491</v>
      </c>
      <c r="C27118" s="9">
        <v>4</v>
      </c>
      <c r="D27118" s="8" t="s">
        <v>23</v>
      </c>
    </row>
    <row r="27119" spans="1:4" x14ac:dyDescent="0.25">
      <c r="A27119" s="8" t="s">
        <v>67492</v>
      </c>
      <c r="B27119" s="9" t="s">
        <v>67493</v>
      </c>
      <c r="C27119" s="9">
        <v>4</v>
      </c>
      <c r="D27119" s="8" t="s">
        <v>23</v>
      </c>
    </row>
    <row r="27120" spans="1:4" x14ac:dyDescent="0.25">
      <c r="A27120" s="8" t="s">
        <v>4209</v>
      </c>
      <c r="B27120" s="9" t="s">
        <v>67494</v>
      </c>
      <c r="C27120" s="9">
        <v>4</v>
      </c>
      <c r="D27120" s="8" t="s">
        <v>67495</v>
      </c>
    </row>
    <row r="27121" spans="1:4" x14ac:dyDescent="0.25">
      <c r="A27121" s="8" t="s">
        <v>67496</v>
      </c>
      <c r="B27121" s="9" t="s">
        <v>67497</v>
      </c>
      <c r="C27121" s="9">
        <v>4</v>
      </c>
      <c r="D27121" s="8" t="s">
        <v>67498</v>
      </c>
    </row>
    <row r="27122" spans="1:4" x14ac:dyDescent="0.25">
      <c r="A27122" s="8" t="s">
        <v>67499</v>
      </c>
      <c r="B27122" s="9" t="s">
        <v>67500</v>
      </c>
      <c r="C27122" s="9">
        <v>4</v>
      </c>
      <c r="D27122" s="8" t="s">
        <v>67501</v>
      </c>
    </row>
    <row r="27123" spans="1:4" x14ac:dyDescent="0.25">
      <c r="A27123" s="8" t="s">
        <v>67502</v>
      </c>
      <c r="B27123" s="9" t="s">
        <v>67503</v>
      </c>
      <c r="C27123" s="9">
        <v>4</v>
      </c>
      <c r="D27123" s="8" t="s">
        <v>67504</v>
      </c>
    </row>
    <row r="27124" spans="1:4" x14ac:dyDescent="0.25">
      <c r="A27124" s="8" t="s">
        <v>67505</v>
      </c>
      <c r="B27124" s="9" t="s">
        <v>67506</v>
      </c>
      <c r="C27124" s="9">
        <v>4</v>
      </c>
      <c r="D27124" s="8" t="s">
        <v>23</v>
      </c>
    </row>
    <row r="27125" spans="1:4" x14ac:dyDescent="0.25">
      <c r="A27125" s="8" t="s">
        <v>67507</v>
      </c>
      <c r="B27125" s="9" t="s">
        <v>67508</v>
      </c>
      <c r="C27125" s="9">
        <v>4</v>
      </c>
      <c r="D27125" s="8" t="s">
        <v>67509</v>
      </c>
    </row>
    <row r="27126" spans="1:4" x14ac:dyDescent="0.25">
      <c r="A27126" s="8" t="s">
        <v>67510</v>
      </c>
      <c r="B27126" s="9" t="s">
        <v>67511</v>
      </c>
      <c r="C27126" s="9">
        <v>4</v>
      </c>
      <c r="D27126" s="8" t="s">
        <v>67512</v>
      </c>
    </row>
    <row r="27127" spans="1:4" x14ac:dyDescent="0.25">
      <c r="A27127" s="8" t="s">
        <v>67513</v>
      </c>
      <c r="B27127" s="9" t="s">
        <v>67514</v>
      </c>
      <c r="C27127" s="9">
        <v>4</v>
      </c>
      <c r="D27127" s="8" t="s">
        <v>23</v>
      </c>
    </row>
    <row r="27128" spans="1:4" x14ac:dyDescent="0.25">
      <c r="A27128" s="8" t="s">
        <v>67515</v>
      </c>
      <c r="B27128" s="9" t="s">
        <v>67516</v>
      </c>
      <c r="C27128" s="9">
        <v>4</v>
      </c>
      <c r="D27128" s="8" t="s">
        <v>67517</v>
      </c>
    </row>
    <row r="27129" spans="1:4" x14ac:dyDescent="0.25">
      <c r="A27129" s="8" t="s">
        <v>67518</v>
      </c>
      <c r="B27129" s="9" t="s">
        <v>67519</v>
      </c>
      <c r="C27129" s="9">
        <v>4</v>
      </c>
      <c r="D27129" s="8" t="s">
        <v>23</v>
      </c>
    </row>
    <row r="27130" spans="1:4" x14ac:dyDescent="0.25">
      <c r="A27130" s="8" t="s">
        <v>67520</v>
      </c>
      <c r="B27130" s="9" t="s">
        <v>67521</v>
      </c>
      <c r="C27130" s="9">
        <v>4</v>
      </c>
      <c r="D27130" s="8" t="s">
        <v>23</v>
      </c>
    </row>
    <row r="27131" spans="1:4" x14ac:dyDescent="0.25">
      <c r="A27131" s="8" t="s">
        <v>67522</v>
      </c>
      <c r="B27131" s="9" t="s">
        <v>67523</v>
      </c>
      <c r="C27131" s="9">
        <v>4</v>
      </c>
      <c r="D27131" s="8" t="s">
        <v>67524</v>
      </c>
    </row>
    <row r="27132" spans="1:4" x14ac:dyDescent="0.25">
      <c r="A27132" s="8" t="s">
        <v>67525</v>
      </c>
      <c r="B27132" s="9" t="s">
        <v>67526</v>
      </c>
      <c r="C27132" s="9">
        <v>4</v>
      </c>
      <c r="D27132" s="8" t="s">
        <v>23</v>
      </c>
    </row>
    <row r="27133" spans="1:4" x14ac:dyDescent="0.25">
      <c r="A27133" s="8" t="s">
        <v>28382</v>
      </c>
      <c r="B27133" s="9" t="s">
        <v>67527</v>
      </c>
      <c r="C27133" s="9">
        <v>4</v>
      </c>
      <c r="D27133" s="8" t="s">
        <v>67528</v>
      </c>
    </row>
    <row r="27134" spans="1:4" x14ac:dyDescent="0.25">
      <c r="A27134" s="8" t="s">
        <v>67529</v>
      </c>
      <c r="B27134" s="9" t="s">
        <v>67530</v>
      </c>
      <c r="C27134" s="9">
        <v>4</v>
      </c>
      <c r="D27134" s="8" t="s">
        <v>23</v>
      </c>
    </row>
    <row r="27135" spans="1:4" x14ac:dyDescent="0.25">
      <c r="A27135" s="8" t="s">
        <v>67531</v>
      </c>
      <c r="B27135" s="9" t="s">
        <v>67532</v>
      </c>
      <c r="C27135" s="9">
        <v>4</v>
      </c>
      <c r="D27135" s="8" t="s">
        <v>23</v>
      </c>
    </row>
    <row r="27136" spans="1:4" x14ac:dyDescent="0.25">
      <c r="A27136" s="8" t="s">
        <v>67533</v>
      </c>
      <c r="B27136" s="9" t="s">
        <v>67534</v>
      </c>
      <c r="C27136" s="9">
        <v>4</v>
      </c>
      <c r="D27136" s="8" t="s">
        <v>67535</v>
      </c>
    </row>
    <row r="27137" spans="1:4" x14ac:dyDescent="0.25">
      <c r="A27137" s="8" t="s">
        <v>67536</v>
      </c>
      <c r="B27137" s="9" t="s">
        <v>67537</v>
      </c>
      <c r="C27137" s="9">
        <v>4</v>
      </c>
      <c r="D27137" s="8" t="s">
        <v>23</v>
      </c>
    </row>
    <row r="27138" spans="1:4" x14ac:dyDescent="0.25">
      <c r="A27138" s="8" t="s">
        <v>67538</v>
      </c>
      <c r="B27138" s="9" t="s">
        <v>67539</v>
      </c>
      <c r="C27138" s="9">
        <v>4</v>
      </c>
      <c r="D27138" s="8" t="s">
        <v>23</v>
      </c>
    </row>
    <row r="27139" spans="1:4" x14ac:dyDescent="0.25">
      <c r="A27139" s="8" t="s">
        <v>67540</v>
      </c>
      <c r="B27139" s="9" t="s">
        <v>67541</v>
      </c>
      <c r="C27139" s="9">
        <v>4</v>
      </c>
      <c r="D27139" s="8" t="s">
        <v>67542</v>
      </c>
    </row>
    <row r="27140" spans="1:4" x14ac:dyDescent="0.25">
      <c r="A27140" s="8" t="s">
        <v>67543</v>
      </c>
      <c r="B27140" s="9" t="s">
        <v>67544</v>
      </c>
      <c r="C27140" s="9">
        <v>4</v>
      </c>
      <c r="D27140" s="8" t="s">
        <v>67545</v>
      </c>
    </row>
    <row r="27141" spans="1:4" x14ac:dyDescent="0.25">
      <c r="A27141" s="8" t="s">
        <v>62967</v>
      </c>
      <c r="B27141" s="9" t="s">
        <v>67546</v>
      </c>
      <c r="C27141" s="9">
        <v>4</v>
      </c>
      <c r="D27141" s="8" t="s">
        <v>67547</v>
      </c>
    </row>
    <row r="27142" spans="1:4" x14ac:dyDescent="0.25">
      <c r="A27142" s="8" t="s">
        <v>67548</v>
      </c>
      <c r="B27142" s="9" t="s">
        <v>67549</v>
      </c>
      <c r="C27142" s="9">
        <v>4</v>
      </c>
      <c r="D27142" s="8" t="s">
        <v>67550</v>
      </c>
    </row>
    <row r="27143" spans="1:4" x14ac:dyDescent="0.25">
      <c r="A27143" s="8" t="s">
        <v>67551</v>
      </c>
      <c r="B27143" s="9" t="s">
        <v>67552</v>
      </c>
      <c r="C27143" s="9">
        <v>4</v>
      </c>
      <c r="D27143" s="8" t="s">
        <v>23</v>
      </c>
    </row>
    <row r="27144" spans="1:4" x14ac:dyDescent="0.25">
      <c r="A27144" s="8" t="s">
        <v>67553</v>
      </c>
      <c r="B27144" s="9" t="s">
        <v>67554</v>
      </c>
      <c r="C27144" s="9">
        <v>4</v>
      </c>
      <c r="D27144" s="8" t="s">
        <v>23</v>
      </c>
    </row>
    <row r="27145" spans="1:4" x14ac:dyDescent="0.25">
      <c r="A27145" s="8" t="s">
        <v>67555</v>
      </c>
      <c r="B27145" s="9" t="s">
        <v>67556</v>
      </c>
      <c r="C27145" s="9">
        <v>4</v>
      </c>
      <c r="D27145" s="8" t="s">
        <v>23</v>
      </c>
    </row>
    <row r="27146" spans="1:4" x14ac:dyDescent="0.25">
      <c r="A27146" s="8" t="s">
        <v>67557</v>
      </c>
      <c r="B27146" s="9" t="s">
        <v>67558</v>
      </c>
      <c r="C27146" s="9">
        <v>4</v>
      </c>
      <c r="D27146" s="8" t="s">
        <v>67559</v>
      </c>
    </row>
    <row r="27147" spans="1:4" x14ac:dyDescent="0.25">
      <c r="A27147" s="8" t="s">
        <v>67560</v>
      </c>
      <c r="B27147" s="9" t="s">
        <v>67561</v>
      </c>
      <c r="C27147" s="9">
        <v>4</v>
      </c>
      <c r="D27147" s="8" t="s">
        <v>23</v>
      </c>
    </row>
    <row r="27148" spans="1:4" x14ac:dyDescent="0.25">
      <c r="A27148" s="8" t="s">
        <v>18055</v>
      </c>
      <c r="B27148" s="9" t="s">
        <v>67562</v>
      </c>
      <c r="C27148" s="9">
        <v>4</v>
      </c>
      <c r="D27148" s="8" t="s">
        <v>67563</v>
      </c>
    </row>
    <row r="27149" spans="1:4" x14ac:dyDescent="0.25">
      <c r="A27149" s="8" t="s">
        <v>16158</v>
      </c>
      <c r="B27149" s="9" t="s">
        <v>67564</v>
      </c>
      <c r="C27149" s="9">
        <v>4</v>
      </c>
      <c r="D27149" s="8" t="s">
        <v>67565</v>
      </c>
    </row>
    <row r="27150" spans="1:4" x14ac:dyDescent="0.25">
      <c r="A27150" s="8" t="s">
        <v>34044</v>
      </c>
      <c r="B27150" s="9" t="s">
        <v>67566</v>
      </c>
      <c r="C27150" s="9">
        <v>4</v>
      </c>
      <c r="D27150" s="8" t="s">
        <v>67567</v>
      </c>
    </row>
    <row r="27151" spans="1:4" x14ac:dyDescent="0.25">
      <c r="A27151" s="8" t="s">
        <v>67568</v>
      </c>
      <c r="B27151" s="9" t="s">
        <v>67569</v>
      </c>
      <c r="C27151" s="9">
        <v>4</v>
      </c>
      <c r="D27151" s="8" t="s">
        <v>23</v>
      </c>
    </row>
    <row r="27152" spans="1:4" x14ac:dyDescent="0.25">
      <c r="A27152" s="8" t="s">
        <v>11107</v>
      </c>
      <c r="B27152" s="9" t="s">
        <v>67570</v>
      </c>
      <c r="C27152" s="9">
        <v>4</v>
      </c>
      <c r="D27152" s="8" t="s">
        <v>23</v>
      </c>
    </row>
    <row r="27153" spans="1:4" x14ac:dyDescent="0.25">
      <c r="A27153" s="8" t="s">
        <v>36852</v>
      </c>
      <c r="B27153" s="9" t="s">
        <v>67571</v>
      </c>
      <c r="C27153" s="9">
        <v>4</v>
      </c>
      <c r="D27153" s="8" t="s">
        <v>67572</v>
      </c>
    </row>
    <row r="27154" spans="1:4" x14ac:dyDescent="0.25">
      <c r="A27154" s="8" t="s">
        <v>67573</v>
      </c>
      <c r="B27154" s="9" t="s">
        <v>67574</v>
      </c>
      <c r="C27154" s="9">
        <v>4</v>
      </c>
      <c r="D27154" s="8" t="s">
        <v>23</v>
      </c>
    </row>
    <row r="27155" spans="1:4" x14ac:dyDescent="0.25">
      <c r="A27155" s="8" t="s">
        <v>43984</v>
      </c>
      <c r="B27155" s="9" t="s">
        <v>67575</v>
      </c>
      <c r="C27155" s="9">
        <v>4</v>
      </c>
      <c r="D27155" s="8" t="s">
        <v>67576</v>
      </c>
    </row>
    <row r="27156" spans="1:4" x14ac:dyDescent="0.25">
      <c r="A27156" s="8" t="s">
        <v>67577</v>
      </c>
      <c r="B27156" s="9" t="s">
        <v>67578</v>
      </c>
      <c r="C27156" s="9">
        <v>4</v>
      </c>
      <c r="D27156" s="8" t="s">
        <v>67579</v>
      </c>
    </row>
    <row r="27157" spans="1:4" x14ac:dyDescent="0.25">
      <c r="A27157" s="8" t="s">
        <v>67580</v>
      </c>
      <c r="B27157" s="9" t="s">
        <v>67581</v>
      </c>
      <c r="C27157" s="9">
        <v>4</v>
      </c>
      <c r="D27157" s="8" t="s">
        <v>67582</v>
      </c>
    </row>
    <row r="27158" spans="1:4" x14ac:dyDescent="0.25">
      <c r="A27158" s="8" t="s">
        <v>67583</v>
      </c>
      <c r="B27158" s="9" t="s">
        <v>67584</v>
      </c>
      <c r="C27158" s="9">
        <v>4</v>
      </c>
      <c r="D27158" s="8" t="s">
        <v>23</v>
      </c>
    </row>
    <row r="27159" spans="1:4" x14ac:dyDescent="0.25">
      <c r="A27159" s="8" t="s">
        <v>54865</v>
      </c>
      <c r="B27159" s="9" t="s">
        <v>67585</v>
      </c>
      <c r="C27159" s="9">
        <v>4</v>
      </c>
      <c r="D27159" s="8" t="s">
        <v>23</v>
      </c>
    </row>
    <row r="27160" spans="1:4" x14ac:dyDescent="0.25">
      <c r="A27160" s="8" t="s">
        <v>67586</v>
      </c>
      <c r="B27160" s="9" t="s">
        <v>67587</v>
      </c>
      <c r="C27160" s="9">
        <v>4</v>
      </c>
    </row>
    <row r="27161" spans="1:4" x14ac:dyDescent="0.25">
      <c r="A27161" s="8" t="s">
        <v>64850</v>
      </c>
      <c r="B27161" s="9" t="s">
        <v>67588</v>
      </c>
      <c r="C27161" s="9">
        <v>4</v>
      </c>
      <c r="D27161" s="8" t="s">
        <v>23</v>
      </c>
    </row>
    <row r="27162" spans="1:4" x14ac:dyDescent="0.25">
      <c r="A27162" s="8" t="s">
        <v>2359</v>
      </c>
      <c r="B27162" s="9" t="s">
        <v>67589</v>
      </c>
      <c r="C27162" s="9">
        <v>4</v>
      </c>
      <c r="D27162" s="8" t="s">
        <v>67590</v>
      </c>
    </row>
    <row r="27163" spans="1:4" x14ac:dyDescent="0.25">
      <c r="A27163" s="8" t="s">
        <v>67591</v>
      </c>
      <c r="B27163" s="9" t="s">
        <v>67592</v>
      </c>
      <c r="C27163" s="9">
        <v>4</v>
      </c>
      <c r="D27163" s="8" t="s">
        <v>67593</v>
      </c>
    </row>
    <row r="27164" spans="1:4" x14ac:dyDescent="0.25">
      <c r="A27164" s="8" t="s">
        <v>67594</v>
      </c>
      <c r="B27164" s="9" t="s">
        <v>67595</v>
      </c>
      <c r="C27164" s="9">
        <v>4</v>
      </c>
      <c r="D27164" s="8" t="s">
        <v>67596</v>
      </c>
    </row>
    <row r="27165" spans="1:4" x14ac:dyDescent="0.25">
      <c r="A27165" s="8" t="s">
        <v>67597</v>
      </c>
      <c r="B27165" s="9" t="s">
        <v>67598</v>
      </c>
      <c r="C27165" s="9">
        <v>4</v>
      </c>
      <c r="D27165" s="8" t="s">
        <v>23</v>
      </c>
    </row>
    <row r="27166" spans="1:4" x14ac:dyDescent="0.25">
      <c r="A27166" s="8" t="s">
        <v>67599</v>
      </c>
      <c r="B27166" s="9" t="s">
        <v>67600</v>
      </c>
      <c r="C27166" s="9">
        <v>4</v>
      </c>
      <c r="D27166" s="8" t="s">
        <v>23</v>
      </c>
    </row>
    <row r="27167" spans="1:4" x14ac:dyDescent="0.25">
      <c r="A27167" s="8" t="s">
        <v>14268</v>
      </c>
      <c r="B27167" s="9" t="s">
        <v>67601</v>
      </c>
      <c r="C27167" s="9">
        <v>4</v>
      </c>
      <c r="D27167" s="8" t="s">
        <v>23</v>
      </c>
    </row>
    <row r="27168" spans="1:4" x14ac:dyDescent="0.25">
      <c r="A27168" s="8" t="s">
        <v>67602</v>
      </c>
      <c r="B27168" s="9" t="s">
        <v>67603</v>
      </c>
      <c r="C27168" s="9">
        <v>4</v>
      </c>
      <c r="D27168" s="8" t="s">
        <v>23</v>
      </c>
    </row>
    <row r="27169" spans="1:4" x14ac:dyDescent="0.25">
      <c r="A27169" s="8" t="s">
        <v>67604</v>
      </c>
      <c r="B27169" s="9" t="s">
        <v>67605</v>
      </c>
      <c r="C27169" s="9">
        <v>4</v>
      </c>
      <c r="D27169" s="8" t="s">
        <v>2571</v>
      </c>
    </row>
    <row r="27170" spans="1:4" x14ac:dyDescent="0.25">
      <c r="A27170" s="8" t="s">
        <v>67606</v>
      </c>
      <c r="B27170" s="9" t="s">
        <v>67607</v>
      </c>
      <c r="C27170" s="9">
        <v>4</v>
      </c>
      <c r="D27170" s="8" t="s">
        <v>23</v>
      </c>
    </row>
    <row r="27171" spans="1:4" x14ac:dyDescent="0.25">
      <c r="A27171" s="8" t="s">
        <v>67608</v>
      </c>
      <c r="B27171" s="9" t="s">
        <v>67609</v>
      </c>
      <c r="C27171" s="9">
        <v>4</v>
      </c>
      <c r="D27171" s="8" t="s">
        <v>23</v>
      </c>
    </row>
    <row r="27172" spans="1:4" x14ac:dyDescent="0.25">
      <c r="A27172" s="8" t="s">
        <v>67610</v>
      </c>
      <c r="B27172" s="9" t="s">
        <v>67611</v>
      </c>
      <c r="C27172" s="9">
        <v>4</v>
      </c>
      <c r="D27172" s="8" t="s">
        <v>23</v>
      </c>
    </row>
    <row r="27173" spans="1:4" x14ac:dyDescent="0.25">
      <c r="A27173" s="8" t="s">
        <v>67612</v>
      </c>
      <c r="B27173" s="9" t="s">
        <v>67613</v>
      </c>
      <c r="C27173" s="9">
        <v>4</v>
      </c>
      <c r="D27173" s="8" t="s">
        <v>67614</v>
      </c>
    </row>
    <row r="27174" spans="1:4" x14ac:dyDescent="0.25">
      <c r="A27174" s="8" t="s">
        <v>67615</v>
      </c>
      <c r="B27174" s="9" t="s">
        <v>67616</v>
      </c>
      <c r="C27174" s="9">
        <v>4</v>
      </c>
      <c r="D27174" s="8" t="s">
        <v>23</v>
      </c>
    </row>
    <row r="27175" spans="1:4" x14ac:dyDescent="0.25">
      <c r="A27175" s="8" t="s">
        <v>67617</v>
      </c>
      <c r="B27175" s="9" t="s">
        <v>67618</v>
      </c>
      <c r="C27175" s="9">
        <v>4</v>
      </c>
      <c r="D27175" s="8" t="s">
        <v>23</v>
      </c>
    </row>
    <row r="27176" spans="1:4" x14ac:dyDescent="0.25">
      <c r="A27176" s="8" t="s">
        <v>29478</v>
      </c>
      <c r="B27176" s="9" t="s">
        <v>67619</v>
      </c>
      <c r="C27176" s="9">
        <v>4</v>
      </c>
      <c r="D27176" s="8" t="s">
        <v>67620</v>
      </c>
    </row>
    <row r="27177" spans="1:4" x14ac:dyDescent="0.25">
      <c r="A27177" s="8" t="s">
        <v>67621</v>
      </c>
      <c r="B27177" s="9" t="s">
        <v>67622</v>
      </c>
      <c r="C27177" s="9">
        <v>4</v>
      </c>
      <c r="D27177" s="8" t="s">
        <v>14795</v>
      </c>
    </row>
    <row r="27178" spans="1:4" x14ac:dyDescent="0.25">
      <c r="A27178" s="8" t="s">
        <v>67623</v>
      </c>
      <c r="B27178" s="9" t="s">
        <v>67624</v>
      </c>
      <c r="C27178" s="9">
        <v>4</v>
      </c>
      <c r="D27178" s="8" t="s">
        <v>67625</v>
      </c>
    </row>
    <row r="27179" spans="1:4" x14ac:dyDescent="0.25">
      <c r="A27179" s="8" t="s">
        <v>8800</v>
      </c>
      <c r="B27179" s="9" t="s">
        <v>67626</v>
      </c>
      <c r="C27179" s="9">
        <v>4</v>
      </c>
      <c r="D27179" s="8" t="s">
        <v>67627</v>
      </c>
    </row>
    <row r="27180" spans="1:4" x14ac:dyDescent="0.25">
      <c r="A27180" s="8" t="s">
        <v>4247</v>
      </c>
      <c r="B27180" s="9" t="s">
        <v>67628</v>
      </c>
      <c r="C27180" s="9">
        <v>4</v>
      </c>
      <c r="D27180" s="8" t="s">
        <v>67629</v>
      </c>
    </row>
    <row r="27181" spans="1:4" x14ac:dyDescent="0.25">
      <c r="A27181" s="8" t="s">
        <v>67630</v>
      </c>
      <c r="B27181" s="9" t="s">
        <v>67631</v>
      </c>
      <c r="C27181" s="9">
        <v>4</v>
      </c>
      <c r="D27181" s="8" t="s">
        <v>67632</v>
      </c>
    </row>
    <row r="27182" spans="1:4" x14ac:dyDescent="0.25">
      <c r="A27182" s="8" t="s">
        <v>67633</v>
      </c>
      <c r="B27182" s="9" t="s">
        <v>67634</v>
      </c>
      <c r="C27182" s="9">
        <v>4</v>
      </c>
      <c r="D27182" s="8" t="s">
        <v>67635</v>
      </c>
    </row>
    <row r="27183" spans="1:4" x14ac:dyDescent="0.25">
      <c r="A27183" s="8" t="s">
        <v>67636</v>
      </c>
      <c r="B27183" s="9" t="s">
        <v>67637</v>
      </c>
      <c r="C27183" s="9">
        <v>3</v>
      </c>
      <c r="D27183" s="8" t="s">
        <v>67638</v>
      </c>
    </row>
    <row r="27184" spans="1:4" x14ac:dyDescent="0.25">
      <c r="A27184" s="8" t="s">
        <v>67639</v>
      </c>
      <c r="B27184" s="9" t="s">
        <v>67640</v>
      </c>
      <c r="C27184" s="9">
        <v>3</v>
      </c>
      <c r="D27184" s="8" t="s">
        <v>23</v>
      </c>
    </row>
    <row r="27185" spans="1:4" x14ac:dyDescent="0.25">
      <c r="A27185" s="8" t="s">
        <v>538</v>
      </c>
      <c r="B27185" s="9" t="s">
        <v>67641</v>
      </c>
      <c r="C27185" s="9">
        <v>3</v>
      </c>
      <c r="D27185" s="8" t="s">
        <v>23</v>
      </c>
    </row>
    <row r="27186" spans="1:4" x14ac:dyDescent="0.25">
      <c r="A27186" s="8" t="s">
        <v>67642</v>
      </c>
      <c r="B27186" s="9" t="s">
        <v>67643</v>
      </c>
      <c r="C27186" s="9">
        <v>3</v>
      </c>
      <c r="D27186" s="8" t="s">
        <v>67644</v>
      </c>
    </row>
    <row r="27187" spans="1:4" x14ac:dyDescent="0.25">
      <c r="A27187" s="8" t="s">
        <v>67645</v>
      </c>
      <c r="B27187" s="9" t="s">
        <v>67646</v>
      </c>
      <c r="C27187" s="9">
        <v>3</v>
      </c>
      <c r="D27187" s="8" t="s">
        <v>67647</v>
      </c>
    </row>
    <row r="27188" spans="1:4" x14ac:dyDescent="0.25">
      <c r="A27188" s="8" t="s">
        <v>67648</v>
      </c>
      <c r="B27188" s="9" t="s">
        <v>67649</v>
      </c>
      <c r="C27188" s="9">
        <v>3</v>
      </c>
      <c r="D27188" s="8" t="s">
        <v>23</v>
      </c>
    </row>
    <row r="27189" spans="1:4" x14ac:dyDescent="0.25">
      <c r="A27189" s="8" t="s">
        <v>67650</v>
      </c>
      <c r="B27189" s="9" t="s">
        <v>67651</v>
      </c>
      <c r="C27189" s="9">
        <v>3</v>
      </c>
      <c r="D27189" s="8" t="s">
        <v>67652</v>
      </c>
    </row>
    <row r="27190" spans="1:4" x14ac:dyDescent="0.25">
      <c r="A27190" s="8" t="s">
        <v>67653</v>
      </c>
      <c r="B27190" s="9" t="s">
        <v>67654</v>
      </c>
      <c r="C27190" s="9">
        <v>3</v>
      </c>
      <c r="D27190" s="8" t="s">
        <v>67655</v>
      </c>
    </row>
    <row r="27191" spans="1:4" x14ac:dyDescent="0.25">
      <c r="A27191" s="8" t="s">
        <v>67656</v>
      </c>
      <c r="B27191" s="9" t="s">
        <v>67657</v>
      </c>
      <c r="C27191" s="9">
        <v>3</v>
      </c>
      <c r="D27191" s="8" t="s">
        <v>23</v>
      </c>
    </row>
    <row r="27192" spans="1:4" x14ac:dyDescent="0.25">
      <c r="A27192" s="8" t="s">
        <v>67658</v>
      </c>
      <c r="B27192" s="9" t="s">
        <v>67659</v>
      </c>
      <c r="C27192" s="9">
        <v>3</v>
      </c>
      <c r="D27192" s="8" t="s">
        <v>23</v>
      </c>
    </row>
    <row r="27193" spans="1:4" x14ac:dyDescent="0.25">
      <c r="A27193" s="8" t="s">
        <v>67660</v>
      </c>
      <c r="B27193" s="9" t="s">
        <v>67661</v>
      </c>
      <c r="C27193" s="9">
        <v>3</v>
      </c>
      <c r="D27193" s="8" t="s">
        <v>67662</v>
      </c>
    </row>
    <row r="27194" spans="1:4" x14ac:dyDescent="0.25">
      <c r="A27194" s="8" t="s">
        <v>67663</v>
      </c>
      <c r="B27194" s="9" t="s">
        <v>67664</v>
      </c>
      <c r="C27194" s="9">
        <v>3</v>
      </c>
      <c r="D27194" s="8" t="s">
        <v>67665</v>
      </c>
    </row>
    <row r="27195" spans="1:4" x14ac:dyDescent="0.25">
      <c r="A27195" s="8" t="s">
        <v>67666</v>
      </c>
      <c r="B27195" s="9" t="s">
        <v>67667</v>
      </c>
      <c r="C27195" s="9">
        <v>3</v>
      </c>
      <c r="D27195" s="8" t="s">
        <v>23</v>
      </c>
    </row>
    <row r="27196" spans="1:4" x14ac:dyDescent="0.25">
      <c r="A27196" s="8" t="s">
        <v>67668</v>
      </c>
      <c r="B27196" s="9" t="s">
        <v>67669</v>
      </c>
      <c r="C27196" s="9">
        <v>3</v>
      </c>
      <c r="D27196" s="8" t="s">
        <v>67670</v>
      </c>
    </row>
    <row r="27197" spans="1:4" x14ac:dyDescent="0.25">
      <c r="A27197" s="8" t="s">
        <v>67671</v>
      </c>
      <c r="B27197" s="9" t="s">
        <v>67672</v>
      </c>
      <c r="C27197" s="9">
        <v>3</v>
      </c>
      <c r="D27197" s="8" t="s">
        <v>23</v>
      </c>
    </row>
    <row r="27198" spans="1:4" x14ac:dyDescent="0.25">
      <c r="A27198" s="8" t="s">
        <v>67673</v>
      </c>
      <c r="B27198" s="9" t="s">
        <v>67674</v>
      </c>
      <c r="C27198" s="9">
        <v>3</v>
      </c>
      <c r="D27198" s="8" t="s">
        <v>23</v>
      </c>
    </row>
    <row r="27199" spans="1:4" x14ac:dyDescent="0.25">
      <c r="A27199" s="8" t="s">
        <v>67675</v>
      </c>
      <c r="B27199" s="9" t="s">
        <v>67676</v>
      </c>
      <c r="C27199" s="9">
        <v>3</v>
      </c>
      <c r="D27199" s="8" t="s">
        <v>67677</v>
      </c>
    </row>
    <row r="27200" spans="1:4" x14ac:dyDescent="0.25">
      <c r="A27200" s="8" t="s">
        <v>67678</v>
      </c>
      <c r="B27200" s="9" t="s">
        <v>67679</v>
      </c>
      <c r="C27200" s="9">
        <v>3</v>
      </c>
      <c r="D27200" s="8" t="s">
        <v>23</v>
      </c>
    </row>
    <row r="27201" spans="1:4" x14ac:dyDescent="0.25">
      <c r="A27201" s="8" t="s">
        <v>67680</v>
      </c>
      <c r="B27201" s="9" t="s">
        <v>67681</v>
      </c>
      <c r="C27201" s="9">
        <v>3</v>
      </c>
      <c r="D27201" s="8" t="s">
        <v>67682</v>
      </c>
    </row>
    <row r="27202" spans="1:4" x14ac:dyDescent="0.25">
      <c r="A27202" s="8" t="s">
        <v>67683</v>
      </c>
      <c r="B27202" s="9" t="s">
        <v>67684</v>
      </c>
      <c r="C27202" s="9">
        <v>3</v>
      </c>
      <c r="D27202" s="8" t="s">
        <v>67685</v>
      </c>
    </row>
    <row r="27203" spans="1:4" x14ac:dyDescent="0.25">
      <c r="A27203" s="8" t="s">
        <v>67686</v>
      </c>
      <c r="B27203" s="9" t="s">
        <v>67687</v>
      </c>
      <c r="C27203" s="9">
        <v>3</v>
      </c>
      <c r="D27203" s="8" t="s">
        <v>67688</v>
      </c>
    </row>
    <row r="27204" spans="1:4" x14ac:dyDescent="0.25">
      <c r="A27204" s="8" t="s">
        <v>67689</v>
      </c>
      <c r="B27204" s="9" t="s">
        <v>67690</v>
      </c>
      <c r="C27204" s="9">
        <v>3</v>
      </c>
      <c r="D27204" s="8" t="s">
        <v>67691</v>
      </c>
    </row>
    <row r="27205" spans="1:4" x14ac:dyDescent="0.25">
      <c r="A27205" s="8" t="s">
        <v>67692</v>
      </c>
      <c r="B27205" s="9" t="s">
        <v>67693</v>
      </c>
      <c r="C27205" s="9">
        <v>3</v>
      </c>
      <c r="D27205" s="8" t="s">
        <v>67694</v>
      </c>
    </row>
    <row r="27206" spans="1:4" x14ac:dyDescent="0.25">
      <c r="A27206" s="8" t="s">
        <v>67695</v>
      </c>
      <c r="B27206" s="9" t="s">
        <v>67696</v>
      </c>
      <c r="C27206" s="9">
        <v>3</v>
      </c>
      <c r="D27206" s="8" t="s">
        <v>67697</v>
      </c>
    </row>
    <row r="27207" spans="1:4" x14ac:dyDescent="0.25">
      <c r="A27207" s="8" t="s">
        <v>67698</v>
      </c>
      <c r="B27207" s="9" t="s">
        <v>67699</v>
      </c>
      <c r="C27207" s="9">
        <v>3</v>
      </c>
      <c r="D27207" s="8" t="s">
        <v>67700</v>
      </c>
    </row>
    <row r="27208" spans="1:4" x14ac:dyDescent="0.25">
      <c r="A27208" s="8" t="s">
        <v>67701</v>
      </c>
      <c r="B27208" s="9" t="s">
        <v>67702</v>
      </c>
      <c r="C27208" s="9">
        <v>3</v>
      </c>
      <c r="D27208" s="8" t="s">
        <v>67703</v>
      </c>
    </row>
    <row r="27209" spans="1:4" x14ac:dyDescent="0.25">
      <c r="A27209" s="8" t="s">
        <v>67704</v>
      </c>
      <c r="B27209" s="9" t="s">
        <v>67705</v>
      </c>
      <c r="C27209" s="9">
        <v>3</v>
      </c>
      <c r="D27209" s="8" t="s">
        <v>23</v>
      </c>
    </row>
    <row r="27210" spans="1:4" x14ac:dyDescent="0.25">
      <c r="A27210" s="8" t="s">
        <v>67706</v>
      </c>
      <c r="B27210" s="9" t="s">
        <v>67707</v>
      </c>
      <c r="C27210" s="9">
        <v>3</v>
      </c>
      <c r="D27210" s="8" t="s">
        <v>23</v>
      </c>
    </row>
    <row r="27211" spans="1:4" x14ac:dyDescent="0.25">
      <c r="A27211" s="8" t="s">
        <v>67708</v>
      </c>
      <c r="B27211" s="9" t="s">
        <v>67709</v>
      </c>
      <c r="C27211" s="9">
        <v>3</v>
      </c>
      <c r="D27211" s="8" t="s">
        <v>23</v>
      </c>
    </row>
    <row r="27212" spans="1:4" x14ac:dyDescent="0.25">
      <c r="A27212" s="8" t="s">
        <v>67710</v>
      </c>
      <c r="B27212" s="9" t="s">
        <v>67711</v>
      </c>
      <c r="C27212" s="9">
        <v>3</v>
      </c>
      <c r="D27212" s="8" t="s">
        <v>23</v>
      </c>
    </row>
    <row r="27213" spans="1:4" x14ac:dyDescent="0.25">
      <c r="A27213" s="8" t="s">
        <v>67712</v>
      </c>
      <c r="B27213" s="9" t="s">
        <v>67713</v>
      </c>
      <c r="C27213" s="9">
        <v>3</v>
      </c>
      <c r="D27213" s="8" t="s">
        <v>23</v>
      </c>
    </row>
    <row r="27214" spans="1:4" x14ac:dyDescent="0.25">
      <c r="A27214" s="8" t="s">
        <v>67714</v>
      </c>
      <c r="B27214" s="9" t="s">
        <v>67715</v>
      </c>
      <c r="C27214" s="9">
        <v>3</v>
      </c>
      <c r="D27214" s="8" t="s">
        <v>67716</v>
      </c>
    </row>
    <row r="27215" spans="1:4" x14ac:dyDescent="0.25">
      <c r="A27215" s="8" t="s">
        <v>29935</v>
      </c>
      <c r="B27215" s="9" t="s">
        <v>67717</v>
      </c>
      <c r="C27215" s="9">
        <v>3</v>
      </c>
      <c r="D27215" s="8" t="s">
        <v>23</v>
      </c>
    </row>
    <row r="27216" spans="1:4" x14ac:dyDescent="0.25">
      <c r="A27216" s="8" t="s">
        <v>67718</v>
      </c>
      <c r="B27216" s="9" t="s">
        <v>67719</v>
      </c>
      <c r="C27216" s="9">
        <v>3</v>
      </c>
      <c r="D27216" s="8" t="s">
        <v>67720</v>
      </c>
    </row>
    <row r="27217" spans="1:4" x14ac:dyDescent="0.25">
      <c r="A27217" s="8" t="s">
        <v>67721</v>
      </c>
      <c r="B27217" s="9" t="s">
        <v>67722</v>
      </c>
      <c r="C27217" s="9">
        <v>3</v>
      </c>
      <c r="D27217" s="8" t="s">
        <v>67723</v>
      </c>
    </row>
    <row r="27218" spans="1:4" x14ac:dyDescent="0.25">
      <c r="A27218" s="8" t="s">
        <v>67724</v>
      </c>
      <c r="B27218" s="9" t="s">
        <v>67725</v>
      </c>
      <c r="C27218" s="9">
        <v>3</v>
      </c>
      <c r="D27218" s="8" t="s">
        <v>67726</v>
      </c>
    </row>
    <row r="27219" spans="1:4" x14ac:dyDescent="0.25">
      <c r="A27219" s="8" t="s">
        <v>28440</v>
      </c>
      <c r="B27219" s="9" t="s">
        <v>67727</v>
      </c>
      <c r="C27219" s="9">
        <v>3</v>
      </c>
      <c r="D27219" s="8" t="s">
        <v>23</v>
      </c>
    </row>
    <row r="27220" spans="1:4" x14ac:dyDescent="0.25">
      <c r="A27220" s="8" t="s">
        <v>67728</v>
      </c>
      <c r="B27220" s="9" t="s">
        <v>67729</v>
      </c>
      <c r="C27220" s="9">
        <v>3</v>
      </c>
      <c r="D27220" s="8" t="s">
        <v>23</v>
      </c>
    </row>
    <row r="27221" spans="1:4" x14ac:dyDescent="0.25">
      <c r="A27221" s="8" t="s">
        <v>65696</v>
      </c>
      <c r="B27221" s="9" t="s">
        <v>67730</v>
      </c>
      <c r="C27221" s="9">
        <v>3</v>
      </c>
      <c r="D27221" s="8" t="s">
        <v>1558</v>
      </c>
    </row>
    <row r="27222" spans="1:4" x14ac:dyDescent="0.25">
      <c r="A27222" s="8" t="s">
        <v>67731</v>
      </c>
      <c r="B27222" s="9" t="s">
        <v>67732</v>
      </c>
      <c r="C27222" s="9">
        <v>3</v>
      </c>
      <c r="D27222" s="8" t="s">
        <v>67733</v>
      </c>
    </row>
    <row r="27223" spans="1:4" x14ac:dyDescent="0.25">
      <c r="A27223" s="8" t="s">
        <v>67734</v>
      </c>
      <c r="B27223" s="9" t="s">
        <v>67735</v>
      </c>
      <c r="C27223" s="9">
        <v>3</v>
      </c>
      <c r="D27223" s="8" t="s">
        <v>23</v>
      </c>
    </row>
    <row r="27224" spans="1:4" x14ac:dyDescent="0.25">
      <c r="A27224" s="8" t="s">
        <v>67736</v>
      </c>
      <c r="B27224" s="9" t="s">
        <v>67737</v>
      </c>
      <c r="C27224" s="9">
        <v>3</v>
      </c>
      <c r="D27224" s="8" t="s">
        <v>115</v>
      </c>
    </row>
    <row r="27225" spans="1:4" x14ac:dyDescent="0.25">
      <c r="A27225" s="8" t="s">
        <v>67738</v>
      </c>
      <c r="B27225" s="9" t="s">
        <v>67739</v>
      </c>
      <c r="C27225" s="9">
        <v>3</v>
      </c>
      <c r="D27225" s="8" t="s">
        <v>67740</v>
      </c>
    </row>
    <row r="27226" spans="1:4" x14ac:dyDescent="0.25">
      <c r="A27226" s="8" t="s">
        <v>67741</v>
      </c>
      <c r="B27226" s="9" t="s">
        <v>67742</v>
      </c>
      <c r="C27226" s="9">
        <v>3</v>
      </c>
      <c r="D27226" s="8" t="s">
        <v>23</v>
      </c>
    </row>
    <row r="27227" spans="1:4" x14ac:dyDescent="0.25">
      <c r="A27227" s="8" t="s">
        <v>453</v>
      </c>
      <c r="B27227" s="9" t="s">
        <v>67743</v>
      </c>
      <c r="C27227" s="9">
        <v>3</v>
      </c>
      <c r="D27227" s="8" t="s">
        <v>67744</v>
      </c>
    </row>
    <row r="27228" spans="1:4" x14ac:dyDescent="0.25">
      <c r="A27228" s="8" t="s">
        <v>67745</v>
      </c>
      <c r="B27228" s="9" t="s">
        <v>67746</v>
      </c>
      <c r="C27228" s="9">
        <v>3</v>
      </c>
      <c r="D27228" s="8" t="s">
        <v>67747</v>
      </c>
    </row>
    <row r="27229" spans="1:4" x14ac:dyDescent="0.25">
      <c r="A27229" s="8" t="s">
        <v>67748</v>
      </c>
      <c r="B27229" s="9" t="s">
        <v>67749</v>
      </c>
      <c r="C27229" s="9">
        <v>3</v>
      </c>
      <c r="D27229" s="8" t="s">
        <v>23</v>
      </c>
    </row>
    <row r="27230" spans="1:4" x14ac:dyDescent="0.25">
      <c r="A27230" s="8" t="s">
        <v>67750</v>
      </c>
      <c r="B27230" s="9" t="s">
        <v>67751</v>
      </c>
      <c r="C27230" s="9">
        <v>3</v>
      </c>
      <c r="D27230" s="8" t="s">
        <v>67752</v>
      </c>
    </row>
    <row r="27231" spans="1:4" x14ac:dyDescent="0.25">
      <c r="A27231" s="8" t="s">
        <v>67753</v>
      </c>
      <c r="B27231" s="9" t="s">
        <v>67754</v>
      </c>
      <c r="C27231" s="9">
        <v>3</v>
      </c>
      <c r="D27231" s="8" t="s">
        <v>23</v>
      </c>
    </row>
    <row r="27232" spans="1:4" x14ac:dyDescent="0.25">
      <c r="A27232" s="8" t="s">
        <v>67755</v>
      </c>
      <c r="B27232" s="9" t="s">
        <v>67756</v>
      </c>
      <c r="C27232" s="9">
        <v>3</v>
      </c>
      <c r="D27232" s="8" t="s">
        <v>67757</v>
      </c>
    </row>
    <row r="27233" spans="1:4" x14ac:dyDescent="0.25">
      <c r="A27233" s="8" t="s">
        <v>67758</v>
      </c>
      <c r="B27233" s="9" t="s">
        <v>67759</v>
      </c>
      <c r="C27233" s="9">
        <v>3</v>
      </c>
      <c r="D27233" s="8" t="s">
        <v>67760</v>
      </c>
    </row>
    <row r="27234" spans="1:4" x14ac:dyDescent="0.25">
      <c r="A27234" s="8" t="s">
        <v>67761</v>
      </c>
      <c r="B27234" s="9" t="s">
        <v>67762</v>
      </c>
      <c r="C27234" s="9">
        <v>3</v>
      </c>
      <c r="D27234" s="8" t="s">
        <v>67763</v>
      </c>
    </row>
    <row r="27235" spans="1:4" x14ac:dyDescent="0.25">
      <c r="A27235" s="8" t="s">
        <v>67764</v>
      </c>
      <c r="B27235" s="9" t="s">
        <v>67765</v>
      </c>
      <c r="C27235" s="9">
        <v>3</v>
      </c>
      <c r="D27235" s="8" t="s">
        <v>23</v>
      </c>
    </row>
    <row r="27236" spans="1:4" x14ac:dyDescent="0.25">
      <c r="A27236" s="8" t="s">
        <v>67766</v>
      </c>
      <c r="B27236" s="9" t="s">
        <v>67767</v>
      </c>
      <c r="C27236" s="9">
        <v>3</v>
      </c>
      <c r="D27236" s="8" t="s">
        <v>67768</v>
      </c>
    </row>
    <row r="27237" spans="1:4" x14ac:dyDescent="0.25">
      <c r="A27237" s="8" t="s">
        <v>67769</v>
      </c>
      <c r="B27237" s="9" t="s">
        <v>67770</v>
      </c>
      <c r="C27237" s="9">
        <v>3</v>
      </c>
      <c r="D27237" s="8" t="s">
        <v>23</v>
      </c>
    </row>
    <row r="27238" spans="1:4" x14ac:dyDescent="0.25">
      <c r="A27238" s="8" t="s">
        <v>67771</v>
      </c>
      <c r="B27238" s="9" t="s">
        <v>67772</v>
      </c>
      <c r="C27238" s="9">
        <v>3</v>
      </c>
      <c r="D27238" s="8" t="s">
        <v>23</v>
      </c>
    </row>
    <row r="27239" spans="1:4" x14ac:dyDescent="0.25">
      <c r="A27239" s="8" t="s">
        <v>8151</v>
      </c>
      <c r="B27239" s="9" t="s">
        <v>67773</v>
      </c>
      <c r="C27239" s="9">
        <v>3</v>
      </c>
      <c r="D27239" s="8" t="s">
        <v>67774</v>
      </c>
    </row>
    <row r="27240" spans="1:4" x14ac:dyDescent="0.25">
      <c r="A27240" s="8" t="s">
        <v>67775</v>
      </c>
      <c r="B27240" s="9" t="s">
        <v>67776</v>
      </c>
      <c r="C27240" s="9">
        <v>3</v>
      </c>
      <c r="D27240" s="8" t="s">
        <v>67777</v>
      </c>
    </row>
    <row r="27241" spans="1:4" x14ac:dyDescent="0.25">
      <c r="A27241" s="8" t="s">
        <v>67778</v>
      </c>
      <c r="B27241" s="9" t="s">
        <v>67779</v>
      </c>
      <c r="C27241" s="9">
        <v>3</v>
      </c>
      <c r="D27241" s="8" t="s">
        <v>67780</v>
      </c>
    </row>
    <row r="27242" spans="1:4" x14ac:dyDescent="0.25">
      <c r="A27242" s="8" t="s">
        <v>67781</v>
      </c>
      <c r="B27242" s="9" t="s">
        <v>67782</v>
      </c>
      <c r="C27242" s="9">
        <v>3</v>
      </c>
      <c r="D27242" s="8" t="s">
        <v>67783</v>
      </c>
    </row>
    <row r="27243" spans="1:4" x14ac:dyDescent="0.25">
      <c r="A27243" s="8" t="s">
        <v>67784</v>
      </c>
      <c r="B27243" s="9" t="s">
        <v>67785</v>
      </c>
      <c r="C27243" s="9">
        <v>3</v>
      </c>
      <c r="D27243" s="8" t="s">
        <v>67786</v>
      </c>
    </row>
    <row r="27244" spans="1:4" x14ac:dyDescent="0.25">
      <c r="A27244" s="8" t="s">
        <v>67787</v>
      </c>
      <c r="B27244" s="9" t="s">
        <v>67788</v>
      </c>
      <c r="C27244" s="9">
        <v>3</v>
      </c>
      <c r="D27244" s="8" t="s">
        <v>67789</v>
      </c>
    </row>
    <row r="27245" spans="1:4" x14ac:dyDescent="0.25">
      <c r="A27245" s="8" t="s">
        <v>67790</v>
      </c>
      <c r="B27245" s="9" t="s">
        <v>67791</v>
      </c>
      <c r="C27245" s="9">
        <v>3</v>
      </c>
      <c r="D27245" s="8" t="s">
        <v>67792</v>
      </c>
    </row>
    <row r="27246" spans="1:4" x14ac:dyDescent="0.25">
      <c r="A27246" s="8" t="s">
        <v>67793</v>
      </c>
      <c r="B27246" s="9" t="s">
        <v>67794</v>
      </c>
      <c r="C27246" s="9">
        <v>3</v>
      </c>
      <c r="D27246" s="8" t="s">
        <v>67795</v>
      </c>
    </row>
    <row r="27247" spans="1:4" x14ac:dyDescent="0.25">
      <c r="A27247" s="8" t="s">
        <v>67796</v>
      </c>
      <c r="B27247" s="9" t="s">
        <v>67797</v>
      </c>
      <c r="C27247" s="9">
        <v>3</v>
      </c>
      <c r="D27247" s="8" t="s">
        <v>67798</v>
      </c>
    </row>
    <row r="27248" spans="1:4" x14ac:dyDescent="0.25">
      <c r="A27248" s="8" t="s">
        <v>67799</v>
      </c>
      <c r="B27248" s="9" t="s">
        <v>67800</v>
      </c>
      <c r="C27248" s="9">
        <v>3</v>
      </c>
      <c r="D27248" s="8" t="s">
        <v>67801</v>
      </c>
    </row>
    <row r="27249" spans="1:4" x14ac:dyDescent="0.25">
      <c r="A27249" s="8" t="s">
        <v>18288</v>
      </c>
      <c r="B27249" s="9" t="s">
        <v>67802</v>
      </c>
      <c r="C27249" s="9">
        <v>3</v>
      </c>
      <c r="D27249" s="8" t="s">
        <v>23</v>
      </c>
    </row>
    <row r="27250" spans="1:4" x14ac:dyDescent="0.25">
      <c r="A27250" s="8" t="s">
        <v>67803</v>
      </c>
      <c r="B27250" s="9" t="s">
        <v>67804</v>
      </c>
      <c r="C27250" s="9">
        <v>3</v>
      </c>
      <c r="D27250" s="8" t="s">
        <v>67805</v>
      </c>
    </row>
    <row r="27251" spans="1:4" x14ac:dyDescent="0.25">
      <c r="A27251" s="8" t="s">
        <v>67806</v>
      </c>
      <c r="B27251" s="9" t="s">
        <v>67807</v>
      </c>
      <c r="C27251" s="9">
        <v>3</v>
      </c>
      <c r="D27251" s="8" t="s">
        <v>67808</v>
      </c>
    </row>
    <row r="27252" spans="1:4" x14ac:dyDescent="0.25">
      <c r="A27252" s="8" t="s">
        <v>67809</v>
      </c>
      <c r="B27252" s="9" t="s">
        <v>67810</v>
      </c>
      <c r="C27252" s="9">
        <v>3</v>
      </c>
      <c r="D27252" s="8" t="s">
        <v>67811</v>
      </c>
    </row>
    <row r="27253" spans="1:4" x14ac:dyDescent="0.25">
      <c r="A27253" s="8" t="s">
        <v>67812</v>
      </c>
      <c r="B27253" s="9" t="s">
        <v>67813</v>
      </c>
      <c r="C27253" s="9">
        <v>3</v>
      </c>
      <c r="D27253" s="8" t="s">
        <v>67814</v>
      </c>
    </row>
    <row r="27254" spans="1:4" x14ac:dyDescent="0.25">
      <c r="A27254" s="8" t="s">
        <v>67815</v>
      </c>
      <c r="B27254" s="9" t="s">
        <v>67816</v>
      </c>
      <c r="C27254" s="9">
        <v>3</v>
      </c>
      <c r="D27254" s="8" t="s">
        <v>23</v>
      </c>
    </row>
    <row r="27255" spans="1:4" x14ac:dyDescent="0.25">
      <c r="A27255" s="8" t="s">
        <v>67817</v>
      </c>
      <c r="B27255" s="9" t="s">
        <v>67818</v>
      </c>
      <c r="C27255" s="9">
        <v>3</v>
      </c>
      <c r="D27255" s="8" t="s">
        <v>67819</v>
      </c>
    </row>
    <row r="27256" spans="1:4" x14ac:dyDescent="0.25">
      <c r="A27256" s="8" t="s">
        <v>30385</v>
      </c>
      <c r="B27256" s="9" t="s">
        <v>67820</v>
      </c>
      <c r="C27256" s="9">
        <v>3</v>
      </c>
      <c r="D27256" s="8" t="s">
        <v>67821</v>
      </c>
    </row>
    <row r="27257" spans="1:4" x14ac:dyDescent="0.25">
      <c r="A27257" s="8" t="s">
        <v>67822</v>
      </c>
      <c r="B27257" s="9" t="s">
        <v>67823</v>
      </c>
      <c r="C27257" s="9">
        <v>3</v>
      </c>
      <c r="D27257" s="8" t="s">
        <v>23</v>
      </c>
    </row>
    <row r="27258" spans="1:4" x14ac:dyDescent="0.25">
      <c r="A27258" s="8" t="s">
        <v>67824</v>
      </c>
      <c r="B27258" s="9" t="s">
        <v>67825</v>
      </c>
      <c r="C27258" s="9">
        <v>3</v>
      </c>
      <c r="D27258" s="8" t="s">
        <v>67826</v>
      </c>
    </row>
    <row r="27259" spans="1:4" x14ac:dyDescent="0.25">
      <c r="A27259" s="8" t="s">
        <v>67827</v>
      </c>
      <c r="B27259" s="9" t="s">
        <v>67828</v>
      </c>
      <c r="C27259" s="9">
        <v>3</v>
      </c>
      <c r="D27259" s="8" t="s">
        <v>23</v>
      </c>
    </row>
    <row r="27260" spans="1:4" x14ac:dyDescent="0.25">
      <c r="A27260" s="8" t="s">
        <v>67829</v>
      </c>
      <c r="B27260" s="9" t="s">
        <v>67830</v>
      </c>
      <c r="C27260" s="9">
        <v>3</v>
      </c>
      <c r="D27260" s="8" t="s">
        <v>67831</v>
      </c>
    </row>
    <row r="27261" spans="1:4" x14ac:dyDescent="0.25">
      <c r="A27261" s="8" t="s">
        <v>67832</v>
      </c>
      <c r="B27261" s="9" t="s">
        <v>67833</v>
      </c>
      <c r="C27261" s="9">
        <v>3</v>
      </c>
      <c r="D27261" s="8" t="s">
        <v>67834</v>
      </c>
    </row>
    <row r="27262" spans="1:4" x14ac:dyDescent="0.25">
      <c r="A27262" s="8" t="s">
        <v>67835</v>
      </c>
      <c r="B27262" s="9" t="s">
        <v>67836</v>
      </c>
      <c r="C27262" s="9">
        <v>3</v>
      </c>
      <c r="D27262" s="8" t="s">
        <v>23</v>
      </c>
    </row>
    <row r="27263" spans="1:4" x14ac:dyDescent="0.25">
      <c r="A27263" s="8" t="s">
        <v>67837</v>
      </c>
      <c r="B27263" s="9" t="s">
        <v>67838</v>
      </c>
      <c r="C27263" s="9">
        <v>3</v>
      </c>
      <c r="D27263" s="8" t="s">
        <v>23</v>
      </c>
    </row>
    <row r="27264" spans="1:4" x14ac:dyDescent="0.25">
      <c r="A27264" s="8" t="s">
        <v>67839</v>
      </c>
      <c r="B27264" s="9" t="s">
        <v>67840</v>
      </c>
      <c r="C27264" s="9">
        <v>3</v>
      </c>
      <c r="D27264" s="8" t="s">
        <v>67841</v>
      </c>
    </row>
    <row r="27265" spans="1:4" x14ac:dyDescent="0.25">
      <c r="A27265" s="8" t="s">
        <v>67842</v>
      </c>
      <c r="B27265" s="9" t="s">
        <v>67843</v>
      </c>
      <c r="C27265" s="9">
        <v>3</v>
      </c>
      <c r="D27265" s="8" t="s">
        <v>23</v>
      </c>
    </row>
    <row r="27266" spans="1:4" x14ac:dyDescent="0.25">
      <c r="A27266" s="8" t="s">
        <v>67844</v>
      </c>
      <c r="B27266" s="9" t="s">
        <v>67845</v>
      </c>
      <c r="C27266" s="9">
        <v>3</v>
      </c>
      <c r="D27266" s="8" t="s">
        <v>67846</v>
      </c>
    </row>
    <row r="27267" spans="1:4" x14ac:dyDescent="0.25">
      <c r="A27267" s="8" t="s">
        <v>67847</v>
      </c>
      <c r="B27267" s="9" t="s">
        <v>67848</v>
      </c>
      <c r="C27267" s="9">
        <v>3</v>
      </c>
      <c r="D27267" s="8" t="s">
        <v>23</v>
      </c>
    </row>
    <row r="27268" spans="1:4" x14ac:dyDescent="0.25">
      <c r="A27268" s="8" t="s">
        <v>67849</v>
      </c>
      <c r="B27268" s="9" t="s">
        <v>67850</v>
      </c>
      <c r="C27268" s="9">
        <v>3</v>
      </c>
      <c r="D27268" s="8" t="s">
        <v>23</v>
      </c>
    </row>
    <row r="27269" spans="1:4" x14ac:dyDescent="0.25">
      <c r="A27269" s="8" t="s">
        <v>67851</v>
      </c>
      <c r="B27269" s="9" t="s">
        <v>67852</v>
      </c>
      <c r="C27269" s="9">
        <v>3</v>
      </c>
      <c r="D27269" s="8" t="s">
        <v>67853</v>
      </c>
    </row>
    <row r="27270" spans="1:4" x14ac:dyDescent="0.25">
      <c r="A27270" s="8" t="s">
        <v>67854</v>
      </c>
      <c r="B27270" s="9" t="s">
        <v>67855</v>
      </c>
      <c r="C27270" s="9">
        <v>3</v>
      </c>
      <c r="D27270" s="8" t="s">
        <v>23</v>
      </c>
    </row>
    <row r="27271" spans="1:4" x14ac:dyDescent="0.25">
      <c r="A27271" s="8" t="s">
        <v>67856</v>
      </c>
      <c r="B27271" s="9" t="s">
        <v>67857</v>
      </c>
      <c r="C27271" s="9">
        <v>3</v>
      </c>
      <c r="D27271" s="8" t="s">
        <v>23</v>
      </c>
    </row>
    <row r="27272" spans="1:4" x14ac:dyDescent="0.25">
      <c r="A27272" s="8" t="s">
        <v>67858</v>
      </c>
      <c r="B27272" s="9" t="s">
        <v>67859</v>
      </c>
      <c r="C27272" s="9">
        <v>3</v>
      </c>
      <c r="D27272" s="8" t="s">
        <v>67860</v>
      </c>
    </row>
    <row r="27273" spans="1:4" x14ac:dyDescent="0.25">
      <c r="A27273" s="8" t="s">
        <v>67861</v>
      </c>
      <c r="B27273" s="9" t="s">
        <v>67862</v>
      </c>
      <c r="C27273" s="9">
        <v>3</v>
      </c>
      <c r="D27273" s="8" t="s">
        <v>23</v>
      </c>
    </row>
    <row r="27274" spans="1:4" x14ac:dyDescent="0.25">
      <c r="A27274" s="8" t="s">
        <v>67863</v>
      </c>
      <c r="B27274" s="9" t="s">
        <v>67864</v>
      </c>
      <c r="C27274" s="9">
        <v>3</v>
      </c>
      <c r="D27274" s="8" t="s">
        <v>67865</v>
      </c>
    </row>
    <row r="27275" spans="1:4" x14ac:dyDescent="0.25">
      <c r="A27275" s="8" t="s">
        <v>67866</v>
      </c>
      <c r="B27275" s="9" t="s">
        <v>67867</v>
      </c>
      <c r="C27275" s="9">
        <v>3</v>
      </c>
      <c r="D27275" s="8" t="s">
        <v>23</v>
      </c>
    </row>
    <row r="27276" spans="1:4" x14ac:dyDescent="0.25">
      <c r="A27276" s="8" t="s">
        <v>67868</v>
      </c>
      <c r="B27276" s="9" t="s">
        <v>67869</v>
      </c>
      <c r="C27276" s="9">
        <v>3</v>
      </c>
      <c r="D27276" s="8" t="s">
        <v>67870</v>
      </c>
    </row>
    <row r="27277" spans="1:4" x14ac:dyDescent="0.25">
      <c r="A27277" s="8" t="s">
        <v>67871</v>
      </c>
      <c r="B27277" s="9" t="s">
        <v>67872</v>
      </c>
      <c r="C27277" s="9">
        <v>3</v>
      </c>
      <c r="D27277" s="8" t="s">
        <v>23</v>
      </c>
    </row>
    <row r="27278" spans="1:4" x14ac:dyDescent="0.25">
      <c r="A27278" s="8" t="s">
        <v>67873</v>
      </c>
      <c r="B27278" s="9" t="s">
        <v>67874</v>
      </c>
      <c r="C27278" s="9">
        <v>3</v>
      </c>
      <c r="D27278" s="8" t="s">
        <v>23</v>
      </c>
    </row>
    <row r="27279" spans="1:4" x14ac:dyDescent="0.25">
      <c r="A27279" s="8" t="s">
        <v>67875</v>
      </c>
      <c r="B27279" s="9" t="s">
        <v>67876</v>
      </c>
      <c r="C27279" s="9">
        <v>3</v>
      </c>
      <c r="D27279" s="8" t="s">
        <v>67877</v>
      </c>
    </row>
    <row r="27280" spans="1:4" x14ac:dyDescent="0.25">
      <c r="A27280" s="8" t="s">
        <v>67878</v>
      </c>
      <c r="B27280" s="9" t="s">
        <v>67879</v>
      </c>
      <c r="C27280" s="9">
        <v>3</v>
      </c>
      <c r="D27280" s="8" t="s">
        <v>67880</v>
      </c>
    </row>
    <row r="27281" spans="1:4" x14ac:dyDescent="0.25">
      <c r="A27281" s="8" t="s">
        <v>67881</v>
      </c>
      <c r="B27281" s="9" t="s">
        <v>67882</v>
      </c>
      <c r="C27281" s="9">
        <v>3</v>
      </c>
      <c r="D27281" s="8" t="s">
        <v>23</v>
      </c>
    </row>
    <row r="27282" spans="1:4" x14ac:dyDescent="0.25">
      <c r="A27282" s="8" t="s">
        <v>67883</v>
      </c>
      <c r="B27282" s="9" t="s">
        <v>67884</v>
      </c>
      <c r="C27282" s="9">
        <v>3</v>
      </c>
      <c r="D27282" s="8" t="s">
        <v>23</v>
      </c>
    </row>
    <row r="27283" spans="1:4" x14ac:dyDescent="0.25">
      <c r="A27283" s="8" t="s">
        <v>67885</v>
      </c>
      <c r="B27283" s="9" t="s">
        <v>67886</v>
      </c>
      <c r="C27283" s="9">
        <v>3</v>
      </c>
      <c r="D27283" s="8" t="s">
        <v>23</v>
      </c>
    </row>
    <row r="27284" spans="1:4" x14ac:dyDescent="0.25">
      <c r="A27284" s="8" t="s">
        <v>67887</v>
      </c>
      <c r="B27284" s="9" t="s">
        <v>67888</v>
      </c>
      <c r="C27284" s="9">
        <v>3</v>
      </c>
      <c r="D27284" s="8" t="s">
        <v>67889</v>
      </c>
    </row>
    <row r="27285" spans="1:4" x14ac:dyDescent="0.25">
      <c r="A27285" s="8" t="s">
        <v>67890</v>
      </c>
      <c r="B27285" s="9" t="s">
        <v>67891</v>
      </c>
      <c r="C27285" s="9">
        <v>3</v>
      </c>
      <c r="D27285" s="8" t="s">
        <v>23</v>
      </c>
    </row>
    <row r="27286" spans="1:4" x14ac:dyDescent="0.25">
      <c r="A27286" s="8" t="s">
        <v>19926</v>
      </c>
      <c r="B27286" s="9" t="s">
        <v>67892</v>
      </c>
      <c r="C27286" s="9">
        <v>3</v>
      </c>
      <c r="D27286" s="8" t="s">
        <v>23</v>
      </c>
    </row>
    <row r="27287" spans="1:4" x14ac:dyDescent="0.25">
      <c r="A27287" s="8" t="s">
        <v>67893</v>
      </c>
      <c r="B27287" s="9" t="s">
        <v>67894</v>
      </c>
      <c r="C27287" s="9">
        <v>3</v>
      </c>
      <c r="D27287" s="8" t="s">
        <v>23</v>
      </c>
    </row>
    <row r="27288" spans="1:4" x14ac:dyDescent="0.25">
      <c r="A27288" s="8" t="s">
        <v>67895</v>
      </c>
      <c r="B27288" s="9" t="s">
        <v>67896</v>
      </c>
      <c r="C27288" s="9">
        <v>3</v>
      </c>
      <c r="D27288" s="8" t="s">
        <v>67897</v>
      </c>
    </row>
    <row r="27289" spans="1:4" x14ac:dyDescent="0.25">
      <c r="A27289" s="8" t="s">
        <v>67898</v>
      </c>
      <c r="B27289" s="9" t="s">
        <v>67899</v>
      </c>
      <c r="C27289" s="9">
        <v>3</v>
      </c>
      <c r="D27289" s="8" t="s">
        <v>23</v>
      </c>
    </row>
    <row r="27290" spans="1:4" x14ac:dyDescent="0.25">
      <c r="A27290" s="8" t="s">
        <v>67900</v>
      </c>
      <c r="B27290" s="9" t="s">
        <v>67901</v>
      </c>
      <c r="C27290" s="9">
        <v>3</v>
      </c>
      <c r="D27290" s="8" t="s">
        <v>67902</v>
      </c>
    </row>
    <row r="27291" spans="1:4" x14ac:dyDescent="0.25">
      <c r="A27291" s="8" t="s">
        <v>44187</v>
      </c>
      <c r="B27291" s="9" t="s">
        <v>67903</v>
      </c>
      <c r="C27291" s="9">
        <v>3</v>
      </c>
      <c r="D27291" s="8" t="s">
        <v>67904</v>
      </c>
    </row>
    <row r="27292" spans="1:4" x14ac:dyDescent="0.25">
      <c r="A27292" s="8" t="s">
        <v>67905</v>
      </c>
      <c r="B27292" s="9" t="s">
        <v>67906</v>
      </c>
      <c r="C27292" s="9">
        <v>3</v>
      </c>
      <c r="D27292" s="8" t="s">
        <v>23</v>
      </c>
    </row>
    <row r="27293" spans="1:4" x14ac:dyDescent="0.25">
      <c r="A27293" s="8" t="s">
        <v>13527</v>
      </c>
      <c r="B27293" s="9" t="s">
        <v>67907</v>
      </c>
      <c r="C27293" s="9">
        <v>3</v>
      </c>
      <c r="D27293" s="8" t="s">
        <v>23</v>
      </c>
    </row>
    <row r="27294" spans="1:4" x14ac:dyDescent="0.25">
      <c r="A27294" s="8" t="s">
        <v>67908</v>
      </c>
      <c r="B27294" s="9" t="s">
        <v>67909</v>
      </c>
      <c r="C27294" s="9">
        <v>3</v>
      </c>
      <c r="D27294" s="8" t="s">
        <v>23</v>
      </c>
    </row>
    <row r="27295" spans="1:4" x14ac:dyDescent="0.25">
      <c r="A27295" s="8" t="s">
        <v>67910</v>
      </c>
      <c r="B27295" s="9" t="s">
        <v>67911</v>
      </c>
      <c r="C27295" s="9">
        <v>3</v>
      </c>
      <c r="D27295" s="8" t="s">
        <v>67912</v>
      </c>
    </row>
    <row r="27296" spans="1:4" x14ac:dyDescent="0.25">
      <c r="A27296" s="8" t="s">
        <v>34364</v>
      </c>
      <c r="B27296" s="9" t="s">
        <v>67913</v>
      </c>
      <c r="C27296" s="9">
        <v>3</v>
      </c>
      <c r="D27296" s="8" t="s">
        <v>67914</v>
      </c>
    </row>
    <row r="27297" spans="1:4" x14ac:dyDescent="0.25">
      <c r="A27297" s="8" t="s">
        <v>67915</v>
      </c>
      <c r="B27297" s="9" t="s">
        <v>67916</v>
      </c>
      <c r="C27297" s="9">
        <v>3</v>
      </c>
      <c r="D27297" s="8" t="s">
        <v>23</v>
      </c>
    </row>
    <row r="27298" spans="1:4" x14ac:dyDescent="0.25">
      <c r="A27298" s="8" t="s">
        <v>67917</v>
      </c>
      <c r="B27298" s="9" t="s">
        <v>67918</v>
      </c>
      <c r="C27298" s="9">
        <v>3</v>
      </c>
      <c r="D27298" s="8" t="s">
        <v>23</v>
      </c>
    </row>
    <row r="27299" spans="1:4" x14ac:dyDescent="0.25">
      <c r="A27299" s="8" t="s">
        <v>67919</v>
      </c>
      <c r="B27299" s="9" t="s">
        <v>67920</v>
      </c>
      <c r="C27299" s="9">
        <v>3</v>
      </c>
      <c r="D27299" s="8" t="s">
        <v>67921</v>
      </c>
    </row>
    <row r="27300" spans="1:4" x14ac:dyDescent="0.25">
      <c r="A27300" s="8" t="s">
        <v>67922</v>
      </c>
      <c r="B27300" s="9" t="s">
        <v>67923</v>
      </c>
      <c r="C27300" s="9">
        <v>3</v>
      </c>
      <c r="D27300" s="8" t="s">
        <v>23</v>
      </c>
    </row>
    <row r="27301" spans="1:4" x14ac:dyDescent="0.25">
      <c r="A27301" s="8" t="s">
        <v>67924</v>
      </c>
      <c r="B27301" s="9" t="s">
        <v>67925</v>
      </c>
      <c r="C27301" s="9">
        <v>3</v>
      </c>
      <c r="D27301" s="8" t="s">
        <v>67926</v>
      </c>
    </row>
    <row r="27302" spans="1:4" x14ac:dyDescent="0.25">
      <c r="A27302" s="8" t="s">
        <v>1635</v>
      </c>
      <c r="B27302" s="9" t="s">
        <v>67927</v>
      </c>
      <c r="C27302" s="9">
        <v>3</v>
      </c>
      <c r="D27302" s="8" t="s">
        <v>67928</v>
      </c>
    </row>
    <row r="27303" spans="1:4" x14ac:dyDescent="0.25">
      <c r="A27303" s="8" t="s">
        <v>67929</v>
      </c>
      <c r="B27303" s="9" t="s">
        <v>67930</v>
      </c>
      <c r="C27303" s="9">
        <v>3</v>
      </c>
      <c r="D27303" s="8" t="s">
        <v>67931</v>
      </c>
    </row>
    <row r="27304" spans="1:4" x14ac:dyDescent="0.25">
      <c r="A27304" s="8" t="s">
        <v>67932</v>
      </c>
      <c r="B27304" s="9" t="s">
        <v>67933</v>
      </c>
      <c r="C27304" s="9">
        <v>3</v>
      </c>
      <c r="D27304" s="8" t="s">
        <v>67934</v>
      </c>
    </row>
    <row r="27305" spans="1:4" x14ac:dyDescent="0.25">
      <c r="A27305" s="8" t="s">
        <v>67935</v>
      </c>
      <c r="B27305" s="9" t="s">
        <v>67936</v>
      </c>
      <c r="C27305" s="9">
        <v>3</v>
      </c>
      <c r="D27305" s="8" t="s">
        <v>23</v>
      </c>
    </row>
    <row r="27306" spans="1:4" x14ac:dyDescent="0.25">
      <c r="A27306" s="8" t="s">
        <v>67937</v>
      </c>
      <c r="B27306" s="9" t="s">
        <v>67938</v>
      </c>
      <c r="C27306" s="9">
        <v>3</v>
      </c>
      <c r="D27306" s="8" t="s">
        <v>67939</v>
      </c>
    </row>
    <row r="27307" spans="1:4" x14ac:dyDescent="0.25">
      <c r="A27307" s="8" t="s">
        <v>67940</v>
      </c>
      <c r="B27307" s="9" t="s">
        <v>67941</v>
      </c>
      <c r="C27307" s="9">
        <v>3</v>
      </c>
      <c r="D27307" s="8" t="s">
        <v>67942</v>
      </c>
    </row>
    <row r="27308" spans="1:4" x14ac:dyDescent="0.25">
      <c r="A27308" s="8" t="s">
        <v>67943</v>
      </c>
      <c r="B27308" s="9" t="s">
        <v>67944</v>
      </c>
      <c r="C27308" s="9">
        <v>3</v>
      </c>
      <c r="D27308" s="8" t="s">
        <v>67945</v>
      </c>
    </row>
    <row r="27309" spans="1:4" x14ac:dyDescent="0.25">
      <c r="A27309" s="8" t="s">
        <v>67946</v>
      </c>
      <c r="B27309" s="9" t="s">
        <v>67947</v>
      </c>
      <c r="C27309" s="9">
        <v>3</v>
      </c>
      <c r="D27309" s="8" t="s">
        <v>67948</v>
      </c>
    </row>
    <row r="27310" spans="1:4" x14ac:dyDescent="0.25">
      <c r="A27310" s="8" t="s">
        <v>67949</v>
      </c>
      <c r="B27310" s="9" t="s">
        <v>67950</v>
      </c>
      <c r="C27310" s="9">
        <v>3</v>
      </c>
      <c r="D27310" s="8" t="s">
        <v>67951</v>
      </c>
    </row>
    <row r="27311" spans="1:4" x14ac:dyDescent="0.25">
      <c r="A27311" s="8" t="s">
        <v>67952</v>
      </c>
      <c r="B27311" s="9" t="s">
        <v>67953</v>
      </c>
      <c r="C27311" s="9">
        <v>3</v>
      </c>
      <c r="D27311" s="8" t="s">
        <v>67954</v>
      </c>
    </row>
    <row r="27312" spans="1:4" x14ac:dyDescent="0.25">
      <c r="A27312" s="8" t="s">
        <v>67955</v>
      </c>
      <c r="B27312" s="9" t="s">
        <v>67956</v>
      </c>
      <c r="C27312" s="9">
        <v>3</v>
      </c>
      <c r="D27312" s="8" t="s">
        <v>67957</v>
      </c>
    </row>
    <row r="27313" spans="1:4" x14ac:dyDescent="0.25">
      <c r="A27313" s="8" t="s">
        <v>67958</v>
      </c>
      <c r="B27313" s="9" t="s">
        <v>67959</v>
      </c>
      <c r="C27313" s="9">
        <v>3</v>
      </c>
      <c r="D27313" s="8" t="s">
        <v>67960</v>
      </c>
    </row>
    <row r="27314" spans="1:4" x14ac:dyDescent="0.25">
      <c r="A27314" s="8" t="s">
        <v>67961</v>
      </c>
      <c r="B27314" s="9" t="s">
        <v>67962</v>
      </c>
      <c r="C27314" s="9">
        <v>3</v>
      </c>
      <c r="D27314" s="8" t="s">
        <v>67963</v>
      </c>
    </row>
    <row r="27315" spans="1:4" x14ac:dyDescent="0.25">
      <c r="A27315" s="8" t="s">
        <v>67964</v>
      </c>
      <c r="B27315" s="9" t="s">
        <v>67965</v>
      </c>
      <c r="C27315" s="9">
        <v>3</v>
      </c>
      <c r="D27315" s="8" t="s">
        <v>23</v>
      </c>
    </row>
    <row r="27316" spans="1:4" x14ac:dyDescent="0.25">
      <c r="A27316" s="8" t="s">
        <v>67966</v>
      </c>
      <c r="B27316" s="9" t="s">
        <v>67967</v>
      </c>
      <c r="C27316" s="9">
        <v>3</v>
      </c>
      <c r="D27316" s="8" t="s">
        <v>67968</v>
      </c>
    </row>
    <row r="27317" spans="1:4" x14ac:dyDescent="0.25">
      <c r="A27317" s="8" t="s">
        <v>67969</v>
      </c>
      <c r="B27317" s="9" t="s">
        <v>67970</v>
      </c>
      <c r="C27317" s="9">
        <v>3</v>
      </c>
      <c r="D27317" s="8" t="s">
        <v>23</v>
      </c>
    </row>
    <row r="27318" spans="1:4" x14ac:dyDescent="0.25">
      <c r="A27318" s="8" t="s">
        <v>1670</v>
      </c>
      <c r="B27318" s="9" t="s">
        <v>67971</v>
      </c>
      <c r="C27318" s="9">
        <v>3</v>
      </c>
      <c r="D27318" s="8" t="s">
        <v>67972</v>
      </c>
    </row>
    <row r="27319" spans="1:4" x14ac:dyDescent="0.25">
      <c r="A27319" s="8" t="s">
        <v>67973</v>
      </c>
      <c r="B27319" s="9" t="s">
        <v>67974</v>
      </c>
      <c r="C27319" s="9">
        <v>3</v>
      </c>
      <c r="D27319" s="8" t="s">
        <v>67975</v>
      </c>
    </row>
    <row r="27320" spans="1:4" x14ac:dyDescent="0.25">
      <c r="A27320" s="8" t="s">
        <v>36400</v>
      </c>
      <c r="B27320" s="9" t="s">
        <v>67976</v>
      </c>
      <c r="C27320" s="9">
        <v>3</v>
      </c>
      <c r="D27320" s="8" t="s">
        <v>67977</v>
      </c>
    </row>
    <row r="27321" spans="1:4" x14ac:dyDescent="0.25">
      <c r="A27321" s="8" t="s">
        <v>10523</v>
      </c>
      <c r="B27321" s="9" t="s">
        <v>67978</v>
      </c>
      <c r="C27321" s="9">
        <v>3</v>
      </c>
      <c r="D27321" s="8" t="s">
        <v>67979</v>
      </c>
    </row>
    <row r="27322" spans="1:4" x14ac:dyDescent="0.25">
      <c r="A27322" s="8" t="s">
        <v>67980</v>
      </c>
      <c r="B27322" s="9" t="s">
        <v>67981</v>
      </c>
      <c r="C27322" s="9">
        <v>3</v>
      </c>
      <c r="D27322" s="8" t="s">
        <v>23</v>
      </c>
    </row>
    <row r="27323" spans="1:4" x14ac:dyDescent="0.25">
      <c r="A27323" s="8" t="s">
        <v>67982</v>
      </c>
      <c r="B27323" s="9" t="s">
        <v>67983</v>
      </c>
      <c r="C27323" s="9">
        <v>3</v>
      </c>
      <c r="D27323" s="8" t="s">
        <v>23</v>
      </c>
    </row>
    <row r="27324" spans="1:4" x14ac:dyDescent="0.25">
      <c r="A27324" s="8" t="s">
        <v>67295</v>
      </c>
      <c r="B27324" s="9" t="s">
        <v>67984</v>
      </c>
      <c r="C27324" s="9">
        <v>3</v>
      </c>
      <c r="D27324" s="8" t="s">
        <v>23</v>
      </c>
    </row>
    <row r="27325" spans="1:4" x14ac:dyDescent="0.25">
      <c r="A27325" s="8" t="s">
        <v>2071</v>
      </c>
      <c r="B27325" s="9" t="s">
        <v>67985</v>
      </c>
      <c r="C27325" s="9">
        <v>3</v>
      </c>
      <c r="D27325" s="8" t="s">
        <v>67986</v>
      </c>
    </row>
    <row r="27326" spans="1:4" x14ac:dyDescent="0.25">
      <c r="A27326" s="8" t="s">
        <v>67987</v>
      </c>
      <c r="B27326" s="9" t="s">
        <v>67988</v>
      </c>
      <c r="C27326" s="9">
        <v>3</v>
      </c>
      <c r="D27326" s="8" t="s">
        <v>23</v>
      </c>
    </row>
    <row r="27327" spans="1:4" x14ac:dyDescent="0.25">
      <c r="A27327" s="8" t="s">
        <v>67989</v>
      </c>
      <c r="B27327" s="9" t="s">
        <v>67990</v>
      </c>
      <c r="C27327" s="9">
        <v>3</v>
      </c>
      <c r="D27327" s="8" t="s">
        <v>115</v>
      </c>
    </row>
    <row r="27328" spans="1:4" x14ac:dyDescent="0.25">
      <c r="A27328" s="8" t="s">
        <v>31208</v>
      </c>
      <c r="B27328" s="9" t="s">
        <v>67991</v>
      </c>
      <c r="C27328" s="9">
        <v>3</v>
      </c>
      <c r="D27328" s="8" t="s">
        <v>67992</v>
      </c>
    </row>
    <row r="27329" spans="1:4" x14ac:dyDescent="0.25">
      <c r="A27329" s="8" t="s">
        <v>67993</v>
      </c>
      <c r="B27329" s="9" t="s">
        <v>67994</v>
      </c>
      <c r="C27329" s="9">
        <v>3</v>
      </c>
      <c r="D27329" s="8" t="s">
        <v>23</v>
      </c>
    </row>
    <row r="27330" spans="1:4" x14ac:dyDescent="0.25">
      <c r="A27330" s="8" t="s">
        <v>10577</v>
      </c>
      <c r="B27330" s="9" t="s">
        <v>67995</v>
      </c>
      <c r="C27330" s="9">
        <v>3</v>
      </c>
      <c r="D27330" s="8" t="s">
        <v>23</v>
      </c>
    </row>
    <row r="27331" spans="1:4" x14ac:dyDescent="0.25">
      <c r="A27331" s="8" t="s">
        <v>67996</v>
      </c>
      <c r="B27331" s="9" t="s">
        <v>67997</v>
      </c>
      <c r="C27331" s="9">
        <v>3</v>
      </c>
      <c r="D27331" s="8" t="s">
        <v>23</v>
      </c>
    </row>
    <row r="27332" spans="1:4" x14ac:dyDescent="0.25">
      <c r="A27332" s="8" t="s">
        <v>67998</v>
      </c>
      <c r="B27332" s="9" t="s">
        <v>67999</v>
      </c>
      <c r="C27332" s="9">
        <v>3</v>
      </c>
      <c r="D27332" s="8" t="s">
        <v>68000</v>
      </c>
    </row>
    <row r="27333" spans="1:4" x14ac:dyDescent="0.25">
      <c r="A27333" s="8" t="s">
        <v>68001</v>
      </c>
      <c r="B27333" s="9" t="s">
        <v>68002</v>
      </c>
      <c r="C27333" s="9">
        <v>3</v>
      </c>
      <c r="D27333" s="8" t="s">
        <v>68003</v>
      </c>
    </row>
    <row r="27334" spans="1:4" x14ac:dyDescent="0.25">
      <c r="A27334" s="8" t="s">
        <v>68004</v>
      </c>
      <c r="B27334" s="9" t="s">
        <v>68005</v>
      </c>
      <c r="C27334" s="9">
        <v>3</v>
      </c>
      <c r="D27334" s="8" t="s">
        <v>23</v>
      </c>
    </row>
    <row r="27335" spans="1:4" x14ac:dyDescent="0.25">
      <c r="A27335" s="8" t="s">
        <v>68006</v>
      </c>
      <c r="B27335" s="9" t="s">
        <v>68007</v>
      </c>
      <c r="C27335" s="9">
        <v>3</v>
      </c>
      <c r="D27335" s="8" t="s">
        <v>23</v>
      </c>
    </row>
    <row r="27336" spans="1:4" x14ac:dyDescent="0.25">
      <c r="A27336" s="8" t="s">
        <v>68008</v>
      </c>
      <c r="B27336" s="9" t="s">
        <v>68009</v>
      </c>
      <c r="C27336" s="9">
        <v>3</v>
      </c>
      <c r="D27336" s="8" t="s">
        <v>23</v>
      </c>
    </row>
    <row r="27337" spans="1:4" x14ac:dyDescent="0.25">
      <c r="A27337" s="8" t="s">
        <v>3797</v>
      </c>
      <c r="B27337" s="9" t="s">
        <v>68010</v>
      </c>
      <c r="C27337" s="9">
        <v>3</v>
      </c>
      <c r="D27337" s="8" t="s">
        <v>23</v>
      </c>
    </row>
    <row r="27338" spans="1:4" x14ac:dyDescent="0.25">
      <c r="A27338" s="8" t="s">
        <v>68011</v>
      </c>
      <c r="B27338" s="9" t="s">
        <v>68012</v>
      </c>
      <c r="C27338" s="9">
        <v>3</v>
      </c>
      <c r="D27338" s="8" t="s">
        <v>68013</v>
      </c>
    </row>
    <row r="27339" spans="1:4" x14ac:dyDescent="0.25">
      <c r="A27339" s="8" t="s">
        <v>16456</v>
      </c>
      <c r="B27339" s="9" t="s">
        <v>68014</v>
      </c>
      <c r="C27339" s="9">
        <v>3</v>
      </c>
      <c r="D27339" s="8" t="s">
        <v>23</v>
      </c>
    </row>
    <row r="27340" spans="1:4" x14ac:dyDescent="0.25">
      <c r="A27340" s="8" t="s">
        <v>8482</v>
      </c>
      <c r="B27340" s="9" t="s">
        <v>68015</v>
      </c>
      <c r="C27340" s="9">
        <v>3</v>
      </c>
      <c r="D27340" s="8" t="s">
        <v>23</v>
      </c>
    </row>
    <row r="27341" spans="1:4" x14ac:dyDescent="0.25">
      <c r="A27341" s="8" t="s">
        <v>10640</v>
      </c>
      <c r="B27341" s="9" t="s">
        <v>68016</v>
      </c>
      <c r="C27341" s="9">
        <v>3</v>
      </c>
      <c r="D27341" s="8" t="s">
        <v>68017</v>
      </c>
    </row>
    <row r="27342" spans="1:4" x14ac:dyDescent="0.25">
      <c r="A27342" s="8" t="s">
        <v>68018</v>
      </c>
      <c r="B27342" s="9" t="s">
        <v>68019</v>
      </c>
      <c r="C27342" s="9">
        <v>3</v>
      </c>
    </row>
    <row r="27343" spans="1:4" x14ac:dyDescent="0.25">
      <c r="A27343" s="8" t="s">
        <v>34488</v>
      </c>
      <c r="B27343" s="9" t="s">
        <v>68020</v>
      </c>
      <c r="C27343" s="9">
        <v>3</v>
      </c>
      <c r="D27343" s="8" t="s">
        <v>23</v>
      </c>
    </row>
    <row r="27344" spans="1:4" x14ac:dyDescent="0.25">
      <c r="A27344" s="8" t="s">
        <v>28650</v>
      </c>
      <c r="B27344" s="9" t="s">
        <v>68021</v>
      </c>
      <c r="C27344" s="9">
        <v>3</v>
      </c>
      <c r="D27344" s="8" t="s">
        <v>68022</v>
      </c>
    </row>
    <row r="27345" spans="1:4" x14ac:dyDescent="0.25">
      <c r="A27345" s="8" t="s">
        <v>68023</v>
      </c>
      <c r="B27345" s="9" t="s">
        <v>68024</v>
      </c>
      <c r="C27345" s="9">
        <v>3</v>
      </c>
      <c r="D27345" s="8" t="s">
        <v>68025</v>
      </c>
    </row>
    <row r="27346" spans="1:4" x14ac:dyDescent="0.25">
      <c r="A27346" s="8" t="s">
        <v>68026</v>
      </c>
      <c r="B27346" s="9" t="s">
        <v>68027</v>
      </c>
      <c r="C27346" s="9">
        <v>3</v>
      </c>
      <c r="D27346" s="8" t="s">
        <v>68028</v>
      </c>
    </row>
    <row r="27347" spans="1:4" x14ac:dyDescent="0.25">
      <c r="A27347" s="8" t="s">
        <v>22473</v>
      </c>
      <c r="B27347" s="9" t="s">
        <v>68029</v>
      </c>
      <c r="C27347" s="9">
        <v>3</v>
      </c>
      <c r="D27347" s="8" t="s">
        <v>68030</v>
      </c>
    </row>
    <row r="27348" spans="1:4" x14ac:dyDescent="0.25">
      <c r="A27348" s="8" t="s">
        <v>18789</v>
      </c>
      <c r="B27348" s="9" t="s">
        <v>68031</v>
      </c>
      <c r="C27348" s="9">
        <v>3</v>
      </c>
      <c r="D27348" s="8" t="s">
        <v>23</v>
      </c>
    </row>
    <row r="27349" spans="1:4" x14ac:dyDescent="0.25">
      <c r="A27349" s="8" t="s">
        <v>3304</v>
      </c>
      <c r="B27349" s="9" t="s">
        <v>68032</v>
      </c>
      <c r="C27349" s="9">
        <v>3</v>
      </c>
      <c r="D27349" s="8" t="s">
        <v>68033</v>
      </c>
    </row>
    <row r="27350" spans="1:4" x14ac:dyDescent="0.25">
      <c r="A27350" s="8" t="s">
        <v>17757</v>
      </c>
      <c r="B27350" s="9" t="s">
        <v>68034</v>
      </c>
      <c r="C27350" s="9">
        <v>3</v>
      </c>
      <c r="D27350" s="8" t="s">
        <v>68035</v>
      </c>
    </row>
    <row r="27351" spans="1:4" x14ac:dyDescent="0.25">
      <c r="A27351" s="8" t="s">
        <v>68036</v>
      </c>
      <c r="B27351" s="9" t="s">
        <v>68037</v>
      </c>
      <c r="C27351" s="9">
        <v>3</v>
      </c>
      <c r="D27351" s="8" t="s">
        <v>68038</v>
      </c>
    </row>
    <row r="27352" spans="1:4" x14ac:dyDescent="0.25">
      <c r="A27352" s="8" t="s">
        <v>68039</v>
      </c>
      <c r="B27352" s="9" t="s">
        <v>68040</v>
      </c>
      <c r="C27352" s="9">
        <v>3</v>
      </c>
      <c r="D27352" s="8" t="s">
        <v>23</v>
      </c>
    </row>
    <row r="27353" spans="1:4" x14ac:dyDescent="0.25">
      <c r="A27353" s="8" t="s">
        <v>40891</v>
      </c>
      <c r="B27353" s="9" t="s">
        <v>68041</v>
      </c>
      <c r="C27353" s="9">
        <v>3</v>
      </c>
      <c r="D27353" s="8" t="s">
        <v>23</v>
      </c>
    </row>
    <row r="27354" spans="1:4" x14ac:dyDescent="0.25">
      <c r="A27354" s="8" t="s">
        <v>68042</v>
      </c>
      <c r="B27354" s="9" t="s">
        <v>68043</v>
      </c>
      <c r="C27354" s="9">
        <v>3</v>
      </c>
      <c r="D27354" s="8" t="s">
        <v>68044</v>
      </c>
    </row>
    <row r="27355" spans="1:4" x14ac:dyDescent="0.25">
      <c r="A27355" s="8" t="s">
        <v>3137</v>
      </c>
      <c r="B27355" s="9" t="s">
        <v>68045</v>
      </c>
      <c r="C27355" s="9">
        <v>3</v>
      </c>
      <c r="D27355" s="8" t="s">
        <v>23</v>
      </c>
    </row>
    <row r="27356" spans="1:4" x14ac:dyDescent="0.25">
      <c r="A27356" s="8" t="s">
        <v>11409</v>
      </c>
      <c r="B27356" s="9" t="s">
        <v>68046</v>
      </c>
      <c r="C27356" s="9">
        <v>3</v>
      </c>
      <c r="D27356" s="8" t="s">
        <v>115</v>
      </c>
    </row>
    <row r="27357" spans="1:4" x14ac:dyDescent="0.25">
      <c r="A27357" s="8" t="s">
        <v>5942</v>
      </c>
      <c r="B27357" s="9" t="s">
        <v>68047</v>
      </c>
      <c r="C27357" s="9">
        <v>3</v>
      </c>
      <c r="D27357" s="8" t="s">
        <v>68048</v>
      </c>
    </row>
    <row r="27358" spans="1:4" x14ac:dyDescent="0.25">
      <c r="A27358" s="8" t="s">
        <v>330</v>
      </c>
      <c r="B27358" s="9" t="s">
        <v>68049</v>
      </c>
      <c r="C27358" s="9">
        <v>3</v>
      </c>
      <c r="D27358" s="8" t="s">
        <v>23</v>
      </c>
    </row>
    <row r="27359" spans="1:4" x14ac:dyDescent="0.25">
      <c r="A27359" s="8" t="s">
        <v>68050</v>
      </c>
      <c r="B27359" s="9" t="s">
        <v>68051</v>
      </c>
      <c r="C27359" s="9">
        <v>3</v>
      </c>
      <c r="D27359" s="8" t="s">
        <v>68052</v>
      </c>
    </row>
    <row r="27360" spans="1:4" x14ac:dyDescent="0.25">
      <c r="A27360" s="8" t="s">
        <v>68053</v>
      </c>
      <c r="B27360" s="9" t="s">
        <v>68054</v>
      </c>
      <c r="C27360" s="9">
        <v>3</v>
      </c>
      <c r="D27360" s="8" t="s">
        <v>23</v>
      </c>
    </row>
    <row r="27361" spans="1:4" x14ac:dyDescent="0.25">
      <c r="A27361" s="8" t="s">
        <v>68055</v>
      </c>
      <c r="B27361" s="9" t="s">
        <v>68056</v>
      </c>
      <c r="C27361" s="9">
        <v>3</v>
      </c>
      <c r="D27361" s="8" t="s">
        <v>23</v>
      </c>
    </row>
    <row r="27362" spans="1:4" x14ac:dyDescent="0.25">
      <c r="A27362" s="8" t="s">
        <v>68057</v>
      </c>
      <c r="B27362" s="9" t="s">
        <v>68058</v>
      </c>
      <c r="C27362" s="9">
        <v>3</v>
      </c>
      <c r="D27362" s="8" t="s">
        <v>23</v>
      </c>
    </row>
    <row r="27363" spans="1:4" x14ac:dyDescent="0.25">
      <c r="A27363" s="8" t="s">
        <v>13065</v>
      </c>
      <c r="B27363" s="9" t="s">
        <v>68059</v>
      </c>
      <c r="C27363" s="9">
        <v>3</v>
      </c>
      <c r="D27363" s="8" t="s">
        <v>68060</v>
      </c>
    </row>
    <row r="27364" spans="1:4" x14ac:dyDescent="0.25">
      <c r="A27364" s="8" t="s">
        <v>15700</v>
      </c>
      <c r="B27364" s="9" t="s">
        <v>68061</v>
      </c>
      <c r="C27364" s="9">
        <v>3</v>
      </c>
      <c r="D27364" s="8" t="s">
        <v>68062</v>
      </c>
    </row>
    <row r="27365" spans="1:4" x14ac:dyDescent="0.25">
      <c r="A27365" s="8" t="s">
        <v>12773</v>
      </c>
      <c r="B27365" s="9" t="s">
        <v>68063</v>
      </c>
      <c r="C27365" s="9">
        <v>3</v>
      </c>
      <c r="D27365" s="8" t="s">
        <v>68064</v>
      </c>
    </row>
    <row r="27366" spans="1:4" x14ac:dyDescent="0.25">
      <c r="A27366" s="8" t="s">
        <v>22844</v>
      </c>
      <c r="B27366" s="9" t="s">
        <v>68065</v>
      </c>
      <c r="C27366" s="9">
        <v>3</v>
      </c>
      <c r="D27366" s="8" t="s">
        <v>68066</v>
      </c>
    </row>
    <row r="27367" spans="1:4" x14ac:dyDescent="0.25">
      <c r="A27367" s="8" t="s">
        <v>8292</v>
      </c>
      <c r="B27367" s="9" t="s">
        <v>68067</v>
      </c>
      <c r="C27367" s="9">
        <v>3</v>
      </c>
      <c r="D27367" s="8" t="s">
        <v>68068</v>
      </c>
    </row>
    <row r="27368" spans="1:4" x14ac:dyDescent="0.25">
      <c r="A27368" s="8" t="s">
        <v>68069</v>
      </c>
      <c r="B27368" s="9" t="s">
        <v>68070</v>
      </c>
      <c r="C27368" s="9">
        <v>3</v>
      </c>
      <c r="D27368" s="8" t="s">
        <v>68071</v>
      </c>
    </row>
    <row r="27369" spans="1:4" x14ac:dyDescent="0.25">
      <c r="A27369" s="8" t="s">
        <v>5664</v>
      </c>
      <c r="B27369" s="9" t="s">
        <v>68072</v>
      </c>
      <c r="C27369" s="9">
        <v>3</v>
      </c>
      <c r="D27369" s="8" t="s">
        <v>23</v>
      </c>
    </row>
    <row r="27370" spans="1:4" x14ac:dyDescent="0.25">
      <c r="A27370" s="8" t="s">
        <v>62514</v>
      </c>
      <c r="B27370" s="9" t="s">
        <v>68073</v>
      </c>
      <c r="C27370" s="9">
        <v>3</v>
      </c>
      <c r="D27370" s="8" t="s">
        <v>23</v>
      </c>
    </row>
    <row r="27371" spans="1:4" x14ac:dyDescent="0.25">
      <c r="A27371" s="8" t="s">
        <v>1941</v>
      </c>
      <c r="B27371" s="9" t="s">
        <v>68074</v>
      </c>
      <c r="C27371" s="9">
        <v>3</v>
      </c>
      <c r="D27371" s="8" t="s">
        <v>23</v>
      </c>
    </row>
    <row r="27372" spans="1:4" x14ac:dyDescent="0.25">
      <c r="A27372" s="8" t="s">
        <v>46847</v>
      </c>
      <c r="B27372" s="9" t="s">
        <v>68075</v>
      </c>
      <c r="C27372" s="9">
        <v>3</v>
      </c>
      <c r="D27372" s="8" t="s">
        <v>68076</v>
      </c>
    </row>
    <row r="27373" spans="1:4" x14ac:dyDescent="0.25">
      <c r="A27373" s="8" t="s">
        <v>3122</v>
      </c>
      <c r="B27373" s="9" t="s">
        <v>68077</v>
      </c>
      <c r="C27373" s="9">
        <v>3</v>
      </c>
      <c r="D27373" s="8" t="s">
        <v>23</v>
      </c>
    </row>
    <row r="27374" spans="1:4" x14ac:dyDescent="0.25">
      <c r="A27374" s="8" t="s">
        <v>1658</v>
      </c>
      <c r="B27374" s="9" t="s">
        <v>68078</v>
      </c>
      <c r="C27374" s="9">
        <v>3</v>
      </c>
      <c r="D27374" s="8" t="s">
        <v>23</v>
      </c>
    </row>
    <row r="27375" spans="1:4" x14ac:dyDescent="0.25">
      <c r="A27375" s="8" t="s">
        <v>7421</v>
      </c>
      <c r="B27375" s="9" t="s">
        <v>68079</v>
      </c>
      <c r="C27375" s="9">
        <v>3</v>
      </c>
      <c r="D27375" s="8" t="s">
        <v>68080</v>
      </c>
    </row>
    <row r="27376" spans="1:4" x14ac:dyDescent="0.25">
      <c r="A27376" s="8" t="s">
        <v>3475</v>
      </c>
      <c r="B27376" s="9" t="s">
        <v>68081</v>
      </c>
      <c r="C27376" s="9">
        <v>3</v>
      </c>
      <c r="D27376" s="8" t="s">
        <v>68082</v>
      </c>
    </row>
    <row r="27377" spans="1:4" x14ac:dyDescent="0.25">
      <c r="A27377" s="8" t="s">
        <v>176</v>
      </c>
      <c r="B27377" s="9" t="s">
        <v>68083</v>
      </c>
      <c r="C27377" s="9">
        <v>3</v>
      </c>
      <c r="D27377" s="8" t="s">
        <v>23</v>
      </c>
    </row>
    <row r="27378" spans="1:4" x14ac:dyDescent="0.25">
      <c r="A27378" s="8" t="s">
        <v>14085</v>
      </c>
      <c r="B27378" s="9" t="s">
        <v>68084</v>
      </c>
      <c r="C27378" s="9">
        <v>3</v>
      </c>
      <c r="D27378" s="8" t="s">
        <v>68085</v>
      </c>
    </row>
    <row r="27379" spans="1:4" x14ac:dyDescent="0.25">
      <c r="A27379" s="8" t="s">
        <v>68086</v>
      </c>
      <c r="B27379" s="9" t="s">
        <v>68087</v>
      </c>
      <c r="C27379" s="9">
        <v>3</v>
      </c>
      <c r="D27379" s="8" t="s">
        <v>23</v>
      </c>
    </row>
    <row r="27380" spans="1:4" x14ac:dyDescent="0.25">
      <c r="A27380" s="8" t="s">
        <v>15794</v>
      </c>
      <c r="B27380" s="9" t="s">
        <v>68088</v>
      </c>
      <c r="C27380" s="9">
        <v>3</v>
      </c>
      <c r="D27380" s="8" t="s">
        <v>23</v>
      </c>
    </row>
    <row r="27381" spans="1:4" x14ac:dyDescent="0.25">
      <c r="A27381" s="8" t="s">
        <v>20344</v>
      </c>
      <c r="B27381" s="9" t="s">
        <v>68089</v>
      </c>
      <c r="C27381" s="9">
        <v>3</v>
      </c>
      <c r="D27381" s="8" t="s">
        <v>68090</v>
      </c>
    </row>
    <row r="27382" spans="1:4" x14ac:dyDescent="0.25">
      <c r="A27382" s="8" t="s">
        <v>68091</v>
      </c>
      <c r="B27382" s="9" t="s">
        <v>68092</v>
      </c>
      <c r="C27382" s="9">
        <v>3</v>
      </c>
      <c r="D27382" s="8" t="s">
        <v>23</v>
      </c>
    </row>
    <row r="27383" spans="1:4" x14ac:dyDescent="0.25">
      <c r="A27383" s="8" t="s">
        <v>49246</v>
      </c>
      <c r="B27383" s="9" t="s">
        <v>68093</v>
      </c>
      <c r="C27383" s="9">
        <v>3</v>
      </c>
      <c r="D27383" s="8" t="s">
        <v>68094</v>
      </c>
    </row>
    <row r="27384" spans="1:4" x14ac:dyDescent="0.25">
      <c r="A27384" s="8" t="s">
        <v>31974</v>
      </c>
      <c r="B27384" s="9" t="s">
        <v>68095</v>
      </c>
      <c r="C27384" s="9">
        <v>3</v>
      </c>
      <c r="D27384" s="8" t="s">
        <v>68096</v>
      </c>
    </row>
    <row r="27385" spans="1:4" x14ac:dyDescent="0.25">
      <c r="A27385" s="8" t="s">
        <v>68097</v>
      </c>
      <c r="B27385" s="9" t="s">
        <v>68098</v>
      </c>
      <c r="C27385" s="9">
        <v>3</v>
      </c>
      <c r="D27385" s="8" t="s">
        <v>23</v>
      </c>
    </row>
    <row r="27386" spans="1:4" x14ac:dyDescent="0.25">
      <c r="A27386" s="8" t="s">
        <v>47060</v>
      </c>
      <c r="B27386" s="9" t="s">
        <v>68099</v>
      </c>
      <c r="C27386" s="9">
        <v>3</v>
      </c>
      <c r="D27386" s="8" t="s">
        <v>68100</v>
      </c>
    </row>
    <row r="27387" spans="1:4" x14ac:dyDescent="0.25">
      <c r="A27387" s="8" t="s">
        <v>5457</v>
      </c>
      <c r="B27387" s="9" t="s">
        <v>68101</v>
      </c>
      <c r="C27387" s="9">
        <v>3</v>
      </c>
      <c r="D27387" s="8" t="s">
        <v>68102</v>
      </c>
    </row>
    <row r="27388" spans="1:4" x14ac:dyDescent="0.25">
      <c r="A27388" s="8" t="s">
        <v>5457</v>
      </c>
      <c r="B27388" s="9" t="s">
        <v>68103</v>
      </c>
      <c r="C27388" s="9">
        <v>3</v>
      </c>
      <c r="D27388" s="8" t="s">
        <v>23</v>
      </c>
    </row>
    <row r="27389" spans="1:4" x14ac:dyDescent="0.25">
      <c r="A27389" s="8" t="s">
        <v>6453</v>
      </c>
      <c r="B27389" s="9" t="s">
        <v>68104</v>
      </c>
      <c r="C27389" s="9">
        <v>3</v>
      </c>
      <c r="D27389" s="8" t="s">
        <v>68105</v>
      </c>
    </row>
    <row r="27390" spans="1:4" x14ac:dyDescent="0.25">
      <c r="A27390" s="8" t="s">
        <v>10006</v>
      </c>
      <c r="B27390" s="9" t="s">
        <v>68106</v>
      </c>
      <c r="C27390" s="9">
        <v>3</v>
      </c>
      <c r="D27390" s="8" t="s">
        <v>68107</v>
      </c>
    </row>
    <row r="27391" spans="1:4" x14ac:dyDescent="0.25">
      <c r="A27391" s="8" t="s">
        <v>68108</v>
      </c>
      <c r="B27391" s="9" t="s">
        <v>68109</v>
      </c>
      <c r="C27391" s="9">
        <v>3</v>
      </c>
      <c r="D27391" s="8" t="s">
        <v>23</v>
      </c>
    </row>
    <row r="27392" spans="1:4" x14ac:dyDescent="0.25">
      <c r="A27392" s="8" t="s">
        <v>3762</v>
      </c>
      <c r="B27392" s="9" t="s">
        <v>68110</v>
      </c>
      <c r="C27392" s="9">
        <v>3</v>
      </c>
      <c r="D27392" s="8" t="s">
        <v>68111</v>
      </c>
    </row>
    <row r="27393" spans="1:4" x14ac:dyDescent="0.25">
      <c r="A27393" s="8" t="s">
        <v>68112</v>
      </c>
      <c r="B27393" s="9" t="s">
        <v>68113</v>
      </c>
      <c r="C27393" s="9">
        <v>3</v>
      </c>
      <c r="D27393" s="8" t="s">
        <v>23</v>
      </c>
    </row>
    <row r="27394" spans="1:4" x14ac:dyDescent="0.25">
      <c r="A27394" s="8" t="s">
        <v>5459</v>
      </c>
      <c r="B27394" s="9" t="s">
        <v>68114</v>
      </c>
      <c r="C27394" s="9">
        <v>3</v>
      </c>
      <c r="D27394" s="8" t="s">
        <v>23</v>
      </c>
    </row>
    <row r="27395" spans="1:4" x14ac:dyDescent="0.25">
      <c r="A27395" s="8" t="s">
        <v>7656</v>
      </c>
      <c r="B27395" s="9" t="s">
        <v>68115</v>
      </c>
      <c r="C27395" s="9">
        <v>3</v>
      </c>
      <c r="D27395" s="8" t="s">
        <v>68116</v>
      </c>
    </row>
    <row r="27396" spans="1:4" x14ac:dyDescent="0.25">
      <c r="A27396" s="8" t="s">
        <v>4275</v>
      </c>
      <c r="B27396" s="9" t="s">
        <v>68117</v>
      </c>
      <c r="C27396" s="9">
        <v>3</v>
      </c>
      <c r="D27396" s="8" t="s">
        <v>961</v>
      </c>
    </row>
    <row r="27397" spans="1:4" x14ac:dyDescent="0.25">
      <c r="A27397" s="8" t="s">
        <v>58023</v>
      </c>
      <c r="B27397" s="9" t="s">
        <v>68118</v>
      </c>
      <c r="C27397" s="9">
        <v>3</v>
      </c>
      <c r="D27397" s="8" t="s">
        <v>23</v>
      </c>
    </row>
    <row r="27398" spans="1:4" x14ac:dyDescent="0.25">
      <c r="A27398" s="8" t="s">
        <v>68119</v>
      </c>
      <c r="B27398" s="9" t="s">
        <v>68120</v>
      </c>
      <c r="C27398" s="9">
        <v>3</v>
      </c>
      <c r="D27398" s="8" t="s">
        <v>68121</v>
      </c>
    </row>
    <row r="27399" spans="1:4" x14ac:dyDescent="0.25">
      <c r="A27399" s="8" t="s">
        <v>68122</v>
      </c>
      <c r="B27399" s="9" t="s">
        <v>68123</v>
      </c>
      <c r="C27399" s="9">
        <v>3</v>
      </c>
      <c r="D27399" s="8" t="s">
        <v>68124</v>
      </c>
    </row>
    <row r="27400" spans="1:4" x14ac:dyDescent="0.25">
      <c r="A27400" s="8" t="s">
        <v>3180</v>
      </c>
      <c r="B27400" s="9" t="s">
        <v>68125</v>
      </c>
      <c r="C27400" s="9">
        <v>3</v>
      </c>
      <c r="D27400" s="8" t="s">
        <v>23</v>
      </c>
    </row>
    <row r="27401" spans="1:4" x14ac:dyDescent="0.25">
      <c r="A27401" s="8" t="s">
        <v>68126</v>
      </c>
      <c r="B27401" s="9" t="s">
        <v>68127</v>
      </c>
      <c r="C27401" s="9">
        <v>3</v>
      </c>
      <c r="D27401" s="8" t="s">
        <v>23</v>
      </c>
    </row>
    <row r="27402" spans="1:4" x14ac:dyDescent="0.25">
      <c r="A27402" s="8" t="s">
        <v>12310</v>
      </c>
      <c r="B27402" s="9" t="s">
        <v>68128</v>
      </c>
      <c r="C27402" s="9">
        <v>3</v>
      </c>
      <c r="D27402" s="8" t="s">
        <v>68129</v>
      </c>
    </row>
    <row r="27403" spans="1:4" x14ac:dyDescent="0.25">
      <c r="A27403" s="8" t="s">
        <v>68130</v>
      </c>
      <c r="B27403" s="9" t="s">
        <v>68131</v>
      </c>
      <c r="C27403" s="9">
        <v>3</v>
      </c>
      <c r="D27403" s="8" t="s">
        <v>23</v>
      </c>
    </row>
    <row r="27404" spans="1:4" x14ac:dyDescent="0.25">
      <c r="A27404" s="8" t="s">
        <v>68132</v>
      </c>
      <c r="B27404" s="9" t="s">
        <v>68133</v>
      </c>
      <c r="C27404" s="9">
        <v>3</v>
      </c>
      <c r="D27404" s="8" t="s">
        <v>68134</v>
      </c>
    </row>
    <row r="27405" spans="1:4" x14ac:dyDescent="0.25">
      <c r="A27405" s="8" t="s">
        <v>68135</v>
      </c>
      <c r="B27405" s="9" t="s">
        <v>68136</v>
      </c>
      <c r="C27405" s="9">
        <v>3</v>
      </c>
      <c r="D27405" s="8" t="s">
        <v>23</v>
      </c>
    </row>
    <row r="27406" spans="1:4" x14ac:dyDescent="0.25">
      <c r="A27406" s="8" t="s">
        <v>68137</v>
      </c>
      <c r="B27406" s="9" t="s">
        <v>68138</v>
      </c>
      <c r="C27406" s="9">
        <v>3</v>
      </c>
      <c r="D27406" s="8" t="s">
        <v>68139</v>
      </c>
    </row>
    <row r="27407" spans="1:4" x14ac:dyDescent="0.25">
      <c r="A27407" s="8" t="s">
        <v>68140</v>
      </c>
      <c r="B27407" s="9" t="s">
        <v>68141</v>
      </c>
      <c r="C27407" s="9">
        <v>3</v>
      </c>
      <c r="D27407" s="8" t="s">
        <v>68142</v>
      </c>
    </row>
    <row r="27408" spans="1:4" x14ac:dyDescent="0.25">
      <c r="A27408" s="8" t="s">
        <v>53561</v>
      </c>
      <c r="B27408" s="9" t="s">
        <v>68143</v>
      </c>
      <c r="C27408" s="9">
        <v>3</v>
      </c>
      <c r="D27408" s="8" t="s">
        <v>23</v>
      </c>
    </row>
    <row r="27409" spans="1:4" x14ac:dyDescent="0.25">
      <c r="A27409" s="8" t="s">
        <v>68144</v>
      </c>
      <c r="B27409" s="9" t="s">
        <v>68145</v>
      </c>
      <c r="C27409" s="9">
        <v>3</v>
      </c>
      <c r="D27409" s="8" t="s">
        <v>68146</v>
      </c>
    </row>
    <row r="27410" spans="1:4" x14ac:dyDescent="0.25">
      <c r="A27410" s="8" t="s">
        <v>3514</v>
      </c>
      <c r="B27410" s="9" t="s">
        <v>68147</v>
      </c>
      <c r="C27410" s="9">
        <v>3</v>
      </c>
      <c r="D27410" s="8" t="s">
        <v>68148</v>
      </c>
    </row>
    <row r="27411" spans="1:4" x14ac:dyDescent="0.25">
      <c r="A27411" s="8" t="s">
        <v>68149</v>
      </c>
      <c r="B27411" s="9" t="s">
        <v>68150</v>
      </c>
      <c r="C27411" s="9">
        <v>3</v>
      </c>
      <c r="D27411" s="8" t="s">
        <v>68151</v>
      </c>
    </row>
    <row r="27412" spans="1:4" x14ac:dyDescent="0.25">
      <c r="A27412" s="8" t="s">
        <v>68152</v>
      </c>
      <c r="B27412" s="9" t="s">
        <v>68153</v>
      </c>
      <c r="C27412" s="9">
        <v>3</v>
      </c>
      <c r="D27412" s="8" t="s">
        <v>68154</v>
      </c>
    </row>
    <row r="27413" spans="1:4" x14ac:dyDescent="0.25">
      <c r="A27413" s="8" t="s">
        <v>19280</v>
      </c>
      <c r="B27413" s="9" t="s">
        <v>68155</v>
      </c>
      <c r="C27413" s="9">
        <v>3</v>
      </c>
      <c r="D27413" s="8" t="s">
        <v>68156</v>
      </c>
    </row>
    <row r="27414" spans="1:4" x14ac:dyDescent="0.25">
      <c r="A27414" s="8" t="s">
        <v>68157</v>
      </c>
      <c r="B27414" s="9" t="s">
        <v>68158</v>
      </c>
      <c r="C27414" s="9">
        <v>3</v>
      </c>
      <c r="D27414" s="8" t="s">
        <v>68159</v>
      </c>
    </row>
    <row r="27415" spans="1:4" x14ac:dyDescent="0.25">
      <c r="A27415" s="8" t="s">
        <v>68160</v>
      </c>
      <c r="B27415" s="9" t="s">
        <v>68161</v>
      </c>
      <c r="C27415" s="9">
        <v>3</v>
      </c>
      <c r="D27415" s="8" t="s">
        <v>68162</v>
      </c>
    </row>
    <row r="27416" spans="1:4" x14ac:dyDescent="0.25">
      <c r="A27416" s="8" t="s">
        <v>34694</v>
      </c>
      <c r="B27416" s="9" t="s">
        <v>68163</v>
      </c>
      <c r="C27416" s="9">
        <v>3</v>
      </c>
      <c r="D27416" s="8" t="s">
        <v>23</v>
      </c>
    </row>
    <row r="27417" spans="1:4" x14ac:dyDescent="0.25">
      <c r="A27417" s="8" t="s">
        <v>24744</v>
      </c>
      <c r="B27417" s="9" t="s">
        <v>68164</v>
      </c>
      <c r="C27417" s="9">
        <v>3</v>
      </c>
      <c r="D27417" s="8" t="s">
        <v>68165</v>
      </c>
    </row>
    <row r="27418" spans="1:4" x14ac:dyDescent="0.25">
      <c r="A27418" s="8" t="s">
        <v>41231</v>
      </c>
      <c r="B27418" s="9" t="s">
        <v>68166</v>
      </c>
      <c r="C27418" s="9">
        <v>3</v>
      </c>
      <c r="D27418" s="8" t="s">
        <v>23</v>
      </c>
    </row>
    <row r="27419" spans="1:4" x14ac:dyDescent="0.25">
      <c r="A27419" s="8" t="s">
        <v>68167</v>
      </c>
      <c r="B27419" s="9" t="s">
        <v>68168</v>
      </c>
      <c r="C27419" s="9">
        <v>3</v>
      </c>
      <c r="D27419" s="8" t="s">
        <v>23</v>
      </c>
    </row>
    <row r="27420" spans="1:4" x14ac:dyDescent="0.25">
      <c r="A27420" s="8" t="s">
        <v>41249</v>
      </c>
      <c r="B27420" s="9" t="s">
        <v>68169</v>
      </c>
      <c r="C27420" s="9">
        <v>3</v>
      </c>
      <c r="D27420" s="8" t="s">
        <v>23</v>
      </c>
    </row>
    <row r="27421" spans="1:4" x14ac:dyDescent="0.25">
      <c r="A27421" s="8" t="s">
        <v>68170</v>
      </c>
      <c r="B27421" s="9" t="s">
        <v>68171</v>
      </c>
      <c r="C27421" s="9">
        <v>3</v>
      </c>
      <c r="D27421" s="8" t="s">
        <v>23</v>
      </c>
    </row>
    <row r="27422" spans="1:4" x14ac:dyDescent="0.25">
      <c r="A27422" s="8" t="s">
        <v>59423</v>
      </c>
      <c r="B27422" s="9" t="s">
        <v>68172</v>
      </c>
      <c r="C27422" s="9">
        <v>3</v>
      </c>
      <c r="D27422" s="8" t="s">
        <v>68173</v>
      </c>
    </row>
    <row r="27423" spans="1:4" x14ac:dyDescent="0.25">
      <c r="A27423" s="8" t="s">
        <v>68174</v>
      </c>
      <c r="B27423" s="9" t="s">
        <v>68175</v>
      </c>
      <c r="C27423" s="9">
        <v>3</v>
      </c>
      <c r="D27423" s="8" t="s">
        <v>68176</v>
      </c>
    </row>
    <row r="27424" spans="1:4" x14ac:dyDescent="0.25">
      <c r="A27424" s="8" t="s">
        <v>48879</v>
      </c>
      <c r="B27424" s="9" t="s">
        <v>68177</v>
      </c>
      <c r="C27424" s="9">
        <v>3</v>
      </c>
      <c r="D27424" s="8" t="s">
        <v>68178</v>
      </c>
    </row>
    <row r="27425" spans="1:4" x14ac:dyDescent="0.25">
      <c r="A27425" s="8" t="s">
        <v>68179</v>
      </c>
      <c r="B27425" s="9" t="s">
        <v>68180</v>
      </c>
      <c r="C27425" s="9">
        <v>3</v>
      </c>
      <c r="D27425" s="8" t="s">
        <v>23</v>
      </c>
    </row>
    <row r="27426" spans="1:4" x14ac:dyDescent="0.25">
      <c r="A27426" s="8" t="s">
        <v>68181</v>
      </c>
      <c r="B27426" s="9" t="s">
        <v>68182</v>
      </c>
      <c r="C27426" s="9">
        <v>3</v>
      </c>
      <c r="D27426" s="8" t="s">
        <v>68183</v>
      </c>
    </row>
    <row r="27427" spans="1:4" x14ac:dyDescent="0.25">
      <c r="A27427" s="8" t="s">
        <v>68184</v>
      </c>
      <c r="B27427" s="9" t="s">
        <v>68185</v>
      </c>
      <c r="C27427" s="9">
        <v>3</v>
      </c>
      <c r="D27427" s="8" t="s">
        <v>68186</v>
      </c>
    </row>
    <row r="27428" spans="1:4" x14ac:dyDescent="0.25">
      <c r="A27428" s="8" t="s">
        <v>68187</v>
      </c>
      <c r="B27428" s="9" t="s">
        <v>68188</v>
      </c>
      <c r="C27428" s="9">
        <v>3</v>
      </c>
      <c r="D27428" s="8" t="s">
        <v>23</v>
      </c>
    </row>
    <row r="27429" spans="1:4" x14ac:dyDescent="0.25">
      <c r="A27429" s="8" t="s">
        <v>68189</v>
      </c>
      <c r="B27429" s="9" t="s">
        <v>68190</v>
      </c>
      <c r="C27429" s="9">
        <v>3</v>
      </c>
      <c r="D27429" s="8" t="s">
        <v>23</v>
      </c>
    </row>
    <row r="27430" spans="1:4" x14ac:dyDescent="0.25">
      <c r="A27430" s="8" t="s">
        <v>68191</v>
      </c>
      <c r="B27430" s="9" t="s">
        <v>68192</v>
      </c>
      <c r="C27430" s="9">
        <v>3</v>
      </c>
      <c r="D27430" s="8" t="s">
        <v>23</v>
      </c>
    </row>
    <row r="27431" spans="1:4" x14ac:dyDescent="0.25">
      <c r="A27431" s="8" t="s">
        <v>68193</v>
      </c>
      <c r="B27431" s="9" t="s">
        <v>68194</v>
      </c>
      <c r="C27431" s="9">
        <v>3</v>
      </c>
      <c r="D27431" s="8" t="s">
        <v>68195</v>
      </c>
    </row>
    <row r="27432" spans="1:4" x14ac:dyDescent="0.25">
      <c r="A27432" s="8" t="s">
        <v>68196</v>
      </c>
      <c r="B27432" s="9" t="s">
        <v>68197</v>
      </c>
      <c r="C27432" s="9">
        <v>3</v>
      </c>
      <c r="D27432" s="8" t="s">
        <v>68198</v>
      </c>
    </row>
    <row r="27433" spans="1:4" x14ac:dyDescent="0.25">
      <c r="A27433" s="8" t="s">
        <v>68199</v>
      </c>
      <c r="B27433" s="9" t="s">
        <v>68200</v>
      </c>
      <c r="C27433" s="9">
        <v>3</v>
      </c>
      <c r="D27433" s="8" t="s">
        <v>23</v>
      </c>
    </row>
    <row r="27434" spans="1:4" x14ac:dyDescent="0.25">
      <c r="A27434" s="8" t="s">
        <v>68201</v>
      </c>
      <c r="B27434" s="9" t="s">
        <v>68202</v>
      </c>
      <c r="C27434" s="9">
        <v>3</v>
      </c>
      <c r="D27434" s="8" t="s">
        <v>23</v>
      </c>
    </row>
    <row r="27435" spans="1:4" x14ac:dyDescent="0.25">
      <c r="A27435" s="8" t="s">
        <v>68203</v>
      </c>
      <c r="B27435" s="9" t="s">
        <v>68204</v>
      </c>
      <c r="C27435" s="9">
        <v>3</v>
      </c>
      <c r="D27435" s="8" t="s">
        <v>68205</v>
      </c>
    </row>
    <row r="27436" spans="1:4" x14ac:dyDescent="0.25">
      <c r="A27436" s="8" t="s">
        <v>68206</v>
      </c>
      <c r="B27436" s="9" t="s">
        <v>68207</v>
      </c>
      <c r="C27436" s="9">
        <v>3</v>
      </c>
      <c r="D27436" s="8" t="s">
        <v>68208</v>
      </c>
    </row>
    <row r="27437" spans="1:4" x14ac:dyDescent="0.25">
      <c r="A27437" s="8" t="s">
        <v>68209</v>
      </c>
      <c r="B27437" s="9" t="s">
        <v>68210</v>
      </c>
      <c r="C27437" s="9">
        <v>3</v>
      </c>
      <c r="D27437" s="8" t="s">
        <v>68211</v>
      </c>
    </row>
    <row r="27438" spans="1:4" x14ac:dyDescent="0.25">
      <c r="A27438" s="8" t="s">
        <v>68212</v>
      </c>
      <c r="B27438" s="9" t="s">
        <v>68213</v>
      </c>
      <c r="C27438" s="9">
        <v>3</v>
      </c>
      <c r="D27438" s="8" t="s">
        <v>23</v>
      </c>
    </row>
    <row r="27439" spans="1:4" x14ac:dyDescent="0.25">
      <c r="A27439" s="8" t="s">
        <v>64802</v>
      </c>
      <c r="B27439" s="9" t="s">
        <v>68214</v>
      </c>
      <c r="C27439" s="9">
        <v>3</v>
      </c>
      <c r="D27439" s="8" t="s">
        <v>68215</v>
      </c>
    </row>
    <row r="27440" spans="1:4" x14ac:dyDescent="0.25">
      <c r="A27440" s="8" t="s">
        <v>68216</v>
      </c>
      <c r="B27440" s="9" t="s">
        <v>68217</v>
      </c>
      <c r="C27440" s="9">
        <v>3</v>
      </c>
      <c r="D27440" s="8" t="s">
        <v>23</v>
      </c>
    </row>
    <row r="27441" spans="1:4" x14ac:dyDescent="0.25">
      <c r="A27441" s="8" t="s">
        <v>68218</v>
      </c>
      <c r="B27441" s="9" t="s">
        <v>68219</v>
      </c>
      <c r="C27441" s="9">
        <v>3</v>
      </c>
      <c r="D27441" s="8" t="s">
        <v>68220</v>
      </c>
    </row>
    <row r="27442" spans="1:4" x14ac:dyDescent="0.25">
      <c r="A27442" s="8" t="s">
        <v>68221</v>
      </c>
      <c r="B27442" s="9" t="s">
        <v>68222</v>
      </c>
      <c r="C27442" s="9">
        <v>3</v>
      </c>
      <c r="D27442" s="8" t="s">
        <v>68223</v>
      </c>
    </row>
    <row r="27443" spans="1:4" x14ac:dyDescent="0.25">
      <c r="A27443" s="8" t="s">
        <v>68224</v>
      </c>
      <c r="B27443" s="9" t="s">
        <v>68225</v>
      </c>
      <c r="C27443" s="9">
        <v>3</v>
      </c>
      <c r="D27443" s="8" t="s">
        <v>68226</v>
      </c>
    </row>
    <row r="27444" spans="1:4" x14ac:dyDescent="0.25">
      <c r="A27444" s="8" t="s">
        <v>68227</v>
      </c>
      <c r="B27444" s="9" t="s">
        <v>68228</v>
      </c>
      <c r="C27444" s="9">
        <v>3</v>
      </c>
      <c r="D27444" s="8" t="s">
        <v>23</v>
      </c>
    </row>
    <row r="27445" spans="1:4" x14ac:dyDescent="0.25">
      <c r="A27445" s="8" t="s">
        <v>68229</v>
      </c>
      <c r="B27445" s="9" t="s">
        <v>68230</v>
      </c>
      <c r="C27445" s="9">
        <v>3</v>
      </c>
      <c r="D27445" s="8" t="s">
        <v>68231</v>
      </c>
    </row>
    <row r="27446" spans="1:4" x14ac:dyDescent="0.25">
      <c r="A27446" s="8" t="s">
        <v>68232</v>
      </c>
      <c r="B27446" s="9" t="s">
        <v>68233</v>
      </c>
      <c r="C27446" s="9">
        <v>3</v>
      </c>
      <c r="D27446" s="8" t="s">
        <v>68234</v>
      </c>
    </row>
    <row r="27447" spans="1:4" x14ac:dyDescent="0.25">
      <c r="A27447" s="8" t="s">
        <v>68235</v>
      </c>
      <c r="B27447" s="9" t="s">
        <v>68236</v>
      </c>
      <c r="C27447" s="9">
        <v>3</v>
      </c>
      <c r="D27447" s="8" t="s">
        <v>68237</v>
      </c>
    </row>
    <row r="27448" spans="1:4" x14ac:dyDescent="0.25">
      <c r="A27448" s="8" t="s">
        <v>68238</v>
      </c>
      <c r="B27448" s="9" t="s">
        <v>68239</v>
      </c>
      <c r="C27448" s="9">
        <v>3</v>
      </c>
      <c r="D27448" s="8" t="s">
        <v>68240</v>
      </c>
    </row>
    <row r="27449" spans="1:4" x14ac:dyDescent="0.25">
      <c r="A27449" s="8" t="s">
        <v>25852</v>
      </c>
      <c r="B27449" s="9" t="s">
        <v>68241</v>
      </c>
      <c r="C27449" s="9">
        <v>3</v>
      </c>
      <c r="D27449" s="8" t="s">
        <v>23</v>
      </c>
    </row>
    <row r="27450" spans="1:4" x14ac:dyDescent="0.25">
      <c r="A27450" s="8" t="s">
        <v>68242</v>
      </c>
      <c r="B27450" s="9" t="s">
        <v>68243</v>
      </c>
      <c r="C27450" s="9">
        <v>3</v>
      </c>
      <c r="D27450" s="8" t="s">
        <v>68244</v>
      </c>
    </row>
    <row r="27451" spans="1:4" x14ac:dyDescent="0.25">
      <c r="A27451" s="8" t="s">
        <v>60473</v>
      </c>
      <c r="B27451" s="9" t="s">
        <v>68245</v>
      </c>
      <c r="C27451" s="9">
        <v>3</v>
      </c>
      <c r="D27451" s="8" t="s">
        <v>23</v>
      </c>
    </row>
    <row r="27452" spans="1:4" x14ac:dyDescent="0.25">
      <c r="A27452" s="8" t="s">
        <v>8631</v>
      </c>
      <c r="B27452" s="9" t="s">
        <v>68246</v>
      </c>
      <c r="C27452" s="9">
        <v>3</v>
      </c>
      <c r="D27452" s="8" t="s">
        <v>23</v>
      </c>
    </row>
    <row r="27453" spans="1:4" x14ac:dyDescent="0.25">
      <c r="A27453" s="8" t="s">
        <v>60912</v>
      </c>
      <c r="B27453" s="9" t="s">
        <v>68247</v>
      </c>
      <c r="C27453" s="9">
        <v>3</v>
      </c>
      <c r="D27453" s="8" t="s">
        <v>23</v>
      </c>
    </row>
    <row r="27454" spans="1:4" x14ac:dyDescent="0.25">
      <c r="A27454" s="8" t="s">
        <v>68248</v>
      </c>
      <c r="B27454" s="9" t="s">
        <v>68249</v>
      </c>
      <c r="C27454" s="9">
        <v>3</v>
      </c>
      <c r="D27454" s="8" t="s">
        <v>68250</v>
      </c>
    </row>
    <row r="27455" spans="1:4" x14ac:dyDescent="0.25">
      <c r="A27455" s="8" t="s">
        <v>68251</v>
      </c>
      <c r="B27455" s="9" t="s">
        <v>68252</v>
      </c>
      <c r="C27455" s="9">
        <v>3</v>
      </c>
      <c r="D27455" s="8" t="s">
        <v>68253</v>
      </c>
    </row>
    <row r="27456" spans="1:4" x14ac:dyDescent="0.25">
      <c r="A27456" s="8" t="s">
        <v>68254</v>
      </c>
      <c r="B27456" s="9" t="s">
        <v>68255</v>
      </c>
      <c r="C27456" s="9">
        <v>3</v>
      </c>
      <c r="D27456" s="8" t="s">
        <v>68256</v>
      </c>
    </row>
    <row r="27457" spans="1:4" x14ac:dyDescent="0.25">
      <c r="A27457" s="8" t="s">
        <v>12517</v>
      </c>
      <c r="B27457" s="9" t="s">
        <v>68257</v>
      </c>
      <c r="C27457" s="9">
        <v>3</v>
      </c>
      <c r="D27457" s="8" t="s">
        <v>23</v>
      </c>
    </row>
    <row r="27458" spans="1:4" x14ac:dyDescent="0.25">
      <c r="A27458" s="8" t="s">
        <v>68258</v>
      </c>
      <c r="B27458" s="9" t="s">
        <v>68259</v>
      </c>
      <c r="C27458" s="9">
        <v>3</v>
      </c>
      <c r="D27458" s="8" t="s">
        <v>115</v>
      </c>
    </row>
    <row r="27459" spans="1:4" x14ac:dyDescent="0.25">
      <c r="A27459" s="8" t="s">
        <v>17263</v>
      </c>
      <c r="B27459" s="9" t="s">
        <v>68260</v>
      </c>
      <c r="C27459" s="9">
        <v>3</v>
      </c>
      <c r="D27459" s="8" t="s">
        <v>23</v>
      </c>
    </row>
    <row r="27460" spans="1:4" x14ac:dyDescent="0.25">
      <c r="A27460" s="8" t="s">
        <v>32885</v>
      </c>
      <c r="B27460" s="9" t="s">
        <v>68261</v>
      </c>
      <c r="C27460" s="9">
        <v>3</v>
      </c>
      <c r="D27460" s="8" t="s">
        <v>23</v>
      </c>
    </row>
    <row r="27461" spans="1:4" x14ac:dyDescent="0.25">
      <c r="A27461" s="8" t="s">
        <v>68262</v>
      </c>
      <c r="B27461" s="9" t="s">
        <v>68263</v>
      </c>
      <c r="C27461" s="9">
        <v>3</v>
      </c>
      <c r="D27461" s="8" t="s">
        <v>68264</v>
      </c>
    </row>
    <row r="27462" spans="1:4" x14ac:dyDescent="0.25">
      <c r="A27462" s="8" t="s">
        <v>8009</v>
      </c>
      <c r="B27462" s="9" t="s">
        <v>68265</v>
      </c>
      <c r="C27462" s="9">
        <v>3</v>
      </c>
      <c r="D27462" s="8" t="s">
        <v>68266</v>
      </c>
    </row>
    <row r="27463" spans="1:4" x14ac:dyDescent="0.25">
      <c r="A27463" s="8" t="s">
        <v>68267</v>
      </c>
      <c r="B27463" s="9" t="s">
        <v>68268</v>
      </c>
      <c r="C27463" s="9">
        <v>3</v>
      </c>
      <c r="D27463" s="8" t="s">
        <v>68269</v>
      </c>
    </row>
    <row r="27464" spans="1:4" x14ac:dyDescent="0.25">
      <c r="A27464" s="8" t="s">
        <v>68270</v>
      </c>
      <c r="B27464" s="9" t="s">
        <v>68271</v>
      </c>
      <c r="C27464" s="9">
        <v>3</v>
      </c>
      <c r="D27464" s="8" t="s">
        <v>68272</v>
      </c>
    </row>
    <row r="27465" spans="1:4" x14ac:dyDescent="0.25">
      <c r="A27465" s="8" t="s">
        <v>68273</v>
      </c>
      <c r="B27465" s="9" t="s">
        <v>68274</v>
      </c>
      <c r="C27465" s="9">
        <v>3</v>
      </c>
      <c r="D27465" s="8" t="s">
        <v>68275</v>
      </c>
    </row>
    <row r="27466" spans="1:4" x14ac:dyDescent="0.25">
      <c r="A27466" s="8" t="s">
        <v>68276</v>
      </c>
      <c r="B27466" s="9" t="s">
        <v>68277</v>
      </c>
      <c r="C27466" s="9">
        <v>3</v>
      </c>
      <c r="D27466" s="8" t="s">
        <v>68278</v>
      </c>
    </row>
    <row r="27467" spans="1:4" x14ac:dyDescent="0.25">
      <c r="A27467" s="8" t="s">
        <v>32966</v>
      </c>
      <c r="B27467" s="9" t="s">
        <v>68279</v>
      </c>
      <c r="C27467" s="9">
        <v>3</v>
      </c>
      <c r="D27467" s="8" t="s">
        <v>23</v>
      </c>
    </row>
    <row r="27468" spans="1:4" x14ac:dyDescent="0.25">
      <c r="A27468" s="8" t="s">
        <v>32970</v>
      </c>
      <c r="B27468" s="9" t="s">
        <v>68280</v>
      </c>
      <c r="C27468" s="9">
        <v>3</v>
      </c>
      <c r="D27468" s="8" t="s">
        <v>23</v>
      </c>
    </row>
    <row r="27469" spans="1:4" x14ac:dyDescent="0.25">
      <c r="A27469" s="8" t="s">
        <v>68281</v>
      </c>
      <c r="B27469" s="9" t="s">
        <v>68282</v>
      </c>
      <c r="C27469" s="9">
        <v>3</v>
      </c>
      <c r="D27469" s="8" t="s">
        <v>115</v>
      </c>
    </row>
    <row r="27470" spans="1:4" x14ac:dyDescent="0.25">
      <c r="A27470" s="8" t="s">
        <v>68283</v>
      </c>
      <c r="B27470" s="9" t="s">
        <v>68284</v>
      </c>
      <c r="C27470" s="9">
        <v>3</v>
      </c>
      <c r="D27470" s="8" t="s">
        <v>68285</v>
      </c>
    </row>
    <row r="27471" spans="1:4" x14ac:dyDescent="0.25">
      <c r="A27471" s="8" t="s">
        <v>68286</v>
      </c>
      <c r="B27471" s="9" t="s">
        <v>68287</v>
      </c>
      <c r="C27471" s="9">
        <v>3</v>
      </c>
      <c r="D27471" s="8" t="s">
        <v>68288</v>
      </c>
    </row>
    <row r="27472" spans="1:4" x14ac:dyDescent="0.25">
      <c r="A27472" s="8" t="s">
        <v>68289</v>
      </c>
      <c r="B27472" s="9" t="s">
        <v>68290</v>
      </c>
      <c r="C27472" s="9">
        <v>3</v>
      </c>
      <c r="D27472" s="8" t="s">
        <v>68291</v>
      </c>
    </row>
    <row r="27473" spans="1:4" x14ac:dyDescent="0.25">
      <c r="A27473" s="8" t="s">
        <v>68292</v>
      </c>
      <c r="B27473" s="9" t="s">
        <v>68293</v>
      </c>
      <c r="C27473" s="9">
        <v>3</v>
      </c>
      <c r="D27473" s="8" t="s">
        <v>68294</v>
      </c>
    </row>
    <row r="27474" spans="1:4" x14ac:dyDescent="0.25">
      <c r="A27474" s="8" t="s">
        <v>68295</v>
      </c>
      <c r="B27474" s="9" t="s">
        <v>68296</v>
      </c>
      <c r="C27474" s="9">
        <v>3</v>
      </c>
      <c r="D27474" s="8" t="s">
        <v>68297</v>
      </c>
    </row>
    <row r="27475" spans="1:4" x14ac:dyDescent="0.25">
      <c r="A27475" s="8" t="s">
        <v>68298</v>
      </c>
      <c r="B27475" s="9" t="s">
        <v>68299</v>
      </c>
      <c r="C27475" s="9">
        <v>3</v>
      </c>
      <c r="D27475" s="8" t="s">
        <v>23</v>
      </c>
    </row>
    <row r="27476" spans="1:4" x14ac:dyDescent="0.25">
      <c r="A27476" s="8" t="s">
        <v>68300</v>
      </c>
      <c r="B27476" s="9" t="s">
        <v>68301</v>
      </c>
      <c r="C27476" s="9">
        <v>3</v>
      </c>
      <c r="D27476" s="8" t="s">
        <v>23</v>
      </c>
    </row>
    <row r="27477" spans="1:4" x14ac:dyDescent="0.25">
      <c r="A27477" s="8" t="s">
        <v>68302</v>
      </c>
      <c r="B27477" s="9" t="s">
        <v>68303</v>
      </c>
      <c r="C27477" s="9">
        <v>3</v>
      </c>
      <c r="D27477" s="8" t="s">
        <v>68304</v>
      </c>
    </row>
    <row r="27478" spans="1:4" x14ac:dyDescent="0.25">
      <c r="A27478" s="8" t="s">
        <v>68305</v>
      </c>
      <c r="B27478" s="9" t="s">
        <v>68306</v>
      </c>
      <c r="C27478" s="9">
        <v>3</v>
      </c>
      <c r="D27478" s="8" t="s">
        <v>23</v>
      </c>
    </row>
    <row r="27479" spans="1:4" x14ac:dyDescent="0.25">
      <c r="A27479" s="8" t="s">
        <v>68307</v>
      </c>
      <c r="B27479" s="9" t="s">
        <v>68308</v>
      </c>
      <c r="C27479" s="9">
        <v>3</v>
      </c>
      <c r="D27479" s="8" t="s">
        <v>23</v>
      </c>
    </row>
    <row r="27480" spans="1:4" x14ac:dyDescent="0.25">
      <c r="A27480" s="8" t="s">
        <v>68309</v>
      </c>
      <c r="B27480" s="9" t="s">
        <v>68310</v>
      </c>
      <c r="C27480" s="9">
        <v>3</v>
      </c>
      <c r="D27480" s="8" t="s">
        <v>68311</v>
      </c>
    </row>
    <row r="27481" spans="1:4" x14ac:dyDescent="0.25">
      <c r="A27481" s="8" t="s">
        <v>68312</v>
      </c>
      <c r="B27481" s="9" t="s">
        <v>68313</v>
      </c>
      <c r="C27481" s="9">
        <v>3</v>
      </c>
      <c r="D27481" s="8" t="s">
        <v>68314</v>
      </c>
    </row>
    <row r="27482" spans="1:4" x14ac:dyDescent="0.25">
      <c r="A27482" s="8" t="s">
        <v>68315</v>
      </c>
      <c r="B27482" s="9" t="s">
        <v>68316</v>
      </c>
      <c r="C27482" s="9">
        <v>3</v>
      </c>
      <c r="D27482" s="8" t="s">
        <v>68317</v>
      </c>
    </row>
    <row r="27483" spans="1:4" x14ac:dyDescent="0.25">
      <c r="A27483" s="8" t="s">
        <v>68318</v>
      </c>
      <c r="B27483" s="9" t="s">
        <v>68319</v>
      </c>
      <c r="C27483" s="9">
        <v>3</v>
      </c>
      <c r="D27483" s="8" t="s">
        <v>68320</v>
      </c>
    </row>
    <row r="27484" spans="1:4" x14ac:dyDescent="0.25">
      <c r="A27484" s="8" t="s">
        <v>68321</v>
      </c>
      <c r="B27484" s="9" t="s">
        <v>68322</v>
      </c>
      <c r="C27484" s="9">
        <v>3</v>
      </c>
      <c r="D27484" s="8" t="s">
        <v>961</v>
      </c>
    </row>
    <row r="27485" spans="1:4" x14ac:dyDescent="0.25">
      <c r="A27485" s="8" t="s">
        <v>68323</v>
      </c>
      <c r="B27485" s="9" t="s">
        <v>68324</v>
      </c>
      <c r="C27485" s="9">
        <v>3</v>
      </c>
      <c r="D27485" s="8" t="s">
        <v>68325</v>
      </c>
    </row>
    <row r="27486" spans="1:4" x14ac:dyDescent="0.25">
      <c r="A27486" s="8" t="s">
        <v>68326</v>
      </c>
      <c r="B27486" s="9" t="s">
        <v>68327</v>
      </c>
      <c r="C27486" s="9">
        <v>3</v>
      </c>
      <c r="D27486" s="8" t="s">
        <v>23</v>
      </c>
    </row>
    <row r="27487" spans="1:4" x14ac:dyDescent="0.25">
      <c r="A27487" s="8" t="s">
        <v>68328</v>
      </c>
      <c r="B27487" s="9" t="s">
        <v>68329</v>
      </c>
      <c r="C27487" s="9">
        <v>3</v>
      </c>
      <c r="D27487" s="8" t="s">
        <v>68330</v>
      </c>
    </row>
    <row r="27488" spans="1:4" x14ac:dyDescent="0.25">
      <c r="A27488" s="8" t="s">
        <v>21022</v>
      </c>
      <c r="B27488" s="9" t="s">
        <v>68331</v>
      </c>
      <c r="C27488" s="9">
        <v>3</v>
      </c>
      <c r="D27488" s="8" t="s">
        <v>68332</v>
      </c>
    </row>
    <row r="27489" spans="1:4" x14ac:dyDescent="0.25">
      <c r="A27489" s="8" t="s">
        <v>68333</v>
      </c>
      <c r="B27489" s="9" t="s">
        <v>68334</v>
      </c>
      <c r="C27489" s="9">
        <v>3</v>
      </c>
      <c r="D27489" s="8" t="s">
        <v>68335</v>
      </c>
    </row>
    <row r="27490" spans="1:4" x14ac:dyDescent="0.25">
      <c r="A27490" s="8" t="s">
        <v>66947</v>
      </c>
      <c r="B27490" s="9" t="s">
        <v>68336</v>
      </c>
      <c r="C27490" s="9">
        <v>3</v>
      </c>
      <c r="D27490" s="8" t="s">
        <v>66949</v>
      </c>
    </row>
    <row r="27491" spans="1:4" x14ac:dyDescent="0.25">
      <c r="A27491" s="8" t="s">
        <v>11518</v>
      </c>
      <c r="B27491" s="9" t="s">
        <v>68337</v>
      </c>
      <c r="C27491" s="9">
        <v>3</v>
      </c>
      <c r="D27491" s="8" t="s">
        <v>23</v>
      </c>
    </row>
    <row r="27492" spans="1:4" x14ac:dyDescent="0.25">
      <c r="A27492" s="8" t="s">
        <v>68338</v>
      </c>
      <c r="B27492" s="9" t="s">
        <v>68339</v>
      </c>
      <c r="C27492" s="9">
        <v>3</v>
      </c>
      <c r="D27492" s="8" t="s">
        <v>68340</v>
      </c>
    </row>
    <row r="27493" spans="1:4" x14ac:dyDescent="0.25">
      <c r="A27493" s="8" t="s">
        <v>68341</v>
      </c>
      <c r="B27493" s="9" t="s">
        <v>68342</v>
      </c>
      <c r="C27493" s="9">
        <v>3</v>
      </c>
      <c r="D27493" s="8" t="s">
        <v>61184</v>
      </c>
    </row>
    <row r="27494" spans="1:4" x14ac:dyDescent="0.25">
      <c r="A27494" s="8" t="s">
        <v>14642</v>
      </c>
      <c r="B27494" s="9" t="s">
        <v>68343</v>
      </c>
      <c r="C27494" s="9">
        <v>3</v>
      </c>
      <c r="D27494" s="8" t="s">
        <v>23</v>
      </c>
    </row>
    <row r="27495" spans="1:4" x14ac:dyDescent="0.25">
      <c r="A27495" s="8" t="s">
        <v>68344</v>
      </c>
      <c r="B27495" s="9" t="s">
        <v>68345</v>
      </c>
      <c r="C27495" s="9">
        <v>3</v>
      </c>
      <c r="D27495" s="8" t="s">
        <v>68346</v>
      </c>
    </row>
    <row r="27496" spans="1:4" x14ac:dyDescent="0.25">
      <c r="A27496" s="8" t="s">
        <v>68347</v>
      </c>
      <c r="B27496" s="9" t="s">
        <v>68348</v>
      </c>
      <c r="C27496" s="9">
        <v>3</v>
      </c>
      <c r="D27496" s="8" t="s">
        <v>68349</v>
      </c>
    </row>
    <row r="27497" spans="1:4" x14ac:dyDescent="0.25">
      <c r="A27497" s="8" t="s">
        <v>68350</v>
      </c>
      <c r="B27497" s="9" t="s">
        <v>68351</v>
      </c>
      <c r="C27497" s="9">
        <v>3</v>
      </c>
      <c r="D27497" s="8" t="s">
        <v>23</v>
      </c>
    </row>
    <row r="27498" spans="1:4" x14ac:dyDescent="0.25">
      <c r="A27498" s="8" t="s">
        <v>68352</v>
      </c>
      <c r="B27498" s="9" t="s">
        <v>68353</v>
      </c>
      <c r="C27498" s="9">
        <v>3</v>
      </c>
      <c r="D27498" s="8" t="s">
        <v>23</v>
      </c>
    </row>
    <row r="27499" spans="1:4" x14ac:dyDescent="0.25">
      <c r="A27499" s="8" t="s">
        <v>68354</v>
      </c>
      <c r="B27499" s="9" t="s">
        <v>68355</v>
      </c>
      <c r="C27499" s="9">
        <v>2</v>
      </c>
      <c r="D27499" s="8" t="s">
        <v>68356</v>
      </c>
    </row>
    <row r="27500" spans="1:4" x14ac:dyDescent="0.25">
      <c r="A27500" s="8" t="s">
        <v>68357</v>
      </c>
      <c r="B27500" s="9" t="s">
        <v>68358</v>
      </c>
      <c r="C27500" s="9">
        <v>2</v>
      </c>
      <c r="D27500" s="8" t="s">
        <v>23</v>
      </c>
    </row>
    <row r="27501" spans="1:4" x14ac:dyDescent="0.25">
      <c r="A27501" s="8" t="s">
        <v>68359</v>
      </c>
      <c r="B27501" s="9" t="s">
        <v>68360</v>
      </c>
      <c r="C27501" s="9">
        <v>2</v>
      </c>
      <c r="D27501" s="8" t="s">
        <v>23</v>
      </c>
    </row>
    <row r="27502" spans="1:4" x14ac:dyDescent="0.25">
      <c r="A27502" s="8" t="s">
        <v>68361</v>
      </c>
      <c r="B27502" s="9" t="s">
        <v>68362</v>
      </c>
      <c r="C27502" s="9">
        <v>2</v>
      </c>
      <c r="D27502" s="8" t="s">
        <v>68363</v>
      </c>
    </row>
    <row r="27503" spans="1:4" x14ac:dyDescent="0.25">
      <c r="A27503" s="8" t="s">
        <v>68364</v>
      </c>
      <c r="B27503" s="9" t="s">
        <v>68365</v>
      </c>
      <c r="C27503" s="9">
        <v>2</v>
      </c>
      <c r="D27503" s="8" t="s">
        <v>23</v>
      </c>
    </row>
    <row r="27504" spans="1:4" x14ac:dyDescent="0.25">
      <c r="A27504" s="8" t="s">
        <v>68366</v>
      </c>
      <c r="B27504" s="9" t="s">
        <v>68367</v>
      </c>
      <c r="C27504" s="9">
        <v>2</v>
      </c>
      <c r="D27504" s="8" t="s">
        <v>23</v>
      </c>
    </row>
    <row r="27505" spans="1:4" x14ac:dyDescent="0.25">
      <c r="A27505" s="8" t="s">
        <v>68368</v>
      </c>
      <c r="B27505" s="9" t="s">
        <v>68369</v>
      </c>
      <c r="C27505" s="9">
        <v>2</v>
      </c>
      <c r="D27505" s="8" t="s">
        <v>23</v>
      </c>
    </row>
    <row r="27506" spans="1:4" x14ac:dyDescent="0.25">
      <c r="A27506" s="8" t="s">
        <v>68370</v>
      </c>
      <c r="B27506" s="9" t="s">
        <v>68371</v>
      </c>
      <c r="C27506" s="9">
        <v>2</v>
      </c>
      <c r="D27506" s="8" t="s">
        <v>68372</v>
      </c>
    </row>
    <row r="27507" spans="1:4" x14ac:dyDescent="0.25">
      <c r="A27507" s="8" t="s">
        <v>68373</v>
      </c>
      <c r="B27507" s="9" t="s">
        <v>68374</v>
      </c>
      <c r="C27507" s="9">
        <v>2</v>
      </c>
      <c r="D27507" s="8" t="s">
        <v>23</v>
      </c>
    </row>
    <row r="27508" spans="1:4" x14ac:dyDescent="0.25">
      <c r="A27508" s="8" t="s">
        <v>68375</v>
      </c>
      <c r="B27508" s="9" t="s">
        <v>68376</v>
      </c>
      <c r="C27508" s="9">
        <v>2</v>
      </c>
      <c r="D27508" s="8" t="s">
        <v>68377</v>
      </c>
    </row>
    <row r="27509" spans="1:4" x14ac:dyDescent="0.25">
      <c r="A27509" s="8" t="s">
        <v>68378</v>
      </c>
      <c r="B27509" s="9" t="s">
        <v>68379</v>
      </c>
      <c r="C27509" s="9">
        <v>2</v>
      </c>
      <c r="D27509" s="8" t="s">
        <v>68380</v>
      </c>
    </row>
    <row r="27510" spans="1:4" x14ac:dyDescent="0.25">
      <c r="A27510" s="8" t="s">
        <v>68381</v>
      </c>
      <c r="B27510" s="9" t="s">
        <v>68382</v>
      </c>
      <c r="C27510" s="9">
        <v>2</v>
      </c>
      <c r="D27510" s="8" t="s">
        <v>68383</v>
      </c>
    </row>
    <row r="27511" spans="1:4" x14ac:dyDescent="0.25">
      <c r="A27511" s="8" t="s">
        <v>68384</v>
      </c>
      <c r="B27511" s="9" t="s">
        <v>68385</v>
      </c>
      <c r="C27511" s="9">
        <v>2</v>
      </c>
      <c r="D27511" s="8" t="s">
        <v>68386</v>
      </c>
    </row>
    <row r="27512" spans="1:4" x14ac:dyDescent="0.25">
      <c r="A27512" s="8" t="s">
        <v>68387</v>
      </c>
      <c r="B27512" s="9" t="s">
        <v>68388</v>
      </c>
      <c r="C27512" s="9">
        <v>2</v>
      </c>
      <c r="D27512" s="8" t="s">
        <v>23</v>
      </c>
    </row>
    <row r="27513" spans="1:4" x14ac:dyDescent="0.25">
      <c r="A27513" s="8" t="s">
        <v>68389</v>
      </c>
      <c r="B27513" s="9" t="s">
        <v>68390</v>
      </c>
      <c r="C27513" s="9">
        <v>2</v>
      </c>
      <c r="D27513" s="8" t="s">
        <v>68391</v>
      </c>
    </row>
    <row r="27514" spans="1:4" x14ac:dyDescent="0.25">
      <c r="A27514" s="8" t="s">
        <v>68392</v>
      </c>
      <c r="B27514" s="9" t="s">
        <v>68393</v>
      </c>
      <c r="C27514" s="9">
        <v>2</v>
      </c>
      <c r="D27514" s="8" t="s">
        <v>68394</v>
      </c>
    </row>
    <row r="27515" spans="1:4" x14ac:dyDescent="0.25">
      <c r="A27515" s="8" t="s">
        <v>68395</v>
      </c>
      <c r="B27515" s="9" t="s">
        <v>68396</v>
      </c>
      <c r="C27515" s="9">
        <v>2</v>
      </c>
      <c r="D27515" s="8" t="s">
        <v>23</v>
      </c>
    </row>
    <row r="27516" spans="1:4" x14ac:dyDescent="0.25">
      <c r="A27516" s="8" t="s">
        <v>26608</v>
      </c>
      <c r="B27516" s="9" t="s">
        <v>68397</v>
      </c>
      <c r="C27516" s="9">
        <v>2</v>
      </c>
      <c r="D27516" s="8" t="s">
        <v>23</v>
      </c>
    </row>
    <row r="27517" spans="1:4" x14ac:dyDescent="0.25">
      <c r="A27517" s="8" t="s">
        <v>68398</v>
      </c>
      <c r="B27517" s="9" t="s">
        <v>68399</v>
      </c>
      <c r="C27517" s="9">
        <v>2</v>
      </c>
      <c r="D27517" s="8" t="s">
        <v>23</v>
      </c>
    </row>
    <row r="27518" spans="1:4" x14ac:dyDescent="0.25">
      <c r="A27518" s="8" t="s">
        <v>68400</v>
      </c>
      <c r="B27518" s="9" t="s">
        <v>68401</v>
      </c>
      <c r="C27518" s="9">
        <v>2</v>
      </c>
      <c r="D27518" s="8" t="s">
        <v>68402</v>
      </c>
    </row>
    <row r="27519" spans="1:4" x14ac:dyDescent="0.25">
      <c r="A27519" s="8" t="s">
        <v>68403</v>
      </c>
      <c r="B27519" s="9" t="s">
        <v>68404</v>
      </c>
      <c r="C27519" s="9">
        <v>2</v>
      </c>
      <c r="D27519" s="8" t="s">
        <v>23</v>
      </c>
    </row>
    <row r="27520" spans="1:4" x14ac:dyDescent="0.25">
      <c r="A27520" s="8" t="s">
        <v>68405</v>
      </c>
      <c r="B27520" s="9" t="s">
        <v>68406</v>
      </c>
      <c r="C27520" s="9">
        <v>2</v>
      </c>
      <c r="D27520" s="8" t="s">
        <v>23</v>
      </c>
    </row>
    <row r="27521" spans="1:4" x14ac:dyDescent="0.25">
      <c r="A27521" s="8" t="s">
        <v>68407</v>
      </c>
      <c r="B27521" s="9" t="s">
        <v>68408</v>
      </c>
      <c r="C27521" s="9">
        <v>2</v>
      </c>
      <c r="D27521" s="8" t="s">
        <v>68409</v>
      </c>
    </row>
    <row r="27522" spans="1:4" x14ac:dyDescent="0.25">
      <c r="A27522" s="8" t="s">
        <v>68410</v>
      </c>
      <c r="B27522" s="9" t="s">
        <v>68411</v>
      </c>
      <c r="C27522" s="9">
        <v>2</v>
      </c>
      <c r="D27522" s="8" t="s">
        <v>14852</v>
      </c>
    </row>
    <row r="27523" spans="1:4" x14ac:dyDescent="0.25">
      <c r="A27523" s="8" t="s">
        <v>68412</v>
      </c>
      <c r="B27523" s="9" t="s">
        <v>68413</v>
      </c>
      <c r="C27523" s="9">
        <v>2</v>
      </c>
      <c r="D27523" s="8" t="s">
        <v>23</v>
      </c>
    </row>
    <row r="27524" spans="1:4" x14ac:dyDescent="0.25">
      <c r="A27524" s="8" t="s">
        <v>68414</v>
      </c>
      <c r="B27524" s="9" t="s">
        <v>68415</v>
      </c>
      <c r="C27524" s="9">
        <v>2</v>
      </c>
      <c r="D27524" s="8" t="s">
        <v>68416</v>
      </c>
    </row>
    <row r="27525" spans="1:4" x14ac:dyDescent="0.25">
      <c r="A27525" s="8" t="s">
        <v>68417</v>
      </c>
      <c r="B27525" s="9" t="s">
        <v>68418</v>
      </c>
      <c r="C27525" s="9">
        <v>2</v>
      </c>
      <c r="D27525" s="8" t="s">
        <v>23</v>
      </c>
    </row>
    <row r="27526" spans="1:4" x14ac:dyDescent="0.25">
      <c r="A27526" s="8" t="s">
        <v>68419</v>
      </c>
      <c r="B27526" s="9" t="s">
        <v>68420</v>
      </c>
      <c r="C27526" s="9">
        <v>2</v>
      </c>
      <c r="D27526" s="8" t="s">
        <v>68421</v>
      </c>
    </row>
    <row r="27527" spans="1:4" x14ac:dyDescent="0.25">
      <c r="A27527" s="8" t="s">
        <v>68422</v>
      </c>
      <c r="B27527" s="9" t="s">
        <v>68423</v>
      </c>
      <c r="C27527" s="9">
        <v>2</v>
      </c>
      <c r="D27527" s="8" t="s">
        <v>68424</v>
      </c>
    </row>
    <row r="27528" spans="1:4" x14ac:dyDescent="0.25">
      <c r="A27528" s="8" t="s">
        <v>68425</v>
      </c>
      <c r="B27528" s="9" t="s">
        <v>68426</v>
      </c>
      <c r="C27528" s="9">
        <v>2</v>
      </c>
      <c r="D27528" s="8" t="s">
        <v>23</v>
      </c>
    </row>
    <row r="27529" spans="1:4" x14ac:dyDescent="0.25">
      <c r="A27529" s="8" t="s">
        <v>68427</v>
      </c>
      <c r="B27529" s="9" t="s">
        <v>68428</v>
      </c>
      <c r="C27529" s="9">
        <v>2</v>
      </c>
      <c r="D27529" s="8" t="s">
        <v>68429</v>
      </c>
    </row>
    <row r="27530" spans="1:4" x14ac:dyDescent="0.25">
      <c r="A27530" s="8" t="s">
        <v>68430</v>
      </c>
      <c r="B27530" s="9" t="s">
        <v>68431</v>
      </c>
      <c r="C27530" s="9">
        <v>2</v>
      </c>
      <c r="D27530" s="8" t="s">
        <v>68432</v>
      </c>
    </row>
    <row r="27531" spans="1:4" x14ac:dyDescent="0.25">
      <c r="A27531" s="8" t="s">
        <v>68433</v>
      </c>
      <c r="B27531" s="9" t="s">
        <v>68434</v>
      </c>
      <c r="C27531" s="9">
        <v>2</v>
      </c>
      <c r="D27531" s="8" t="s">
        <v>68435</v>
      </c>
    </row>
    <row r="27532" spans="1:4" x14ac:dyDescent="0.25">
      <c r="A27532" s="8" t="s">
        <v>68436</v>
      </c>
      <c r="B27532" s="9" t="s">
        <v>68437</v>
      </c>
      <c r="C27532" s="9">
        <v>2</v>
      </c>
      <c r="D27532" s="8" t="s">
        <v>23</v>
      </c>
    </row>
    <row r="27533" spans="1:4" x14ac:dyDescent="0.25">
      <c r="A27533" s="8" t="s">
        <v>68438</v>
      </c>
      <c r="B27533" s="9" t="s">
        <v>68439</v>
      </c>
      <c r="C27533" s="9">
        <v>2</v>
      </c>
      <c r="D27533" s="8" t="s">
        <v>23</v>
      </c>
    </row>
    <row r="27534" spans="1:4" x14ac:dyDescent="0.25">
      <c r="A27534" s="8" t="s">
        <v>68440</v>
      </c>
      <c r="B27534" s="9" t="s">
        <v>68441</v>
      </c>
      <c r="C27534" s="9">
        <v>2</v>
      </c>
      <c r="D27534" s="8" t="s">
        <v>23</v>
      </c>
    </row>
    <row r="27535" spans="1:4" x14ac:dyDescent="0.25">
      <c r="A27535" s="8" t="s">
        <v>68442</v>
      </c>
      <c r="B27535" s="9" t="s">
        <v>68443</v>
      </c>
      <c r="C27535" s="9">
        <v>2</v>
      </c>
      <c r="D27535" s="8" t="s">
        <v>68444</v>
      </c>
    </row>
    <row r="27536" spans="1:4" x14ac:dyDescent="0.25">
      <c r="A27536" s="8" t="s">
        <v>68445</v>
      </c>
      <c r="B27536" s="9" t="s">
        <v>68446</v>
      </c>
      <c r="C27536" s="9">
        <v>2</v>
      </c>
      <c r="D27536" s="8" t="s">
        <v>68447</v>
      </c>
    </row>
    <row r="27537" spans="1:4" x14ac:dyDescent="0.25">
      <c r="A27537" s="8" t="s">
        <v>68448</v>
      </c>
      <c r="B27537" s="9" t="s">
        <v>68449</v>
      </c>
      <c r="C27537" s="9">
        <v>2</v>
      </c>
      <c r="D27537" s="8" t="s">
        <v>23</v>
      </c>
    </row>
    <row r="27538" spans="1:4" x14ac:dyDescent="0.25">
      <c r="A27538" s="8" t="s">
        <v>68450</v>
      </c>
      <c r="B27538" s="9" t="s">
        <v>68451</v>
      </c>
      <c r="C27538" s="9">
        <v>2</v>
      </c>
      <c r="D27538" s="8" t="s">
        <v>68452</v>
      </c>
    </row>
    <row r="27539" spans="1:4" x14ac:dyDescent="0.25">
      <c r="A27539" s="8" t="s">
        <v>68453</v>
      </c>
      <c r="B27539" s="9" t="s">
        <v>68454</v>
      </c>
      <c r="C27539" s="9">
        <v>2</v>
      </c>
      <c r="D27539" s="8" t="s">
        <v>68455</v>
      </c>
    </row>
    <row r="27540" spans="1:4" x14ac:dyDescent="0.25">
      <c r="A27540" s="8" t="s">
        <v>68456</v>
      </c>
      <c r="B27540" s="9" t="s">
        <v>68457</v>
      </c>
      <c r="C27540" s="9">
        <v>2</v>
      </c>
      <c r="D27540" s="8" t="s">
        <v>61184</v>
      </c>
    </row>
    <row r="27541" spans="1:4" x14ac:dyDescent="0.25">
      <c r="A27541" s="8" t="s">
        <v>68458</v>
      </c>
      <c r="B27541" s="9" t="s">
        <v>68459</v>
      </c>
      <c r="C27541" s="9">
        <v>2</v>
      </c>
      <c r="D27541" s="8" t="s">
        <v>23</v>
      </c>
    </row>
    <row r="27542" spans="1:4" x14ac:dyDescent="0.25">
      <c r="A27542" s="8" t="s">
        <v>68460</v>
      </c>
      <c r="B27542" s="9" t="s">
        <v>68461</v>
      </c>
      <c r="C27542" s="9">
        <v>2</v>
      </c>
      <c r="D27542" s="8" t="s">
        <v>23</v>
      </c>
    </row>
    <row r="27543" spans="1:4" x14ac:dyDescent="0.25">
      <c r="A27543" s="8" t="s">
        <v>59651</v>
      </c>
      <c r="B27543" s="9" t="s">
        <v>68462</v>
      </c>
      <c r="C27543" s="9">
        <v>2</v>
      </c>
      <c r="D27543" s="8" t="s">
        <v>68463</v>
      </c>
    </row>
    <row r="27544" spans="1:4" x14ac:dyDescent="0.25">
      <c r="A27544" s="8" t="s">
        <v>68464</v>
      </c>
      <c r="B27544" s="9" t="s">
        <v>68465</v>
      </c>
      <c r="C27544" s="9">
        <v>2</v>
      </c>
      <c r="D27544" s="8" t="s">
        <v>68466</v>
      </c>
    </row>
    <row r="27545" spans="1:4" x14ac:dyDescent="0.25">
      <c r="A27545" s="8" t="s">
        <v>68467</v>
      </c>
      <c r="B27545" s="9" t="s">
        <v>68468</v>
      </c>
      <c r="C27545" s="9">
        <v>2</v>
      </c>
      <c r="D27545" s="8" t="s">
        <v>68469</v>
      </c>
    </row>
    <row r="27546" spans="1:4" x14ac:dyDescent="0.25">
      <c r="A27546" s="8" t="s">
        <v>68470</v>
      </c>
      <c r="B27546" s="9" t="s">
        <v>68471</v>
      </c>
      <c r="C27546" s="9">
        <v>2</v>
      </c>
      <c r="D27546" s="8" t="s">
        <v>68472</v>
      </c>
    </row>
    <row r="27547" spans="1:4" x14ac:dyDescent="0.25">
      <c r="A27547" s="8" t="s">
        <v>68473</v>
      </c>
      <c r="B27547" s="9" t="s">
        <v>68474</v>
      </c>
      <c r="C27547" s="9">
        <v>2</v>
      </c>
      <c r="D27547" s="8" t="s">
        <v>23</v>
      </c>
    </row>
    <row r="27548" spans="1:4" x14ac:dyDescent="0.25">
      <c r="A27548" s="8" t="s">
        <v>68475</v>
      </c>
      <c r="B27548" s="9" t="s">
        <v>68476</v>
      </c>
      <c r="C27548" s="9">
        <v>2</v>
      </c>
      <c r="D27548" s="8" t="s">
        <v>23</v>
      </c>
    </row>
    <row r="27549" spans="1:4" x14ac:dyDescent="0.25">
      <c r="A27549" s="8" t="s">
        <v>68477</v>
      </c>
      <c r="B27549" s="9" t="s">
        <v>68478</v>
      </c>
      <c r="C27549" s="9">
        <v>2</v>
      </c>
      <c r="D27549" s="8" t="s">
        <v>68479</v>
      </c>
    </row>
    <row r="27550" spans="1:4" x14ac:dyDescent="0.25">
      <c r="A27550" s="8" t="s">
        <v>68480</v>
      </c>
      <c r="B27550" s="9" t="s">
        <v>68481</v>
      </c>
      <c r="C27550" s="9">
        <v>2</v>
      </c>
      <c r="D27550" s="8" t="s">
        <v>23</v>
      </c>
    </row>
    <row r="27551" spans="1:4" x14ac:dyDescent="0.25">
      <c r="A27551" s="8" t="s">
        <v>55694</v>
      </c>
      <c r="B27551" s="9" t="s">
        <v>68482</v>
      </c>
      <c r="C27551" s="9">
        <v>2</v>
      </c>
      <c r="D27551" s="8" t="s">
        <v>68483</v>
      </c>
    </row>
    <row r="27552" spans="1:4" x14ac:dyDescent="0.25">
      <c r="A27552" s="8" t="s">
        <v>68484</v>
      </c>
      <c r="B27552" s="9" t="s">
        <v>68485</v>
      </c>
      <c r="C27552" s="9">
        <v>2</v>
      </c>
      <c r="D27552" s="8" t="s">
        <v>23</v>
      </c>
    </row>
    <row r="27553" spans="1:4" x14ac:dyDescent="0.25">
      <c r="A27553" s="8" t="s">
        <v>68486</v>
      </c>
      <c r="B27553" s="9" t="s">
        <v>68487</v>
      </c>
      <c r="C27553" s="9">
        <v>2</v>
      </c>
      <c r="D27553" s="8" t="s">
        <v>68488</v>
      </c>
    </row>
    <row r="27554" spans="1:4" x14ac:dyDescent="0.25">
      <c r="A27554" s="8" t="s">
        <v>68489</v>
      </c>
      <c r="B27554" s="9" t="s">
        <v>68490</v>
      </c>
      <c r="C27554" s="9">
        <v>2</v>
      </c>
      <c r="D27554" s="8" t="s">
        <v>23</v>
      </c>
    </row>
    <row r="27555" spans="1:4" x14ac:dyDescent="0.25">
      <c r="A27555" s="8" t="s">
        <v>68491</v>
      </c>
      <c r="B27555" s="9" t="s">
        <v>68492</v>
      </c>
      <c r="C27555" s="9">
        <v>2</v>
      </c>
      <c r="D27555" s="8" t="s">
        <v>68493</v>
      </c>
    </row>
    <row r="27556" spans="1:4" x14ac:dyDescent="0.25">
      <c r="A27556" s="8" t="s">
        <v>68494</v>
      </c>
      <c r="B27556" s="9" t="s">
        <v>68495</v>
      </c>
      <c r="C27556" s="9">
        <v>2</v>
      </c>
      <c r="D27556" s="8" t="s">
        <v>68496</v>
      </c>
    </row>
    <row r="27557" spans="1:4" x14ac:dyDescent="0.25">
      <c r="A27557" s="8" t="s">
        <v>15128</v>
      </c>
      <c r="B27557" s="9" t="s">
        <v>68497</v>
      </c>
      <c r="C27557" s="9">
        <v>2</v>
      </c>
      <c r="D27557" s="8" t="s">
        <v>23</v>
      </c>
    </row>
    <row r="27558" spans="1:4" x14ac:dyDescent="0.25">
      <c r="A27558" s="8" t="s">
        <v>68498</v>
      </c>
      <c r="B27558" s="9" t="s">
        <v>68499</v>
      </c>
      <c r="C27558" s="9">
        <v>2</v>
      </c>
      <c r="D27558" s="8" t="s">
        <v>7924</v>
      </c>
    </row>
    <row r="27559" spans="1:4" x14ac:dyDescent="0.25">
      <c r="A27559" s="8" t="s">
        <v>68500</v>
      </c>
      <c r="B27559" s="9" t="s">
        <v>68501</v>
      </c>
      <c r="C27559" s="9">
        <v>2</v>
      </c>
      <c r="D27559" s="8" t="s">
        <v>68502</v>
      </c>
    </row>
    <row r="27560" spans="1:4" x14ac:dyDescent="0.25">
      <c r="A27560" s="8" t="s">
        <v>68503</v>
      </c>
      <c r="B27560" s="9" t="s">
        <v>68504</v>
      </c>
      <c r="C27560" s="9">
        <v>2</v>
      </c>
      <c r="D27560" s="8" t="s">
        <v>23</v>
      </c>
    </row>
    <row r="27561" spans="1:4" x14ac:dyDescent="0.25">
      <c r="A27561" s="8" t="s">
        <v>68505</v>
      </c>
      <c r="B27561" s="9" t="s">
        <v>68506</v>
      </c>
      <c r="C27561" s="9">
        <v>2</v>
      </c>
      <c r="D27561" s="8" t="s">
        <v>68507</v>
      </c>
    </row>
    <row r="27562" spans="1:4" x14ac:dyDescent="0.25">
      <c r="A27562" s="8" t="s">
        <v>68508</v>
      </c>
      <c r="B27562" s="9" t="s">
        <v>68509</v>
      </c>
      <c r="C27562" s="9">
        <v>2</v>
      </c>
      <c r="D27562" s="8" t="s">
        <v>23</v>
      </c>
    </row>
    <row r="27563" spans="1:4" x14ac:dyDescent="0.25">
      <c r="A27563" s="8" t="s">
        <v>68510</v>
      </c>
      <c r="B27563" s="9" t="s">
        <v>68511</v>
      </c>
      <c r="C27563" s="9">
        <v>2</v>
      </c>
      <c r="D27563" s="8" t="s">
        <v>23</v>
      </c>
    </row>
    <row r="27564" spans="1:4" x14ac:dyDescent="0.25">
      <c r="A27564" s="8" t="s">
        <v>68512</v>
      </c>
      <c r="B27564" s="9" t="s">
        <v>68513</v>
      </c>
      <c r="C27564" s="9">
        <v>2</v>
      </c>
      <c r="D27564" s="8" t="s">
        <v>23</v>
      </c>
    </row>
    <row r="27565" spans="1:4" x14ac:dyDescent="0.25">
      <c r="A27565" s="8" t="s">
        <v>68514</v>
      </c>
      <c r="B27565" s="9" t="s">
        <v>68515</v>
      </c>
      <c r="C27565" s="9">
        <v>2</v>
      </c>
      <c r="D27565" s="8" t="s">
        <v>68516</v>
      </c>
    </row>
    <row r="27566" spans="1:4" x14ac:dyDescent="0.25">
      <c r="A27566" s="8" t="s">
        <v>68517</v>
      </c>
      <c r="B27566" s="9" t="s">
        <v>68518</v>
      </c>
      <c r="C27566" s="9">
        <v>2</v>
      </c>
      <c r="D27566" s="8" t="s">
        <v>23</v>
      </c>
    </row>
    <row r="27567" spans="1:4" x14ac:dyDescent="0.25">
      <c r="A27567" s="8" t="s">
        <v>50143</v>
      </c>
      <c r="B27567" s="9" t="s">
        <v>68519</v>
      </c>
      <c r="C27567" s="9">
        <v>2</v>
      </c>
      <c r="D27567" s="8" t="s">
        <v>115</v>
      </c>
    </row>
    <row r="27568" spans="1:4" x14ac:dyDescent="0.25">
      <c r="A27568" s="8" t="s">
        <v>68520</v>
      </c>
      <c r="B27568" s="9" t="s">
        <v>68521</v>
      </c>
      <c r="C27568" s="9">
        <v>2</v>
      </c>
      <c r="D27568" s="8" t="s">
        <v>68522</v>
      </c>
    </row>
    <row r="27569" spans="1:4" x14ac:dyDescent="0.25">
      <c r="A27569" s="8" t="s">
        <v>68523</v>
      </c>
      <c r="B27569" s="9" t="s">
        <v>68524</v>
      </c>
      <c r="C27569" s="9">
        <v>2</v>
      </c>
      <c r="D27569" s="8" t="s">
        <v>68525</v>
      </c>
    </row>
    <row r="27570" spans="1:4" x14ac:dyDescent="0.25">
      <c r="A27570" s="8" t="s">
        <v>68526</v>
      </c>
      <c r="B27570" s="9" t="s">
        <v>68527</v>
      </c>
      <c r="C27570" s="9">
        <v>2</v>
      </c>
      <c r="D27570" s="8" t="s">
        <v>23</v>
      </c>
    </row>
    <row r="27571" spans="1:4" x14ac:dyDescent="0.25">
      <c r="A27571" s="8" t="s">
        <v>68528</v>
      </c>
      <c r="B27571" s="9" t="s">
        <v>68529</v>
      </c>
      <c r="C27571" s="9">
        <v>2</v>
      </c>
      <c r="D27571" s="8" t="s">
        <v>68530</v>
      </c>
    </row>
    <row r="27572" spans="1:4" x14ac:dyDescent="0.25">
      <c r="A27572" s="8" t="s">
        <v>68531</v>
      </c>
      <c r="B27572" s="9" t="s">
        <v>68532</v>
      </c>
      <c r="C27572" s="9">
        <v>2</v>
      </c>
      <c r="D27572" s="8" t="s">
        <v>68533</v>
      </c>
    </row>
    <row r="27573" spans="1:4" x14ac:dyDescent="0.25">
      <c r="A27573" s="8" t="s">
        <v>68534</v>
      </c>
      <c r="B27573" s="9" t="s">
        <v>68535</v>
      </c>
      <c r="C27573" s="9">
        <v>2</v>
      </c>
      <c r="D27573" s="8" t="s">
        <v>65264</v>
      </c>
    </row>
    <row r="27574" spans="1:4" x14ac:dyDescent="0.25">
      <c r="A27574" s="8" t="s">
        <v>68536</v>
      </c>
      <c r="B27574" s="9" t="s">
        <v>68537</v>
      </c>
      <c r="C27574" s="9">
        <v>2</v>
      </c>
      <c r="D27574" s="8" t="s">
        <v>23</v>
      </c>
    </row>
    <row r="27575" spans="1:4" x14ac:dyDescent="0.25">
      <c r="A27575" s="8" t="s">
        <v>68538</v>
      </c>
      <c r="B27575" s="9" t="s">
        <v>68539</v>
      </c>
      <c r="C27575" s="9">
        <v>2</v>
      </c>
      <c r="D27575" s="8" t="s">
        <v>67752</v>
      </c>
    </row>
    <row r="27576" spans="1:4" x14ac:dyDescent="0.25">
      <c r="A27576" s="8" t="s">
        <v>68540</v>
      </c>
      <c r="B27576" s="9" t="s">
        <v>68541</v>
      </c>
      <c r="C27576" s="9">
        <v>2</v>
      </c>
      <c r="D27576" s="8" t="s">
        <v>67752</v>
      </c>
    </row>
    <row r="27577" spans="1:4" x14ac:dyDescent="0.25">
      <c r="A27577" s="8" t="s">
        <v>68542</v>
      </c>
      <c r="B27577" s="9" t="s">
        <v>68543</v>
      </c>
      <c r="C27577" s="9">
        <v>2</v>
      </c>
      <c r="D27577" s="8" t="s">
        <v>68544</v>
      </c>
    </row>
    <row r="27578" spans="1:4" x14ac:dyDescent="0.25">
      <c r="A27578" s="8" t="s">
        <v>68545</v>
      </c>
      <c r="B27578" s="9" t="s">
        <v>68546</v>
      </c>
      <c r="C27578" s="9">
        <v>2</v>
      </c>
      <c r="D27578" s="8" t="s">
        <v>23</v>
      </c>
    </row>
    <row r="27579" spans="1:4" x14ac:dyDescent="0.25">
      <c r="A27579" s="8" t="s">
        <v>68547</v>
      </c>
      <c r="B27579" s="9" t="s">
        <v>68548</v>
      </c>
      <c r="C27579" s="9">
        <v>2</v>
      </c>
      <c r="D27579" s="8" t="s">
        <v>68549</v>
      </c>
    </row>
    <row r="27580" spans="1:4" x14ac:dyDescent="0.25">
      <c r="A27580" s="8" t="s">
        <v>68550</v>
      </c>
      <c r="B27580" s="9" t="s">
        <v>68551</v>
      </c>
      <c r="C27580" s="9">
        <v>2</v>
      </c>
      <c r="D27580" s="8" t="s">
        <v>23</v>
      </c>
    </row>
    <row r="27581" spans="1:4" x14ac:dyDescent="0.25">
      <c r="A27581" s="8" t="s">
        <v>68552</v>
      </c>
      <c r="B27581" s="9" t="s">
        <v>68553</v>
      </c>
      <c r="C27581" s="9">
        <v>2</v>
      </c>
      <c r="D27581" s="8" t="s">
        <v>23</v>
      </c>
    </row>
    <row r="27582" spans="1:4" x14ac:dyDescent="0.25">
      <c r="A27582" s="8" t="s">
        <v>68554</v>
      </c>
      <c r="B27582" s="9" t="s">
        <v>68555</v>
      </c>
      <c r="C27582" s="9">
        <v>2</v>
      </c>
      <c r="D27582" s="8" t="s">
        <v>23</v>
      </c>
    </row>
    <row r="27583" spans="1:4" x14ac:dyDescent="0.25">
      <c r="A27583" s="8" t="s">
        <v>68556</v>
      </c>
      <c r="B27583" s="9" t="s">
        <v>68557</v>
      </c>
      <c r="C27583" s="9">
        <v>2</v>
      </c>
      <c r="D27583" s="8" t="s">
        <v>68558</v>
      </c>
    </row>
    <row r="27584" spans="1:4" x14ac:dyDescent="0.25">
      <c r="A27584" s="8" t="s">
        <v>68559</v>
      </c>
      <c r="B27584" s="9" t="s">
        <v>68560</v>
      </c>
      <c r="C27584" s="9">
        <v>2</v>
      </c>
      <c r="D27584" s="8" t="s">
        <v>23</v>
      </c>
    </row>
    <row r="27585" spans="1:4" x14ac:dyDescent="0.25">
      <c r="A27585" s="8" t="s">
        <v>68561</v>
      </c>
      <c r="B27585" s="9" t="s">
        <v>68562</v>
      </c>
      <c r="C27585" s="9">
        <v>2</v>
      </c>
      <c r="D27585" s="8" t="s">
        <v>23</v>
      </c>
    </row>
    <row r="27586" spans="1:4" x14ac:dyDescent="0.25">
      <c r="A27586" s="8" t="s">
        <v>68563</v>
      </c>
      <c r="B27586" s="9" t="s">
        <v>68564</v>
      </c>
      <c r="C27586" s="9">
        <v>2</v>
      </c>
      <c r="D27586" s="8" t="s">
        <v>23</v>
      </c>
    </row>
    <row r="27587" spans="1:4" x14ac:dyDescent="0.25">
      <c r="A27587" s="8" t="s">
        <v>68565</v>
      </c>
      <c r="B27587" s="9" t="s">
        <v>68566</v>
      </c>
      <c r="C27587" s="9">
        <v>2</v>
      </c>
      <c r="D27587" s="8" t="s">
        <v>23</v>
      </c>
    </row>
    <row r="27588" spans="1:4" x14ac:dyDescent="0.25">
      <c r="A27588" s="8" t="s">
        <v>68567</v>
      </c>
      <c r="B27588" s="9" t="s">
        <v>68568</v>
      </c>
      <c r="C27588" s="9">
        <v>2</v>
      </c>
      <c r="D27588" s="8" t="s">
        <v>23</v>
      </c>
    </row>
    <row r="27589" spans="1:4" x14ac:dyDescent="0.25">
      <c r="A27589" s="8" t="s">
        <v>68569</v>
      </c>
      <c r="B27589" s="9" t="s">
        <v>68570</v>
      </c>
      <c r="C27589" s="9">
        <v>2</v>
      </c>
      <c r="D27589" s="8" t="s">
        <v>23</v>
      </c>
    </row>
    <row r="27590" spans="1:4" x14ac:dyDescent="0.25">
      <c r="A27590" s="8" t="s">
        <v>67781</v>
      </c>
      <c r="B27590" s="9" t="s">
        <v>68571</v>
      </c>
      <c r="C27590" s="9">
        <v>2</v>
      </c>
      <c r="D27590" s="8" t="s">
        <v>67783</v>
      </c>
    </row>
    <row r="27591" spans="1:4" x14ac:dyDescent="0.25">
      <c r="A27591" s="8" t="s">
        <v>68572</v>
      </c>
      <c r="B27591" s="9" t="s">
        <v>68573</v>
      </c>
      <c r="C27591" s="9">
        <v>2</v>
      </c>
      <c r="D27591" s="8" t="s">
        <v>68574</v>
      </c>
    </row>
    <row r="27592" spans="1:4" x14ac:dyDescent="0.25">
      <c r="A27592" s="8" t="s">
        <v>68575</v>
      </c>
      <c r="B27592" s="9" t="s">
        <v>68576</v>
      </c>
      <c r="C27592" s="9">
        <v>2</v>
      </c>
      <c r="D27592" s="8" t="s">
        <v>68577</v>
      </c>
    </row>
    <row r="27593" spans="1:4" x14ac:dyDescent="0.25">
      <c r="A27593" s="8" t="s">
        <v>68578</v>
      </c>
      <c r="B27593" s="9" t="s">
        <v>68579</v>
      </c>
      <c r="C27593" s="9">
        <v>2</v>
      </c>
      <c r="D27593" s="8" t="s">
        <v>23</v>
      </c>
    </row>
    <row r="27594" spans="1:4" x14ac:dyDescent="0.25">
      <c r="A27594" s="8" t="s">
        <v>68580</v>
      </c>
      <c r="B27594" s="9" t="s">
        <v>68581</v>
      </c>
      <c r="C27594" s="9">
        <v>2</v>
      </c>
      <c r="D27594" s="8" t="s">
        <v>68582</v>
      </c>
    </row>
    <row r="27595" spans="1:4" x14ac:dyDescent="0.25">
      <c r="A27595" s="8" t="s">
        <v>68583</v>
      </c>
      <c r="B27595" s="9" t="s">
        <v>68584</v>
      </c>
      <c r="C27595" s="9">
        <v>2</v>
      </c>
      <c r="D27595" s="8" t="s">
        <v>23</v>
      </c>
    </row>
    <row r="27596" spans="1:4" x14ac:dyDescent="0.25">
      <c r="A27596" s="8" t="s">
        <v>68585</v>
      </c>
      <c r="B27596" s="9" t="s">
        <v>68586</v>
      </c>
      <c r="C27596" s="9">
        <v>2</v>
      </c>
      <c r="D27596" s="8" t="s">
        <v>68587</v>
      </c>
    </row>
    <row r="27597" spans="1:4" x14ac:dyDescent="0.25">
      <c r="A27597" s="8" t="s">
        <v>68588</v>
      </c>
      <c r="B27597" s="9" t="s">
        <v>68589</v>
      </c>
      <c r="C27597" s="9">
        <v>2</v>
      </c>
      <c r="D27597" s="8" t="s">
        <v>23</v>
      </c>
    </row>
    <row r="27598" spans="1:4" x14ac:dyDescent="0.25">
      <c r="A27598" s="8" t="s">
        <v>68590</v>
      </c>
      <c r="B27598" s="9" t="s">
        <v>68591</v>
      </c>
      <c r="C27598" s="9">
        <v>2</v>
      </c>
      <c r="D27598" s="8" t="s">
        <v>23</v>
      </c>
    </row>
    <row r="27599" spans="1:4" x14ac:dyDescent="0.25">
      <c r="A27599" s="8" t="s">
        <v>68592</v>
      </c>
      <c r="B27599" s="9" t="s">
        <v>68593</v>
      </c>
      <c r="C27599" s="9">
        <v>2</v>
      </c>
      <c r="D27599" s="8" t="s">
        <v>23</v>
      </c>
    </row>
    <row r="27600" spans="1:4" x14ac:dyDescent="0.25">
      <c r="A27600" s="8" t="s">
        <v>68594</v>
      </c>
      <c r="B27600" s="9" t="s">
        <v>68595</v>
      </c>
      <c r="C27600" s="9">
        <v>2</v>
      </c>
      <c r="D27600" s="8" t="s">
        <v>68596</v>
      </c>
    </row>
    <row r="27601" spans="1:4" x14ac:dyDescent="0.25">
      <c r="A27601" s="8" t="s">
        <v>68597</v>
      </c>
      <c r="B27601" s="9" t="s">
        <v>68598</v>
      </c>
      <c r="C27601" s="9">
        <v>2</v>
      </c>
      <c r="D27601" s="8" t="s">
        <v>68599</v>
      </c>
    </row>
    <row r="27602" spans="1:4" x14ac:dyDescent="0.25">
      <c r="A27602" s="8" t="s">
        <v>68600</v>
      </c>
      <c r="B27602" s="9" t="s">
        <v>68601</v>
      </c>
      <c r="C27602" s="9">
        <v>2</v>
      </c>
      <c r="D27602" s="8" t="s">
        <v>23</v>
      </c>
    </row>
    <row r="27603" spans="1:4" x14ac:dyDescent="0.25">
      <c r="A27603" s="8" t="s">
        <v>68602</v>
      </c>
      <c r="B27603" s="9" t="s">
        <v>68603</v>
      </c>
      <c r="C27603" s="9">
        <v>2</v>
      </c>
      <c r="D27603" s="8" t="s">
        <v>68604</v>
      </c>
    </row>
    <row r="27604" spans="1:4" x14ac:dyDescent="0.25">
      <c r="A27604" s="8" t="s">
        <v>68605</v>
      </c>
      <c r="B27604" s="9" t="s">
        <v>68606</v>
      </c>
      <c r="C27604" s="9">
        <v>2</v>
      </c>
      <c r="D27604" s="8" t="s">
        <v>68607</v>
      </c>
    </row>
    <row r="27605" spans="1:4" x14ac:dyDescent="0.25">
      <c r="A27605" s="8" t="s">
        <v>41960</v>
      </c>
      <c r="B27605" s="9" t="s">
        <v>68608</v>
      </c>
      <c r="C27605" s="9">
        <v>2</v>
      </c>
      <c r="D27605" s="8" t="s">
        <v>23</v>
      </c>
    </row>
    <row r="27606" spans="1:4" x14ac:dyDescent="0.25">
      <c r="A27606" s="8" t="s">
        <v>68609</v>
      </c>
      <c r="B27606" s="9" t="s">
        <v>68610</v>
      </c>
      <c r="C27606" s="9">
        <v>2</v>
      </c>
      <c r="D27606" s="8" t="s">
        <v>68611</v>
      </c>
    </row>
    <row r="27607" spans="1:4" x14ac:dyDescent="0.25">
      <c r="A27607" s="8" t="s">
        <v>68612</v>
      </c>
      <c r="B27607" s="9" t="s">
        <v>68613</v>
      </c>
      <c r="C27607" s="9">
        <v>2</v>
      </c>
      <c r="D27607" s="8" t="s">
        <v>68614</v>
      </c>
    </row>
    <row r="27608" spans="1:4" x14ac:dyDescent="0.25">
      <c r="A27608" s="8" t="s">
        <v>50537</v>
      </c>
      <c r="B27608" s="9" t="s">
        <v>68615</v>
      </c>
      <c r="C27608" s="9">
        <v>2</v>
      </c>
      <c r="D27608" s="8" t="s">
        <v>23</v>
      </c>
    </row>
    <row r="27609" spans="1:4" x14ac:dyDescent="0.25">
      <c r="A27609" s="8" t="s">
        <v>68616</v>
      </c>
      <c r="B27609" s="9" t="s">
        <v>68617</v>
      </c>
      <c r="C27609" s="9">
        <v>2</v>
      </c>
      <c r="D27609" s="8" t="s">
        <v>23</v>
      </c>
    </row>
    <row r="27610" spans="1:4" x14ac:dyDescent="0.25">
      <c r="A27610" s="8" t="s">
        <v>68618</v>
      </c>
      <c r="B27610" s="9" t="s">
        <v>68619</v>
      </c>
      <c r="C27610" s="9">
        <v>2</v>
      </c>
      <c r="D27610" s="8" t="s">
        <v>68620</v>
      </c>
    </row>
    <row r="27611" spans="1:4" x14ac:dyDescent="0.25">
      <c r="A27611" s="8" t="s">
        <v>63286</v>
      </c>
      <c r="B27611" s="9" t="s">
        <v>68621</v>
      </c>
      <c r="C27611" s="9">
        <v>2</v>
      </c>
      <c r="D27611" s="8" t="s">
        <v>23</v>
      </c>
    </row>
    <row r="27612" spans="1:4" x14ac:dyDescent="0.25">
      <c r="A27612" s="8" t="s">
        <v>68622</v>
      </c>
      <c r="B27612" s="9" t="s">
        <v>68623</v>
      </c>
      <c r="C27612" s="9">
        <v>2</v>
      </c>
      <c r="D27612" s="8" t="s">
        <v>68624</v>
      </c>
    </row>
    <row r="27613" spans="1:4" x14ac:dyDescent="0.25">
      <c r="A27613" s="8" t="s">
        <v>30368</v>
      </c>
      <c r="B27613" s="9" t="s">
        <v>68625</v>
      </c>
      <c r="C27613" s="9">
        <v>2</v>
      </c>
      <c r="D27613" s="8" t="s">
        <v>23</v>
      </c>
    </row>
    <row r="27614" spans="1:4" x14ac:dyDescent="0.25">
      <c r="A27614" s="8" t="s">
        <v>68626</v>
      </c>
      <c r="B27614" s="9" t="s">
        <v>68627</v>
      </c>
      <c r="C27614" s="9">
        <v>2</v>
      </c>
      <c r="D27614" s="8" t="s">
        <v>68628</v>
      </c>
    </row>
    <row r="27615" spans="1:4" x14ac:dyDescent="0.25">
      <c r="A27615" s="8" t="s">
        <v>68629</v>
      </c>
      <c r="B27615" s="9" t="s">
        <v>68630</v>
      </c>
      <c r="C27615" s="9">
        <v>2</v>
      </c>
      <c r="D27615" s="8" t="s">
        <v>68631</v>
      </c>
    </row>
    <row r="27616" spans="1:4" x14ac:dyDescent="0.25">
      <c r="A27616" s="8" t="s">
        <v>68632</v>
      </c>
      <c r="B27616" s="9" t="s">
        <v>68633</v>
      </c>
      <c r="C27616" s="9">
        <v>2</v>
      </c>
      <c r="D27616" s="8" t="s">
        <v>68634</v>
      </c>
    </row>
    <row r="27617" spans="1:4" x14ac:dyDescent="0.25">
      <c r="A27617" s="8" t="s">
        <v>68635</v>
      </c>
      <c r="B27617" s="9" t="s">
        <v>68636</v>
      </c>
      <c r="C27617" s="9">
        <v>2</v>
      </c>
      <c r="D27617" s="8" t="s">
        <v>23</v>
      </c>
    </row>
    <row r="27618" spans="1:4" x14ac:dyDescent="0.25">
      <c r="A27618" s="8" t="s">
        <v>68637</v>
      </c>
      <c r="B27618" s="9" t="s">
        <v>68638</v>
      </c>
      <c r="C27618" s="9">
        <v>2</v>
      </c>
      <c r="D27618" s="8" t="s">
        <v>23</v>
      </c>
    </row>
    <row r="27619" spans="1:4" x14ac:dyDescent="0.25">
      <c r="A27619" s="8" t="s">
        <v>68639</v>
      </c>
      <c r="B27619" s="9" t="s">
        <v>68640</v>
      </c>
      <c r="C27619" s="9">
        <v>2</v>
      </c>
      <c r="D27619" s="8" t="s">
        <v>68641</v>
      </c>
    </row>
    <row r="27620" spans="1:4" x14ac:dyDescent="0.25">
      <c r="A27620" s="8" t="s">
        <v>68642</v>
      </c>
      <c r="B27620" s="9" t="s">
        <v>68643</v>
      </c>
      <c r="C27620" s="9">
        <v>2</v>
      </c>
      <c r="D27620" s="8" t="s">
        <v>68644</v>
      </c>
    </row>
    <row r="27621" spans="1:4" x14ac:dyDescent="0.25">
      <c r="A27621" s="8" t="s">
        <v>28496</v>
      </c>
      <c r="B27621" s="9" t="s">
        <v>68645</v>
      </c>
      <c r="C27621" s="9">
        <v>2</v>
      </c>
      <c r="D27621" s="8" t="s">
        <v>68646</v>
      </c>
    </row>
    <row r="27622" spans="1:4" x14ac:dyDescent="0.25">
      <c r="A27622" s="8" t="s">
        <v>68647</v>
      </c>
      <c r="B27622" s="9" t="s">
        <v>68648</v>
      </c>
      <c r="C27622" s="9">
        <v>2</v>
      </c>
      <c r="D27622" s="8" t="s">
        <v>68649</v>
      </c>
    </row>
    <row r="27623" spans="1:4" x14ac:dyDescent="0.25">
      <c r="A27623" s="8" t="s">
        <v>19857</v>
      </c>
      <c r="B27623" s="9" t="s">
        <v>68650</v>
      </c>
      <c r="C27623" s="9">
        <v>2</v>
      </c>
      <c r="D27623" s="8" t="s">
        <v>68651</v>
      </c>
    </row>
    <row r="27624" spans="1:4" x14ac:dyDescent="0.25">
      <c r="A27624" s="8" t="s">
        <v>68652</v>
      </c>
      <c r="B27624" s="9" t="s">
        <v>68653</v>
      </c>
      <c r="C27624" s="9">
        <v>2</v>
      </c>
      <c r="D27624" s="8" t="s">
        <v>23</v>
      </c>
    </row>
    <row r="27625" spans="1:4" x14ac:dyDescent="0.25">
      <c r="A27625" s="8" t="s">
        <v>68654</v>
      </c>
      <c r="B27625" s="9" t="s">
        <v>68655</v>
      </c>
      <c r="C27625" s="9">
        <v>2</v>
      </c>
      <c r="D27625" s="8" t="s">
        <v>23</v>
      </c>
    </row>
    <row r="27626" spans="1:4" x14ac:dyDescent="0.25">
      <c r="A27626" s="8" t="s">
        <v>68656</v>
      </c>
      <c r="B27626" s="9" t="s">
        <v>68657</v>
      </c>
      <c r="C27626" s="9">
        <v>2</v>
      </c>
      <c r="D27626" s="8" t="s">
        <v>68658</v>
      </c>
    </row>
    <row r="27627" spans="1:4" x14ac:dyDescent="0.25">
      <c r="A27627" s="8" t="s">
        <v>68659</v>
      </c>
      <c r="B27627" s="9" t="s">
        <v>68660</v>
      </c>
      <c r="C27627" s="9">
        <v>2</v>
      </c>
      <c r="D27627" s="8" t="s">
        <v>68661</v>
      </c>
    </row>
    <row r="27628" spans="1:4" x14ac:dyDescent="0.25">
      <c r="A27628" s="8" t="s">
        <v>68662</v>
      </c>
      <c r="B27628" s="9" t="s">
        <v>68663</v>
      </c>
      <c r="C27628" s="9">
        <v>2</v>
      </c>
      <c r="D27628" s="8" t="s">
        <v>23</v>
      </c>
    </row>
    <row r="27629" spans="1:4" x14ac:dyDescent="0.25">
      <c r="A27629" s="8" t="s">
        <v>68664</v>
      </c>
      <c r="B27629" s="9" t="s">
        <v>68665</v>
      </c>
      <c r="C27629" s="9">
        <v>2</v>
      </c>
      <c r="D27629" s="8" t="s">
        <v>23</v>
      </c>
    </row>
    <row r="27630" spans="1:4" x14ac:dyDescent="0.25">
      <c r="A27630" s="8" t="s">
        <v>68666</v>
      </c>
      <c r="B27630" s="9" t="s">
        <v>68667</v>
      </c>
      <c r="C27630" s="9">
        <v>2</v>
      </c>
      <c r="D27630" s="8" t="s">
        <v>68668</v>
      </c>
    </row>
    <row r="27631" spans="1:4" x14ac:dyDescent="0.25">
      <c r="A27631" s="8" t="s">
        <v>68669</v>
      </c>
      <c r="B27631" s="9" t="s">
        <v>68670</v>
      </c>
      <c r="C27631" s="9">
        <v>2</v>
      </c>
      <c r="D27631" s="8" t="s">
        <v>68671</v>
      </c>
    </row>
    <row r="27632" spans="1:4" x14ac:dyDescent="0.25">
      <c r="A27632" s="8" t="s">
        <v>68672</v>
      </c>
      <c r="B27632" s="9" t="s">
        <v>68673</v>
      </c>
      <c r="C27632" s="9">
        <v>2</v>
      </c>
      <c r="D27632" s="8" t="s">
        <v>23</v>
      </c>
    </row>
    <row r="27633" spans="1:4" x14ac:dyDescent="0.25">
      <c r="A27633" s="8" t="s">
        <v>40438</v>
      </c>
      <c r="B27633" s="9" t="s">
        <v>68674</v>
      </c>
      <c r="C27633" s="9">
        <v>2</v>
      </c>
      <c r="D27633" s="8" t="s">
        <v>23</v>
      </c>
    </row>
    <row r="27634" spans="1:4" x14ac:dyDescent="0.25">
      <c r="A27634" s="8" t="s">
        <v>68675</v>
      </c>
      <c r="B27634" s="9" t="s">
        <v>68676</v>
      </c>
      <c r="C27634" s="9">
        <v>2</v>
      </c>
      <c r="D27634" s="8" t="s">
        <v>23</v>
      </c>
    </row>
    <row r="27635" spans="1:4" x14ac:dyDescent="0.25">
      <c r="A27635" s="8" t="s">
        <v>68677</v>
      </c>
      <c r="B27635" s="9" t="s">
        <v>68678</v>
      </c>
      <c r="C27635" s="9">
        <v>2</v>
      </c>
      <c r="D27635" s="8" t="s">
        <v>68679</v>
      </c>
    </row>
    <row r="27636" spans="1:4" x14ac:dyDescent="0.25">
      <c r="A27636" s="8" t="s">
        <v>56257</v>
      </c>
      <c r="B27636" s="9" t="s">
        <v>68680</v>
      </c>
      <c r="C27636" s="9">
        <v>2</v>
      </c>
      <c r="D27636" s="8" t="s">
        <v>23</v>
      </c>
    </row>
    <row r="27637" spans="1:4" x14ac:dyDescent="0.25">
      <c r="A27637" s="8" t="s">
        <v>68681</v>
      </c>
      <c r="B27637" s="9" t="s">
        <v>68682</v>
      </c>
      <c r="C27637" s="9">
        <v>2</v>
      </c>
      <c r="D27637" s="8" t="s">
        <v>23</v>
      </c>
    </row>
    <row r="27638" spans="1:4" x14ac:dyDescent="0.25">
      <c r="A27638" s="8" t="s">
        <v>68683</v>
      </c>
      <c r="B27638" s="9" t="s">
        <v>68684</v>
      </c>
      <c r="C27638" s="9">
        <v>2</v>
      </c>
      <c r="D27638" s="8" t="s">
        <v>68685</v>
      </c>
    </row>
    <row r="27639" spans="1:4" x14ac:dyDescent="0.25">
      <c r="A27639" s="8" t="s">
        <v>68686</v>
      </c>
      <c r="B27639" s="9" t="s">
        <v>68687</v>
      </c>
      <c r="C27639" s="9">
        <v>2</v>
      </c>
      <c r="D27639" s="8" t="s">
        <v>23</v>
      </c>
    </row>
    <row r="27640" spans="1:4" x14ac:dyDescent="0.25">
      <c r="A27640" s="8" t="s">
        <v>68688</v>
      </c>
      <c r="B27640" s="9" t="s">
        <v>68689</v>
      </c>
      <c r="C27640" s="9">
        <v>2</v>
      </c>
      <c r="D27640" s="8" t="s">
        <v>68690</v>
      </c>
    </row>
    <row r="27641" spans="1:4" x14ac:dyDescent="0.25">
      <c r="A27641" s="8" t="s">
        <v>68691</v>
      </c>
      <c r="B27641" s="9" t="s">
        <v>68692</v>
      </c>
      <c r="C27641" s="9">
        <v>2</v>
      </c>
      <c r="D27641" s="8" t="s">
        <v>23</v>
      </c>
    </row>
    <row r="27642" spans="1:4" x14ac:dyDescent="0.25">
      <c r="A27642" s="8" t="s">
        <v>68693</v>
      </c>
      <c r="B27642" s="9" t="s">
        <v>68694</v>
      </c>
      <c r="C27642" s="9">
        <v>2</v>
      </c>
      <c r="D27642" s="8" t="s">
        <v>68695</v>
      </c>
    </row>
    <row r="27643" spans="1:4" x14ac:dyDescent="0.25">
      <c r="A27643" s="8" t="s">
        <v>68696</v>
      </c>
      <c r="B27643" s="9" t="s">
        <v>68697</v>
      </c>
      <c r="C27643" s="9">
        <v>2</v>
      </c>
      <c r="D27643" s="8" t="s">
        <v>68698</v>
      </c>
    </row>
    <row r="27644" spans="1:4" x14ac:dyDescent="0.25">
      <c r="A27644" s="8" t="s">
        <v>68699</v>
      </c>
      <c r="B27644" s="9" t="s">
        <v>68700</v>
      </c>
      <c r="C27644" s="9">
        <v>2</v>
      </c>
      <c r="D27644" s="8" t="s">
        <v>23</v>
      </c>
    </row>
    <row r="27645" spans="1:4" x14ac:dyDescent="0.25">
      <c r="A27645" s="8" t="s">
        <v>68701</v>
      </c>
      <c r="B27645" s="9" t="s">
        <v>68702</v>
      </c>
      <c r="C27645" s="9">
        <v>2</v>
      </c>
      <c r="D27645" s="8" t="s">
        <v>23</v>
      </c>
    </row>
    <row r="27646" spans="1:4" x14ac:dyDescent="0.25">
      <c r="A27646" s="8" t="s">
        <v>68703</v>
      </c>
      <c r="B27646" s="9" t="s">
        <v>68704</v>
      </c>
      <c r="C27646" s="9">
        <v>2</v>
      </c>
      <c r="D27646" s="8" t="s">
        <v>68705</v>
      </c>
    </row>
    <row r="27647" spans="1:4" x14ac:dyDescent="0.25">
      <c r="A27647" s="8" t="s">
        <v>68706</v>
      </c>
      <c r="B27647" s="9" t="s">
        <v>68707</v>
      </c>
      <c r="C27647" s="9">
        <v>2</v>
      </c>
      <c r="D27647" s="8" t="s">
        <v>68708</v>
      </c>
    </row>
    <row r="27648" spans="1:4" x14ac:dyDescent="0.25">
      <c r="A27648" s="8" t="s">
        <v>68709</v>
      </c>
      <c r="B27648" s="9" t="s">
        <v>68710</v>
      </c>
      <c r="C27648" s="9">
        <v>2</v>
      </c>
      <c r="D27648" s="8" t="s">
        <v>68711</v>
      </c>
    </row>
    <row r="27649" spans="1:4" x14ac:dyDescent="0.25">
      <c r="A27649" s="8" t="s">
        <v>68712</v>
      </c>
      <c r="B27649" s="9" t="s">
        <v>68713</v>
      </c>
      <c r="C27649" s="9">
        <v>2</v>
      </c>
      <c r="D27649" s="8" t="s">
        <v>68714</v>
      </c>
    </row>
    <row r="27650" spans="1:4" x14ac:dyDescent="0.25">
      <c r="A27650" s="8" t="s">
        <v>68715</v>
      </c>
      <c r="B27650" s="9" t="s">
        <v>68716</v>
      </c>
      <c r="C27650" s="9">
        <v>2</v>
      </c>
      <c r="D27650" s="8" t="s">
        <v>68717</v>
      </c>
    </row>
    <row r="27651" spans="1:4" x14ac:dyDescent="0.25">
      <c r="A27651" s="8" t="s">
        <v>68718</v>
      </c>
      <c r="B27651" s="9" t="s">
        <v>68719</v>
      </c>
      <c r="C27651" s="9">
        <v>2</v>
      </c>
      <c r="D27651" s="8" t="s">
        <v>68720</v>
      </c>
    </row>
    <row r="27652" spans="1:4" x14ac:dyDescent="0.25">
      <c r="A27652" s="8" t="s">
        <v>68721</v>
      </c>
      <c r="B27652" s="9" t="s">
        <v>68722</v>
      </c>
      <c r="C27652" s="9">
        <v>2</v>
      </c>
      <c r="D27652" s="8" t="s">
        <v>68723</v>
      </c>
    </row>
    <row r="27653" spans="1:4" x14ac:dyDescent="0.25">
      <c r="A27653" s="8" t="s">
        <v>68724</v>
      </c>
      <c r="B27653" s="9" t="s">
        <v>68725</v>
      </c>
      <c r="C27653" s="9">
        <v>2</v>
      </c>
      <c r="D27653" s="8" t="s">
        <v>68726</v>
      </c>
    </row>
    <row r="27654" spans="1:4" x14ac:dyDescent="0.25">
      <c r="A27654" s="8" t="s">
        <v>68727</v>
      </c>
      <c r="B27654" s="9" t="s">
        <v>68728</v>
      </c>
      <c r="C27654" s="9">
        <v>2</v>
      </c>
      <c r="D27654" s="8" t="s">
        <v>68729</v>
      </c>
    </row>
    <row r="27655" spans="1:4" x14ac:dyDescent="0.25">
      <c r="A27655" s="8" t="s">
        <v>68730</v>
      </c>
      <c r="B27655" s="9" t="s">
        <v>68731</v>
      </c>
      <c r="C27655" s="9">
        <v>2</v>
      </c>
      <c r="D27655" s="8" t="s">
        <v>23</v>
      </c>
    </row>
    <row r="27656" spans="1:4" x14ac:dyDescent="0.25">
      <c r="A27656" s="8" t="s">
        <v>68732</v>
      </c>
      <c r="B27656" s="9" t="s">
        <v>68733</v>
      </c>
      <c r="C27656" s="9">
        <v>2</v>
      </c>
      <c r="D27656" s="8" t="s">
        <v>23</v>
      </c>
    </row>
    <row r="27657" spans="1:4" x14ac:dyDescent="0.25">
      <c r="A27657" s="8" t="s">
        <v>21087</v>
      </c>
      <c r="B27657" s="9" t="s">
        <v>68734</v>
      </c>
      <c r="C27657" s="9">
        <v>2</v>
      </c>
      <c r="D27657" s="8" t="s">
        <v>23</v>
      </c>
    </row>
    <row r="27658" spans="1:4" x14ac:dyDescent="0.25">
      <c r="A27658" s="8" t="s">
        <v>68735</v>
      </c>
      <c r="B27658" s="9" t="s">
        <v>68736</v>
      </c>
      <c r="C27658" s="9">
        <v>2</v>
      </c>
      <c r="D27658" s="8" t="s">
        <v>68737</v>
      </c>
    </row>
    <row r="27659" spans="1:4" x14ac:dyDescent="0.25">
      <c r="A27659" s="8" t="s">
        <v>68738</v>
      </c>
      <c r="B27659" s="9" t="s">
        <v>68739</v>
      </c>
      <c r="C27659" s="9">
        <v>2</v>
      </c>
      <c r="D27659" s="8" t="s">
        <v>68740</v>
      </c>
    </row>
    <row r="27660" spans="1:4" x14ac:dyDescent="0.25">
      <c r="A27660" s="8" t="s">
        <v>3153</v>
      </c>
      <c r="B27660" s="9" t="s">
        <v>68741</v>
      </c>
      <c r="C27660" s="9">
        <v>2</v>
      </c>
      <c r="D27660" s="8" t="s">
        <v>23</v>
      </c>
    </row>
    <row r="27661" spans="1:4" x14ac:dyDescent="0.25">
      <c r="A27661" s="8" t="s">
        <v>46</v>
      </c>
      <c r="B27661" s="9" t="s">
        <v>68742</v>
      </c>
      <c r="C27661" s="9">
        <v>2</v>
      </c>
      <c r="D27661" s="8" t="s">
        <v>23</v>
      </c>
    </row>
    <row r="27662" spans="1:4" x14ac:dyDescent="0.25">
      <c r="A27662" s="8" t="s">
        <v>68743</v>
      </c>
      <c r="B27662" s="9" t="s">
        <v>68744</v>
      </c>
      <c r="C27662" s="9">
        <v>2</v>
      </c>
      <c r="D27662" s="8" t="s">
        <v>23</v>
      </c>
    </row>
    <row r="27663" spans="1:4" x14ac:dyDescent="0.25">
      <c r="A27663" s="8" t="s">
        <v>68745</v>
      </c>
      <c r="B27663" s="9" t="s">
        <v>68746</v>
      </c>
      <c r="C27663" s="9">
        <v>2</v>
      </c>
      <c r="D27663" s="8" t="s">
        <v>68747</v>
      </c>
    </row>
    <row r="27664" spans="1:4" x14ac:dyDescent="0.25">
      <c r="A27664" s="8" t="s">
        <v>68748</v>
      </c>
      <c r="B27664" s="9" t="s">
        <v>68749</v>
      </c>
      <c r="C27664" s="9">
        <v>2</v>
      </c>
      <c r="D27664" s="8" t="s">
        <v>68750</v>
      </c>
    </row>
    <row r="27665" spans="1:4" x14ac:dyDescent="0.25">
      <c r="A27665" s="8" t="s">
        <v>68751</v>
      </c>
      <c r="B27665" s="9" t="s">
        <v>68752</v>
      </c>
      <c r="C27665" s="9">
        <v>2</v>
      </c>
      <c r="D27665" s="8" t="s">
        <v>68753</v>
      </c>
    </row>
    <row r="27666" spans="1:4" x14ac:dyDescent="0.25">
      <c r="A27666" s="8" t="s">
        <v>30</v>
      </c>
      <c r="B27666" s="9" t="s">
        <v>68754</v>
      </c>
      <c r="C27666" s="9">
        <v>2</v>
      </c>
      <c r="D27666" s="8" t="s">
        <v>68755</v>
      </c>
    </row>
    <row r="27667" spans="1:4" x14ac:dyDescent="0.25">
      <c r="A27667" s="8" t="s">
        <v>68756</v>
      </c>
      <c r="B27667" s="9" t="s">
        <v>68757</v>
      </c>
      <c r="C27667" s="9">
        <v>2</v>
      </c>
      <c r="D27667" s="8" t="s">
        <v>68758</v>
      </c>
    </row>
    <row r="27668" spans="1:4" x14ac:dyDescent="0.25">
      <c r="A27668" s="8" t="s">
        <v>68759</v>
      </c>
      <c r="B27668" s="9" t="s">
        <v>68760</v>
      </c>
      <c r="C27668" s="9">
        <v>2</v>
      </c>
      <c r="D27668" s="8" t="s">
        <v>68761</v>
      </c>
    </row>
    <row r="27669" spans="1:4" x14ac:dyDescent="0.25">
      <c r="A27669" s="8" t="s">
        <v>68762</v>
      </c>
      <c r="B27669" s="9" t="s">
        <v>68763</v>
      </c>
      <c r="C27669" s="9">
        <v>2</v>
      </c>
      <c r="D27669" s="8" t="s">
        <v>68764</v>
      </c>
    </row>
    <row r="27670" spans="1:4" x14ac:dyDescent="0.25">
      <c r="A27670" s="8" t="s">
        <v>68765</v>
      </c>
      <c r="B27670" s="9" t="s">
        <v>68766</v>
      </c>
      <c r="C27670" s="9">
        <v>2</v>
      </c>
      <c r="D27670" s="8" t="s">
        <v>68767</v>
      </c>
    </row>
    <row r="27671" spans="1:4" x14ac:dyDescent="0.25">
      <c r="A27671" s="8" t="s">
        <v>68768</v>
      </c>
      <c r="B27671" s="9" t="s">
        <v>68769</v>
      </c>
      <c r="C27671" s="9">
        <v>2</v>
      </c>
      <c r="D27671" s="8" t="s">
        <v>68770</v>
      </c>
    </row>
    <row r="27672" spans="1:4" x14ac:dyDescent="0.25">
      <c r="A27672" s="8" t="s">
        <v>68771</v>
      </c>
      <c r="B27672" s="9" t="s">
        <v>68772</v>
      </c>
      <c r="C27672" s="9">
        <v>2</v>
      </c>
      <c r="D27672" s="8" t="s">
        <v>68773</v>
      </c>
    </row>
    <row r="27673" spans="1:4" x14ac:dyDescent="0.25">
      <c r="A27673" s="8" t="s">
        <v>41609</v>
      </c>
      <c r="B27673" s="9" t="s">
        <v>68774</v>
      </c>
      <c r="C27673" s="9">
        <v>2</v>
      </c>
      <c r="D27673" s="8" t="s">
        <v>68775</v>
      </c>
    </row>
    <row r="27674" spans="1:4" x14ac:dyDescent="0.25">
      <c r="A27674" s="8" t="s">
        <v>68776</v>
      </c>
      <c r="B27674" s="9" t="s">
        <v>68777</v>
      </c>
      <c r="C27674" s="9">
        <v>2</v>
      </c>
      <c r="D27674" s="8" t="s">
        <v>23</v>
      </c>
    </row>
    <row r="27675" spans="1:4" x14ac:dyDescent="0.25">
      <c r="A27675" s="8" t="s">
        <v>14769</v>
      </c>
      <c r="B27675" s="9" t="s">
        <v>68778</v>
      </c>
      <c r="C27675" s="9">
        <v>2</v>
      </c>
      <c r="D27675" s="8" t="s">
        <v>23</v>
      </c>
    </row>
    <row r="27676" spans="1:4" x14ac:dyDescent="0.25">
      <c r="A27676" s="8" t="s">
        <v>68779</v>
      </c>
      <c r="B27676" s="9" t="s">
        <v>68780</v>
      </c>
      <c r="C27676" s="9">
        <v>2</v>
      </c>
      <c r="D27676" s="8" t="s">
        <v>68781</v>
      </c>
    </row>
    <row r="27677" spans="1:4" x14ac:dyDescent="0.25">
      <c r="A27677" s="8" t="s">
        <v>51167</v>
      </c>
      <c r="B27677" s="9" t="s">
        <v>68782</v>
      </c>
      <c r="C27677" s="9">
        <v>2</v>
      </c>
      <c r="D27677" s="8" t="s">
        <v>115</v>
      </c>
    </row>
    <row r="27678" spans="1:4" x14ac:dyDescent="0.25">
      <c r="A27678" s="8" t="s">
        <v>68783</v>
      </c>
      <c r="B27678" s="9" t="s">
        <v>68784</v>
      </c>
      <c r="C27678" s="9">
        <v>2</v>
      </c>
      <c r="D27678" s="8" t="s">
        <v>68785</v>
      </c>
    </row>
    <row r="27679" spans="1:4" x14ac:dyDescent="0.25">
      <c r="A27679" s="8" t="s">
        <v>35856</v>
      </c>
      <c r="B27679" s="9" t="s">
        <v>68786</v>
      </c>
      <c r="C27679" s="9">
        <v>2</v>
      </c>
      <c r="D27679" s="8" t="s">
        <v>23</v>
      </c>
    </row>
    <row r="27680" spans="1:4" x14ac:dyDescent="0.25">
      <c r="A27680" s="8" t="s">
        <v>19978</v>
      </c>
      <c r="B27680" s="9" t="s">
        <v>68787</v>
      </c>
      <c r="C27680" s="9">
        <v>2</v>
      </c>
      <c r="D27680" s="8" t="s">
        <v>68788</v>
      </c>
    </row>
    <row r="27681" spans="1:4" x14ac:dyDescent="0.25">
      <c r="A27681" s="8" t="s">
        <v>7223</v>
      </c>
      <c r="B27681" s="9" t="s">
        <v>68789</v>
      </c>
      <c r="C27681" s="9">
        <v>2</v>
      </c>
      <c r="D27681" s="8" t="s">
        <v>68790</v>
      </c>
    </row>
    <row r="27682" spans="1:4" x14ac:dyDescent="0.25">
      <c r="A27682" s="8" t="s">
        <v>68791</v>
      </c>
      <c r="B27682" s="9" t="s">
        <v>68792</v>
      </c>
      <c r="C27682" s="9">
        <v>2</v>
      </c>
      <c r="D27682" s="8" t="s">
        <v>23</v>
      </c>
    </row>
    <row r="27683" spans="1:4" x14ac:dyDescent="0.25">
      <c r="A27683" s="8" t="s">
        <v>68793</v>
      </c>
      <c r="B27683" s="9" t="s">
        <v>68794</v>
      </c>
      <c r="C27683" s="9">
        <v>2</v>
      </c>
      <c r="D27683" s="8" t="s">
        <v>68795</v>
      </c>
    </row>
    <row r="27684" spans="1:4" x14ac:dyDescent="0.25">
      <c r="A27684" s="8" t="s">
        <v>4550</v>
      </c>
      <c r="B27684" s="9" t="s">
        <v>68796</v>
      </c>
      <c r="C27684" s="9">
        <v>2</v>
      </c>
      <c r="D27684" s="8" t="s">
        <v>68797</v>
      </c>
    </row>
    <row r="27685" spans="1:4" x14ac:dyDescent="0.25">
      <c r="A27685" s="8" t="s">
        <v>5201</v>
      </c>
      <c r="B27685" s="9" t="s">
        <v>68798</v>
      </c>
      <c r="C27685" s="9">
        <v>2</v>
      </c>
      <c r="D27685" s="8" t="s">
        <v>23</v>
      </c>
    </row>
    <row r="27686" spans="1:4" x14ac:dyDescent="0.25">
      <c r="A27686" s="8" t="s">
        <v>68799</v>
      </c>
      <c r="B27686" s="9" t="s">
        <v>68800</v>
      </c>
      <c r="C27686" s="9">
        <v>2</v>
      </c>
      <c r="D27686" s="8" t="s">
        <v>68801</v>
      </c>
    </row>
    <row r="27687" spans="1:4" x14ac:dyDescent="0.25">
      <c r="A27687" s="8" t="s">
        <v>40561</v>
      </c>
      <c r="B27687" s="9" t="s">
        <v>68802</v>
      </c>
      <c r="C27687" s="9">
        <v>2</v>
      </c>
      <c r="D27687" s="8" t="s">
        <v>23</v>
      </c>
    </row>
    <row r="27688" spans="1:4" x14ac:dyDescent="0.25">
      <c r="A27688" s="8" t="s">
        <v>4920</v>
      </c>
      <c r="B27688" s="9" t="s">
        <v>68803</v>
      </c>
      <c r="C27688" s="9">
        <v>2</v>
      </c>
      <c r="D27688" s="8" t="s">
        <v>68804</v>
      </c>
    </row>
    <row r="27689" spans="1:4" x14ac:dyDescent="0.25">
      <c r="A27689" s="8" t="s">
        <v>4920</v>
      </c>
      <c r="B27689" s="9" t="s">
        <v>68805</v>
      </c>
      <c r="C27689" s="9">
        <v>2</v>
      </c>
      <c r="D27689" s="8" t="s">
        <v>68806</v>
      </c>
    </row>
    <row r="27690" spans="1:4" x14ac:dyDescent="0.25">
      <c r="A27690" s="8" t="s">
        <v>68807</v>
      </c>
      <c r="B27690" s="9" t="s">
        <v>68808</v>
      </c>
      <c r="C27690" s="9">
        <v>2</v>
      </c>
      <c r="D27690" s="8" t="s">
        <v>68809</v>
      </c>
    </row>
    <row r="27691" spans="1:4" x14ac:dyDescent="0.25">
      <c r="A27691" s="8" t="s">
        <v>30814</v>
      </c>
      <c r="B27691" s="9" t="s">
        <v>68810</v>
      </c>
      <c r="C27691" s="9">
        <v>2</v>
      </c>
      <c r="D27691" s="8" t="s">
        <v>23</v>
      </c>
    </row>
    <row r="27692" spans="1:4" x14ac:dyDescent="0.25">
      <c r="A27692" s="8" t="s">
        <v>12483</v>
      </c>
      <c r="B27692" s="9" t="s">
        <v>68811</v>
      </c>
      <c r="C27692" s="9">
        <v>2</v>
      </c>
      <c r="D27692" s="8" t="s">
        <v>68812</v>
      </c>
    </row>
    <row r="27693" spans="1:4" x14ac:dyDescent="0.25">
      <c r="A27693" s="8" t="s">
        <v>68813</v>
      </c>
      <c r="B27693" s="9" t="s">
        <v>68814</v>
      </c>
      <c r="C27693" s="9">
        <v>2</v>
      </c>
      <c r="D27693" s="8" t="s">
        <v>68815</v>
      </c>
    </row>
    <row r="27694" spans="1:4" x14ac:dyDescent="0.25">
      <c r="A27694" s="8" t="s">
        <v>68813</v>
      </c>
      <c r="B27694" s="9" t="s">
        <v>68816</v>
      </c>
      <c r="C27694" s="9">
        <v>2</v>
      </c>
      <c r="D27694" s="8" t="s">
        <v>68817</v>
      </c>
    </row>
    <row r="27695" spans="1:4" x14ac:dyDescent="0.25">
      <c r="A27695" s="8" t="s">
        <v>68818</v>
      </c>
      <c r="B27695" s="9" t="s">
        <v>68819</v>
      </c>
      <c r="C27695" s="9">
        <v>2</v>
      </c>
      <c r="D27695" s="8" t="s">
        <v>68820</v>
      </c>
    </row>
    <row r="27696" spans="1:4" x14ac:dyDescent="0.25">
      <c r="A27696" s="8" t="s">
        <v>68821</v>
      </c>
      <c r="B27696" s="9" t="s">
        <v>68822</v>
      </c>
      <c r="C27696" s="9">
        <v>2</v>
      </c>
      <c r="D27696" s="8" t="s">
        <v>23</v>
      </c>
    </row>
    <row r="27697" spans="1:4" x14ac:dyDescent="0.25">
      <c r="A27697" s="8" t="s">
        <v>68823</v>
      </c>
      <c r="B27697" s="9" t="s">
        <v>68824</v>
      </c>
      <c r="C27697" s="9">
        <v>2</v>
      </c>
      <c r="D27697" s="8" t="s">
        <v>23</v>
      </c>
    </row>
    <row r="27698" spans="1:4" x14ac:dyDescent="0.25">
      <c r="A27698" s="8" t="s">
        <v>68825</v>
      </c>
      <c r="B27698" s="9" t="s">
        <v>68826</v>
      </c>
      <c r="C27698" s="9">
        <v>2</v>
      </c>
      <c r="D27698" s="8" t="s">
        <v>68827</v>
      </c>
    </row>
    <row r="27699" spans="1:4" x14ac:dyDescent="0.25">
      <c r="A27699" s="8" t="s">
        <v>2700</v>
      </c>
      <c r="B27699" s="9" t="s">
        <v>68828</v>
      </c>
      <c r="C27699" s="9">
        <v>2</v>
      </c>
      <c r="D27699" s="8" t="s">
        <v>68829</v>
      </c>
    </row>
    <row r="27700" spans="1:4" x14ac:dyDescent="0.25">
      <c r="A27700" s="8" t="s">
        <v>4430</v>
      </c>
      <c r="B27700" s="9" t="s">
        <v>68830</v>
      </c>
      <c r="C27700" s="9">
        <v>2</v>
      </c>
      <c r="D27700" s="8" t="s">
        <v>68831</v>
      </c>
    </row>
    <row r="27701" spans="1:4" x14ac:dyDescent="0.25">
      <c r="A27701" s="8" t="s">
        <v>17598</v>
      </c>
      <c r="B27701" s="9" t="s">
        <v>68832</v>
      </c>
      <c r="C27701" s="9">
        <v>2</v>
      </c>
      <c r="D27701" s="8" t="s">
        <v>23</v>
      </c>
    </row>
    <row r="27702" spans="1:4" x14ac:dyDescent="0.25">
      <c r="A27702" s="8" t="s">
        <v>374</v>
      </c>
      <c r="B27702" s="9" t="s">
        <v>68833</v>
      </c>
      <c r="C27702" s="9">
        <v>2</v>
      </c>
      <c r="D27702" s="8" t="s">
        <v>68834</v>
      </c>
    </row>
    <row r="27703" spans="1:4" x14ac:dyDescent="0.25">
      <c r="A27703" s="8" t="s">
        <v>28574</v>
      </c>
      <c r="B27703" s="9" t="s">
        <v>68835</v>
      </c>
      <c r="C27703" s="9">
        <v>2</v>
      </c>
      <c r="D27703" s="8" t="s">
        <v>23</v>
      </c>
    </row>
    <row r="27704" spans="1:4" x14ac:dyDescent="0.25">
      <c r="A27704" s="8" t="s">
        <v>68836</v>
      </c>
      <c r="B27704" s="9" t="s">
        <v>68837</v>
      </c>
      <c r="C27704" s="9">
        <v>2</v>
      </c>
      <c r="D27704" s="8" t="s">
        <v>68838</v>
      </c>
    </row>
    <row r="27705" spans="1:4" x14ac:dyDescent="0.25">
      <c r="A27705" s="8" t="s">
        <v>68839</v>
      </c>
      <c r="B27705" s="9" t="s">
        <v>68840</v>
      </c>
      <c r="C27705" s="9">
        <v>2</v>
      </c>
      <c r="D27705" s="8" t="s">
        <v>23</v>
      </c>
    </row>
    <row r="27706" spans="1:4" x14ac:dyDescent="0.25">
      <c r="A27706" s="8" t="s">
        <v>68841</v>
      </c>
      <c r="B27706" s="9" t="s">
        <v>68842</v>
      </c>
      <c r="C27706" s="9">
        <v>2</v>
      </c>
      <c r="D27706" s="8" t="s">
        <v>23</v>
      </c>
    </row>
    <row r="27707" spans="1:4" x14ac:dyDescent="0.25">
      <c r="A27707" s="8" t="s">
        <v>68843</v>
      </c>
      <c r="B27707" s="9" t="s">
        <v>68844</v>
      </c>
      <c r="C27707" s="9">
        <v>2</v>
      </c>
      <c r="D27707" s="8" t="s">
        <v>23</v>
      </c>
    </row>
    <row r="27708" spans="1:4" x14ac:dyDescent="0.25">
      <c r="A27708" s="8" t="s">
        <v>67269</v>
      </c>
      <c r="B27708" s="9" t="s">
        <v>68845</v>
      </c>
      <c r="C27708" s="9">
        <v>2</v>
      </c>
      <c r="D27708" s="8" t="s">
        <v>23</v>
      </c>
    </row>
    <row r="27709" spans="1:4" x14ac:dyDescent="0.25">
      <c r="A27709" s="8" t="s">
        <v>35282</v>
      </c>
      <c r="B27709" s="9" t="s">
        <v>68846</v>
      </c>
      <c r="C27709" s="9">
        <v>2</v>
      </c>
      <c r="D27709" s="8" t="s">
        <v>68847</v>
      </c>
    </row>
    <row r="27710" spans="1:4" x14ac:dyDescent="0.25">
      <c r="A27710" s="8" t="s">
        <v>37160</v>
      </c>
      <c r="B27710" s="9" t="s">
        <v>68848</v>
      </c>
      <c r="C27710" s="9">
        <v>2</v>
      </c>
      <c r="D27710" s="8" t="s">
        <v>68849</v>
      </c>
    </row>
    <row r="27711" spans="1:4" x14ac:dyDescent="0.25">
      <c r="A27711" s="8" t="s">
        <v>68850</v>
      </c>
      <c r="B27711" s="9" t="s">
        <v>68851</v>
      </c>
      <c r="C27711" s="9">
        <v>2</v>
      </c>
      <c r="D27711" s="8" t="s">
        <v>68852</v>
      </c>
    </row>
    <row r="27712" spans="1:4" x14ac:dyDescent="0.25">
      <c r="A27712" s="8" t="s">
        <v>68853</v>
      </c>
      <c r="B27712" s="9" t="s">
        <v>68854</v>
      </c>
      <c r="C27712" s="9">
        <v>2</v>
      </c>
      <c r="D27712" s="8" t="s">
        <v>68855</v>
      </c>
    </row>
    <row r="27713" spans="1:4" x14ac:dyDescent="0.25">
      <c r="A27713" s="8" t="s">
        <v>68856</v>
      </c>
      <c r="B27713" s="9" t="s">
        <v>68857</v>
      </c>
      <c r="C27713" s="9">
        <v>2</v>
      </c>
      <c r="D27713" s="8" t="s">
        <v>23</v>
      </c>
    </row>
    <row r="27714" spans="1:4" x14ac:dyDescent="0.25">
      <c r="A27714" s="8" t="s">
        <v>68858</v>
      </c>
      <c r="B27714" s="9" t="s">
        <v>68859</v>
      </c>
      <c r="C27714" s="9">
        <v>2</v>
      </c>
      <c r="D27714" s="8" t="s">
        <v>68860</v>
      </c>
    </row>
    <row r="27715" spans="1:4" x14ac:dyDescent="0.25">
      <c r="A27715" s="8" t="s">
        <v>68861</v>
      </c>
      <c r="B27715" s="9" t="s">
        <v>68862</v>
      </c>
      <c r="C27715" s="9">
        <v>2</v>
      </c>
      <c r="D27715" s="8" t="s">
        <v>68863</v>
      </c>
    </row>
    <row r="27716" spans="1:4" x14ac:dyDescent="0.25">
      <c r="A27716" s="8" t="s">
        <v>68864</v>
      </c>
      <c r="B27716" s="9" t="s">
        <v>68865</v>
      </c>
      <c r="C27716" s="9">
        <v>2</v>
      </c>
      <c r="D27716" s="8" t="s">
        <v>68866</v>
      </c>
    </row>
    <row r="27717" spans="1:4" x14ac:dyDescent="0.25">
      <c r="A27717" s="8" t="s">
        <v>68867</v>
      </c>
      <c r="B27717" s="9" t="s">
        <v>68868</v>
      </c>
      <c r="C27717" s="9">
        <v>2</v>
      </c>
      <c r="D27717" s="8" t="s">
        <v>68869</v>
      </c>
    </row>
    <row r="27718" spans="1:4" x14ac:dyDescent="0.25">
      <c r="A27718" s="8" t="s">
        <v>68870</v>
      </c>
      <c r="B27718" s="9" t="s">
        <v>68871</v>
      </c>
      <c r="C27718" s="9">
        <v>2</v>
      </c>
      <c r="D27718" s="8" t="s">
        <v>23</v>
      </c>
    </row>
    <row r="27719" spans="1:4" x14ac:dyDescent="0.25">
      <c r="A27719" s="8" t="s">
        <v>68872</v>
      </c>
      <c r="B27719" s="9" t="s">
        <v>68873</v>
      </c>
      <c r="C27719" s="9">
        <v>2</v>
      </c>
      <c r="D27719" s="8" t="s">
        <v>68874</v>
      </c>
    </row>
    <row r="27720" spans="1:4" x14ac:dyDescent="0.25">
      <c r="A27720" s="8" t="s">
        <v>68875</v>
      </c>
      <c r="B27720" s="9" t="s">
        <v>68876</v>
      </c>
      <c r="C27720" s="9">
        <v>2</v>
      </c>
      <c r="D27720" s="8" t="s">
        <v>115</v>
      </c>
    </row>
    <row r="27721" spans="1:4" x14ac:dyDescent="0.25">
      <c r="A27721" s="8" t="s">
        <v>68877</v>
      </c>
      <c r="B27721" s="9" t="s">
        <v>68878</v>
      </c>
      <c r="C27721" s="9">
        <v>2</v>
      </c>
      <c r="D27721" s="8" t="s">
        <v>23</v>
      </c>
    </row>
    <row r="27722" spans="1:4" x14ac:dyDescent="0.25">
      <c r="A27722" s="8" t="s">
        <v>68879</v>
      </c>
      <c r="B27722" s="9" t="s">
        <v>68880</v>
      </c>
      <c r="C27722" s="9">
        <v>2</v>
      </c>
      <c r="D27722" s="8" t="s">
        <v>23</v>
      </c>
    </row>
    <row r="27723" spans="1:4" x14ac:dyDescent="0.25">
      <c r="A27723" s="8" t="s">
        <v>68881</v>
      </c>
      <c r="B27723" s="9" t="s">
        <v>68882</v>
      </c>
      <c r="C27723" s="9">
        <v>2</v>
      </c>
      <c r="D27723" s="8" t="s">
        <v>68883</v>
      </c>
    </row>
    <row r="27724" spans="1:4" x14ac:dyDescent="0.25">
      <c r="A27724" s="8" t="s">
        <v>28594</v>
      </c>
      <c r="B27724" s="9" t="s">
        <v>68884</v>
      </c>
      <c r="C27724" s="9">
        <v>2</v>
      </c>
      <c r="D27724" s="8" t="s">
        <v>23</v>
      </c>
    </row>
    <row r="27725" spans="1:4" x14ac:dyDescent="0.25">
      <c r="A27725" s="8" t="s">
        <v>68885</v>
      </c>
      <c r="B27725" s="9" t="s">
        <v>68886</v>
      </c>
      <c r="C27725" s="9">
        <v>2</v>
      </c>
      <c r="D27725" s="8" t="s">
        <v>23</v>
      </c>
    </row>
    <row r="27726" spans="1:4" x14ac:dyDescent="0.25">
      <c r="A27726" s="8" t="s">
        <v>68887</v>
      </c>
      <c r="B27726" s="9" t="s">
        <v>68888</v>
      </c>
      <c r="C27726" s="9">
        <v>2</v>
      </c>
      <c r="D27726" s="8" t="s">
        <v>23</v>
      </c>
    </row>
    <row r="27727" spans="1:4" x14ac:dyDescent="0.25">
      <c r="A27727" s="8" t="s">
        <v>68889</v>
      </c>
      <c r="B27727" s="9" t="s">
        <v>68890</v>
      </c>
      <c r="C27727" s="9">
        <v>2</v>
      </c>
      <c r="D27727" s="8" t="s">
        <v>23</v>
      </c>
    </row>
    <row r="27728" spans="1:4" x14ac:dyDescent="0.25">
      <c r="A27728" s="8" t="s">
        <v>68891</v>
      </c>
      <c r="B27728" s="9" t="s">
        <v>68892</v>
      </c>
      <c r="C27728" s="9">
        <v>2</v>
      </c>
      <c r="D27728" s="8" t="s">
        <v>68893</v>
      </c>
    </row>
    <row r="27729" spans="1:4" x14ac:dyDescent="0.25">
      <c r="A27729" s="8" t="s">
        <v>68894</v>
      </c>
      <c r="B27729" s="9" t="s">
        <v>68895</v>
      </c>
      <c r="C27729" s="9">
        <v>2</v>
      </c>
      <c r="D27729" s="8" t="s">
        <v>23</v>
      </c>
    </row>
    <row r="27730" spans="1:4" x14ac:dyDescent="0.25">
      <c r="A27730" s="8" t="s">
        <v>38260</v>
      </c>
      <c r="B27730" s="9" t="s">
        <v>68896</v>
      </c>
      <c r="C27730" s="9">
        <v>2</v>
      </c>
      <c r="D27730" s="8" t="s">
        <v>23</v>
      </c>
    </row>
    <row r="27731" spans="1:4" x14ac:dyDescent="0.25">
      <c r="A27731" s="8" t="s">
        <v>68897</v>
      </c>
      <c r="B27731" s="9" t="s">
        <v>68898</v>
      </c>
      <c r="C27731" s="9">
        <v>2</v>
      </c>
      <c r="D27731" s="8" t="s">
        <v>23</v>
      </c>
    </row>
    <row r="27732" spans="1:4" x14ac:dyDescent="0.25">
      <c r="A27732" s="8" t="s">
        <v>20091</v>
      </c>
      <c r="B27732" s="9" t="s">
        <v>68899</v>
      </c>
      <c r="C27732" s="9">
        <v>2</v>
      </c>
      <c r="D27732" s="8" t="s">
        <v>68900</v>
      </c>
    </row>
    <row r="27733" spans="1:4" x14ac:dyDescent="0.25">
      <c r="A27733" s="8" t="s">
        <v>68901</v>
      </c>
      <c r="B27733" s="9" t="s">
        <v>68902</v>
      </c>
      <c r="C27733" s="9">
        <v>2</v>
      </c>
      <c r="D27733" s="8" t="s">
        <v>68903</v>
      </c>
    </row>
    <row r="27734" spans="1:4" x14ac:dyDescent="0.25">
      <c r="A27734" s="8" t="s">
        <v>68904</v>
      </c>
      <c r="B27734" s="9" t="s">
        <v>68905</v>
      </c>
      <c r="C27734" s="9">
        <v>2</v>
      </c>
      <c r="D27734" s="8" t="s">
        <v>68906</v>
      </c>
    </row>
    <row r="27735" spans="1:4" x14ac:dyDescent="0.25">
      <c r="A27735" s="8" t="s">
        <v>68907</v>
      </c>
      <c r="B27735" s="9" t="s">
        <v>68908</v>
      </c>
      <c r="C27735" s="9">
        <v>2</v>
      </c>
      <c r="D27735" s="8" t="s">
        <v>68909</v>
      </c>
    </row>
    <row r="27736" spans="1:4" x14ac:dyDescent="0.25">
      <c r="A27736" s="8" t="s">
        <v>68910</v>
      </c>
      <c r="B27736" s="9" t="s">
        <v>68911</v>
      </c>
      <c r="C27736" s="9">
        <v>2</v>
      </c>
      <c r="D27736" s="8" t="s">
        <v>23</v>
      </c>
    </row>
    <row r="27737" spans="1:4" x14ac:dyDescent="0.25">
      <c r="A27737" s="8" t="s">
        <v>68912</v>
      </c>
      <c r="B27737" s="9" t="s">
        <v>68913</v>
      </c>
      <c r="C27737" s="9">
        <v>2</v>
      </c>
      <c r="D27737" s="8" t="s">
        <v>68914</v>
      </c>
    </row>
    <row r="27738" spans="1:4" x14ac:dyDescent="0.25">
      <c r="A27738" s="8" t="s">
        <v>68915</v>
      </c>
      <c r="B27738" s="9" t="s">
        <v>68916</v>
      </c>
      <c r="C27738" s="9">
        <v>2</v>
      </c>
      <c r="D27738" s="8" t="s">
        <v>68917</v>
      </c>
    </row>
    <row r="27739" spans="1:4" x14ac:dyDescent="0.25">
      <c r="A27739" s="8" t="s">
        <v>25601</v>
      </c>
      <c r="B27739" s="9" t="s">
        <v>68918</v>
      </c>
      <c r="C27739" s="9">
        <v>2</v>
      </c>
      <c r="D27739" s="8" t="s">
        <v>23</v>
      </c>
    </row>
    <row r="27740" spans="1:4" x14ac:dyDescent="0.25">
      <c r="A27740" s="8" t="s">
        <v>68919</v>
      </c>
      <c r="B27740" s="9" t="s">
        <v>68920</v>
      </c>
      <c r="C27740" s="9">
        <v>2</v>
      </c>
      <c r="D27740" s="8" t="s">
        <v>68921</v>
      </c>
    </row>
    <row r="27741" spans="1:4" x14ac:dyDescent="0.25">
      <c r="A27741" s="8" t="s">
        <v>68922</v>
      </c>
      <c r="B27741" s="9" t="s">
        <v>68923</v>
      </c>
      <c r="C27741" s="9">
        <v>2</v>
      </c>
      <c r="D27741" s="8" t="s">
        <v>23</v>
      </c>
    </row>
    <row r="27742" spans="1:4" x14ac:dyDescent="0.25">
      <c r="A27742" s="8" t="s">
        <v>68924</v>
      </c>
      <c r="B27742" s="9" t="s">
        <v>68925</v>
      </c>
      <c r="C27742" s="9">
        <v>2</v>
      </c>
      <c r="D27742" s="8" t="s">
        <v>68926</v>
      </c>
    </row>
    <row r="27743" spans="1:4" x14ac:dyDescent="0.25">
      <c r="A27743" s="8" t="s">
        <v>68927</v>
      </c>
      <c r="B27743" s="9" t="s">
        <v>68928</v>
      </c>
      <c r="C27743" s="9">
        <v>2</v>
      </c>
      <c r="D27743" s="8" t="s">
        <v>23</v>
      </c>
    </row>
    <row r="27744" spans="1:4" x14ac:dyDescent="0.25">
      <c r="A27744" s="8" t="s">
        <v>68929</v>
      </c>
      <c r="B27744" s="9" t="s">
        <v>68930</v>
      </c>
      <c r="C27744" s="9">
        <v>2</v>
      </c>
      <c r="D27744" s="8" t="s">
        <v>23</v>
      </c>
    </row>
    <row r="27745" spans="1:4" x14ac:dyDescent="0.25">
      <c r="A27745" s="8" t="s">
        <v>46185</v>
      </c>
      <c r="B27745" s="9" t="s">
        <v>68931</v>
      </c>
      <c r="C27745" s="9">
        <v>2</v>
      </c>
      <c r="D27745" s="8" t="s">
        <v>23</v>
      </c>
    </row>
    <row r="27746" spans="1:4" x14ac:dyDescent="0.25">
      <c r="A27746" s="8" t="s">
        <v>68932</v>
      </c>
      <c r="B27746" s="9" t="s">
        <v>68933</v>
      </c>
      <c r="C27746" s="9">
        <v>2</v>
      </c>
      <c r="D27746" s="8" t="s">
        <v>23</v>
      </c>
    </row>
    <row r="27747" spans="1:4" x14ac:dyDescent="0.25">
      <c r="A27747" s="8" t="s">
        <v>2881</v>
      </c>
      <c r="B27747" s="9" t="s">
        <v>68934</v>
      </c>
      <c r="C27747" s="9">
        <v>2</v>
      </c>
      <c r="D27747" s="8" t="s">
        <v>68935</v>
      </c>
    </row>
    <row r="27748" spans="1:4" x14ac:dyDescent="0.25">
      <c r="A27748" s="8" t="s">
        <v>68936</v>
      </c>
      <c r="B27748" s="9" t="s">
        <v>68937</v>
      </c>
      <c r="C27748" s="9">
        <v>2</v>
      </c>
      <c r="D27748" s="8" t="s">
        <v>68938</v>
      </c>
    </row>
    <row r="27749" spans="1:4" x14ac:dyDescent="0.25">
      <c r="A27749" s="8" t="s">
        <v>6823</v>
      </c>
      <c r="B27749" s="9" t="s">
        <v>68939</v>
      </c>
      <c r="C27749" s="9">
        <v>2</v>
      </c>
      <c r="D27749" s="8" t="s">
        <v>68940</v>
      </c>
    </row>
    <row r="27750" spans="1:4" x14ac:dyDescent="0.25">
      <c r="A27750" s="8" t="s">
        <v>68941</v>
      </c>
      <c r="B27750" s="9" t="s">
        <v>68942</v>
      </c>
      <c r="C27750" s="9">
        <v>2</v>
      </c>
      <c r="D27750" s="8" t="s">
        <v>68943</v>
      </c>
    </row>
    <row r="27751" spans="1:4" x14ac:dyDescent="0.25">
      <c r="A27751" s="8" t="s">
        <v>12741</v>
      </c>
      <c r="B27751" s="9" t="s">
        <v>68944</v>
      </c>
      <c r="C27751" s="9">
        <v>2</v>
      </c>
      <c r="D27751" s="8" t="s">
        <v>68945</v>
      </c>
    </row>
    <row r="27752" spans="1:4" x14ac:dyDescent="0.25">
      <c r="A27752" s="8" t="s">
        <v>68946</v>
      </c>
      <c r="B27752" s="9" t="s">
        <v>68947</v>
      </c>
      <c r="C27752" s="9">
        <v>2</v>
      </c>
      <c r="D27752" s="8" t="s">
        <v>23</v>
      </c>
    </row>
    <row r="27753" spans="1:4" x14ac:dyDescent="0.25">
      <c r="A27753" s="8" t="s">
        <v>62245</v>
      </c>
      <c r="B27753" s="9" t="s">
        <v>68948</v>
      </c>
      <c r="C27753" s="9">
        <v>2</v>
      </c>
      <c r="D27753" s="8" t="s">
        <v>68949</v>
      </c>
    </row>
    <row r="27754" spans="1:4" x14ac:dyDescent="0.25">
      <c r="A27754" s="8" t="s">
        <v>68950</v>
      </c>
      <c r="B27754" s="9" t="s">
        <v>68951</v>
      </c>
      <c r="C27754" s="9">
        <v>2</v>
      </c>
      <c r="D27754" s="8" t="s">
        <v>68952</v>
      </c>
    </row>
    <row r="27755" spans="1:4" x14ac:dyDescent="0.25">
      <c r="A27755" s="8" t="s">
        <v>22809</v>
      </c>
      <c r="B27755" s="9" t="s">
        <v>68953</v>
      </c>
      <c r="C27755" s="9">
        <v>2</v>
      </c>
      <c r="D27755" s="8" t="s">
        <v>68954</v>
      </c>
    </row>
    <row r="27756" spans="1:4" x14ac:dyDescent="0.25">
      <c r="A27756" s="8" t="s">
        <v>28133</v>
      </c>
      <c r="B27756" s="9" t="s">
        <v>68955</v>
      </c>
      <c r="C27756" s="9">
        <v>2</v>
      </c>
      <c r="D27756" s="8" t="s">
        <v>68956</v>
      </c>
    </row>
    <row r="27757" spans="1:4" x14ac:dyDescent="0.25">
      <c r="A27757" s="8" t="s">
        <v>68957</v>
      </c>
      <c r="B27757" s="9" t="s">
        <v>68958</v>
      </c>
      <c r="C27757" s="9">
        <v>2</v>
      </c>
      <c r="D27757" s="8" t="s">
        <v>23</v>
      </c>
    </row>
    <row r="27758" spans="1:4" x14ac:dyDescent="0.25">
      <c r="A27758" s="8" t="s">
        <v>46258</v>
      </c>
      <c r="B27758" s="9" t="s">
        <v>68959</v>
      </c>
      <c r="C27758" s="9">
        <v>2</v>
      </c>
      <c r="D27758" s="8" t="s">
        <v>23</v>
      </c>
    </row>
    <row r="27759" spans="1:4" x14ac:dyDescent="0.25">
      <c r="A27759" s="8" t="s">
        <v>68960</v>
      </c>
      <c r="B27759" s="9" t="s">
        <v>68961</v>
      </c>
      <c r="C27759" s="9">
        <v>2</v>
      </c>
      <c r="D27759" s="8" t="s">
        <v>23</v>
      </c>
    </row>
    <row r="27760" spans="1:4" x14ac:dyDescent="0.25">
      <c r="A27760" s="8" t="s">
        <v>68962</v>
      </c>
      <c r="B27760" s="9" t="s">
        <v>68963</v>
      </c>
      <c r="C27760" s="9">
        <v>2</v>
      </c>
      <c r="D27760" s="8" t="s">
        <v>23</v>
      </c>
    </row>
    <row r="27761" spans="1:4" x14ac:dyDescent="0.25">
      <c r="A27761" s="8" t="s">
        <v>2210</v>
      </c>
      <c r="B27761" s="9" t="s">
        <v>68964</v>
      </c>
      <c r="C27761" s="9">
        <v>2</v>
      </c>
      <c r="D27761" s="8" t="s">
        <v>68965</v>
      </c>
    </row>
    <row r="27762" spans="1:4" x14ac:dyDescent="0.25">
      <c r="A27762" s="8" t="s">
        <v>46274</v>
      </c>
      <c r="B27762" s="9" t="s">
        <v>68966</v>
      </c>
      <c r="C27762" s="9">
        <v>2</v>
      </c>
      <c r="D27762" s="8" t="s">
        <v>23</v>
      </c>
    </row>
    <row r="27763" spans="1:4" x14ac:dyDescent="0.25">
      <c r="A27763" s="8" t="s">
        <v>68967</v>
      </c>
      <c r="B27763" s="9" t="s">
        <v>68968</v>
      </c>
      <c r="C27763" s="9">
        <v>2</v>
      </c>
      <c r="D27763" s="8" t="s">
        <v>68969</v>
      </c>
    </row>
    <row r="27764" spans="1:4" x14ac:dyDescent="0.25">
      <c r="A27764" s="8" t="s">
        <v>68970</v>
      </c>
      <c r="B27764" s="9" t="s">
        <v>68971</v>
      </c>
      <c r="C27764" s="9">
        <v>2</v>
      </c>
      <c r="D27764" s="8" t="s">
        <v>68972</v>
      </c>
    </row>
    <row r="27765" spans="1:4" x14ac:dyDescent="0.25">
      <c r="A27765" s="8" t="s">
        <v>68973</v>
      </c>
      <c r="B27765" s="9" t="s">
        <v>68974</v>
      </c>
      <c r="C27765" s="9">
        <v>2</v>
      </c>
      <c r="D27765" s="8" t="s">
        <v>68975</v>
      </c>
    </row>
    <row r="27766" spans="1:4" x14ac:dyDescent="0.25">
      <c r="A27766" s="8" t="s">
        <v>42991</v>
      </c>
      <c r="B27766" s="9" t="s">
        <v>68976</v>
      </c>
      <c r="C27766" s="9">
        <v>2</v>
      </c>
      <c r="D27766" s="8" t="s">
        <v>68977</v>
      </c>
    </row>
    <row r="27767" spans="1:4" x14ac:dyDescent="0.25">
      <c r="A27767" s="8" t="s">
        <v>31276</v>
      </c>
      <c r="B27767" s="9" t="s">
        <v>68978</v>
      </c>
      <c r="C27767" s="9">
        <v>2</v>
      </c>
      <c r="D27767" s="8" t="s">
        <v>23</v>
      </c>
    </row>
    <row r="27768" spans="1:4" x14ac:dyDescent="0.25">
      <c r="A27768" s="8" t="s">
        <v>68979</v>
      </c>
      <c r="B27768" s="9" t="s">
        <v>68980</v>
      </c>
      <c r="C27768" s="9">
        <v>2</v>
      </c>
      <c r="D27768" s="8" t="s">
        <v>68981</v>
      </c>
    </row>
    <row r="27769" spans="1:4" x14ac:dyDescent="0.25">
      <c r="A27769" s="8" t="s">
        <v>48827</v>
      </c>
      <c r="B27769" s="9" t="s">
        <v>68982</v>
      </c>
      <c r="C27769" s="9">
        <v>2</v>
      </c>
      <c r="D27769" s="8" t="s">
        <v>68983</v>
      </c>
    </row>
    <row r="27770" spans="1:4" x14ac:dyDescent="0.25">
      <c r="A27770" s="8" t="s">
        <v>68984</v>
      </c>
      <c r="B27770" s="9" t="s">
        <v>68985</v>
      </c>
      <c r="C27770" s="9">
        <v>2</v>
      </c>
      <c r="D27770" s="8" t="s">
        <v>68986</v>
      </c>
    </row>
    <row r="27771" spans="1:4" x14ac:dyDescent="0.25">
      <c r="A27771" s="8" t="s">
        <v>68987</v>
      </c>
      <c r="B27771" s="9" t="s">
        <v>68988</v>
      </c>
      <c r="C27771" s="9">
        <v>2</v>
      </c>
      <c r="D27771" s="8" t="s">
        <v>23</v>
      </c>
    </row>
    <row r="27772" spans="1:4" x14ac:dyDescent="0.25">
      <c r="A27772" s="8" t="s">
        <v>68989</v>
      </c>
      <c r="B27772" s="9" t="s">
        <v>68990</v>
      </c>
      <c r="C27772" s="9">
        <v>2</v>
      </c>
      <c r="D27772" s="8" t="s">
        <v>68991</v>
      </c>
    </row>
    <row r="27773" spans="1:4" x14ac:dyDescent="0.25">
      <c r="A27773" s="8" t="s">
        <v>68992</v>
      </c>
      <c r="B27773" s="9" t="s">
        <v>68993</v>
      </c>
      <c r="C27773" s="9">
        <v>2</v>
      </c>
      <c r="D27773" s="8" t="s">
        <v>68994</v>
      </c>
    </row>
    <row r="27774" spans="1:4" x14ac:dyDescent="0.25">
      <c r="A27774" s="8" t="s">
        <v>68995</v>
      </c>
      <c r="B27774" s="9" t="s">
        <v>68996</v>
      </c>
      <c r="C27774" s="9">
        <v>2</v>
      </c>
      <c r="D27774" s="8" t="s">
        <v>68997</v>
      </c>
    </row>
    <row r="27775" spans="1:4" x14ac:dyDescent="0.25">
      <c r="A27775" s="8" t="s">
        <v>52155</v>
      </c>
      <c r="B27775" s="9" t="s">
        <v>68998</v>
      </c>
      <c r="C27775" s="9">
        <v>2</v>
      </c>
      <c r="D27775" s="8" t="s">
        <v>68999</v>
      </c>
    </row>
    <row r="27776" spans="1:4" x14ac:dyDescent="0.25">
      <c r="A27776" s="8" t="s">
        <v>69000</v>
      </c>
      <c r="B27776" s="9" t="s">
        <v>69001</v>
      </c>
      <c r="C27776" s="9">
        <v>2</v>
      </c>
      <c r="D27776" s="8" t="s">
        <v>69002</v>
      </c>
    </row>
    <row r="27777" spans="1:4" x14ac:dyDescent="0.25">
      <c r="A27777" s="8" t="s">
        <v>27743</v>
      </c>
      <c r="B27777" s="9" t="s">
        <v>69003</v>
      </c>
      <c r="C27777" s="9">
        <v>2</v>
      </c>
      <c r="D27777" s="8" t="s">
        <v>69004</v>
      </c>
    </row>
    <row r="27778" spans="1:4" x14ac:dyDescent="0.25">
      <c r="A27778" s="8" t="s">
        <v>6306</v>
      </c>
      <c r="B27778" s="9" t="s">
        <v>69005</v>
      </c>
      <c r="C27778" s="9">
        <v>2</v>
      </c>
      <c r="D27778" s="8" t="s">
        <v>69006</v>
      </c>
    </row>
    <row r="27779" spans="1:4" x14ac:dyDescent="0.25">
      <c r="A27779" s="8" t="s">
        <v>17701</v>
      </c>
      <c r="B27779" s="9" t="s">
        <v>69007</v>
      </c>
      <c r="C27779" s="9">
        <v>2</v>
      </c>
      <c r="D27779" s="8" t="s">
        <v>69008</v>
      </c>
    </row>
    <row r="27780" spans="1:4" x14ac:dyDescent="0.25">
      <c r="A27780" s="8" t="s">
        <v>9658</v>
      </c>
      <c r="B27780" s="9" t="s">
        <v>69009</v>
      </c>
      <c r="C27780" s="9">
        <v>2</v>
      </c>
      <c r="D27780" s="8" t="s">
        <v>23</v>
      </c>
    </row>
    <row r="27781" spans="1:4" x14ac:dyDescent="0.25">
      <c r="A27781" s="8" t="s">
        <v>69010</v>
      </c>
      <c r="B27781" s="9" t="s">
        <v>69011</v>
      </c>
      <c r="C27781" s="9">
        <v>2</v>
      </c>
      <c r="D27781" s="8" t="s">
        <v>69012</v>
      </c>
    </row>
    <row r="27782" spans="1:4" x14ac:dyDescent="0.25">
      <c r="A27782" s="8" t="s">
        <v>3437</v>
      </c>
      <c r="B27782" s="9" t="s">
        <v>69013</v>
      </c>
      <c r="C27782" s="9">
        <v>2</v>
      </c>
      <c r="D27782" s="8" t="s">
        <v>23</v>
      </c>
    </row>
    <row r="27783" spans="1:4" x14ac:dyDescent="0.25">
      <c r="A27783" s="8" t="s">
        <v>15597</v>
      </c>
      <c r="B27783" s="9" t="s">
        <v>69014</v>
      </c>
      <c r="C27783" s="9">
        <v>2</v>
      </c>
      <c r="D27783" s="8" t="s">
        <v>69015</v>
      </c>
    </row>
    <row r="27784" spans="1:4" x14ac:dyDescent="0.25">
      <c r="A27784" s="8" t="s">
        <v>69016</v>
      </c>
      <c r="B27784" s="9" t="s">
        <v>69017</v>
      </c>
      <c r="C27784" s="9">
        <v>2</v>
      </c>
      <c r="D27784" s="8" t="s">
        <v>69018</v>
      </c>
    </row>
    <row r="27785" spans="1:4" x14ac:dyDescent="0.25">
      <c r="A27785" s="8" t="s">
        <v>69019</v>
      </c>
      <c r="B27785" s="9" t="s">
        <v>69020</v>
      </c>
      <c r="C27785" s="9">
        <v>2</v>
      </c>
      <c r="D27785" s="8" t="s">
        <v>69021</v>
      </c>
    </row>
    <row r="27786" spans="1:4" x14ac:dyDescent="0.25">
      <c r="A27786" s="8" t="s">
        <v>69022</v>
      </c>
      <c r="B27786" s="9" t="s">
        <v>69023</v>
      </c>
      <c r="C27786" s="9">
        <v>2</v>
      </c>
      <c r="D27786" s="8" t="s">
        <v>69024</v>
      </c>
    </row>
    <row r="27787" spans="1:4" x14ac:dyDescent="0.25">
      <c r="A27787" s="8" t="s">
        <v>52311</v>
      </c>
      <c r="B27787" s="9" t="s">
        <v>69025</v>
      </c>
      <c r="C27787" s="9">
        <v>2</v>
      </c>
      <c r="D27787" s="8" t="s">
        <v>23</v>
      </c>
    </row>
    <row r="27788" spans="1:4" x14ac:dyDescent="0.25">
      <c r="A27788" s="8" t="s">
        <v>69026</v>
      </c>
      <c r="B27788" s="9" t="s">
        <v>69027</v>
      </c>
      <c r="C27788" s="9">
        <v>2</v>
      </c>
      <c r="D27788" s="8" t="s">
        <v>69028</v>
      </c>
    </row>
    <row r="27789" spans="1:4" x14ac:dyDescent="0.25">
      <c r="A27789" s="8" t="s">
        <v>69029</v>
      </c>
      <c r="B27789" s="9" t="s">
        <v>69030</v>
      </c>
      <c r="C27789" s="9">
        <v>2</v>
      </c>
      <c r="D27789" s="8" t="s">
        <v>69031</v>
      </c>
    </row>
    <row r="27790" spans="1:4" x14ac:dyDescent="0.25">
      <c r="A27790" s="8" t="s">
        <v>69032</v>
      </c>
      <c r="B27790" s="9" t="s">
        <v>69033</v>
      </c>
      <c r="C27790" s="9">
        <v>2</v>
      </c>
      <c r="D27790" s="8" t="s">
        <v>23</v>
      </c>
    </row>
    <row r="27791" spans="1:4" x14ac:dyDescent="0.25">
      <c r="A27791" s="8" t="s">
        <v>69034</v>
      </c>
      <c r="B27791" s="9" t="s">
        <v>69035</v>
      </c>
      <c r="C27791" s="9">
        <v>2</v>
      </c>
      <c r="D27791" s="8" t="s">
        <v>69036</v>
      </c>
    </row>
    <row r="27792" spans="1:4" x14ac:dyDescent="0.25">
      <c r="A27792" s="8" t="s">
        <v>2380</v>
      </c>
      <c r="B27792" s="9" t="s">
        <v>69037</v>
      </c>
      <c r="C27792" s="9">
        <v>2</v>
      </c>
      <c r="D27792" s="8" t="s">
        <v>23</v>
      </c>
    </row>
    <row r="27793" spans="1:4" x14ac:dyDescent="0.25">
      <c r="A27793" s="8" t="s">
        <v>69038</v>
      </c>
      <c r="B27793" s="9" t="s">
        <v>69039</v>
      </c>
      <c r="C27793" s="9">
        <v>2</v>
      </c>
      <c r="D27793" s="8" t="s">
        <v>69040</v>
      </c>
    </row>
    <row r="27794" spans="1:4" x14ac:dyDescent="0.25">
      <c r="A27794" s="8" t="s">
        <v>28967</v>
      </c>
      <c r="B27794" s="9" t="s">
        <v>69041</v>
      </c>
      <c r="C27794" s="9">
        <v>2</v>
      </c>
      <c r="D27794" s="8" t="s">
        <v>69042</v>
      </c>
    </row>
    <row r="27795" spans="1:4" x14ac:dyDescent="0.25">
      <c r="A27795" s="8" t="s">
        <v>69043</v>
      </c>
      <c r="B27795" s="9" t="s">
        <v>69044</v>
      </c>
      <c r="C27795" s="9">
        <v>2</v>
      </c>
      <c r="D27795" s="8" t="s">
        <v>23</v>
      </c>
    </row>
    <row r="27796" spans="1:4" x14ac:dyDescent="0.25">
      <c r="A27796" s="8" t="s">
        <v>5410</v>
      </c>
      <c r="B27796" s="9" t="s">
        <v>69045</v>
      </c>
      <c r="C27796" s="9">
        <v>2</v>
      </c>
      <c r="D27796" s="8" t="s">
        <v>69046</v>
      </c>
    </row>
    <row r="27797" spans="1:4" x14ac:dyDescent="0.25">
      <c r="A27797" s="8" t="s">
        <v>69047</v>
      </c>
      <c r="B27797" s="9" t="s">
        <v>69048</v>
      </c>
      <c r="C27797" s="9">
        <v>2</v>
      </c>
      <c r="D27797" s="8" t="s">
        <v>69049</v>
      </c>
    </row>
    <row r="27798" spans="1:4" x14ac:dyDescent="0.25">
      <c r="A27798" s="8" t="s">
        <v>69050</v>
      </c>
      <c r="B27798" s="9" t="s">
        <v>69051</v>
      </c>
      <c r="C27798" s="9">
        <v>2</v>
      </c>
      <c r="D27798" s="8" t="s">
        <v>69052</v>
      </c>
    </row>
    <row r="27799" spans="1:4" x14ac:dyDescent="0.25">
      <c r="A27799" s="8" t="s">
        <v>69053</v>
      </c>
      <c r="B27799" s="9" t="s">
        <v>69054</v>
      </c>
      <c r="C27799" s="9">
        <v>2</v>
      </c>
      <c r="D27799" s="8" t="s">
        <v>67752</v>
      </c>
    </row>
    <row r="27800" spans="1:4" x14ac:dyDescent="0.25">
      <c r="A27800" s="8" t="s">
        <v>69055</v>
      </c>
      <c r="B27800" s="9" t="s">
        <v>69056</v>
      </c>
      <c r="C27800" s="9">
        <v>2</v>
      </c>
      <c r="D27800" s="8" t="s">
        <v>69057</v>
      </c>
    </row>
    <row r="27801" spans="1:4" x14ac:dyDescent="0.25">
      <c r="A27801" s="8" t="s">
        <v>69058</v>
      </c>
      <c r="B27801" s="9" t="s">
        <v>69059</v>
      </c>
      <c r="C27801" s="9">
        <v>2</v>
      </c>
      <c r="D27801" s="8" t="s">
        <v>69060</v>
      </c>
    </row>
    <row r="27802" spans="1:4" x14ac:dyDescent="0.25">
      <c r="A27802" s="8" t="s">
        <v>69061</v>
      </c>
      <c r="B27802" s="9" t="s">
        <v>69062</v>
      </c>
      <c r="C27802" s="9">
        <v>2</v>
      </c>
      <c r="D27802" s="8" t="s">
        <v>69063</v>
      </c>
    </row>
    <row r="27803" spans="1:4" x14ac:dyDescent="0.25">
      <c r="A27803" s="8" t="s">
        <v>69064</v>
      </c>
      <c r="B27803" s="9" t="s">
        <v>69065</v>
      </c>
      <c r="C27803" s="9">
        <v>2</v>
      </c>
      <c r="D27803" s="8" t="s">
        <v>23</v>
      </c>
    </row>
    <row r="27804" spans="1:4" x14ac:dyDescent="0.25">
      <c r="A27804" s="8" t="s">
        <v>4644</v>
      </c>
      <c r="B27804" s="9" t="s">
        <v>69066</v>
      </c>
      <c r="C27804" s="9">
        <v>2</v>
      </c>
      <c r="D27804" s="8" t="s">
        <v>23</v>
      </c>
    </row>
    <row r="27805" spans="1:4" x14ac:dyDescent="0.25">
      <c r="A27805" s="8" t="s">
        <v>69067</v>
      </c>
      <c r="B27805" s="9" t="s">
        <v>69068</v>
      </c>
      <c r="C27805" s="9">
        <v>2</v>
      </c>
      <c r="D27805" s="8" t="s">
        <v>69069</v>
      </c>
    </row>
    <row r="27806" spans="1:4" x14ac:dyDescent="0.25">
      <c r="A27806" s="8" t="s">
        <v>10684</v>
      </c>
      <c r="B27806" s="9" t="s">
        <v>69070</v>
      </c>
      <c r="C27806" s="9">
        <v>2</v>
      </c>
      <c r="D27806" s="8" t="s">
        <v>23</v>
      </c>
    </row>
    <row r="27807" spans="1:4" x14ac:dyDescent="0.25">
      <c r="A27807" s="8" t="s">
        <v>6860</v>
      </c>
      <c r="B27807" s="9" t="s">
        <v>69071</v>
      </c>
      <c r="C27807" s="9">
        <v>2</v>
      </c>
      <c r="D27807" s="8" t="s">
        <v>69072</v>
      </c>
    </row>
    <row r="27808" spans="1:4" x14ac:dyDescent="0.25">
      <c r="A27808" s="8" t="s">
        <v>6860</v>
      </c>
      <c r="B27808" s="9" t="s">
        <v>69073</v>
      </c>
      <c r="C27808" s="9">
        <v>2</v>
      </c>
      <c r="D27808" s="8" t="s">
        <v>69074</v>
      </c>
    </row>
    <row r="27809" spans="1:4" x14ac:dyDescent="0.25">
      <c r="A27809" s="8" t="s">
        <v>69075</v>
      </c>
      <c r="B27809" s="9" t="s">
        <v>69076</v>
      </c>
      <c r="C27809" s="9">
        <v>2</v>
      </c>
      <c r="D27809" s="8" t="s">
        <v>69077</v>
      </c>
    </row>
    <row r="27810" spans="1:4" x14ac:dyDescent="0.25">
      <c r="A27810" s="8" t="s">
        <v>69078</v>
      </c>
      <c r="B27810" s="9" t="s">
        <v>69079</v>
      </c>
      <c r="C27810" s="9">
        <v>2</v>
      </c>
      <c r="D27810" s="8" t="s">
        <v>23</v>
      </c>
    </row>
    <row r="27811" spans="1:4" x14ac:dyDescent="0.25">
      <c r="A27811" s="8" t="s">
        <v>1276</v>
      </c>
      <c r="B27811" s="9" t="s">
        <v>69080</v>
      </c>
      <c r="C27811" s="9">
        <v>2</v>
      </c>
      <c r="D27811" s="8" t="s">
        <v>69081</v>
      </c>
    </row>
    <row r="27812" spans="1:4" x14ac:dyDescent="0.25">
      <c r="A27812" s="8" t="s">
        <v>5271</v>
      </c>
      <c r="B27812" s="9" t="s">
        <v>69082</v>
      </c>
      <c r="C27812" s="9">
        <v>2</v>
      </c>
      <c r="D27812" s="8" t="s">
        <v>69083</v>
      </c>
    </row>
    <row r="27813" spans="1:4" x14ac:dyDescent="0.25">
      <c r="A27813" s="8" t="s">
        <v>69084</v>
      </c>
      <c r="B27813" s="9" t="s">
        <v>69085</v>
      </c>
      <c r="C27813" s="9">
        <v>2</v>
      </c>
      <c r="D27813" s="8" t="s">
        <v>69086</v>
      </c>
    </row>
    <row r="27814" spans="1:4" x14ac:dyDescent="0.25">
      <c r="A27814" s="8" t="s">
        <v>69087</v>
      </c>
      <c r="B27814" s="9" t="s">
        <v>69088</v>
      </c>
      <c r="C27814" s="9">
        <v>2</v>
      </c>
      <c r="D27814" s="8" t="s">
        <v>69089</v>
      </c>
    </row>
    <row r="27815" spans="1:4" x14ac:dyDescent="0.25">
      <c r="A27815" s="8" t="s">
        <v>6877</v>
      </c>
      <c r="B27815" s="9" t="s">
        <v>69090</v>
      </c>
      <c r="C27815" s="9">
        <v>2</v>
      </c>
      <c r="D27815" s="8" t="s">
        <v>69091</v>
      </c>
    </row>
    <row r="27816" spans="1:4" x14ac:dyDescent="0.25">
      <c r="A27816" s="8" t="s">
        <v>69092</v>
      </c>
      <c r="B27816" s="9" t="s">
        <v>69093</v>
      </c>
      <c r="C27816" s="9">
        <v>2</v>
      </c>
      <c r="D27816" s="8" t="s">
        <v>69094</v>
      </c>
    </row>
    <row r="27817" spans="1:4" x14ac:dyDescent="0.25">
      <c r="A27817" s="8" t="s">
        <v>12252</v>
      </c>
      <c r="B27817" s="9" t="s">
        <v>69095</v>
      </c>
      <c r="C27817" s="9">
        <v>2</v>
      </c>
      <c r="D27817" s="8" t="s">
        <v>23</v>
      </c>
    </row>
    <row r="27818" spans="1:4" x14ac:dyDescent="0.25">
      <c r="A27818" s="8" t="s">
        <v>69096</v>
      </c>
      <c r="B27818" s="9" t="s">
        <v>69097</v>
      </c>
      <c r="C27818" s="9">
        <v>2</v>
      </c>
      <c r="D27818" s="8" t="s">
        <v>23</v>
      </c>
    </row>
    <row r="27819" spans="1:4" x14ac:dyDescent="0.25">
      <c r="A27819" s="8" t="s">
        <v>11478</v>
      </c>
      <c r="B27819" s="9" t="s">
        <v>69098</v>
      </c>
      <c r="C27819" s="9">
        <v>2</v>
      </c>
      <c r="D27819" s="8" t="s">
        <v>23</v>
      </c>
    </row>
    <row r="27820" spans="1:4" x14ac:dyDescent="0.25">
      <c r="A27820" s="8" t="s">
        <v>19122</v>
      </c>
      <c r="B27820" s="9" t="s">
        <v>69099</v>
      </c>
      <c r="C27820" s="9">
        <v>2</v>
      </c>
      <c r="D27820" s="8" t="s">
        <v>69100</v>
      </c>
    </row>
    <row r="27821" spans="1:4" x14ac:dyDescent="0.25">
      <c r="A27821" s="8" t="s">
        <v>69101</v>
      </c>
      <c r="B27821" s="9" t="s">
        <v>69102</v>
      </c>
      <c r="C27821" s="9">
        <v>2</v>
      </c>
      <c r="D27821" s="8" t="s">
        <v>69103</v>
      </c>
    </row>
    <row r="27822" spans="1:4" x14ac:dyDescent="0.25">
      <c r="A27822" s="8" t="s">
        <v>3464</v>
      </c>
      <c r="B27822" s="9" t="s">
        <v>69104</v>
      </c>
      <c r="C27822" s="9">
        <v>2</v>
      </c>
      <c r="D27822" s="8" t="s">
        <v>23</v>
      </c>
    </row>
    <row r="27823" spans="1:4" x14ac:dyDescent="0.25">
      <c r="A27823" s="8" t="s">
        <v>69105</v>
      </c>
      <c r="B27823" s="9" t="s">
        <v>69106</v>
      </c>
      <c r="C27823" s="9">
        <v>2</v>
      </c>
      <c r="D27823" s="8" t="s">
        <v>23</v>
      </c>
    </row>
    <row r="27824" spans="1:4" x14ac:dyDescent="0.25">
      <c r="A27824" s="8" t="s">
        <v>29583</v>
      </c>
      <c r="B27824" s="9" t="s">
        <v>69107</v>
      </c>
      <c r="C27824" s="9">
        <v>2</v>
      </c>
      <c r="D27824" s="8" t="s">
        <v>23</v>
      </c>
    </row>
    <row r="27825" spans="1:4" x14ac:dyDescent="0.25">
      <c r="A27825" s="8" t="s">
        <v>27762</v>
      </c>
      <c r="B27825" s="9" t="s">
        <v>69108</v>
      </c>
      <c r="C27825" s="9">
        <v>2</v>
      </c>
      <c r="D27825" s="8" t="s">
        <v>69109</v>
      </c>
    </row>
    <row r="27826" spans="1:4" x14ac:dyDescent="0.25">
      <c r="A27826" s="8" t="s">
        <v>11627</v>
      </c>
      <c r="B27826" s="9" t="s">
        <v>69110</v>
      </c>
      <c r="C27826" s="9">
        <v>2</v>
      </c>
      <c r="D27826" s="8" t="s">
        <v>23</v>
      </c>
    </row>
    <row r="27827" spans="1:4" x14ac:dyDescent="0.25">
      <c r="A27827" s="8" t="s">
        <v>69111</v>
      </c>
      <c r="B27827" s="9" t="s">
        <v>69112</v>
      </c>
      <c r="C27827" s="9">
        <v>2</v>
      </c>
      <c r="D27827" s="8" t="s">
        <v>69113</v>
      </c>
    </row>
    <row r="27828" spans="1:4" x14ac:dyDescent="0.25">
      <c r="A27828" s="8" t="s">
        <v>69114</v>
      </c>
      <c r="B27828" s="9" t="s">
        <v>69115</v>
      </c>
      <c r="C27828" s="9">
        <v>2</v>
      </c>
      <c r="D27828" s="8" t="s">
        <v>69116</v>
      </c>
    </row>
    <row r="27829" spans="1:4" x14ac:dyDescent="0.25">
      <c r="A27829" s="8" t="s">
        <v>59447</v>
      </c>
      <c r="B27829" s="9" t="s">
        <v>69117</v>
      </c>
      <c r="C27829" s="9">
        <v>2</v>
      </c>
      <c r="D27829" s="8" t="s">
        <v>23</v>
      </c>
    </row>
    <row r="27830" spans="1:4" x14ac:dyDescent="0.25">
      <c r="A27830" s="8" t="s">
        <v>4396</v>
      </c>
      <c r="B27830" s="9" t="s">
        <v>69118</v>
      </c>
      <c r="C27830" s="9">
        <v>2</v>
      </c>
      <c r="D27830" s="8" t="s">
        <v>23</v>
      </c>
    </row>
    <row r="27831" spans="1:4" x14ac:dyDescent="0.25">
      <c r="A27831" s="8" t="s">
        <v>12652</v>
      </c>
      <c r="B27831" s="9" t="s">
        <v>69119</v>
      </c>
      <c r="C27831" s="9">
        <v>2</v>
      </c>
      <c r="D27831" s="8" t="s">
        <v>69120</v>
      </c>
    </row>
    <row r="27832" spans="1:4" x14ac:dyDescent="0.25">
      <c r="A27832" s="8" t="s">
        <v>17823</v>
      </c>
      <c r="B27832" s="9" t="s">
        <v>69121</v>
      </c>
      <c r="C27832" s="9">
        <v>2</v>
      </c>
      <c r="D27832" s="8" t="s">
        <v>69122</v>
      </c>
    </row>
    <row r="27833" spans="1:4" x14ac:dyDescent="0.25">
      <c r="A27833" s="8" t="s">
        <v>25761</v>
      </c>
      <c r="B27833" s="9" t="s">
        <v>69123</v>
      </c>
      <c r="C27833" s="9">
        <v>2</v>
      </c>
      <c r="D27833" s="8" t="s">
        <v>23</v>
      </c>
    </row>
    <row r="27834" spans="1:4" x14ac:dyDescent="0.25">
      <c r="A27834" s="8" t="s">
        <v>69124</v>
      </c>
      <c r="B27834" s="9" t="s">
        <v>69125</v>
      </c>
      <c r="C27834" s="9">
        <v>2</v>
      </c>
      <c r="D27834" s="8" t="s">
        <v>69126</v>
      </c>
    </row>
    <row r="27835" spans="1:4" x14ac:dyDescent="0.25">
      <c r="A27835" s="8" t="s">
        <v>6505</v>
      </c>
      <c r="B27835" s="9" t="s">
        <v>69127</v>
      </c>
      <c r="C27835" s="9">
        <v>2</v>
      </c>
      <c r="D27835" s="8" t="s">
        <v>23</v>
      </c>
    </row>
    <row r="27836" spans="1:4" x14ac:dyDescent="0.25">
      <c r="A27836" s="8" t="s">
        <v>1532</v>
      </c>
      <c r="B27836" s="9" t="s">
        <v>69128</v>
      </c>
      <c r="C27836" s="9">
        <v>2</v>
      </c>
      <c r="D27836" s="8" t="s">
        <v>23</v>
      </c>
    </row>
    <row r="27837" spans="1:4" x14ac:dyDescent="0.25">
      <c r="A27837" s="8" t="s">
        <v>2255</v>
      </c>
      <c r="B27837" s="9" t="s">
        <v>69129</v>
      </c>
      <c r="C27837" s="9">
        <v>2</v>
      </c>
      <c r="D27837" s="8" t="s">
        <v>69130</v>
      </c>
    </row>
    <row r="27838" spans="1:4" x14ac:dyDescent="0.25">
      <c r="A27838" s="8" t="s">
        <v>11383</v>
      </c>
      <c r="B27838" s="9" t="s">
        <v>69131</v>
      </c>
      <c r="C27838" s="9">
        <v>2</v>
      </c>
      <c r="D27838" s="8" t="s">
        <v>23</v>
      </c>
    </row>
    <row r="27839" spans="1:4" x14ac:dyDescent="0.25">
      <c r="A27839" s="8" t="s">
        <v>28696</v>
      </c>
      <c r="B27839" s="9" t="s">
        <v>69132</v>
      </c>
      <c r="C27839" s="9">
        <v>2</v>
      </c>
      <c r="D27839" s="8" t="s">
        <v>69133</v>
      </c>
    </row>
    <row r="27840" spans="1:4" x14ac:dyDescent="0.25">
      <c r="A27840" s="8" t="s">
        <v>31826</v>
      </c>
      <c r="B27840" s="9" t="s">
        <v>69134</v>
      </c>
      <c r="C27840" s="9">
        <v>2</v>
      </c>
      <c r="D27840" s="8" t="s">
        <v>61184</v>
      </c>
    </row>
    <row r="27841" spans="1:4" x14ac:dyDescent="0.25">
      <c r="A27841" s="8" t="s">
        <v>10767</v>
      </c>
      <c r="B27841" s="9" t="s">
        <v>69135</v>
      </c>
      <c r="C27841" s="9">
        <v>2</v>
      </c>
      <c r="D27841" s="8" t="s">
        <v>69136</v>
      </c>
    </row>
    <row r="27842" spans="1:4" x14ac:dyDescent="0.25">
      <c r="A27842" s="8" t="s">
        <v>69137</v>
      </c>
      <c r="B27842" s="9" t="s">
        <v>69138</v>
      </c>
      <c r="C27842" s="9">
        <v>2</v>
      </c>
      <c r="D27842" s="8" t="s">
        <v>23</v>
      </c>
    </row>
    <row r="27843" spans="1:4" x14ac:dyDescent="0.25">
      <c r="A27843" s="8" t="s">
        <v>69139</v>
      </c>
      <c r="B27843" s="9" t="s">
        <v>69140</v>
      </c>
      <c r="C27843" s="9">
        <v>2</v>
      </c>
      <c r="D27843" s="8" t="s">
        <v>23</v>
      </c>
    </row>
    <row r="27844" spans="1:4" x14ac:dyDescent="0.25">
      <c r="A27844" s="8" t="s">
        <v>17834</v>
      </c>
      <c r="B27844" s="9" t="s">
        <v>69141</v>
      </c>
      <c r="C27844" s="9">
        <v>2</v>
      </c>
      <c r="D27844" s="8" t="s">
        <v>23</v>
      </c>
    </row>
    <row r="27845" spans="1:4" x14ac:dyDescent="0.25">
      <c r="A27845" s="8" t="s">
        <v>2712</v>
      </c>
      <c r="B27845" s="9" t="s">
        <v>69142</v>
      </c>
      <c r="C27845" s="9">
        <v>2</v>
      </c>
      <c r="D27845" s="8" t="s">
        <v>23</v>
      </c>
    </row>
    <row r="27846" spans="1:4" x14ac:dyDescent="0.25">
      <c r="A27846" s="8" t="s">
        <v>22137</v>
      </c>
      <c r="B27846" s="9" t="s">
        <v>69143</v>
      </c>
      <c r="C27846" s="9">
        <v>2</v>
      </c>
      <c r="D27846" s="8" t="s">
        <v>69144</v>
      </c>
    </row>
    <row r="27847" spans="1:4" x14ac:dyDescent="0.25">
      <c r="A27847" s="8" t="s">
        <v>594</v>
      </c>
      <c r="B27847" s="9" t="s">
        <v>69145</v>
      </c>
      <c r="C27847" s="9">
        <v>2</v>
      </c>
      <c r="D27847" s="8" t="s">
        <v>69146</v>
      </c>
    </row>
    <row r="27848" spans="1:4" x14ac:dyDescent="0.25">
      <c r="A27848" s="8" t="s">
        <v>2575</v>
      </c>
      <c r="B27848" s="9" t="s">
        <v>69147</v>
      </c>
      <c r="C27848" s="9">
        <v>2</v>
      </c>
      <c r="D27848" s="8" t="s">
        <v>23</v>
      </c>
    </row>
    <row r="27849" spans="1:4" x14ac:dyDescent="0.25">
      <c r="A27849" s="8" t="s">
        <v>69148</v>
      </c>
      <c r="B27849" s="9" t="s">
        <v>69149</v>
      </c>
      <c r="C27849" s="9">
        <v>2</v>
      </c>
      <c r="D27849" s="8" t="s">
        <v>23</v>
      </c>
    </row>
    <row r="27850" spans="1:4" x14ac:dyDescent="0.25">
      <c r="A27850" s="8" t="s">
        <v>3173</v>
      </c>
      <c r="B27850" s="9" t="s">
        <v>69150</v>
      </c>
      <c r="C27850" s="9">
        <v>2</v>
      </c>
      <c r="D27850" s="8" t="s">
        <v>69151</v>
      </c>
    </row>
    <row r="27851" spans="1:4" x14ac:dyDescent="0.25">
      <c r="A27851" s="8" t="s">
        <v>69152</v>
      </c>
      <c r="B27851" s="9" t="s">
        <v>69153</v>
      </c>
      <c r="C27851" s="9">
        <v>2</v>
      </c>
      <c r="D27851" s="8" t="s">
        <v>23</v>
      </c>
    </row>
    <row r="27852" spans="1:4" x14ac:dyDescent="0.25">
      <c r="A27852" s="8" t="s">
        <v>41069</v>
      </c>
      <c r="B27852" s="9" t="s">
        <v>69154</v>
      </c>
      <c r="C27852" s="9">
        <v>2</v>
      </c>
      <c r="D27852" s="8" t="s">
        <v>69155</v>
      </c>
    </row>
    <row r="27853" spans="1:4" x14ac:dyDescent="0.25">
      <c r="A27853" s="8" t="s">
        <v>69156</v>
      </c>
      <c r="B27853" s="9" t="s">
        <v>69157</v>
      </c>
      <c r="C27853" s="9">
        <v>2</v>
      </c>
      <c r="D27853" s="8" t="s">
        <v>23</v>
      </c>
    </row>
    <row r="27854" spans="1:4" x14ac:dyDescent="0.25">
      <c r="A27854" s="8" t="s">
        <v>3278</v>
      </c>
      <c r="B27854" s="9" t="s">
        <v>69158</v>
      </c>
      <c r="C27854" s="9">
        <v>2</v>
      </c>
      <c r="D27854" s="8" t="s">
        <v>69159</v>
      </c>
    </row>
    <row r="27855" spans="1:4" x14ac:dyDescent="0.25">
      <c r="A27855" s="8" t="s">
        <v>22857</v>
      </c>
      <c r="B27855" s="9" t="s">
        <v>69160</v>
      </c>
      <c r="C27855" s="9">
        <v>2</v>
      </c>
      <c r="D27855" s="8" t="s">
        <v>69161</v>
      </c>
    </row>
    <row r="27856" spans="1:4" x14ac:dyDescent="0.25">
      <c r="A27856" s="8" t="s">
        <v>69162</v>
      </c>
      <c r="B27856" s="9" t="s">
        <v>69163</v>
      </c>
      <c r="C27856" s="9">
        <v>2</v>
      </c>
      <c r="D27856" s="8" t="s">
        <v>23</v>
      </c>
    </row>
    <row r="27857" spans="1:4" x14ac:dyDescent="0.25">
      <c r="A27857" s="8" t="s">
        <v>53187</v>
      </c>
      <c r="B27857" s="9" t="s">
        <v>69164</v>
      </c>
      <c r="C27857" s="9">
        <v>2</v>
      </c>
      <c r="D27857" s="8" t="s">
        <v>23</v>
      </c>
    </row>
    <row r="27858" spans="1:4" x14ac:dyDescent="0.25">
      <c r="A27858" s="8" t="s">
        <v>69165</v>
      </c>
      <c r="B27858" s="9" t="s">
        <v>69166</v>
      </c>
      <c r="C27858" s="9">
        <v>2</v>
      </c>
      <c r="D27858" s="8" t="s">
        <v>23</v>
      </c>
    </row>
    <row r="27859" spans="1:4" x14ac:dyDescent="0.25">
      <c r="A27859" s="8" t="s">
        <v>69167</v>
      </c>
      <c r="B27859" s="9" t="s">
        <v>69168</v>
      </c>
      <c r="C27859" s="9">
        <v>2</v>
      </c>
      <c r="D27859" s="8" t="s">
        <v>23</v>
      </c>
    </row>
    <row r="27860" spans="1:4" x14ac:dyDescent="0.25">
      <c r="A27860" s="8" t="s">
        <v>69169</v>
      </c>
      <c r="B27860" s="9" t="s">
        <v>69170</v>
      </c>
      <c r="C27860" s="9">
        <v>2</v>
      </c>
      <c r="D27860" s="8" t="s">
        <v>23</v>
      </c>
    </row>
    <row r="27861" spans="1:4" x14ac:dyDescent="0.25">
      <c r="A27861" s="8" t="s">
        <v>69171</v>
      </c>
      <c r="B27861" s="9" t="s">
        <v>69172</v>
      </c>
      <c r="C27861" s="9">
        <v>2</v>
      </c>
      <c r="D27861" s="8" t="s">
        <v>23</v>
      </c>
    </row>
    <row r="27862" spans="1:4" x14ac:dyDescent="0.25">
      <c r="A27862" s="8" t="s">
        <v>69173</v>
      </c>
      <c r="B27862" s="9" t="s">
        <v>69174</v>
      </c>
      <c r="C27862" s="9">
        <v>2</v>
      </c>
      <c r="D27862" s="8" t="s">
        <v>69175</v>
      </c>
    </row>
    <row r="27863" spans="1:4" x14ac:dyDescent="0.25">
      <c r="A27863" s="8" t="s">
        <v>69176</v>
      </c>
      <c r="B27863" s="9" t="s">
        <v>69177</v>
      </c>
      <c r="C27863" s="9">
        <v>2</v>
      </c>
      <c r="D27863" s="8" t="s">
        <v>23</v>
      </c>
    </row>
    <row r="27864" spans="1:4" x14ac:dyDescent="0.25">
      <c r="A27864" s="8" t="s">
        <v>69178</v>
      </c>
      <c r="B27864" s="9" t="s">
        <v>69179</v>
      </c>
      <c r="C27864" s="9">
        <v>2</v>
      </c>
      <c r="D27864" s="8" t="s">
        <v>69180</v>
      </c>
    </row>
    <row r="27865" spans="1:4" x14ac:dyDescent="0.25">
      <c r="A27865" s="8" t="s">
        <v>5457</v>
      </c>
      <c r="B27865" s="9" t="s">
        <v>69181</v>
      </c>
      <c r="C27865" s="9">
        <v>2</v>
      </c>
      <c r="D27865" s="8" t="s">
        <v>23</v>
      </c>
    </row>
    <row r="27866" spans="1:4" x14ac:dyDescent="0.25">
      <c r="A27866" s="8" t="s">
        <v>47077</v>
      </c>
      <c r="B27866" s="9" t="s">
        <v>69182</v>
      </c>
      <c r="C27866" s="9">
        <v>2</v>
      </c>
      <c r="D27866" s="8" t="s">
        <v>69183</v>
      </c>
    </row>
    <row r="27867" spans="1:4" x14ac:dyDescent="0.25">
      <c r="A27867" s="8" t="s">
        <v>69184</v>
      </c>
      <c r="B27867" s="9" t="s">
        <v>69185</v>
      </c>
      <c r="C27867" s="9">
        <v>2</v>
      </c>
      <c r="D27867" s="8" t="s">
        <v>69186</v>
      </c>
    </row>
    <row r="27868" spans="1:4" x14ac:dyDescent="0.25">
      <c r="A27868" s="8" t="s">
        <v>3487</v>
      </c>
      <c r="B27868" s="9" t="s">
        <v>69187</v>
      </c>
      <c r="C27868" s="9">
        <v>2</v>
      </c>
      <c r="D27868" s="8" t="s">
        <v>23</v>
      </c>
    </row>
    <row r="27869" spans="1:4" x14ac:dyDescent="0.25">
      <c r="A27869" s="8" t="s">
        <v>868</v>
      </c>
      <c r="B27869" s="9" t="s">
        <v>69188</v>
      </c>
      <c r="C27869" s="9">
        <v>2</v>
      </c>
      <c r="D27869" s="8" t="s">
        <v>69189</v>
      </c>
    </row>
    <row r="27870" spans="1:4" x14ac:dyDescent="0.25">
      <c r="A27870" s="8" t="s">
        <v>69190</v>
      </c>
      <c r="B27870" s="9" t="s">
        <v>69191</v>
      </c>
      <c r="C27870" s="9">
        <v>2</v>
      </c>
      <c r="D27870" s="8" t="s">
        <v>2571</v>
      </c>
    </row>
    <row r="27871" spans="1:4" x14ac:dyDescent="0.25">
      <c r="A27871" s="8" t="s">
        <v>69192</v>
      </c>
      <c r="B27871" s="9" t="s">
        <v>69193</v>
      </c>
      <c r="C27871" s="9">
        <v>2</v>
      </c>
      <c r="D27871" s="8" t="s">
        <v>23</v>
      </c>
    </row>
    <row r="27872" spans="1:4" x14ac:dyDescent="0.25">
      <c r="A27872" s="8" t="s">
        <v>69194</v>
      </c>
      <c r="B27872" s="9" t="s">
        <v>69195</v>
      </c>
      <c r="C27872" s="9">
        <v>2</v>
      </c>
      <c r="D27872" s="8" t="s">
        <v>23</v>
      </c>
    </row>
    <row r="27873" spans="1:4" x14ac:dyDescent="0.25">
      <c r="A27873" s="8" t="s">
        <v>3762</v>
      </c>
      <c r="B27873" s="9" t="s">
        <v>69196</v>
      </c>
      <c r="C27873" s="9">
        <v>2</v>
      </c>
      <c r="D27873" s="8" t="s">
        <v>69197</v>
      </c>
    </row>
    <row r="27874" spans="1:4" x14ac:dyDescent="0.25">
      <c r="A27874" s="8" t="s">
        <v>6247</v>
      </c>
      <c r="B27874" s="9" t="s">
        <v>69198</v>
      </c>
      <c r="C27874" s="9">
        <v>2</v>
      </c>
      <c r="D27874" s="8" t="s">
        <v>23</v>
      </c>
    </row>
    <row r="27875" spans="1:4" x14ac:dyDescent="0.25">
      <c r="A27875" s="8" t="s">
        <v>2691</v>
      </c>
      <c r="B27875" s="9" t="s">
        <v>69199</v>
      </c>
      <c r="C27875" s="9">
        <v>2</v>
      </c>
      <c r="D27875" s="8" t="s">
        <v>69200</v>
      </c>
    </row>
    <row r="27876" spans="1:4" x14ac:dyDescent="0.25">
      <c r="A27876" s="8" t="s">
        <v>2691</v>
      </c>
      <c r="B27876" s="9" t="s">
        <v>69201</v>
      </c>
      <c r="C27876" s="9">
        <v>2</v>
      </c>
      <c r="D27876" s="8" t="s">
        <v>69202</v>
      </c>
    </row>
    <row r="27877" spans="1:4" x14ac:dyDescent="0.25">
      <c r="A27877" s="8" t="s">
        <v>3498</v>
      </c>
      <c r="B27877" s="9" t="s">
        <v>69203</v>
      </c>
      <c r="C27877" s="9">
        <v>2</v>
      </c>
      <c r="D27877" s="8" t="s">
        <v>69204</v>
      </c>
    </row>
    <row r="27878" spans="1:4" x14ac:dyDescent="0.25">
      <c r="A27878" s="8" t="s">
        <v>725</v>
      </c>
      <c r="B27878" s="9" t="s">
        <v>69205</v>
      </c>
      <c r="C27878" s="9">
        <v>2</v>
      </c>
      <c r="D27878" s="8" t="s">
        <v>69206</v>
      </c>
    </row>
    <row r="27879" spans="1:4" x14ac:dyDescent="0.25">
      <c r="A27879" s="8" t="s">
        <v>7656</v>
      </c>
      <c r="B27879" s="9" t="s">
        <v>69207</v>
      </c>
      <c r="C27879" s="9">
        <v>2</v>
      </c>
      <c r="D27879" s="8" t="s">
        <v>69208</v>
      </c>
    </row>
    <row r="27880" spans="1:4" x14ac:dyDescent="0.25">
      <c r="A27880" s="8" t="s">
        <v>25356</v>
      </c>
      <c r="B27880" s="9" t="s">
        <v>69209</v>
      </c>
      <c r="C27880" s="9">
        <v>2</v>
      </c>
      <c r="D27880" s="8" t="s">
        <v>69210</v>
      </c>
    </row>
    <row r="27881" spans="1:4" x14ac:dyDescent="0.25">
      <c r="A27881" s="8" t="s">
        <v>319</v>
      </c>
      <c r="B27881" s="9" t="s">
        <v>69211</v>
      </c>
      <c r="C27881" s="9">
        <v>2</v>
      </c>
      <c r="D27881" s="8" t="s">
        <v>69212</v>
      </c>
    </row>
    <row r="27882" spans="1:4" x14ac:dyDescent="0.25">
      <c r="A27882" s="8" t="s">
        <v>5539</v>
      </c>
      <c r="B27882" s="9" t="s">
        <v>69213</v>
      </c>
      <c r="C27882" s="9">
        <v>2</v>
      </c>
      <c r="D27882" s="8" t="s">
        <v>23</v>
      </c>
    </row>
    <row r="27883" spans="1:4" x14ac:dyDescent="0.25">
      <c r="A27883" s="8" t="s">
        <v>69214</v>
      </c>
      <c r="B27883" s="9" t="s">
        <v>69215</v>
      </c>
      <c r="C27883" s="9">
        <v>2</v>
      </c>
      <c r="D27883" s="8" t="s">
        <v>23</v>
      </c>
    </row>
    <row r="27884" spans="1:4" x14ac:dyDescent="0.25">
      <c r="A27884" s="8" t="s">
        <v>56568</v>
      </c>
      <c r="B27884" s="9" t="s">
        <v>69216</v>
      </c>
      <c r="C27884" s="9">
        <v>2</v>
      </c>
      <c r="D27884" s="8" t="s">
        <v>23</v>
      </c>
    </row>
    <row r="27885" spans="1:4" x14ac:dyDescent="0.25">
      <c r="A27885" s="8" t="s">
        <v>9689</v>
      </c>
      <c r="B27885" s="9" t="s">
        <v>69217</v>
      </c>
      <c r="C27885" s="9">
        <v>2</v>
      </c>
      <c r="D27885" s="8" t="s">
        <v>23</v>
      </c>
    </row>
    <row r="27886" spans="1:4" x14ac:dyDescent="0.25">
      <c r="A27886" s="8" t="s">
        <v>69218</v>
      </c>
      <c r="B27886" s="9" t="s">
        <v>69219</v>
      </c>
      <c r="C27886" s="9">
        <v>2</v>
      </c>
      <c r="D27886" s="8" t="s">
        <v>23</v>
      </c>
    </row>
    <row r="27887" spans="1:4" x14ac:dyDescent="0.25">
      <c r="A27887" s="8" t="s">
        <v>6507</v>
      </c>
      <c r="B27887" s="9" t="s">
        <v>69220</v>
      </c>
      <c r="C27887" s="9">
        <v>2</v>
      </c>
      <c r="D27887" s="8" t="s">
        <v>23</v>
      </c>
    </row>
    <row r="27888" spans="1:4" x14ac:dyDescent="0.25">
      <c r="A27888" s="8" t="s">
        <v>69221</v>
      </c>
      <c r="B27888" s="9" t="s">
        <v>69222</v>
      </c>
      <c r="C27888" s="9">
        <v>2</v>
      </c>
      <c r="D27888" s="8" t="s">
        <v>23</v>
      </c>
    </row>
    <row r="27889" spans="1:4" x14ac:dyDescent="0.25">
      <c r="A27889" s="8" t="s">
        <v>69223</v>
      </c>
      <c r="B27889" s="9" t="s">
        <v>69224</v>
      </c>
      <c r="C27889" s="9">
        <v>2</v>
      </c>
      <c r="D27889" s="8" t="s">
        <v>69225</v>
      </c>
    </row>
    <row r="27890" spans="1:4" x14ac:dyDescent="0.25">
      <c r="A27890" s="8" t="s">
        <v>69223</v>
      </c>
      <c r="B27890" s="9" t="s">
        <v>69226</v>
      </c>
      <c r="C27890" s="9">
        <v>2</v>
      </c>
      <c r="D27890" s="8" t="s">
        <v>23</v>
      </c>
    </row>
    <row r="27891" spans="1:4" x14ac:dyDescent="0.25">
      <c r="A27891" s="8" t="s">
        <v>20418</v>
      </c>
      <c r="B27891" s="9" t="s">
        <v>69227</v>
      </c>
      <c r="C27891" s="9">
        <v>2</v>
      </c>
      <c r="D27891" s="8" t="s">
        <v>23</v>
      </c>
    </row>
    <row r="27892" spans="1:4" x14ac:dyDescent="0.25">
      <c r="A27892" s="8" t="s">
        <v>69228</v>
      </c>
      <c r="B27892" s="9" t="s">
        <v>69229</v>
      </c>
      <c r="C27892" s="9">
        <v>2</v>
      </c>
      <c r="D27892" s="8" t="s">
        <v>23</v>
      </c>
    </row>
    <row r="27893" spans="1:4" x14ac:dyDescent="0.25">
      <c r="A27893" s="8" t="s">
        <v>2385</v>
      </c>
      <c r="B27893" s="9" t="s">
        <v>69230</v>
      </c>
      <c r="C27893" s="9">
        <v>2</v>
      </c>
      <c r="D27893" s="8" t="s">
        <v>69231</v>
      </c>
    </row>
    <row r="27894" spans="1:4" x14ac:dyDescent="0.25">
      <c r="A27894" s="8" t="s">
        <v>69232</v>
      </c>
      <c r="B27894" s="9" t="s">
        <v>69233</v>
      </c>
      <c r="C27894" s="9">
        <v>2</v>
      </c>
      <c r="D27894" s="8" t="s">
        <v>23</v>
      </c>
    </row>
    <row r="27895" spans="1:4" x14ac:dyDescent="0.25">
      <c r="A27895" s="8" t="s">
        <v>17912</v>
      </c>
      <c r="B27895" s="9" t="s">
        <v>69234</v>
      </c>
      <c r="C27895" s="9">
        <v>2</v>
      </c>
      <c r="D27895" s="8" t="s">
        <v>23</v>
      </c>
    </row>
    <row r="27896" spans="1:4" x14ac:dyDescent="0.25">
      <c r="A27896" s="8" t="s">
        <v>69235</v>
      </c>
      <c r="B27896" s="9" t="s">
        <v>69236</v>
      </c>
      <c r="C27896" s="9">
        <v>2</v>
      </c>
      <c r="D27896" s="8" t="s">
        <v>23</v>
      </c>
    </row>
    <row r="27897" spans="1:4" x14ac:dyDescent="0.25">
      <c r="A27897" s="8" t="s">
        <v>69237</v>
      </c>
      <c r="B27897" s="9" t="s">
        <v>69238</v>
      </c>
      <c r="C27897" s="9">
        <v>2</v>
      </c>
      <c r="D27897" s="8" t="s">
        <v>69239</v>
      </c>
    </row>
    <row r="27898" spans="1:4" x14ac:dyDescent="0.25">
      <c r="A27898" s="8" t="s">
        <v>69240</v>
      </c>
      <c r="B27898" s="9" t="s">
        <v>69241</v>
      </c>
      <c r="C27898" s="9">
        <v>2</v>
      </c>
      <c r="D27898" s="8" t="s">
        <v>23</v>
      </c>
    </row>
    <row r="27899" spans="1:4" x14ac:dyDescent="0.25">
      <c r="A27899" s="8" t="s">
        <v>69242</v>
      </c>
      <c r="B27899" s="9" t="s">
        <v>69243</v>
      </c>
      <c r="C27899" s="9">
        <v>2</v>
      </c>
      <c r="D27899" s="8" t="s">
        <v>23</v>
      </c>
    </row>
    <row r="27900" spans="1:4" x14ac:dyDescent="0.25">
      <c r="A27900" s="8" t="s">
        <v>69244</v>
      </c>
      <c r="B27900" s="9" t="s">
        <v>69245</v>
      </c>
      <c r="C27900" s="9">
        <v>2</v>
      </c>
      <c r="D27900" s="8" t="s">
        <v>69246</v>
      </c>
    </row>
    <row r="27901" spans="1:4" x14ac:dyDescent="0.25">
      <c r="A27901" s="8" t="s">
        <v>20476</v>
      </c>
      <c r="B27901" s="9" t="s">
        <v>69247</v>
      </c>
      <c r="C27901" s="9">
        <v>2</v>
      </c>
      <c r="D27901" s="8" t="s">
        <v>69248</v>
      </c>
    </row>
    <row r="27902" spans="1:4" x14ac:dyDescent="0.25">
      <c r="A27902" s="8" t="s">
        <v>69249</v>
      </c>
      <c r="B27902" s="9" t="s">
        <v>69250</v>
      </c>
      <c r="C27902" s="9">
        <v>2</v>
      </c>
      <c r="D27902" s="8" t="s">
        <v>69251</v>
      </c>
    </row>
    <row r="27903" spans="1:4" x14ac:dyDescent="0.25">
      <c r="A27903" s="8" t="s">
        <v>69252</v>
      </c>
      <c r="B27903" s="9" t="s">
        <v>69253</v>
      </c>
      <c r="C27903" s="9">
        <v>2</v>
      </c>
      <c r="D27903" s="8" t="s">
        <v>69254</v>
      </c>
    </row>
    <row r="27904" spans="1:4" x14ac:dyDescent="0.25">
      <c r="A27904" s="8" t="s">
        <v>69255</v>
      </c>
      <c r="B27904" s="9" t="s">
        <v>69256</v>
      </c>
      <c r="C27904" s="9">
        <v>2</v>
      </c>
      <c r="D27904" s="8" t="s">
        <v>69257</v>
      </c>
    </row>
    <row r="27905" spans="1:4" x14ac:dyDescent="0.25">
      <c r="A27905" s="8" t="s">
        <v>69258</v>
      </c>
      <c r="B27905" s="9" t="s">
        <v>69259</v>
      </c>
      <c r="C27905" s="9">
        <v>2</v>
      </c>
      <c r="D27905" s="8" t="s">
        <v>69260</v>
      </c>
    </row>
    <row r="27906" spans="1:4" x14ac:dyDescent="0.25">
      <c r="A27906" s="8" t="s">
        <v>69261</v>
      </c>
      <c r="B27906" s="9" t="s">
        <v>69262</v>
      </c>
      <c r="C27906" s="9">
        <v>2</v>
      </c>
      <c r="D27906" s="8" t="s">
        <v>69263</v>
      </c>
    </row>
    <row r="27907" spans="1:4" x14ac:dyDescent="0.25">
      <c r="A27907" s="8" t="s">
        <v>3519</v>
      </c>
      <c r="B27907" s="9" t="s">
        <v>69264</v>
      </c>
      <c r="C27907" s="9">
        <v>2</v>
      </c>
      <c r="D27907" s="8" t="s">
        <v>23</v>
      </c>
    </row>
    <row r="27908" spans="1:4" x14ac:dyDescent="0.25">
      <c r="A27908" s="8" t="s">
        <v>1567</v>
      </c>
      <c r="B27908" s="9" t="s">
        <v>69265</v>
      </c>
      <c r="C27908" s="9">
        <v>2</v>
      </c>
      <c r="D27908" s="8" t="s">
        <v>23</v>
      </c>
    </row>
    <row r="27909" spans="1:4" x14ac:dyDescent="0.25">
      <c r="A27909" s="8" t="s">
        <v>69266</v>
      </c>
      <c r="B27909" s="9" t="s">
        <v>69267</v>
      </c>
      <c r="C27909" s="9">
        <v>2</v>
      </c>
      <c r="D27909" s="8" t="s">
        <v>69268</v>
      </c>
    </row>
    <row r="27910" spans="1:4" x14ac:dyDescent="0.25">
      <c r="A27910" s="8" t="s">
        <v>10922</v>
      </c>
      <c r="B27910" s="9" t="s">
        <v>69269</v>
      </c>
      <c r="C27910" s="9">
        <v>2</v>
      </c>
      <c r="D27910" s="8" t="s">
        <v>69270</v>
      </c>
    </row>
    <row r="27911" spans="1:4" x14ac:dyDescent="0.25">
      <c r="A27911" s="8" t="s">
        <v>7898</v>
      </c>
      <c r="B27911" s="9" t="s">
        <v>69271</v>
      </c>
      <c r="C27911" s="9">
        <v>2</v>
      </c>
      <c r="D27911" s="8" t="s">
        <v>67752</v>
      </c>
    </row>
    <row r="27912" spans="1:4" x14ac:dyDescent="0.25">
      <c r="A27912" s="8" t="s">
        <v>69272</v>
      </c>
      <c r="B27912" s="9" t="s">
        <v>69273</v>
      </c>
      <c r="C27912" s="9">
        <v>2</v>
      </c>
      <c r="D27912" s="8" t="s">
        <v>23</v>
      </c>
    </row>
    <row r="27913" spans="1:4" x14ac:dyDescent="0.25">
      <c r="A27913" s="8" t="s">
        <v>24679</v>
      </c>
      <c r="B27913" s="9" t="s">
        <v>69274</v>
      </c>
      <c r="C27913" s="9">
        <v>2</v>
      </c>
      <c r="D27913" s="8" t="s">
        <v>23</v>
      </c>
    </row>
    <row r="27914" spans="1:4" x14ac:dyDescent="0.25">
      <c r="A27914" s="8" t="s">
        <v>66562</v>
      </c>
      <c r="B27914" s="9" t="s">
        <v>69275</v>
      </c>
      <c r="C27914" s="9">
        <v>2</v>
      </c>
      <c r="D27914" s="8" t="s">
        <v>23</v>
      </c>
    </row>
    <row r="27915" spans="1:4" x14ac:dyDescent="0.25">
      <c r="A27915" s="8" t="s">
        <v>69276</v>
      </c>
      <c r="B27915" s="9" t="s">
        <v>69277</v>
      </c>
      <c r="C27915" s="9">
        <v>2</v>
      </c>
      <c r="D27915" s="8" t="s">
        <v>69278</v>
      </c>
    </row>
    <row r="27916" spans="1:4" x14ac:dyDescent="0.25">
      <c r="A27916" s="8" t="s">
        <v>8003</v>
      </c>
      <c r="B27916" s="9" t="s">
        <v>69279</v>
      </c>
      <c r="C27916" s="9">
        <v>2</v>
      </c>
      <c r="D27916" s="8" t="s">
        <v>23</v>
      </c>
    </row>
    <row r="27917" spans="1:4" x14ac:dyDescent="0.25">
      <c r="A27917" s="8" t="s">
        <v>69280</v>
      </c>
      <c r="B27917" s="9" t="s">
        <v>69281</v>
      </c>
      <c r="C27917" s="9">
        <v>2</v>
      </c>
      <c r="D27917" s="8" t="s">
        <v>23</v>
      </c>
    </row>
    <row r="27918" spans="1:4" x14ac:dyDescent="0.25">
      <c r="A27918" s="8" t="s">
        <v>69282</v>
      </c>
      <c r="B27918" s="9" t="s">
        <v>69283</v>
      </c>
      <c r="C27918" s="9">
        <v>2</v>
      </c>
      <c r="D27918" s="8" t="s">
        <v>23</v>
      </c>
    </row>
    <row r="27919" spans="1:4" x14ac:dyDescent="0.25">
      <c r="A27919" s="8" t="s">
        <v>69284</v>
      </c>
      <c r="B27919" s="9" t="s">
        <v>69285</v>
      </c>
      <c r="C27919" s="9">
        <v>2</v>
      </c>
      <c r="D27919" s="8" t="s">
        <v>2571</v>
      </c>
    </row>
    <row r="27920" spans="1:4" x14ac:dyDescent="0.25">
      <c r="A27920" s="8" t="s">
        <v>3525</v>
      </c>
      <c r="B27920" s="9" t="s">
        <v>69286</v>
      </c>
      <c r="C27920" s="9">
        <v>2</v>
      </c>
      <c r="D27920" s="8" t="s">
        <v>69287</v>
      </c>
    </row>
    <row r="27921" spans="1:4" x14ac:dyDescent="0.25">
      <c r="A27921" s="8" t="s">
        <v>14159</v>
      </c>
      <c r="B27921" s="9" t="s">
        <v>69288</v>
      </c>
      <c r="C27921" s="9">
        <v>2</v>
      </c>
      <c r="D27921" s="8" t="s">
        <v>69289</v>
      </c>
    </row>
    <row r="27922" spans="1:4" x14ac:dyDescent="0.25">
      <c r="A27922" s="8" t="s">
        <v>14159</v>
      </c>
      <c r="B27922" s="9" t="s">
        <v>69290</v>
      </c>
      <c r="C27922" s="9">
        <v>2</v>
      </c>
      <c r="D27922" s="8" t="s">
        <v>69291</v>
      </c>
    </row>
    <row r="27923" spans="1:4" x14ac:dyDescent="0.25">
      <c r="A27923" s="8" t="s">
        <v>69292</v>
      </c>
      <c r="B27923" s="9" t="s">
        <v>69293</v>
      </c>
      <c r="C27923" s="9">
        <v>2</v>
      </c>
      <c r="D27923" s="8" t="s">
        <v>23</v>
      </c>
    </row>
    <row r="27924" spans="1:4" x14ac:dyDescent="0.25">
      <c r="A27924" s="8" t="s">
        <v>8840</v>
      </c>
      <c r="B27924" s="9" t="s">
        <v>69294</v>
      </c>
      <c r="C27924" s="9">
        <v>2</v>
      </c>
      <c r="D27924" s="8" t="s">
        <v>23</v>
      </c>
    </row>
    <row r="27925" spans="1:4" x14ac:dyDescent="0.25">
      <c r="A27925" s="8" t="s">
        <v>33887</v>
      </c>
      <c r="B27925" s="9" t="s">
        <v>69295</v>
      </c>
      <c r="C27925" s="9">
        <v>2</v>
      </c>
      <c r="D27925" s="8" t="s">
        <v>961</v>
      </c>
    </row>
    <row r="27926" spans="1:4" x14ac:dyDescent="0.25">
      <c r="A27926" s="8" t="s">
        <v>41231</v>
      </c>
      <c r="B27926" s="9" t="s">
        <v>69296</v>
      </c>
      <c r="C27926" s="9">
        <v>2</v>
      </c>
      <c r="D27926" s="8" t="s">
        <v>23</v>
      </c>
    </row>
    <row r="27927" spans="1:4" x14ac:dyDescent="0.25">
      <c r="A27927" s="8" t="s">
        <v>32391</v>
      </c>
      <c r="B27927" s="9" t="s">
        <v>69297</v>
      </c>
      <c r="C27927" s="9">
        <v>2</v>
      </c>
    </row>
    <row r="27928" spans="1:4" x14ac:dyDescent="0.25">
      <c r="A27928" s="8" t="s">
        <v>69298</v>
      </c>
      <c r="B27928" s="9" t="s">
        <v>69299</v>
      </c>
      <c r="C27928" s="9">
        <v>2</v>
      </c>
      <c r="D27928" s="8" t="s">
        <v>69300</v>
      </c>
    </row>
    <row r="27929" spans="1:4" x14ac:dyDescent="0.25">
      <c r="A27929" s="8" t="s">
        <v>69301</v>
      </c>
      <c r="B27929" s="9" t="s">
        <v>69302</v>
      </c>
      <c r="C27929" s="9">
        <v>2</v>
      </c>
      <c r="D27929" s="8" t="s">
        <v>69303</v>
      </c>
    </row>
    <row r="27930" spans="1:4" x14ac:dyDescent="0.25">
      <c r="A27930" s="8" t="s">
        <v>69304</v>
      </c>
      <c r="B27930" s="9" t="s">
        <v>69305</v>
      </c>
      <c r="C27930" s="9">
        <v>2</v>
      </c>
      <c r="D27930" s="8" t="s">
        <v>69306</v>
      </c>
    </row>
    <row r="27931" spans="1:4" x14ac:dyDescent="0.25">
      <c r="A27931" s="8" t="s">
        <v>69307</v>
      </c>
      <c r="B27931" s="9" t="s">
        <v>69308</v>
      </c>
      <c r="C27931" s="9">
        <v>2</v>
      </c>
      <c r="D27931" s="8" t="s">
        <v>69309</v>
      </c>
    </row>
    <row r="27932" spans="1:4" x14ac:dyDescent="0.25">
      <c r="A27932" s="8" t="s">
        <v>69310</v>
      </c>
      <c r="B27932" s="9" t="s">
        <v>69311</v>
      </c>
      <c r="C27932" s="9">
        <v>2</v>
      </c>
      <c r="D27932" s="8" t="s">
        <v>69312</v>
      </c>
    </row>
    <row r="27933" spans="1:4" x14ac:dyDescent="0.25">
      <c r="A27933" s="8" t="s">
        <v>69313</v>
      </c>
      <c r="B27933" s="9" t="s">
        <v>69314</v>
      </c>
      <c r="C27933" s="9">
        <v>2</v>
      </c>
      <c r="D27933" s="8" t="s">
        <v>69315</v>
      </c>
    </row>
    <row r="27934" spans="1:4" x14ac:dyDescent="0.25">
      <c r="A27934" s="8" t="s">
        <v>69316</v>
      </c>
      <c r="B27934" s="9" t="s">
        <v>69317</v>
      </c>
      <c r="C27934" s="9">
        <v>2</v>
      </c>
      <c r="D27934" s="8" t="s">
        <v>23</v>
      </c>
    </row>
    <row r="27935" spans="1:4" x14ac:dyDescent="0.25">
      <c r="A27935" s="8" t="s">
        <v>69318</v>
      </c>
      <c r="B27935" s="9" t="s">
        <v>69319</v>
      </c>
      <c r="C27935" s="9">
        <v>2</v>
      </c>
      <c r="D27935" s="8" t="s">
        <v>69320</v>
      </c>
    </row>
    <row r="27936" spans="1:4" x14ac:dyDescent="0.25">
      <c r="A27936" s="8" t="s">
        <v>69321</v>
      </c>
      <c r="B27936" s="9" t="s">
        <v>69322</v>
      </c>
      <c r="C27936" s="9">
        <v>2</v>
      </c>
      <c r="D27936" s="8" t="s">
        <v>69323</v>
      </c>
    </row>
    <row r="27937" spans="1:4" x14ac:dyDescent="0.25">
      <c r="A27937" s="8" t="s">
        <v>59257</v>
      </c>
      <c r="B27937" s="9" t="s">
        <v>69324</v>
      </c>
      <c r="C27937" s="9">
        <v>2</v>
      </c>
      <c r="D27937" s="8" t="s">
        <v>69325</v>
      </c>
    </row>
    <row r="27938" spans="1:4" x14ac:dyDescent="0.25">
      <c r="A27938" s="8" t="s">
        <v>4912</v>
      </c>
      <c r="B27938" s="9" t="s">
        <v>69326</v>
      </c>
      <c r="C27938" s="9">
        <v>2</v>
      </c>
      <c r="D27938" s="8" t="s">
        <v>23</v>
      </c>
    </row>
    <row r="27939" spans="1:4" x14ac:dyDescent="0.25">
      <c r="A27939" s="8" t="s">
        <v>69327</v>
      </c>
      <c r="B27939" s="9" t="s">
        <v>69328</v>
      </c>
      <c r="C27939" s="9">
        <v>2</v>
      </c>
      <c r="D27939" s="8" t="s">
        <v>69329</v>
      </c>
    </row>
    <row r="27940" spans="1:4" x14ac:dyDescent="0.25">
      <c r="A27940" s="8" t="s">
        <v>69330</v>
      </c>
      <c r="B27940" s="9" t="s">
        <v>69331</v>
      </c>
      <c r="C27940" s="9">
        <v>2</v>
      </c>
      <c r="D27940" s="8" t="s">
        <v>69332</v>
      </c>
    </row>
    <row r="27941" spans="1:4" x14ac:dyDescent="0.25">
      <c r="A27941" s="8" t="s">
        <v>69333</v>
      </c>
      <c r="B27941" s="9" t="s">
        <v>69334</v>
      </c>
      <c r="C27941" s="9">
        <v>2</v>
      </c>
      <c r="D27941" s="8" t="s">
        <v>69335</v>
      </c>
    </row>
    <row r="27942" spans="1:4" x14ac:dyDescent="0.25">
      <c r="A27942" s="8" t="s">
        <v>69336</v>
      </c>
      <c r="B27942" s="9" t="s">
        <v>69337</v>
      </c>
      <c r="C27942" s="9">
        <v>2</v>
      </c>
      <c r="D27942" s="8" t="s">
        <v>69338</v>
      </c>
    </row>
    <row r="27943" spans="1:4" x14ac:dyDescent="0.25">
      <c r="A27943" s="8" t="s">
        <v>69339</v>
      </c>
      <c r="B27943" s="9" t="s">
        <v>69340</v>
      </c>
      <c r="C27943" s="9">
        <v>2</v>
      </c>
      <c r="D27943" s="8" t="s">
        <v>69341</v>
      </c>
    </row>
    <row r="27944" spans="1:4" x14ac:dyDescent="0.25">
      <c r="A27944" s="8" t="s">
        <v>69342</v>
      </c>
      <c r="B27944" s="9" t="s">
        <v>69343</v>
      </c>
      <c r="C27944" s="9">
        <v>2</v>
      </c>
      <c r="D27944" s="8" t="s">
        <v>69344</v>
      </c>
    </row>
    <row r="27945" spans="1:4" x14ac:dyDescent="0.25">
      <c r="A27945" s="8" t="s">
        <v>69345</v>
      </c>
      <c r="B27945" s="9" t="s">
        <v>69346</v>
      </c>
      <c r="C27945" s="9">
        <v>2</v>
      </c>
      <c r="D27945" s="8" t="s">
        <v>69347</v>
      </c>
    </row>
    <row r="27946" spans="1:4" x14ac:dyDescent="0.25">
      <c r="A27946" s="8" t="s">
        <v>69348</v>
      </c>
      <c r="B27946" s="9" t="s">
        <v>69349</v>
      </c>
      <c r="C27946" s="9">
        <v>2</v>
      </c>
      <c r="D27946" s="8" t="s">
        <v>23</v>
      </c>
    </row>
    <row r="27947" spans="1:4" x14ac:dyDescent="0.25">
      <c r="A27947" s="8" t="s">
        <v>69350</v>
      </c>
      <c r="B27947" s="9" t="s">
        <v>69351</v>
      </c>
      <c r="C27947" s="9">
        <v>2</v>
      </c>
      <c r="D27947" s="8" t="s">
        <v>23</v>
      </c>
    </row>
    <row r="27948" spans="1:4" x14ac:dyDescent="0.25">
      <c r="A27948" s="8" t="s">
        <v>69352</v>
      </c>
      <c r="B27948" s="9" t="s">
        <v>69353</v>
      </c>
      <c r="C27948" s="9">
        <v>2</v>
      </c>
      <c r="D27948" s="8" t="s">
        <v>69354</v>
      </c>
    </row>
    <row r="27949" spans="1:4" x14ac:dyDescent="0.25">
      <c r="A27949" s="8" t="s">
        <v>69355</v>
      </c>
      <c r="B27949" s="9" t="s">
        <v>69356</v>
      </c>
      <c r="C27949" s="9">
        <v>2</v>
      </c>
      <c r="D27949" s="8" t="s">
        <v>69357</v>
      </c>
    </row>
    <row r="27950" spans="1:4" x14ac:dyDescent="0.25">
      <c r="A27950" s="8" t="s">
        <v>69358</v>
      </c>
      <c r="B27950" s="9" t="s">
        <v>69359</v>
      </c>
      <c r="C27950" s="9">
        <v>2</v>
      </c>
      <c r="D27950" s="8" t="s">
        <v>23</v>
      </c>
    </row>
    <row r="27951" spans="1:4" x14ac:dyDescent="0.25">
      <c r="A27951" s="8" t="s">
        <v>69360</v>
      </c>
      <c r="B27951" s="9" t="s">
        <v>69361</v>
      </c>
      <c r="C27951" s="9">
        <v>2</v>
      </c>
      <c r="D27951" s="8" t="s">
        <v>23</v>
      </c>
    </row>
    <row r="27952" spans="1:4" x14ac:dyDescent="0.25">
      <c r="A27952" s="8" t="s">
        <v>69362</v>
      </c>
      <c r="B27952" s="9" t="s">
        <v>69363</v>
      </c>
      <c r="C27952" s="9">
        <v>2</v>
      </c>
      <c r="D27952" s="8" t="s">
        <v>69364</v>
      </c>
    </row>
    <row r="27953" spans="1:4" x14ac:dyDescent="0.25">
      <c r="A27953" s="8" t="s">
        <v>69365</v>
      </c>
      <c r="B27953" s="9" t="s">
        <v>69366</v>
      </c>
      <c r="C27953" s="9">
        <v>2</v>
      </c>
      <c r="D27953" s="8" t="s">
        <v>69367</v>
      </c>
    </row>
    <row r="27954" spans="1:4" x14ac:dyDescent="0.25">
      <c r="A27954" s="8" t="s">
        <v>69368</v>
      </c>
      <c r="B27954" s="9" t="s">
        <v>69369</v>
      </c>
      <c r="C27954" s="9">
        <v>2</v>
      </c>
      <c r="D27954" s="8" t="s">
        <v>69370</v>
      </c>
    </row>
    <row r="27955" spans="1:4" x14ac:dyDescent="0.25">
      <c r="A27955" s="8" t="s">
        <v>69371</v>
      </c>
      <c r="B27955" s="9" t="s">
        <v>69372</v>
      </c>
      <c r="C27955" s="9">
        <v>2</v>
      </c>
    </row>
    <row r="27956" spans="1:4" x14ac:dyDescent="0.25">
      <c r="A27956" s="8" t="s">
        <v>69373</v>
      </c>
      <c r="B27956" s="9" t="s">
        <v>69374</v>
      </c>
      <c r="C27956" s="9">
        <v>2</v>
      </c>
      <c r="D27956" s="8" t="s">
        <v>7924</v>
      </c>
    </row>
    <row r="27957" spans="1:4" x14ac:dyDescent="0.25">
      <c r="A27957" s="8" t="s">
        <v>69375</v>
      </c>
      <c r="B27957" s="9" t="s">
        <v>69376</v>
      </c>
      <c r="C27957" s="9">
        <v>2</v>
      </c>
      <c r="D27957" s="8" t="s">
        <v>23</v>
      </c>
    </row>
    <row r="27958" spans="1:4" x14ac:dyDescent="0.25">
      <c r="A27958" s="8" t="s">
        <v>69377</v>
      </c>
      <c r="B27958" s="9" t="s">
        <v>69378</v>
      </c>
      <c r="C27958" s="9">
        <v>2</v>
      </c>
      <c r="D27958" s="8" t="s">
        <v>69379</v>
      </c>
    </row>
    <row r="27959" spans="1:4" x14ac:dyDescent="0.25">
      <c r="A27959" s="8" t="s">
        <v>69380</v>
      </c>
      <c r="B27959" s="9" t="s">
        <v>69381</v>
      </c>
      <c r="C27959" s="9">
        <v>2</v>
      </c>
      <c r="D27959" s="8" t="s">
        <v>69382</v>
      </c>
    </row>
    <row r="27960" spans="1:4" x14ac:dyDescent="0.25">
      <c r="A27960" s="8" t="s">
        <v>69383</v>
      </c>
      <c r="B27960" s="9" t="s">
        <v>69384</v>
      </c>
      <c r="C27960" s="9">
        <v>2</v>
      </c>
      <c r="D27960" s="8" t="s">
        <v>69385</v>
      </c>
    </row>
    <row r="27961" spans="1:4" x14ac:dyDescent="0.25">
      <c r="A27961" s="8" t="s">
        <v>69386</v>
      </c>
      <c r="B27961" s="9" t="s">
        <v>69387</v>
      </c>
      <c r="C27961" s="9">
        <v>2</v>
      </c>
      <c r="D27961" s="8" t="s">
        <v>23</v>
      </c>
    </row>
    <row r="27962" spans="1:4" x14ac:dyDescent="0.25">
      <c r="A27962" s="8" t="s">
        <v>69388</v>
      </c>
      <c r="B27962" s="9" t="s">
        <v>69389</v>
      </c>
      <c r="C27962" s="9">
        <v>2</v>
      </c>
      <c r="D27962" s="8" t="s">
        <v>23</v>
      </c>
    </row>
    <row r="27963" spans="1:4" x14ac:dyDescent="0.25">
      <c r="A27963" s="8" t="s">
        <v>69390</v>
      </c>
      <c r="B27963" s="9" t="s">
        <v>69391</v>
      </c>
      <c r="C27963" s="9">
        <v>2</v>
      </c>
      <c r="D27963" s="8" t="s">
        <v>23</v>
      </c>
    </row>
    <row r="27964" spans="1:4" x14ac:dyDescent="0.25">
      <c r="A27964" s="8" t="s">
        <v>69392</v>
      </c>
      <c r="B27964" s="9" t="s">
        <v>69393</v>
      </c>
      <c r="C27964" s="9">
        <v>2</v>
      </c>
      <c r="D27964" s="8" t="s">
        <v>69394</v>
      </c>
    </row>
    <row r="27965" spans="1:4" x14ac:dyDescent="0.25">
      <c r="A27965" s="8" t="s">
        <v>69395</v>
      </c>
      <c r="B27965" s="9" t="s">
        <v>69396</v>
      </c>
      <c r="C27965" s="9">
        <v>2</v>
      </c>
      <c r="D27965" s="8" t="s">
        <v>69397</v>
      </c>
    </row>
    <row r="27966" spans="1:4" x14ac:dyDescent="0.25">
      <c r="A27966" s="8" t="s">
        <v>69398</v>
      </c>
      <c r="B27966" s="9" t="s">
        <v>69399</v>
      </c>
      <c r="C27966" s="9">
        <v>2</v>
      </c>
      <c r="D27966" s="8" t="s">
        <v>23</v>
      </c>
    </row>
    <row r="27967" spans="1:4" x14ac:dyDescent="0.25">
      <c r="A27967" s="8" t="s">
        <v>19433</v>
      </c>
      <c r="B27967" s="9" t="s">
        <v>69400</v>
      </c>
      <c r="C27967" s="9">
        <v>2</v>
      </c>
      <c r="D27967" s="8" t="s">
        <v>961</v>
      </c>
    </row>
    <row r="27968" spans="1:4" x14ac:dyDescent="0.25">
      <c r="A27968" s="8" t="s">
        <v>69401</v>
      </c>
      <c r="B27968" s="9" t="s">
        <v>69402</v>
      </c>
      <c r="C27968" s="9">
        <v>2</v>
      </c>
      <c r="D27968" s="8" t="s">
        <v>23</v>
      </c>
    </row>
    <row r="27969" spans="1:4" x14ac:dyDescent="0.25">
      <c r="A27969" s="8" t="s">
        <v>69403</v>
      </c>
      <c r="B27969" s="9" t="s">
        <v>69404</v>
      </c>
      <c r="C27969" s="9">
        <v>2</v>
      </c>
      <c r="D27969" s="8" t="s">
        <v>23</v>
      </c>
    </row>
    <row r="27970" spans="1:4" x14ac:dyDescent="0.25">
      <c r="A27970" s="8" t="s">
        <v>69405</v>
      </c>
      <c r="B27970" s="9" t="s">
        <v>69406</v>
      </c>
      <c r="C27970" s="9">
        <v>2</v>
      </c>
      <c r="D27970" s="8" t="s">
        <v>23</v>
      </c>
    </row>
    <row r="27971" spans="1:4" x14ac:dyDescent="0.25">
      <c r="A27971" s="8" t="s">
        <v>69407</v>
      </c>
      <c r="B27971" s="9" t="s">
        <v>69408</v>
      </c>
      <c r="C27971" s="9">
        <v>2</v>
      </c>
      <c r="D27971" s="8" t="s">
        <v>69409</v>
      </c>
    </row>
    <row r="27972" spans="1:4" x14ac:dyDescent="0.25">
      <c r="A27972" s="8" t="s">
        <v>4496</v>
      </c>
      <c r="B27972" s="9" t="s">
        <v>69410</v>
      </c>
      <c r="C27972" s="9">
        <v>2</v>
      </c>
      <c r="D27972" s="8" t="s">
        <v>69411</v>
      </c>
    </row>
    <row r="27973" spans="1:4" x14ac:dyDescent="0.25">
      <c r="A27973" s="8" t="s">
        <v>20665</v>
      </c>
      <c r="B27973" s="9" t="s">
        <v>69412</v>
      </c>
      <c r="C27973" s="9">
        <v>2</v>
      </c>
      <c r="D27973" s="8" t="s">
        <v>69413</v>
      </c>
    </row>
    <row r="27974" spans="1:4" x14ac:dyDescent="0.25">
      <c r="A27974" s="8" t="s">
        <v>6518</v>
      </c>
      <c r="B27974" s="9" t="s">
        <v>69414</v>
      </c>
      <c r="C27974" s="9">
        <v>2</v>
      </c>
      <c r="D27974" s="8" t="s">
        <v>69415</v>
      </c>
    </row>
    <row r="27975" spans="1:4" x14ac:dyDescent="0.25">
      <c r="A27975" s="8" t="s">
        <v>69416</v>
      </c>
      <c r="B27975" s="9" t="s">
        <v>69417</v>
      </c>
      <c r="C27975" s="9">
        <v>2</v>
      </c>
      <c r="D27975" s="8" t="s">
        <v>69418</v>
      </c>
    </row>
    <row r="27976" spans="1:4" x14ac:dyDescent="0.25">
      <c r="A27976" s="8" t="s">
        <v>69419</v>
      </c>
      <c r="B27976" s="9" t="s">
        <v>69420</v>
      </c>
      <c r="C27976" s="9">
        <v>2</v>
      </c>
      <c r="D27976" s="8" t="s">
        <v>23</v>
      </c>
    </row>
    <row r="27977" spans="1:4" x14ac:dyDescent="0.25">
      <c r="A27977" s="8" t="s">
        <v>8631</v>
      </c>
      <c r="B27977" s="9" t="s">
        <v>69421</v>
      </c>
      <c r="C27977" s="9">
        <v>2</v>
      </c>
      <c r="D27977" s="8" t="s">
        <v>69422</v>
      </c>
    </row>
    <row r="27978" spans="1:4" x14ac:dyDescent="0.25">
      <c r="A27978" s="8" t="s">
        <v>69423</v>
      </c>
      <c r="B27978" s="9" t="s">
        <v>69424</v>
      </c>
      <c r="C27978" s="9">
        <v>2</v>
      </c>
      <c r="D27978" s="8" t="s">
        <v>69425</v>
      </c>
    </row>
    <row r="27979" spans="1:4" x14ac:dyDescent="0.25">
      <c r="A27979" s="8" t="s">
        <v>69426</v>
      </c>
      <c r="B27979" s="9" t="s">
        <v>69427</v>
      </c>
      <c r="C27979" s="9">
        <v>2</v>
      </c>
      <c r="D27979" s="8" t="s">
        <v>23</v>
      </c>
    </row>
    <row r="27980" spans="1:4" x14ac:dyDescent="0.25">
      <c r="A27980" s="8" t="s">
        <v>2446</v>
      </c>
      <c r="B27980" s="9" t="s">
        <v>69428</v>
      </c>
      <c r="C27980" s="9">
        <v>2</v>
      </c>
      <c r="D27980" s="8" t="s">
        <v>69429</v>
      </c>
    </row>
    <row r="27981" spans="1:4" x14ac:dyDescent="0.25">
      <c r="A27981" s="8" t="s">
        <v>33376</v>
      </c>
      <c r="B27981" s="9" t="s">
        <v>69430</v>
      </c>
      <c r="C27981" s="9">
        <v>2</v>
      </c>
      <c r="D27981" s="8" t="s">
        <v>23</v>
      </c>
    </row>
    <row r="27982" spans="1:4" x14ac:dyDescent="0.25">
      <c r="A27982" s="8" t="s">
        <v>69431</v>
      </c>
      <c r="B27982" s="9" t="s">
        <v>69432</v>
      </c>
      <c r="C27982" s="9">
        <v>2</v>
      </c>
      <c r="D27982" s="8" t="s">
        <v>23</v>
      </c>
    </row>
    <row r="27983" spans="1:4" x14ac:dyDescent="0.25">
      <c r="A27983" s="8" t="s">
        <v>32780</v>
      </c>
      <c r="B27983" s="9" t="s">
        <v>69433</v>
      </c>
      <c r="C27983" s="9">
        <v>2</v>
      </c>
      <c r="D27983" s="8" t="s">
        <v>23</v>
      </c>
    </row>
    <row r="27984" spans="1:4" x14ac:dyDescent="0.25">
      <c r="A27984" s="8" t="s">
        <v>69434</v>
      </c>
      <c r="B27984" s="9" t="s">
        <v>69435</v>
      </c>
      <c r="C27984" s="9">
        <v>2</v>
      </c>
      <c r="D27984" s="8" t="s">
        <v>23</v>
      </c>
    </row>
    <row r="27985" spans="1:4" x14ac:dyDescent="0.25">
      <c r="A27985" s="8" t="s">
        <v>69436</v>
      </c>
      <c r="B27985" s="9" t="s">
        <v>69437</v>
      </c>
      <c r="C27985" s="9">
        <v>2</v>
      </c>
      <c r="D27985" s="8" t="s">
        <v>23</v>
      </c>
    </row>
    <row r="27986" spans="1:4" x14ac:dyDescent="0.25">
      <c r="A27986" s="8" t="s">
        <v>69438</v>
      </c>
      <c r="B27986" s="9" t="s">
        <v>69439</v>
      </c>
      <c r="C27986" s="9">
        <v>2</v>
      </c>
      <c r="D27986" s="8" t="s">
        <v>69440</v>
      </c>
    </row>
    <row r="27987" spans="1:4" x14ac:dyDescent="0.25">
      <c r="A27987" s="8" t="s">
        <v>69441</v>
      </c>
      <c r="B27987" s="9" t="s">
        <v>69442</v>
      </c>
      <c r="C27987" s="9">
        <v>2</v>
      </c>
      <c r="D27987" s="8" t="s">
        <v>23</v>
      </c>
    </row>
    <row r="27988" spans="1:4" x14ac:dyDescent="0.25">
      <c r="A27988" s="8" t="s">
        <v>16186</v>
      </c>
      <c r="B27988" s="9" t="s">
        <v>69443</v>
      </c>
      <c r="C27988" s="9">
        <v>2</v>
      </c>
      <c r="D27988" s="8" t="s">
        <v>23</v>
      </c>
    </row>
    <row r="27989" spans="1:4" x14ac:dyDescent="0.25">
      <c r="A27989" s="8" t="s">
        <v>69444</v>
      </c>
      <c r="B27989" s="9" t="s">
        <v>69445</v>
      </c>
      <c r="C27989" s="9">
        <v>2</v>
      </c>
      <c r="D27989" s="8" t="s">
        <v>69446</v>
      </c>
    </row>
    <row r="27990" spans="1:4" x14ac:dyDescent="0.25">
      <c r="A27990" s="8" t="s">
        <v>39510</v>
      </c>
      <c r="B27990" s="9" t="s">
        <v>69447</v>
      </c>
      <c r="C27990" s="9">
        <v>2</v>
      </c>
      <c r="D27990" s="8" t="s">
        <v>23</v>
      </c>
    </row>
    <row r="27991" spans="1:4" x14ac:dyDescent="0.25">
      <c r="A27991" s="8" t="s">
        <v>69448</v>
      </c>
      <c r="B27991" s="9" t="s">
        <v>69449</v>
      </c>
      <c r="C27991" s="9">
        <v>2</v>
      </c>
      <c r="D27991" s="8" t="s">
        <v>23</v>
      </c>
    </row>
    <row r="27992" spans="1:4" x14ac:dyDescent="0.25">
      <c r="A27992" s="8" t="s">
        <v>69450</v>
      </c>
      <c r="B27992" s="9" t="s">
        <v>69451</v>
      </c>
      <c r="C27992" s="9">
        <v>2</v>
      </c>
      <c r="D27992" s="8" t="s">
        <v>23</v>
      </c>
    </row>
    <row r="27993" spans="1:4" x14ac:dyDescent="0.25">
      <c r="A27993" s="8" t="s">
        <v>69452</v>
      </c>
      <c r="B27993" s="9" t="s">
        <v>69453</v>
      </c>
      <c r="C27993" s="9">
        <v>2</v>
      </c>
      <c r="D27993" s="8" t="s">
        <v>69454</v>
      </c>
    </row>
    <row r="27994" spans="1:4" x14ac:dyDescent="0.25">
      <c r="A27994" s="8" t="s">
        <v>26473</v>
      </c>
      <c r="B27994" s="9" t="s">
        <v>69455</v>
      </c>
      <c r="C27994" s="9">
        <v>2</v>
      </c>
      <c r="D27994" s="8" t="s">
        <v>23</v>
      </c>
    </row>
    <row r="27995" spans="1:4" x14ac:dyDescent="0.25">
      <c r="A27995" s="8" t="s">
        <v>16418</v>
      </c>
      <c r="B27995" s="9" t="s">
        <v>69456</v>
      </c>
      <c r="C27995" s="9">
        <v>2</v>
      </c>
      <c r="D27995" s="8" t="s">
        <v>69457</v>
      </c>
    </row>
    <row r="27996" spans="1:4" x14ac:dyDescent="0.25">
      <c r="A27996" s="8" t="s">
        <v>32911</v>
      </c>
      <c r="B27996" s="9" t="s">
        <v>69458</v>
      </c>
      <c r="C27996" s="9">
        <v>2</v>
      </c>
      <c r="D27996" s="8" t="s">
        <v>69459</v>
      </c>
    </row>
    <row r="27997" spans="1:4" x14ac:dyDescent="0.25">
      <c r="A27997" s="8" t="s">
        <v>69460</v>
      </c>
      <c r="B27997" s="9" t="s">
        <v>69461</v>
      </c>
      <c r="C27997" s="9">
        <v>2</v>
      </c>
      <c r="D27997" s="8" t="s">
        <v>23</v>
      </c>
    </row>
    <row r="27998" spans="1:4" x14ac:dyDescent="0.25">
      <c r="A27998" s="8" t="s">
        <v>69462</v>
      </c>
      <c r="B27998" s="9" t="s">
        <v>69463</v>
      </c>
      <c r="C27998" s="9">
        <v>2</v>
      </c>
      <c r="D27998" s="8" t="s">
        <v>69464</v>
      </c>
    </row>
    <row r="27999" spans="1:4" x14ac:dyDescent="0.25">
      <c r="A27999" s="8" t="s">
        <v>28811</v>
      </c>
      <c r="B27999" s="9" t="s">
        <v>69465</v>
      </c>
      <c r="C27999" s="9">
        <v>2</v>
      </c>
      <c r="D27999" s="8" t="s">
        <v>69466</v>
      </c>
    </row>
    <row r="28000" spans="1:4" x14ac:dyDescent="0.25">
      <c r="A28000" s="8" t="s">
        <v>69467</v>
      </c>
      <c r="B28000" s="9" t="s">
        <v>69468</v>
      </c>
      <c r="C28000" s="9">
        <v>2</v>
      </c>
      <c r="D28000" s="8" t="s">
        <v>69469</v>
      </c>
    </row>
    <row r="28001" spans="1:4" x14ac:dyDescent="0.25">
      <c r="A28001" s="8" t="s">
        <v>25099</v>
      </c>
      <c r="B28001" s="9" t="s">
        <v>69470</v>
      </c>
      <c r="C28001" s="9">
        <v>2</v>
      </c>
    </row>
    <row r="28002" spans="1:4" x14ac:dyDescent="0.25">
      <c r="A28002" s="8" t="s">
        <v>69471</v>
      </c>
      <c r="B28002" s="9" t="s">
        <v>69472</v>
      </c>
      <c r="C28002" s="9">
        <v>2</v>
      </c>
      <c r="D28002" s="8" t="s">
        <v>69473</v>
      </c>
    </row>
    <row r="28003" spans="1:4" x14ac:dyDescent="0.25">
      <c r="A28003" s="8" t="s">
        <v>69474</v>
      </c>
      <c r="B28003" s="9" t="s">
        <v>69475</v>
      </c>
      <c r="C28003" s="9">
        <v>2</v>
      </c>
      <c r="D28003" s="8" t="s">
        <v>69476</v>
      </c>
    </row>
    <row r="28004" spans="1:4" x14ac:dyDescent="0.25">
      <c r="A28004" s="8" t="s">
        <v>14466</v>
      </c>
      <c r="B28004" s="9" t="s">
        <v>69477</v>
      </c>
      <c r="C28004" s="9">
        <v>2</v>
      </c>
      <c r="D28004" s="8" t="s">
        <v>23</v>
      </c>
    </row>
    <row r="28005" spans="1:4" x14ac:dyDescent="0.25">
      <c r="A28005" s="8" t="s">
        <v>69478</v>
      </c>
      <c r="B28005" s="9" t="s">
        <v>69479</v>
      </c>
      <c r="C28005" s="9">
        <v>2</v>
      </c>
      <c r="D28005" s="8" t="s">
        <v>23</v>
      </c>
    </row>
    <row r="28006" spans="1:4" x14ac:dyDescent="0.25">
      <c r="A28006" s="8" t="s">
        <v>69480</v>
      </c>
      <c r="B28006" s="9" t="s">
        <v>69481</v>
      </c>
      <c r="C28006" s="9">
        <v>2</v>
      </c>
      <c r="D28006" s="8" t="s">
        <v>69482</v>
      </c>
    </row>
    <row r="28007" spans="1:4" x14ac:dyDescent="0.25">
      <c r="A28007" s="8" t="s">
        <v>65513</v>
      </c>
      <c r="B28007" s="9" t="s">
        <v>69483</v>
      </c>
      <c r="C28007" s="9">
        <v>2</v>
      </c>
      <c r="D28007" s="8" t="s">
        <v>23</v>
      </c>
    </row>
    <row r="28008" spans="1:4" x14ac:dyDescent="0.25">
      <c r="A28008" s="8" t="s">
        <v>25629</v>
      </c>
      <c r="B28008" s="9" t="s">
        <v>69484</v>
      </c>
      <c r="C28008" s="9">
        <v>2</v>
      </c>
      <c r="D28008" s="8" t="s">
        <v>23</v>
      </c>
    </row>
    <row r="28009" spans="1:4" x14ac:dyDescent="0.25">
      <c r="A28009" s="8" t="s">
        <v>69485</v>
      </c>
      <c r="B28009" s="9" t="s">
        <v>69486</v>
      </c>
      <c r="C28009" s="9">
        <v>2</v>
      </c>
      <c r="D28009" s="8" t="s">
        <v>23</v>
      </c>
    </row>
    <row r="28010" spans="1:4" x14ac:dyDescent="0.25">
      <c r="A28010" s="8" t="s">
        <v>69487</v>
      </c>
      <c r="B28010" s="9" t="s">
        <v>69488</v>
      </c>
      <c r="C28010" s="9">
        <v>2</v>
      </c>
      <c r="D28010" s="8" t="s">
        <v>69489</v>
      </c>
    </row>
    <row r="28011" spans="1:4" x14ac:dyDescent="0.25">
      <c r="A28011" s="8" t="s">
        <v>6330</v>
      </c>
      <c r="B28011" s="9" t="s">
        <v>69490</v>
      </c>
      <c r="C28011" s="9">
        <v>2</v>
      </c>
      <c r="D28011" s="8" t="s">
        <v>23</v>
      </c>
    </row>
    <row r="28012" spans="1:4" x14ac:dyDescent="0.25">
      <c r="A28012" s="8" t="s">
        <v>69491</v>
      </c>
      <c r="B28012" s="9" t="s">
        <v>69492</v>
      </c>
      <c r="C28012" s="9">
        <v>2</v>
      </c>
      <c r="D28012" s="8" t="s">
        <v>69493</v>
      </c>
    </row>
    <row r="28013" spans="1:4" x14ac:dyDescent="0.25">
      <c r="A28013" s="8" t="s">
        <v>41429</v>
      </c>
      <c r="B28013" s="9" t="s">
        <v>69494</v>
      </c>
      <c r="C28013" s="9">
        <v>2</v>
      </c>
      <c r="D28013" s="8" t="s">
        <v>23</v>
      </c>
    </row>
    <row r="28014" spans="1:4" x14ac:dyDescent="0.25">
      <c r="A28014" s="8" t="s">
        <v>69495</v>
      </c>
      <c r="B28014" s="9" t="s">
        <v>69496</v>
      </c>
      <c r="C28014" s="9">
        <v>2</v>
      </c>
      <c r="D28014" s="8" t="s">
        <v>69497</v>
      </c>
    </row>
    <row r="28015" spans="1:4" x14ac:dyDescent="0.25">
      <c r="A28015" s="8" t="s">
        <v>69498</v>
      </c>
      <c r="B28015" s="9" t="s">
        <v>69499</v>
      </c>
      <c r="C28015" s="9">
        <v>2</v>
      </c>
      <c r="D28015" s="8" t="s">
        <v>23</v>
      </c>
    </row>
    <row r="28016" spans="1:4" x14ac:dyDescent="0.25">
      <c r="A28016" s="8" t="s">
        <v>69500</v>
      </c>
      <c r="B28016" s="9" t="s">
        <v>69501</v>
      </c>
      <c r="C28016" s="9">
        <v>2</v>
      </c>
      <c r="D28016" s="8" t="s">
        <v>69502</v>
      </c>
    </row>
    <row r="28017" spans="1:4" x14ac:dyDescent="0.25">
      <c r="A28017" s="8" t="s">
        <v>69503</v>
      </c>
      <c r="B28017" s="9" t="s">
        <v>69504</v>
      </c>
      <c r="C28017" s="9">
        <v>2</v>
      </c>
      <c r="D28017" s="8" t="s">
        <v>69505</v>
      </c>
    </row>
    <row r="28018" spans="1:4" x14ac:dyDescent="0.25">
      <c r="A28018" s="8" t="s">
        <v>69506</v>
      </c>
      <c r="B28018" s="9" t="s">
        <v>69507</v>
      </c>
      <c r="C28018" s="9">
        <v>2</v>
      </c>
      <c r="D28018" s="8" t="s">
        <v>23</v>
      </c>
    </row>
    <row r="28019" spans="1:4" x14ac:dyDescent="0.25">
      <c r="A28019" s="8" t="s">
        <v>69508</v>
      </c>
      <c r="B28019" s="9" t="s">
        <v>69509</v>
      </c>
      <c r="C28019" s="9">
        <v>2</v>
      </c>
      <c r="D28019" s="8" t="s">
        <v>69510</v>
      </c>
    </row>
    <row r="28020" spans="1:4" x14ac:dyDescent="0.25">
      <c r="A28020" s="8" t="s">
        <v>69511</v>
      </c>
      <c r="B28020" s="9" t="s">
        <v>69512</v>
      </c>
      <c r="C28020" s="9">
        <v>2</v>
      </c>
      <c r="D28020" s="8" t="s">
        <v>23</v>
      </c>
    </row>
    <row r="28021" spans="1:4" x14ac:dyDescent="0.25">
      <c r="A28021" s="8" t="s">
        <v>69513</v>
      </c>
      <c r="B28021" s="9" t="s">
        <v>69514</v>
      </c>
      <c r="C28021" s="9">
        <v>2</v>
      </c>
      <c r="D28021" s="8" t="s">
        <v>69515</v>
      </c>
    </row>
    <row r="28022" spans="1:4" x14ac:dyDescent="0.25">
      <c r="A28022" s="8" t="s">
        <v>69516</v>
      </c>
      <c r="B28022" s="9" t="s">
        <v>69517</v>
      </c>
      <c r="C28022" s="9">
        <v>2</v>
      </c>
      <c r="D28022" s="8" t="s">
        <v>69518</v>
      </c>
    </row>
    <row r="28023" spans="1:4" x14ac:dyDescent="0.25">
      <c r="A28023" s="8" t="s">
        <v>69519</v>
      </c>
      <c r="B28023" s="9" t="s">
        <v>69520</v>
      </c>
      <c r="C28023" s="9">
        <v>2</v>
      </c>
      <c r="D28023" s="8" t="s">
        <v>23</v>
      </c>
    </row>
    <row r="28024" spans="1:4" x14ac:dyDescent="0.25">
      <c r="A28024" s="8" t="s">
        <v>69521</v>
      </c>
      <c r="B28024" s="9" t="s">
        <v>69522</v>
      </c>
      <c r="C28024" s="9">
        <v>2</v>
      </c>
      <c r="D28024" s="8" t="s">
        <v>23</v>
      </c>
    </row>
    <row r="28025" spans="1:4" x14ac:dyDescent="0.25">
      <c r="A28025" s="8" t="s">
        <v>69523</v>
      </c>
      <c r="B28025" s="9" t="s">
        <v>69524</v>
      </c>
      <c r="C28025" s="9">
        <v>2</v>
      </c>
      <c r="D28025" s="8" t="s">
        <v>69525</v>
      </c>
    </row>
    <row r="28026" spans="1:4" x14ac:dyDescent="0.25">
      <c r="A28026" s="8" t="s">
        <v>69526</v>
      </c>
      <c r="B28026" s="9" t="s">
        <v>69527</v>
      </c>
      <c r="C28026" s="9">
        <v>2</v>
      </c>
      <c r="D28026" s="8" t="s">
        <v>23</v>
      </c>
    </row>
    <row r="28027" spans="1:4" x14ac:dyDescent="0.25">
      <c r="A28027" s="8" t="s">
        <v>69528</v>
      </c>
      <c r="B28027" s="9" t="s">
        <v>69529</v>
      </c>
      <c r="C28027" s="9">
        <v>2</v>
      </c>
      <c r="D28027" s="8" t="s">
        <v>69530</v>
      </c>
    </row>
    <row r="28028" spans="1:4" x14ac:dyDescent="0.25">
      <c r="A28028" s="8" t="s">
        <v>69531</v>
      </c>
      <c r="B28028" s="9" t="s">
        <v>69532</v>
      </c>
      <c r="C28028" s="9">
        <v>2</v>
      </c>
      <c r="D28028" s="8" t="s">
        <v>115</v>
      </c>
    </row>
    <row r="28029" spans="1:4" x14ac:dyDescent="0.25">
      <c r="A28029" s="8" t="s">
        <v>69533</v>
      </c>
      <c r="B28029" s="9" t="s">
        <v>69534</v>
      </c>
      <c r="C28029" s="9">
        <v>2</v>
      </c>
      <c r="D28029" s="8" t="s">
        <v>23</v>
      </c>
    </row>
    <row r="28030" spans="1:4" x14ac:dyDescent="0.25">
      <c r="A28030" s="8" t="s">
        <v>69535</v>
      </c>
      <c r="B28030" s="9" t="s">
        <v>69536</v>
      </c>
      <c r="C28030" s="9">
        <v>2</v>
      </c>
      <c r="D28030" s="8" t="s">
        <v>69537</v>
      </c>
    </row>
    <row r="28031" spans="1:4" x14ac:dyDescent="0.25">
      <c r="A28031" s="8" t="s">
        <v>69538</v>
      </c>
      <c r="B28031" s="9" t="s">
        <v>69539</v>
      </c>
      <c r="C28031" s="9">
        <v>2</v>
      </c>
      <c r="D28031" s="8" t="s">
        <v>23</v>
      </c>
    </row>
    <row r="28032" spans="1:4" x14ac:dyDescent="0.25">
      <c r="A28032" s="8" t="s">
        <v>69540</v>
      </c>
      <c r="B28032" s="9" t="s">
        <v>69541</v>
      </c>
      <c r="C28032" s="9">
        <v>2</v>
      </c>
      <c r="D28032" s="8" t="s">
        <v>69542</v>
      </c>
    </row>
    <row r="28033" spans="1:4" x14ac:dyDescent="0.25">
      <c r="A28033" s="8" t="s">
        <v>69543</v>
      </c>
      <c r="B28033" s="9" t="s">
        <v>69544</v>
      </c>
      <c r="C28033" s="9">
        <v>2</v>
      </c>
      <c r="D28033" s="8" t="s">
        <v>69545</v>
      </c>
    </row>
    <row r="28034" spans="1:4" x14ac:dyDescent="0.25">
      <c r="A28034" s="8" t="s">
        <v>55055</v>
      </c>
      <c r="B28034" s="9" t="s">
        <v>69546</v>
      </c>
      <c r="C28034" s="9">
        <v>2</v>
      </c>
      <c r="D28034" s="8" t="s">
        <v>69547</v>
      </c>
    </row>
    <row r="28035" spans="1:4" x14ac:dyDescent="0.25">
      <c r="A28035" s="8" t="s">
        <v>69548</v>
      </c>
      <c r="B28035" s="9" t="s">
        <v>69549</v>
      </c>
      <c r="C28035" s="9">
        <v>2</v>
      </c>
      <c r="D28035" s="8" t="s">
        <v>69550</v>
      </c>
    </row>
    <row r="28036" spans="1:4" x14ac:dyDescent="0.25">
      <c r="A28036" s="8" t="s">
        <v>69551</v>
      </c>
      <c r="B28036" s="9" t="s">
        <v>69552</v>
      </c>
      <c r="C28036" s="9">
        <v>2</v>
      </c>
      <c r="D28036" s="8" t="s">
        <v>23</v>
      </c>
    </row>
    <row r="28037" spans="1:4" x14ac:dyDescent="0.25">
      <c r="A28037" s="8" t="s">
        <v>69553</v>
      </c>
      <c r="B28037" s="9" t="s">
        <v>69554</v>
      </c>
      <c r="C28037" s="9">
        <v>2</v>
      </c>
      <c r="D28037" s="8" t="s">
        <v>23</v>
      </c>
    </row>
    <row r="28038" spans="1:4" x14ac:dyDescent="0.25">
      <c r="A28038" s="8" t="s">
        <v>69555</v>
      </c>
      <c r="B28038" s="9" t="s">
        <v>69556</v>
      </c>
      <c r="C28038" s="9">
        <v>2</v>
      </c>
      <c r="D28038" s="8" t="s">
        <v>69557</v>
      </c>
    </row>
    <row r="28039" spans="1:4" x14ac:dyDescent="0.25">
      <c r="A28039" s="8" t="s">
        <v>69558</v>
      </c>
      <c r="B28039" s="9" t="s">
        <v>69559</v>
      </c>
      <c r="C28039" s="9">
        <v>2</v>
      </c>
      <c r="D28039" s="8" t="s">
        <v>69560</v>
      </c>
    </row>
    <row r="28040" spans="1:4" x14ac:dyDescent="0.25">
      <c r="A28040" s="8" t="s">
        <v>69561</v>
      </c>
      <c r="B28040" s="9" t="s">
        <v>69562</v>
      </c>
      <c r="C28040" s="9">
        <v>2</v>
      </c>
      <c r="D28040" s="8" t="s">
        <v>69563</v>
      </c>
    </row>
    <row r="28041" spans="1:4" x14ac:dyDescent="0.25">
      <c r="A28041" s="8" t="s">
        <v>69564</v>
      </c>
      <c r="B28041" s="9" t="s">
        <v>69565</v>
      </c>
      <c r="C28041" s="9">
        <v>2</v>
      </c>
      <c r="D28041" s="8" t="s">
        <v>69566</v>
      </c>
    </row>
    <row r="28042" spans="1:4" x14ac:dyDescent="0.25">
      <c r="A28042" s="8" t="s">
        <v>69567</v>
      </c>
      <c r="B28042" s="9" t="s">
        <v>69568</v>
      </c>
      <c r="C28042" s="9">
        <v>2</v>
      </c>
      <c r="D28042" s="8" t="s">
        <v>23</v>
      </c>
    </row>
    <row r="28043" spans="1:4" x14ac:dyDescent="0.25">
      <c r="A28043" s="8" t="s">
        <v>69569</v>
      </c>
      <c r="B28043" s="9" t="s">
        <v>69570</v>
      </c>
      <c r="C28043" s="9">
        <v>2</v>
      </c>
      <c r="D28043" s="8" t="s">
        <v>69571</v>
      </c>
    </row>
    <row r="28044" spans="1:4" x14ac:dyDescent="0.25">
      <c r="A28044" s="8" t="s">
        <v>69572</v>
      </c>
      <c r="B28044" s="9" t="s">
        <v>69573</v>
      </c>
      <c r="C28044" s="9">
        <v>2</v>
      </c>
      <c r="D28044" s="8" t="s">
        <v>69574</v>
      </c>
    </row>
    <row r="28045" spans="1:4" x14ac:dyDescent="0.25">
      <c r="A28045" s="8" t="s">
        <v>69575</v>
      </c>
      <c r="B28045" s="9" t="s">
        <v>69576</v>
      </c>
      <c r="C28045" s="9">
        <v>2</v>
      </c>
      <c r="D28045" s="8" t="s">
        <v>23</v>
      </c>
    </row>
    <row r="28046" spans="1:4" x14ac:dyDescent="0.25">
      <c r="A28046" s="8" t="s">
        <v>69577</v>
      </c>
      <c r="B28046" s="9" t="s">
        <v>69578</v>
      </c>
      <c r="C28046" s="9">
        <v>2</v>
      </c>
      <c r="D28046" s="8" t="s">
        <v>69579</v>
      </c>
    </row>
    <row r="28047" spans="1:4" x14ac:dyDescent="0.25">
      <c r="A28047" s="8" t="s">
        <v>55203</v>
      </c>
      <c r="B28047" s="9" t="s">
        <v>69580</v>
      </c>
      <c r="C28047" s="9">
        <v>2</v>
      </c>
      <c r="D28047" s="8" t="s">
        <v>69581</v>
      </c>
    </row>
    <row r="28048" spans="1:4" x14ac:dyDescent="0.25">
      <c r="A28048" s="8" t="s">
        <v>69582</v>
      </c>
      <c r="B28048" s="9" t="s">
        <v>69583</v>
      </c>
      <c r="C28048" s="9">
        <v>2</v>
      </c>
      <c r="D28048" s="8" t="s">
        <v>69584</v>
      </c>
    </row>
    <row r="28049" spans="1:4" x14ac:dyDescent="0.25">
      <c r="A28049" s="8" t="s">
        <v>69585</v>
      </c>
      <c r="B28049" s="9" t="s">
        <v>69586</v>
      </c>
      <c r="C28049" s="9">
        <v>2</v>
      </c>
      <c r="D28049" s="8" t="s">
        <v>69587</v>
      </c>
    </row>
    <row r="28050" spans="1:4" x14ac:dyDescent="0.25">
      <c r="A28050" s="8" t="s">
        <v>19045</v>
      </c>
      <c r="B28050" s="9" t="s">
        <v>69588</v>
      </c>
      <c r="C28050" s="9">
        <v>2</v>
      </c>
      <c r="D28050" s="8" t="s">
        <v>69589</v>
      </c>
    </row>
    <row r="28051" spans="1:4" x14ac:dyDescent="0.25">
      <c r="A28051" s="8" t="s">
        <v>4484</v>
      </c>
      <c r="B28051" s="9" t="s">
        <v>69590</v>
      </c>
      <c r="C28051" s="9">
        <v>2</v>
      </c>
      <c r="D28051" s="8" t="s">
        <v>23</v>
      </c>
    </row>
    <row r="28052" spans="1:4" x14ac:dyDescent="0.25">
      <c r="A28052" s="8" t="s">
        <v>69591</v>
      </c>
      <c r="B28052" s="9" t="s">
        <v>69592</v>
      </c>
      <c r="C28052" s="9">
        <v>2</v>
      </c>
      <c r="D28052" s="8" t="s">
        <v>23</v>
      </c>
    </row>
    <row r="28053" spans="1:4" x14ac:dyDescent="0.25">
      <c r="A28053" s="8" t="s">
        <v>69593</v>
      </c>
      <c r="B28053" s="9" t="s">
        <v>69594</v>
      </c>
      <c r="C28053" s="9">
        <v>2</v>
      </c>
      <c r="D28053" s="8" t="s">
        <v>69595</v>
      </c>
    </row>
    <row r="28054" spans="1:4" x14ac:dyDescent="0.25">
      <c r="A28054" s="8" t="s">
        <v>69596</v>
      </c>
      <c r="B28054" s="9" t="s">
        <v>69597</v>
      </c>
      <c r="C28054" s="9">
        <v>2</v>
      </c>
      <c r="D28054" s="8" t="s">
        <v>23</v>
      </c>
    </row>
    <row r="28055" spans="1:4" x14ac:dyDescent="0.25">
      <c r="A28055" s="8" t="s">
        <v>69598</v>
      </c>
      <c r="B28055" s="9" t="s">
        <v>69599</v>
      </c>
      <c r="C28055" s="9">
        <v>2</v>
      </c>
      <c r="D28055" s="8" t="s">
        <v>23</v>
      </c>
    </row>
    <row r="28056" spans="1:4" x14ac:dyDescent="0.25">
      <c r="A28056" s="8" t="s">
        <v>69600</v>
      </c>
      <c r="B28056" s="9" t="s">
        <v>69601</v>
      </c>
      <c r="C28056" s="9">
        <v>2</v>
      </c>
      <c r="D28056" s="8" t="s">
        <v>23</v>
      </c>
    </row>
    <row r="28057" spans="1:4" x14ac:dyDescent="0.25">
      <c r="A28057" s="8" t="s">
        <v>69602</v>
      </c>
      <c r="B28057" s="9" t="s">
        <v>69603</v>
      </c>
      <c r="C28057" s="9">
        <v>2</v>
      </c>
      <c r="D28057" s="8" t="s">
        <v>69604</v>
      </c>
    </row>
    <row r="28058" spans="1:4" x14ac:dyDescent="0.25">
      <c r="A28058" s="8" t="s">
        <v>69605</v>
      </c>
      <c r="B28058" s="9" t="s">
        <v>69606</v>
      </c>
      <c r="C28058" s="9">
        <v>2</v>
      </c>
      <c r="D28058" s="8" t="s">
        <v>23</v>
      </c>
    </row>
    <row r="28059" spans="1:4" x14ac:dyDescent="0.25">
      <c r="A28059" s="8" t="s">
        <v>69607</v>
      </c>
      <c r="B28059" s="9" t="s">
        <v>69608</v>
      </c>
      <c r="C28059" s="9">
        <v>1</v>
      </c>
      <c r="D28059" s="8" t="s">
        <v>23</v>
      </c>
    </row>
    <row r="28060" spans="1:4" x14ac:dyDescent="0.25">
      <c r="A28060" s="8" t="s">
        <v>69609</v>
      </c>
      <c r="B28060" s="9" t="s">
        <v>69610</v>
      </c>
      <c r="C28060" s="9">
        <v>1</v>
      </c>
      <c r="D28060" s="8" t="s">
        <v>69611</v>
      </c>
    </row>
    <row r="28061" spans="1:4" x14ac:dyDescent="0.25">
      <c r="A28061" s="8" t="s">
        <v>69612</v>
      </c>
      <c r="B28061" s="9" t="s">
        <v>69613</v>
      </c>
      <c r="C28061" s="9">
        <v>1</v>
      </c>
      <c r="D28061" s="8" t="s">
        <v>69614</v>
      </c>
    </row>
    <row r="28062" spans="1:4" x14ac:dyDescent="0.25">
      <c r="A28062" s="8" t="s">
        <v>69615</v>
      </c>
      <c r="B28062" s="9" t="s">
        <v>69616</v>
      </c>
      <c r="C28062" s="9">
        <v>1</v>
      </c>
      <c r="D28062" s="8" t="s">
        <v>23</v>
      </c>
    </row>
    <row r="28063" spans="1:4" x14ac:dyDescent="0.25">
      <c r="A28063" s="8" t="s">
        <v>69617</v>
      </c>
      <c r="B28063" s="9" t="s">
        <v>69618</v>
      </c>
      <c r="C28063" s="9">
        <v>1</v>
      </c>
      <c r="D28063" s="8" t="s">
        <v>69619</v>
      </c>
    </row>
    <row r="28064" spans="1:4" x14ac:dyDescent="0.25">
      <c r="A28064" s="8" t="s">
        <v>69620</v>
      </c>
      <c r="B28064" s="9" t="s">
        <v>69621</v>
      </c>
      <c r="C28064" s="9">
        <v>1</v>
      </c>
      <c r="D28064" s="8" t="s">
        <v>69622</v>
      </c>
    </row>
    <row r="28065" spans="1:4" x14ac:dyDescent="0.25">
      <c r="A28065" s="8" t="s">
        <v>69623</v>
      </c>
      <c r="B28065" s="9" t="s">
        <v>69624</v>
      </c>
      <c r="C28065" s="9">
        <v>1</v>
      </c>
      <c r="D28065" s="8" t="s">
        <v>23</v>
      </c>
    </row>
    <row r="28066" spans="1:4" x14ac:dyDescent="0.25">
      <c r="A28066" s="8" t="s">
        <v>69625</v>
      </c>
      <c r="B28066" s="9" t="s">
        <v>69626</v>
      </c>
      <c r="C28066" s="9">
        <v>1</v>
      </c>
    </row>
    <row r="28067" spans="1:4" x14ac:dyDescent="0.25">
      <c r="A28067" s="8" t="s">
        <v>69627</v>
      </c>
      <c r="B28067" s="9" t="s">
        <v>69628</v>
      </c>
      <c r="C28067" s="9">
        <v>1</v>
      </c>
      <c r="D28067" s="8" t="s">
        <v>69629</v>
      </c>
    </row>
    <row r="28068" spans="1:4" x14ac:dyDescent="0.25">
      <c r="A28068" s="8" t="s">
        <v>69630</v>
      </c>
      <c r="B28068" s="9" t="s">
        <v>69631</v>
      </c>
      <c r="C28068" s="9">
        <v>1</v>
      </c>
    </row>
    <row r="28069" spans="1:4" x14ac:dyDescent="0.25">
      <c r="A28069" s="8" t="s">
        <v>2818</v>
      </c>
      <c r="B28069" s="9" t="s">
        <v>69632</v>
      </c>
      <c r="C28069" s="9">
        <v>1</v>
      </c>
      <c r="D28069" s="8" t="s">
        <v>23</v>
      </c>
    </row>
    <row r="28070" spans="1:4" x14ac:dyDescent="0.25">
      <c r="A28070" s="8" t="s">
        <v>69633</v>
      </c>
      <c r="B28070" s="9" t="s">
        <v>69634</v>
      </c>
      <c r="C28070" s="9">
        <v>1</v>
      </c>
      <c r="D28070" s="8" t="s">
        <v>23</v>
      </c>
    </row>
    <row r="28071" spans="1:4" x14ac:dyDescent="0.25">
      <c r="A28071" s="8" t="s">
        <v>69635</v>
      </c>
      <c r="B28071" s="9" t="s">
        <v>69636</v>
      </c>
      <c r="C28071" s="9">
        <v>1</v>
      </c>
      <c r="D28071" s="8" t="s">
        <v>23</v>
      </c>
    </row>
    <row r="28072" spans="1:4" x14ac:dyDescent="0.25">
      <c r="A28072" s="8" t="s">
        <v>69637</v>
      </c>
      <c r="B28072" s="9" t="s">
        <v>69638</v>
      </c>
      <c r="C28072" s="9">
        <v>1</v>
      </c>
      <c r="D28072" s="8" t="s">
        <v>69639</v>
      </c>
    </row>
    <row r="28073" spans="1:4" x14ac:dyDescent="0.25">
      <c r="A28073" s="8" t="s">
        <v>69640</v>
      </c>
      <c r="B28073" s="9" t="s">
        <v>69641</v>
      </c>
      <c r="C28073" s="9">
        <v>1</v>
      </c>
      <c r="D28073" s="8" t="s">
        <v>69642</v>
      </c>
    </row>
    <row r="28074" spans="1:4" x14ac:dyDescent="0.25">
      <c r="A28074" s="8" t="s">
        <v>69643</v>
      </c>
      <c r="B28074" s="9" t="s">
        <v>69644</v>
      </c>
      <c r="C28074" s="9">
        <v>1</v>
      </c>
      <c r="D28074" s="8" t="s">
        <v>69645</v>
      </c>
    </row>
    <row r="28075" spans="1:4" x14ac:dyDescent="0.25">
      <c r="A28075" s="8" t="s">
        <v>69646</v>
      </c>
      <c r="B28075" s="9" t="s">
        <v>69647</v>
      </c>
      <c r="C28075" s="9">
        <v>1</v>
      </c>
      <c r="D28075" s="8" t="s">
        <v>23</v>
      </c>
    </row>
    <row r="28076" spans="1:4" x14ac:dyDescent="0.25">
      <c r="A28076" s="8" t="s">
        <v>69648</v>
      </c>
      <c r="B28076" s="9" t="s">
        <v>69649</v>
      </c>
      <c r="C28076" s="9">
        <v>1</v>
      </c>
      <c r="D28076" s="8" t="s">
        <v>23</v>
      </c>
    </row>
    <row r="28077" spans="1:4" x14ac:dyDescent="0.25">
      <c r="A28077" s="8" t="s">
        <v>14988</v>
      </c>
      <c r="B28077" s="9" t="s">
        <v>69650</v>
      </c>
      <c r="C28077" s="9">
        <v>1</v>
      </c>
      <c r="D28077" s="8" t="s">
        <v>69651</v>
      </c>
    </row>
    <row r="28078" spans="1:4" x14ac:dyDescent="0.25">
      <c r="A28078" s="8" t="s">
        <v>37272</v>
      </c>
      <c r="B28078" s="9" t="s">
        <v>69652</v>
      </c>
      <c r="C28078" s="9">
        <v>1</v>
      </c>
      <c r="D28078" s="8" t="s">
        <v>69653</v>
      </c>
    </row>
    <row r="28079" spans="1:4" x14ac:dyDescent="0.25">
      <c r="A28079" s="8" t="s">
        <v>17312</v>
      </c>
      <c r="B28079" s="9" t="s">
        <v>69654</v>
      </c>
      <c r="C28079" s="9">
        <v>1</v>
      </c>
      <c r="D28079" s="8" t="s">
        <v>69655</v>
      </c>
    </row>
    <row r="28080" spans="1:4" x14ac:dyDescent="0.25">
      <c r="A28080" s="8" t="s">
        <v>69656</v>
      </c>
      <c r="B28080" s="9" t="s">
        <v>69657</v>
      </c>
      <c r="C28080" s="9">
        <v>1</v>
      </c>
      <c r="D28080" s="8" t="s">
        <v>69658</v>
      </c>
    </row>
    <row r="28081" spans="1:4" x14ac:dyDescent="0.25">
      <c r="A28081" s="8" t="s">
        <v>69659</v>
      </c>
      <c r="B28081" s="9" t="s">
        <v>69660</v>
      </c>
      <c r="C28081" s="9">
        <v>1</v>
      </c>
      <c r="D28081" s="8" t="s">
        <v>69661</v>
      </c>
    </row>
    <row r="28082" spans="1:4" x14ac:dyDescent="0.25">
      <c r="A28082" s="8" t="s">
        <v>69662</v>
      </c>
      <c r="B28082" s="9" t="s">
        <v>69663</v>
      </c>
      <c r="C28082" s="9">
        <v>1</v>
      </c>
      <c r="D28082" s="8" t="s">
        <v>23</v>
      </c>
    </row>
    <row r="28083" spans="1:4" x14ac:dyDescent="0.25">
      <c r="A28083" s="8" t="s">
        <v>69664</v>
      </c>
      <c r="B28083" s="9" t="s">
        <v>69665</v>
      </c>
      <c r="C28083" s="9">
        <v>1</v>
      </c>
      <c r="D28083" s="8" t="s">
        <v>23</v>
      </c>
    </row>
    <row r="28084" spans="1:4" x14ac:dyDescent="0.25">
      <c r="A28084" s="8" t="s">
        <v>69666</v>
      </c>
      <c r="B28084" s="9" t="s">
        <v>69667</v>
      </c>
      <c r="C28084" s="9">
        <v>1</v>
      </c>
      <c r="D28084" s="8" t="s">
        <v>23</v>
      </c>
    </row>
    <row r="28085" spans="1:4" x14ac:dyDescent="0.25">
      <c r="A28085" s="8" t="s">
        <v>69668</v>
      </c>
      <c r="B28085" s="9" t="s">
        <v>69669</v>
      </c>
      <c r="C28085" s="9">
        <v>1</v>
      </c>
      <c r="D28085" s="8" t="s">
        <v>69670</v>
      </c>
    </row>
    <row r="28086" spans="1:4" x14ac:dyDescent="0.25">
      <c r="A28086" s="8" t="s">
        <v>25644</v>
      </c>
      <c r="B28086" s="9" t="s">
        <v>69671</v>
      </c>
      <c r="C28086" s="9">
        <v>1</v>
      </c>
      <c r="D28086" s="8" t="s">
        <v>69672</v>
      </c>
    </row>
    <row r="28087" spans="1:4" x14ac:dyDescent="0.25">
      <c r="A28087" s="8" t="s">
        <v>9210</v>
      </c>
      <c r="B28087" s="9" t="s">
        <v>69673</v>
      </c>
      <c r="C28087" s="9">
        <v>1</v>
      </c>
      <c r="D28087" s="8" t="s">
        <v>23</v>
      </c>
    </row>
    <row r="28088" spans="1:4" x14ac:dyDescent="0.25">
      <c r="A28088" s="8" t="s">
        <v>69674</v>
      </c>
      <c r="B28088" s="9" t="s">
        <v>69675</v>
      </c>
      <c r="C28088" s="9">
        <v>1</v>
      </c>
      <c r="D28088" s="8" t="s">
        <v>23</v>
      </c>
    </row>
    <row r="28089" spans="1:4" x14ac:dyDescent="0.25">
      <c r="A28089" s="8" t="s">
        <v>58900</v>
      </c>
      <c r="B28089" s="9" t="s">
        <v>69676</v>
      </c>
      <c r="C28089" s="9">
        <v>1</v>
      </c>
      <c r="D28089" s="8" t="s">
        <v>69677</v>
      </c>
    </row>
    <row r="28090" spans="1:4" x14ac:dyDescent="0.25">
      <c r="A28090" s="8" t="s">
        <v>69678</v>
      </c>
      <c r="B28090" s="9" t="s">
        <v>69679</v>
      </c>
      <c r="C28090" s="9">
        <v>1</v>
      </c>
      <c r="D28090" s="8" t="s">
        <v>69680</v>
      </c>
    </row>
    <row r="28091" spans="1:4" x14ac:dyDescent="0.25">
      <c r="A28091" s="8" t="s">
        <v>69681</v>
      </c>
      <c r="B28091" s="9" t="s">
        <v>69682</v>
      </c>
      <c r="C28091" s="9">
        <v>1</v>
      </c>
      <c r="D28091" s="8" t="s">
        <v>69683</v>
      </c>
    </row>
    <row r="28092" spans="1:4" x14ac:dyDescent="0.25">
      <c r="A28092" s="8" t="s">
        <v>69684</v>
      </c>
      <c r="B28092" s="9" t="s">
        <v>69685</v>
      </c>
      <c r="C28092" s="9">
        <v>1</v>
      </c>
      <c r="D28092" s="8" t="s">
        <v>69686</v>
      </c>
    </row>
    <row r="28093" spans="1:4" x14ac:dyDescent="0.25">
      <c r="A28093" s="8" t="s">
        <v>69687</v>
      </c>
      <c r="B28093" s="9" t="s">
        <v>69688</v>
      </c>
      <c r="C28093" s="9">
        <v>1</v>
      </c>
      <c r="D28093" s="8" t="s">
        <v>69689</v>
      </c>
    </row>
    <row r="28094" spans="1:4" x14ac:dyDescent="0.25">
      <c r="A28094" s="8" t="s">
        <v>4906</v>
      </c>
      <c r="B28094" s="9" t="s">
        <v>69690</v>
      </c>
      <c r="C28094" s="9">
        <v>1</v>
      </c>
      <c r="D28094" s="8" t="s">
        <v>69691</v>
      </c>
    </row>
    <row r="28095" spans="1:4" x14ac:dyDescent="0.25">
      <c r="A28095" s="8" t="s">
        <v>69692</v>
      </c>
      <c r="B28095" s="9" t="s">
        <v>69693</v>
      </c>
      <c r="C28095" s="9">
        <v>1</v>
      </c>
      <c r="D28095" s="8" t="s">
        <v>23</v>
      </c>
    </row>
    <row r="28096" spans="1:4" x14ac:dyDescent="0.25">
      <c r="A28096" s="8" t="s">
        <v>12901</v>
      </c>
      <c r="B28096" s="9" t="s">
        <v>69694</v>
      </c>
      <c r="C28096" s="9">
        <v>1</v>
      </c>
      <c r="D28096" s="8" t="s">
        <v>23</v>
      </c>
    </row>
    <row r="28097" spans="1:4" x14ac:dyDescent="0.25">
      <c r="A28097" s="8" t="s">
        <v>69695</v>
      </c>
      <c r="B28097" s="9" t="s">
        <v>69696</v>
      </c>
      <c r="C28097" s="9">
        <v>1</v>
      </c>
      <c r="D28097" s="8" t="s">
        <v>69697</v>
      </c>
    </row>
    <row r="28098" spans="1:4" x14ac:dyDescent="0.25">
      <c r="A28098" s="8" t="s">
        <v>69698</v>
      </c>
      <c r="B28098" s="9" t="s">
        <v>69699</v>
      </c>
      <c r="C28098" s="9">
        <v>1</v>
      </c>
      <c r="D28098" s="8" t="s">
        <v>69700</v>
      </c>
    </row>
    <row r="28099" spans="1:4" x14ac:dyDescent="0.25">
      <c r="A28099" s="8" t="s">
        <v>69701</v>
      </c>
      <c r="B28099" s="9" t="s">
        <v>69702</v>
      </c>
      <c r="C28099" s="9">
        <v>1</v>
      </c>
      <c r="D28099" s="8" t="s">
        <v>69703</v>
      </c>
    </row>
    <row r="28100" spans="1:4" x14ac:dyDescent="0.25">
      <c r="A28100" s="8" t="s">
        <v>69704</v>
      </c>
      <c r="B28100" s="9" t="s">
        <v>69705</v>
      </c>
      <c r="C28100" s="9">
        <v>1</v>
      </c>
      <c r="D28100" s="8" t="s">
        <v>23</v>
      </c>
    </row>
    <row r="28101" spans="1:4" x14ac:dyDescent="0.25">
      <c r="A28101" s="8" t="s">
        <v>69706</v>
      </c>
      <c r="B28101" s="9" t="s">
        <v>69707</v>
      </c>
      <c r="C28101" s="9">
        <v>1</v>
      </c>
      <c r="D28101" s="8" t="s">
        <v>69708</v>
      </c>
    </row>
    <row r="28102" spans="1:4" x14ac:dyDescent="0.25">
      <c r="A28102" s="8" t="s">
        <v>69709</v>
      </c>
      <c r="B28102" s="9" t="s">
        <v>69710</v>
      </c>
      <c r="C28102" s="9">
        <v>1</v>
      </c>
      <c r="D28102" s="8" t="s">
        <v>69711</v>
      </c>
    </row>
    <row r="28103" spans="1:4" x14ac:dyDescent="0.25">
      <c r="A28103" s="8" t="s">
        <v>69712</v>
      </c>
      <c r="B28103" s="9" t="s">
        <v>69713</v>
      </c>
      <c r="C28103" s="9">
        <v>1</v>
      </c>
      <c r="D28103" s="8" t="s">
        <v>69714</v>
      </c>
    </row>
    <row r="28104" spans="1:4" x14ac:dyDescent="0.25">
      <c r="A28104" s="8" t="s">
        <v>69715</v>
      </c>
      <c r="B28104" s="9" t="s">
        <v>69716</v>
      </c>
      <c r="C28104" s="9">
        <v>1</v>
      </c>
      <c r="D28104" s="8" t="s">
        <v>23</v>
      </c>
    </row>
    <row r="28105" spans="1:4" x14ac:dyDescent="0.25">
      <c r="A28105" s="8" t="s">
        <v>69717</v>
      </c>
      <c r="B28105" s="9" t="s">
        <v>69718</v>
      </c>
      <c r="C28105" s="9">
        <v>1</v>
      </c>
      <c r="D28105" s="8" t="s">
        <v>69719</v>
      </c>
    </row>
    <row r="28106" spans="1:4" x14ac:dyDescent="0.25">
      <c r="A28106" s="8" t="s">
        <v>69720</v>
      </c>
      <c r="B28106" s="9" t="s">
        <v>69721</v>
      </c>
      <c r="C28106" s="9">
        <v>1</v>
      </c>
      <c r="D28106" s="8" t="s">
        <v>69722</v>
      </c>
    </row>
    <row r="28107" spans="1:4" x14ac:dyDescent="0.25">
      <c r="A28107" s="8" t="s">
        <v>69723</v>
      </c>
      <c r="B28107" s="9" t="s">
        <v>69724</v>
      </c>
      <c r="C28107" s="9">
        <v>1</v>
      </c>
      <c r="D28107" s="8" t="s">
        <v>69725</v>
      </c>
    </row>
    <row r="28108" spans="1:4" x14ac:dyDescent="0.25">
      <c r="A28108" s="8" t="s">
        <v>69726</v>
      </c>
      <c r="B28108" s="9" t="s">
        <v>69727</v>
      </c>
      <c r="C28108" s="9">
        <v>1</v>
      </c>
      <c r="D28108" s="8" t="s">
        <v>23</v>
      </c>
    </row>
    <row r="28109" spans="1:4" x14ac:dyDescent="0.25">
      <c r="A28109" s="8" t="s">
        <v>69728</v>
      </c>
      <c r="B28109" s="9" t="s">
        <v>69729</v>
      </c>
      <c r="C28109" s="9">
        <v>1</v>
      </c>
      <c r="D28109" s="8" t="s">
        <v>69730</v>
      </c>
    </row>
    <row r="28110" spans="1:4" x14ac:dyDescent="0.25">
      <c r="A28110" s="8" t="s">
        <v>69731</v>
      </c>
      <c r="B28110" s="9" t="s">
        <v>69732</v>
      </c>
      <c r="C28110" s="9">
        <v>1</v>
      </c>
      <c r="D28110" s="8" t="s">
        <v>69733</v>
      </c>
    </row>
    <row r="28111" spans="1:4" x14ac:dyDescent="0.25">
      <c r="A28111" s="8" t="s">
        <v>69734</v>
      </c>
      <c r="B28111" s="9" t="s">
        <v>69735</v>
      </c>
      <c r="C28111" s="9">
        <v>1</v>
      </c>
      <c r="D28111" s="8" t="s">
        <v>23</v>
      </c>
    </row>
    <row r="28112" spans="1:4" x14ac:dyDescent="0.25">
      <c r="A28112" s="8" t="s">
        <v>69736</v>
      </c>
      <c r="B28112" s="9" t="s">
        <v>69737</v>
      </c>
      <c r="C28112" s="9">
        <v>1</v>
      </c>
      <c r="D28112" s="8" t="s">
        <v>69738</v>
      </c>
    </row>
    <row r="28113" spans="1:4" x14ac:dyDescent="0.25">
      <c r="A28113" s="8" t="s">
        <v>69739</v>
      </c>
      <c r="B28113" s="9" t="s">
        <v>69740</v>
      </c>
      <c r="C28113" s="9">
        <v>1</v>
      </c>
      <c r="D28113" s="8" t="s">
        <v>69741</v>
      </c>
    </row>
    <row r="28114" spans="1:4" x14ac:dyDescent="0.25">
      <c r="A28114" s="8" t="s">
        <v>69742</v>
      </c>
      <c r="B28114" s="9" t="s">
        <v>69743</v>
      </c>
      <c r="C28114" s="9">
        <v>1</v>
      </c>
      <c r="D28114" s="8" t="s">
        <v>69744</v>
      </c>
    </row>
    <row r="28115" spans="1:4" x14ac:dyDescent="0.25">
      <c r="A28115" s="8" t="s">
        <v>69745</v>
      </c>
      <c r="B28115" s="9" t="s">
        <v>69746</v>
      </c>
      <c r="C28115" s="9">
        <v>1</v>
      </c>
      <c r="D28115" s="8" t="s">
        <v>69747</v>
      </c>
    </row>
    <row r="28116" spans="1:4" x14ac:dyDescent="0.25">
      <c r="A28116" s="8" t="s">
        <v>69748</v>
      </c>
      <c r="B28116" s="9" t="s">
        <v>69749</v>
      </c>
      <c r="C28116" s="9">
        <v>1</v>
      </c>
      <c r="D28116" s="8" t="s">
        <v>23</v>
      </c>
    </row>
    <row r="28117" spans="1:4" x14ac:dyDescent="0.25">
      <c r="A28117" s="8" t="s">
        <v>69750</v>
      </c>
      <c r="B28117" s="9" t="s">
        <v>69751</v>
      </c>
      <c r="C28117" s="9">
        <v>1</v>
      </c>
      <c r="D28117" s="8" t="s">
        <v>69752</v>
      </c>
    </row>
    <row r="28118" spans="1:4" x14ac:dyDescent="0.25">
      <c r="A28118" s="8" t="s">
        <v>69753</v>
      </c>
      <c r="B28118" s="9" t="s">
        <v>69754</v>
      </c>
      <c r="C28118" s="9">
        <v>1</v>
      </c>
      <c r="D28118" s="8" t="s">
        <v>23</v>
      </c>
    </row>
    <row r="28119" spans="1:4" x14ac:dyDescent="0.25">
      <c r="A28119" s="8" t="s">
        <v>69755</v>
      </c>
      <c r="B28119" s="9" t="s">
        <v>69756</v>
      </c>
      <c r="C28119" s="9">
        <v>1</v>
      </c>
      <c r="D28119" s="8" t="s">
        <v>69757</v>
      </c>
    </row>
    <row r="28120" spans="1:4" x14ac:dyDescent="0.25">
      <c r="A28120" s="8" t="s">
        <v>69758</v>
      </c>
      <c r="B28120" s="9" t="s">
        <v>69759</v>
      </c>
      <c r="C28120" s="9">
        <v>1</v>
      </c>
      <c r="D28120" s="8" t="s">
        <v>69760</v>
      </c>
    </row>
    <row r="28121" spans="1:4" x14ac:dyDescent="0.25">
      <c r="A28121" s="8" t="s">
        <v>69761</v>
      </c>
      <c r="B28121" s="9" t="s">
        <v>69762</v>
      </c>
      <c r="C28121" s="9">
        <v>1</v>
      </c>
      <c r="D28121" s="8" t="s">
        <v>23</v>
      </c>
    </row>
    <row r="28122" spans="1:4" x14ac:dyDescent="0.25">
      <c r="A28122" s="8" t="s">
        <v>69763</v>
      </c>
      <c r="B28122" s="9" t="s">
        <v>69764</v>
      </c>
      <c r="C28122" s="9">
        <v>1</v>
      </c>
      <c r="D28122" s="8" t="s">
        <v>23</v>
      </c>
    </row>
    <row r="28123" spans="1:4" x14ac:dyDescent="0.25">
      <c r="A28123" s="8" t="s">
        <v>69765</v>
      </c>
      <c r="B28123" s="9" t="s">
        <v>69766</v>
      </c>
      <c r="C28123" s="9">
        <v>1</v>
      </c>
      <c r="D28123" s="8" t="s">
        <v>23</v>
      </c>
    </row>
    <row r="28124" spans="1:4" x14ac:dyDescent="0.25">
      <c r="A28124" s="8" t="s">
        <v>69767</v>
      </c>
      <c r="B28124" s="9" t="s">
        <v>69768</v>
      </c>
      <c r="C28124" s="9">
        <v>1</v>
      </c>
      <c r="D28124" s="8" t="s">
        <v>69769</v>
      </c>
    </row>
    <row r="28125" spans="1:4" x14ac:dyDescent="0.25">
      <c r="A28125" s="8" t="s">
        <v>69770</v>
      </c>
      <c r="B28125" s="9" t="s">
        <v>69771</v>
      </c>
      <c r="C28125" s="9">
        <v>1</v>
      </c>
      <c r="D28125" s="8" t="s">
        <v>23</v>
      </c>
    </row>
    <row r="28126" spans="1:4" x14ac:dyDescent="0.25">
      <c r="A28126" s="8" t="s">
        <v>69772</v>
      </c>
      <c r="B28126" s="9" t="s">
        <v>69773</v>
      </c>
      <c r="C28126" s="9">
        <v>1</v>
      </c>
      <c r="D28126" s="8" t="s">
        <v>69774</v>
      </c>
    </row>
    <row r="28127" spans="1:4" x14ac:dyDescent="0.25">
      <c r="A28127" s="8" t="s">
        <v>7596</v>
      </c>
      <c r="B28127" s="9" t="s">
        <v>69775</v>
      </c>
      <c r="C28127" s="9">
        <v>1</v>
      </c>
      <c r="D28127" s="8" t="s">
        <v>69776</v>
      </c>
    </row>
    <row r="28128" spans="1:4" x14ac:dyDescent="0.25">
      <c r="A28128" s="8" t="s">
        <v>69777</v>
      </c>
      <c r="B28128" s="9" t="s">
        <v>69778</v>
      </c>
      <c r="C28128" s="9">
        <v>1</v>
      </c>
      <c r="D28128" s="8" t="s">
        <v>69779</v>
      </c>
    </row>
    <row r="28129" spans="1:4" x14ac:dyDescent="0.25">
      <c r="A28129" s="8" t="s">
        <v>69780</v>
      </c>
      <c r="B28129" s="9" t="s">
        <v>69781</v>
      </c>
      <c r="C28129" s="9">
        <v>1</v>
      </c>
      <c r="D28129" s="8" t="s">
        <v>23</v>
      </c>
    </row>
    <row r="28130" spans="1:4" x14ac:dyDescent="0.25">
      <c r="A28130" s="8" t="s">
        <v>69782</v>
      </c>
      <c r="B28130" s="9" t="s">
        <v>69783</v>
      </c>
      <c r="C28130" s="9">
        <v>1</v>
      </c>
      <c r="D28130" s="8" t="s">
        <v>69784</v>
      </c>
    </row>
    <row r="28131" spans="1:4" x14ac:dyDescent="0.25">
      <c r="A28131" s="8" t="s">
        <v>69785</v>
      </c>
      <c r="B28131" s="9" t="s">
        <v>69786</v>
      </c>
      <c r="C28131" s="9">
        <v>1</v>
      </c>
      <c r="D28131" s="8" t="s">
        <v>69787</v>
      </c>
    </row>
    <row r="28132" spans="1:4" x14ac:dyDescent="0.25">
      <c r="A28132" s="8" t="s">
        <v>69788</v>
      </c>
      <c r="B28132" s="9" t="s">
        <v>69789</v>
      </c>
      <c r="C28132" s="9">
        <v>1</v>
      </c>
      <c r="D28132" s="8" t="s">
        <v>69790</v>
      </c>
    </row>
    <row r="28133" spans="1:4" x14ac:dyDescent="0.25">
      <c r="A28133" s="8" t="s">
        <v>69791</v>
      </c>
      <c r="B28133" s="9" t="s">
        <v>69792</v>
      </c>
      <c r="C28133" s="9">
        <v>1</v>
      </c>
      <c r="D28133" s="8" t="s">
        <v>69793</v>
      </c>
    </row>
    <row r="28134" spans="1:4" x14ac:dyDescent="0.25">
      <c r="A28134" s="8" t="s">
        <v>69794</v>
      </c>
      <c r="B28134" s="9" t="s">
        <v>69795</v>
      </c>
      <c r="C28134" s="9">
        <v>1</v>
      </c>
      <c r="D28134" s="8" t="s">
        <v>69796</v>
      </c>
    </row>
    <row r="28135" spans="1:4" x14ac:dyDescent="0.25">
      <c r="A28135" s="8" t="s">
        <v>69797</v>
      </c>
      <c r="B28135" s="9" t="s">
        <v>69798</v>
      </c>
      <c r="C28135" s="9">
        <v>1</v>
      </c>
      <c r="D28135" s="8" t="s">
        <v>23</v>
      </c>
    </row>
    <row r="28136" spans="1:4" x14ac:dyDescent="0.25">
      <c r="A28136" s="8" t="s">
        <v>69799</v>
      </c>
      <c r="B28136" s="9" t="s">
        <v>69800</v>
      </c>
      <c r="C28136" s="9">
        <v>1</v>
      </c>
      <c r="D28136" s="8" t="s">
        <v>23</v>
      </c>
    </row>
    <row r="28137" spans="1:4" x14ac:dyDescent="0.25">
      <c r="A28137" s="8" t="s">
        <v>69801</v>
      </c>
      <c r="B28137" s="9" t="s">
        <v>69802</v>
      </c>
      <c r="C28137" s="9">
        <v>1</v>
      </c>
      <c r="D28137" s="8" t="s">
        <v>23</v>
      </c>
    </row>
    <row r="28138" spans="1:4" x14ac:dyDescent="0.25">
      <c r="A28138" s="8" t="s">
        <v>69803</v>
      </c>
      <c r="B28138" s="9" t="s">
        <v>69804</v>
      </c>
      <c r="C28138" s="9">
        <v>1</v>
      </c>
      <c r="D28138" s="8" t="s">
        <v>23</v>
      </c>
    </row>
    <row r="28139" spans="1:4" x14ac:dyDescent="0.25">
      <c r="A28139" s="8" t="s">
        <v>69805</v>
      </c>
      <c r="B28139" s="9" t="s">
        <v>69806</v>
      </c>
      <c r="C28139" s="9">
        <v>1</v>
      </c>
      <c r="D28139" s="8" t="s">
        <v>69807</v>
      </c>
    </row>
    <row r="28140" spans="1:4" x14ac:dyDescent="0.25">
      <c r="A28140" s="8" t="s">
        <v>69808</v>
      </c>
      <c r="B28140" s="9" t="s">
        <v>69809</v>
      </c>
      <c r="C28140" s="9">
        <v>1</v>
      </c>
      <c r="D28140" s="8" t="s">
        <v>23</v>
      </c>
    </row>
    <row r="28141" spans="1:4" x14ac:dyDescent="0.25">
      <c r="A28141" s="8" t="s">
        <v>69810</v>
      </c>
      <c r="B28141" s="9" t="s">
        <v>69811</v>
      </c>
      <c r="C28141" s="9">
        <v>1</v>
      </c>
      <c r="D28141" s="8" t="s">
        <v>69812</v>
      </c>
    </row>
    <row r="28142" spans="1:4" x14ac:dyDescent="0.25">
      <c r="A28142" s="8" t="s">
        <v>65673</v>
      </c>
      <c r="B28142" s="9" t="s">
        <v>69813</v>
      </c>
      <c r="C28142" s="9">
        <v>1</v>
      </c>
      <c r="D28142" s="8" t="s">
        <v>69814</v>
      </c>
    </row>
    <row r="28143" spans="1:4" x14ac:dyDescent="0.25">
      <c r="A28143" s="8" t="s">
        <v>69815</v>
      </c>
      <c r="B28143" s="9" t="s">
        <v>69816</v>
      </c>
      <c r="C28143" s="9">
        <v>1</v>
      </c>
      <c r="D28143" s="8" t="s">
        <v>69817</v>
      </c>
    </row>
    <row r="28144" spans="1:4" x14ac:dyDescent="0.25">
      <c r="A28144" s="8" t="s">
        <v>69818</v>
      </c>
      <c r="B28144" s="9" t="s">
        <v>69819</v>
      </c>
      <c r="C28144" s="9">
        <v>1</v>
      </c>
      <c r="D28144" s="8" t="s">
        <v>69820</v>
      </c>
    </row>
    <row r="28145" spans="1:4" x14ac:dyDescent="0.25">
      <c r="A28145" s="8" t="s">
        <v>69821</v>
      </c>
      <c r="B28145" s="9" t="s">
        <v>69822</v>
      </c>
      <c r="C28145" s="9">
        <v>1</v>
      </c>
      <c r="D28145" s="8" t="s">
        <v>23</v>
      </c>
    </row>
    <row r="28146" spans="1:4" x14ac:dyDescent="0.25">
      <c r="A28146" s="8" t="s">
        <v>69823</v>
      </c>
      <c r="B28146" s="9" t="s">
        <v>69824</v>
      </c>
      <c r="C28146" s="9">
        <v>1</v>
      </c>
      <c r="D28146" s="8" t="s">
        <v>23</v>
      </c>
    </row>
    <row r="28147" spans="1:4" x14ac:dyDescent="0.25">
      <c r="A28147" s="8" t="s">
        <v>29935</v>
      </c>
      <c r="B28147" s="9" t="s">
        <v>69825</v>
      </c>
      <c r="C28147" s="9">
        <v>1</v>
      </c>
      <c r="D28147" s="8" t="s">
        <v>69826</v>
      </c>
    </row>
    <row r="28148" spans="1:4" x14ac:dyDescent="0.25">
      <c r="A28148" s="8" t="s">
        <v>69827</v>
      </c>
      <c r="B28148" s="9" t="s">
        <v>69828</v>
      </c>
      <c r="C28148" s="9">
        <v>1</v>
      </c>
      <c r="D28148" s="8" t="s">
        <v>69829</v>
      </c>
    </row>
    <row r="28149" spans="1:4" x14ac:dyDescent="0.25">
      <c r="A28149" s="8" t="s">
        <v>69830</v>
      </c>
      <c r="B28149" s="9" t="s">
        <v>69831</v>
      </c>
      <c r="C28149" s="9">
        <v>1</v>
      </c>
      <c r="D28149" s="8" t="s">
        <v>23</v>
      </c>
    </row>
    <row r="28150" spans="1:4" x14ac:dyDescent="0.25">
      <c r="A28150" s="8" t="s">
        <v>69832</v>
      </c>
      <c r="B28150" s="9" t="s">
        <v>69833</v>
      </c>
      <c r="C28150" s="9">
        <v>1</v>
      </c>
      <c r="D28150" s="8" t="s">
        <v>69834</v>
      </c>
    </row>
    <row r="28151" spans="1:4" x14ac:dyDescent="0.25">
      <c r="A28151" s="8" t="s">
        <v>69835</v>
      </c>
      <c r="B28151" s="9" t="s">
        <v>69836</v>
      </c>
      <c r="C28151" s="9">
        <v>1</v>
      </c>
      <c r="D28151" s="8" t="s">
        <v>69837</v>
      </c>
    </row>
    <row r="28152" spans="1:4" x14ac:dyDescent="0.25">
      <c r="A28152" s="8" t="s">
        <v>64949</v>
      </c>
      <c r="B28152" s="9" t="s">
        <v>69838</v>
      </c>
      <c r="C28152" s="9">
        <v>1</v>
      </c>
      <c r="D28152" s="8" t="s">
        <v>69839</v>
      </c>
    </row>
    <row r="28153" spans="1:4" x14ac:dyDescent="0.25">
      <c r="A28153" s="8" t="s">
        <v>69840</v>
      </c>
      <c r="B28153" s="9" t="s">
        <v>69841</v>
      </c>
      <c r="C28153" s="9">
        <v>1</v>
      </c>
      <c r="D28153" s="8" t="s">
        <v>69842</v>
      </c>
    </row>
    <row r="28154" spans="1:4" x14ac:dyDescent="0.25">
      <c r="A28154" s="8" t="s">
        <v>69843</v>
      </c>
      <c r="B28154" s="9" t="s">
        <v>69844</v>
      </c>
      <c r="C28154" s="9">
        <v>1</v>
      </c>
      <c r="D28154" s="8" t="s">
        <v>69845</v>
      </c>
    </row>
    <row r="28155" spans="1:4" x14ac:dyDescent="0.25">
      <c r="A28155" s="8" t="s">
        <v>69846</v>
      </c>
      <c r="B28155" s="9" t="s">
        <v>69847</v>
      </c>
      <c r="C28155" s="9">
        <v>1</v>
      </c>
      <c r="D28155" s="8" t="s">
        <v>69848</v>
      </c>
    </row>
    <row r="28156" spans="1:4" x14ac:dyDescent="0.25">
      <c r="A28156" s="8" t="s">
        <v>19658</v>
      </c>
      <c r="B28156" s="9" t="s">
        <v>69849</v>
      </c>
      <c r="C28156" s="9">
        <v>1</v>
      </c>
      <c r="D28156" s="8" t="s">
        <v>69850</v>
      </c>
    </row>
    <row r="28157" spans="1:4" x14ac:dyDescent="0.25">
      <c r="A28157" s="8" t="s">
        <v>69851</v>
      </c>
      <c r="B28157" s="9" t="s">
        <v>69852</v>
      </c>
      <c r="C28157" s="9">
        <v>1</v>
      </c>
      <c r="D28157" s="8" t="s">
        <v>69853</v>
      </c>
    </row>
    <row r="28158" spans="1:4" x14ac:dyDescent="0.25">
      <c r="A28158" s="8" t="s">
        <v>69854</v>
      </c>
      <c r="B28158" s="9" t="s">
        <v>69855</v>
      </c>
      <c r="C28158" s="9">
        <v>1</v>
      </c>
      <c r="D28158" s="8" t="s">
        <v>69856</v>
      </c>
    </row>
    <row r="28159" spans="1:4" x14ac:dyDescent="0.25">
      <c r="A28159" s="8" t="s">
        <v>69857</v>
      </c>
      <c r="B28159" s="9" t="s">
        <v>69858</v>
      </c>
      <c r="C28159" s="9">
        <v>1</v>
      </c>
      <c r="D28159" s="8" t="s">
        <v>69859</v>
      </c>
    </row>
    <row r="28160" spans="1:4" x14ac:dyDescent="0.25">
      <c r="A28160" s="8" t="s">
        <v>69860</v>
      </c>
      <c r="B28160" s="9" t="s">
        <v>69861</v>
      </c>
      <c r="C28160" s="9">
        <v>1</v>
      </c>
      <c r="D28160" s="8" t="s">
        <v>69862</v>
      </c>
    </row>
    <row r="28161" spans="1:4" x14ac:dyDescent="0.25">
      <c r="A28161" s="8" t="s">
        <v>69863</v>
      </c>
      <c r="B28161" s="9" t="s">
        <v>69864</v>
      </c>
      <c r="C28161" s="9">
        <v>1</v>
      </c>
      <c r="D28161" s="8" t="s">
        <v>23</v>
      </c>
    </row>
    <row r="28162" spans="1:4" x14ac:dyDescent="0.25">
      <c r="A28162" s="8" t="s">
        <v>69865</v>
      </c>
      <c r="B28162" s="9" t="s">
        <v>69866</v>
      </c>
      <c r="C28162" s="9">
        <v>1</v>
      </c>
      <c r="D28162" s="8" t="s">
        <v>69867</v>
      </c>
    </row>
    <row r="28163" spans="1:4" x14ac:dyDescent="0.25">
      <c r="A28163" s="8" t="s">
        <v>69868</v>
      </c>
      <c r="B28163" s="9" t="s">
        <v>69869</v>
      </c>
      <c r="C28163" s="9">
        <v>1</v>
      </c>
      <c r="D28163" s="8" t="s">
        <v>115</v>
      </c>
    </row>
    <row r="28164" spans="1:4" x14ac:dyDescent="0.25">
      <c r="A28164" s="8" t="s">
        <v>69870</v>
      </c>
      <c r="B28164" s="9" t="s">
        <v>69871</v>
      </c>
      <c r="C28164" s="9">
        <v>1</v>
      </c>
      <c r="D28164" s="8" t="s">
        <v>69872</v>
      </c>
    </row>
    <row r="28165" spans="1:4" x14ac:dyDescent="0.25">
      <c r="A28165" s="8" t="s">
        <v>69873</v>
      </c>
      <c r="B28165" s="9" t="s">
        <v>69874</v>
      </c>
      <c r="C28165" s="9">
        <v>1</v>
      </c>
      <c r="D28165" s="8" t="s">
        <v>69875</v>
      </c>
    </row>
    <row r="28166" spans="1:4" x14ac:dyDescent="0.25">
      <c r="A28166" s="8" t="s">
        <v>69876</v>
      </c>
      <c r="B28166" s="9" t="s">
        <v>69877</v>
      </c>
      <c r="C28166" s="9">
        <v>1</v>
      </c>
      <c r="D28166" s="8" t="s">
        <v>23</v>
      </c>
    </row>
    <row r="28167" spans="1:4" x14ac:dyDescent="0.25">
      <c r="A28167" s="8" t="s">
        <v>69878</v>
      </c>
      <c r="B28167" s="9" t="s">
        <v>69879</v>
      </c>
      <c r="C28167" s="9">
        <v>1</v>
      </c>
      <c r="D28167" s="8" t="s">
        <v>69880</v>
      </c>
    </row>
    <row r="28168" spans="1:4" x14ac:dyDescent="0.25">
      <c r="A28168" s="8" t="s">
        <v>69881</v>
      </c>
      <c r="B28168" s="9" t="s">
        <v>69882</v>
      </c>
      <c r="C28168" s="9">
        <v>1</v>
      </c>
      <c r="D28168" s="8" t="s">
        <v>69883</v>
      </c>
    </row>
    <row r="28169" spans="1:4" x14ac:dyDescent="0.25">
      <c r="A28169" s="8" t="s">
        <v>69884</v>
      </c>
      <c r="B28169" s="9" t="s">
        <v>69885</v>
      </c>
      <c r="C28169" s="9">
        <v>1</v>
      </c>
      <c r="D28169" s="8" t="s">
        <v>23</v>
      </c>
    </row>
    <row r="28170" spans="1:4" x14ac:dyDescent="0.25">
      <c r="A28170" s="8" t="s">
        <v>69886</v>
      </c>
      <c r="B28170" s="9" t="s">
        <v>69887</v>
      </c>
      <c r="C28170" s="9">
        <v>1</v>
      </c>
      <c r="D28170" s="8" t="s">
        <v>23</v>
      </c>
    </row>
    <row r="28171" spans="1:4" x14ac:dyDescent="0.25">
      <c r="A28171" s="8" t="s">
        <v>69888</v>
      </c>
      <c r="B28171" s="9" t="s">
        <v>69889</v>
      </c>
      <c r="C28171" s="9">
        <v>1</v>
      </c>
      <c r="D28171" s="8" t="s">
        <v>69890</v>
      </c>
    </row>
    <row r="28172" spans="1:4" x14ac:dyDescent="0.25">
      <c r="A28172" s="8" t="s">
        <v>69891</v>
      </c>
      <c r="B28172" s="9" t="s">
        <v>69892</v>
      </c>
      <c r="C28172" s="9">
        <v>1</v>
      </c>
      <c r="D28172" s="8" t="s">
        <v>23</v>
      </c>
    </row>
    <row r="28173" spans="1:4" x14ac:dyDescent="0.25">
      <c r="A28173" s="8" t="s">
        <v>69893</v>
      </c>
      <c r="B28173" s="9" t="s">
        <v>69894</v>
      </c>
      <c r="C28173" s="9">
        <v>1</v>
      </c>
      <c r="D28173" s="8" t="s">
        <v>23</v>
      </c>
    </row>
    <row r="28174" spans="1:4" x14ac:dyDescent="0.25">
      <c r="A28174" s="8" t="s">
        <v>69895</v>
      </c>
      <c r="B28174" s="9" t="s">
        <v>69896</v>
      </c>
      <c r="C28174" s="9">
        <v>1</v>
      </c>
      <c r="D28174" s="8" t="s">
        <v>23</v>
      </c>
    </row>
    <row r="28175" spans="1:4" x14ac:dyDescent="0.25">
      <c r="A28175" s="8" t="s">
        <v>69897</v>
      </c>
      <c r="B28175" s="9" t="s">
        <v>69898</v>
      </c>
      <c r="C28175" s="9">
        <v>1</v>
      </c>
      <c r="D28175" s="8" t="s">
        <v>69899</v>
      </c>
    </row>
    <row r="28176" spans="1:4" x14ac:dyDescent="0.25">
      <c r="A28176" s="8" t="s">
        <v>57208</v>
      </c>
      <c r="B28176" s="9" t="s">
        <v>69900</v>
      </c>
      <c r="C28176" s="9">
        <v>1</v>
      </c>
      <c r="D28176" s="8" t="s">
        <v>69901</v>
      </c>
    </row>
    <row r="28177" spans="1:4" x14ac:dyDescent="0.25">
      <c r="A28177" s="8" t="s">
        <v>69902</v>
      </c>
      <c r="B28177" s="9" t="s">
        <v>69903</v>
      </c>
      <c r="C28177" s="9">
        <v>1</v>
      </c>
      <c r="D28177" s="8" t="s">
        <v>23</v>
      </c>
    </row>
    <row r="28178" spans="1:4" x14ac:dyDescent="0.25">
      <c r="A28178" s="8" t="s">
        <v>69904</v>
      </c>
      <c r="B28178" s="9" t="s">
        <v>69905</v>
      </c>
      <c r="C28178" s="9">
        <v>1</v>
      </c>
      <c r="D28178" s="8" t="s">
        <v>69906</v>
      </c>
    </row>
    <row r="28179" spans="1:4" x14ac:dyDescent="0.25">
      <c r="A28179" s="8" t="s">
        <v>69907</v>
      </c>
      <c r="B28179" s="9" t="s">
        <v>69908</v>
      </c>
      <c r="C28179" s="9">
        <v>1</v>
      </c>
      <c r="D28179" s="8" t="s">
        <v>69909</v>
      </c>
    </row>
    <row r="28180" spans="1:4" x14ac:dyDescent="0.25">
      <c r="A28180" s="8" t="s">
        <v>55832</v>
      </c>
      <c r="B28180" s="9" t="s">
        <v>69910</v>
      </c>
      <c r="C28180" s="9">
        <v>1</v>
      </c>
      <c r="D28180" s="8" t="s">
        <v>69911</v>
      </c>
    </row>
    <row r="28181" spans="1:4" x14ac:dyDescent="0.25">
      <c r="A28181" s="8" t="s">
        <v>69912</v>
      </c>
      <c r="B28181" s="9" t="s">
        <v>69913</v>
      </c>
      <c r="C28181" s="9">
        <v>1</v>
      </c>
      <c r="D28181" s="8" t="s">
        <v>69914</v>
      </c>
    </row>
    <row r="28182" spans="1:4" x14ac:dyDescent="0.25">
      <c r="A28182" s="8" t="s">
        <v>69915</v>
      </c>
      <c r="B28182" s="9" t="s">
        <v>69916</v>
      </c>
      <c r="C28182" s="9">
        <v>1</v>
      </c>
      <c r="D28182" s="8" t="s">
        <v>23</v>
      </c>
    </row>
    <row r="28183" spans="1:4" x14ac:dyDescent="0.25">
      <c r="A28183" s="8" t="s">
        <v>69917</v>
      </c>
      <c r="B28183" s="9" t="s">
        <v>69918</v>
      </c>
      <c r="C28183" s="9">
        <v>1</v>
      </c>
      <c r="D28183" s="8" t="s">
        <v>23</v>
      </c>
    </row>
    <row r="28184" spans="1:4" x14ac:dyDescent="0.25">
      <c r="A28184" s="8" t="s">
        <v>69919</v>
      </c>
      <c r="B28184" s="9" t="s">
        <v>69920</v>
      </c>
      <c r="C28184" s="9">
        <v>1</v>
      </c>
      <c r="D28184" s="8" t="s">
        <v>69921</v>
      </c>
    </row>
    <row r="28185" spans="1:4" x14ac:dyDescent="0.25">
      <c r="A28185" s="8" t="s">
        <v>69922</v>
      </c>
      <c r="B28185" s="9" t="s">
        <v>69923</v>
      </c>
      <c r="C28185" s="9">
        <v>1</v>
      </c>
      <c r="D28185" s="8" t="s">
        <v>23</v>
      </c>
    </row>
    <row r="28186" spans="1:4" x14ac:dyDescent="0.25">
      <c r="A28186" s="8" t="s">
        <v>69924</v>
      </c>
      <c r="B28186" s="9" t="s">
        <v>69925</v>
      </c>
      <c r="C28186" s="9">
        <v>1</v>
      </c>
      <c r="D28186" s="8" t="s">
        <v>23</v>
      </c>
    </row>
    <row r="28187" spans="1:4" x14ac:dyDescent="0.25">
      <c r="A28187" s="8" t="s">
        <v>69926</v>
      </c>
      <c r="B28187" s="9" t="s">
        <v>69927</v>
      </c>
      <c r="C28187" s="9">
        <v>1</v>
      </c>
      <c r="D28187" s="8" t="s">
        <v>69928</v>
      </c>
    </row>
    <row r="28188" spans="1:4" x14ac:dyDescent="0.25">
      <c r="A28188" s="8" t="s">
        <v>27603</v>
      </c>
      <c r="B28188" s="9" t="s">
        <v>69929</v>
      </c>
      <c r="C28188" s="9">
        <v>1</v>
      </c>
      <c r="D28188" s="8" t="s">
        <v>23</v>
      </c>
    </row>
    <row r="28189" spans="1:4" x14ac:dyDescent="0.25">
      <c r="A28189" s="8" t="s">
        <v>22998</v>
      </c>
      <c r="B28189" s="9" t="s">
        <v>69930</v>
      </c>
      <c r="C28189" s="9">
        <v>1</v>
      </c>
      <c r="D28189" s="8" t="s">
        <v>69931</v>
      </c>
    </row>
    <row r="28190" spans="1:4" x14ac:dyDescent="0.25">
      <c r="A28190" s="8" t="s">
        <v>69932</v>
      </c>
      <c r="B28190" s="9" t="s">
        <v>69933</v>
      </c>
      <c r="C28190" s="9">
        <v>1</v>
      </c>
      <c r="D28190" s="8" t="s">
        <v>69934</v>
      </c>
    </row>
    <row r="28191" spans="1:4" x14ac:dyDescent="0.25">
      <c r="A28191" s="8" t="s">
        <v>69935</v>
      </c>
      <c r="B28191" s="9" t="s">
        <v>69936</v>
      </c>
      <c r="C28191" s="9">
        <v>1</v>
      </c>
      <c r="D28191" s="8" t="s">
        <v>23</v>
      </c>
    </row>
    <row r="28192" spans="1:4" x14ac:dyDescent="0.25">
      <c r="A28192" s="8" t="s">
        <v>69937</v>
      </c>
      <c r="B28192" s="9" t="s">
        <v>69938</v>
      </c>
      <c r="C28192" s="9">
        <v>1</v>
      </c>
      <c r="D28192" s="8" t="s">
        <v>69939</v>
      </c>
    </row>
    <row r="28193" spans="1:4" x14ac:dyDescent="0.25">
      <c r="A28193" s="8" t="s">
        <v>69940</v>
      </c>
      <c r="B28193" s="9" t="s">
        <v>69941</v>
      </c>
      <c r="C28193" s="9">
        <v>1</v>
      </c>
      <c r="D28193" s="8" t="s">
        <v>69942</v>
      </c>
    </row>
    <row r="28194" spans="1:4" x14ac:dyDescent="0.25">
      <c r="A28194" s="8" t="s">
        <v>69943</v>
      </c>
      <c r="B28194" s="9" t="s">
        <v>69944</v>
      </c>
      <c r="C28194" s="9">
        <v>1</v>
      </c>
      <c r="D28194" s="8" t="s">
        <v>23</v>
      </c>
    </row>
    <row r="28195" spans="1:4" x14ac:dyDescent="0.25">
      <c r="A28195" s="8" t="s">
        <v>69945</v>
      </c>
      <c r="B28195" s="9" t="s">
        <v>69946</v>
      </c>
      <c r="C28195" s="9">
        <v>1</v>
      </c>
      <c r="D28195" s="8" t="s">
        <v>69947</v>
      </c>
    </row>
    <row r="28196" spans="1:4" x14ac:dyDescent="0.25">
      <c r="A28196" s="8" t="s">
        <v>69948</v>
      </c>
      <c r="B28196" s="9" t="s">
        <v>69949</v>
      </c>
      <c r="C28196" s="9">
        <v>1</v>
      </c>
      <c r="D28196" s="8" t="s">
        <v>69950</v>
      </c>
    </row>
    <row r="28197" spans="1:4" x14ac:dyDescent="0.25">
      <c r="A28197" s="8" t="s">
        <v>69951</v>
      </c>
      <c r="B28197" s="9" t="s">
        <v>69952</v>
      </c>
      <c r="C28197" s="9">
        <v>1</v>
      </c>
      <c r="D28197" s="8" t="s">
        <v>69953</v>
      </c>
    </row>
    <row r="28198" spans="1:4" x14ac:dyDescent="0.25">
      <c r="A28198" s="8" t="s">
        <v>25662</v>
      </c>
      <c r="B28198" s="9" t="s">
        <v>69954</v>
      </c>
      <c r="C28198" s="9">
        <v>1</v>
      </c>
      <c r="D28198" s="8" t="s">
        <v>23</v>
      </c>
    </row>
    <row r="28199" spans="1:4" x14ac:dyDescent="0.25">
      <c r="A28199" s="8" t="s">
        <v>29031</v>
      </c>
      <c r="B28199" s="9" t="s">
        <v>69955</v>
      </c>
      <c r="C28199" s="9">
        <v>1</v>
      </c>
      <c r="D28199" s="8" t="s">
        <v>69956</v>
      </c>
    </row>
    <row r="28200" spans="1:4" x14ac:dyDescent="0.25">
      <c r="A28200" s="8" t="s">
        <v>69957</v>
      </c>
      <c r="B28200" s="9" t="s">
        <v>69958</v>
      </c>
      <c r="C28200" s="9">
        <v>1</v>
      </c>
      <c r="D28200" s="8" t="s">
        <v>23</v>
      </c>
    </row>
    <row r="28201" spans="1:4" x14ac:dyDescent="0.25">
      <c r="A28201" s="8" t="s">
        <v>69959</v>
      </c>
      <c r="B28201" s="9" t="s">
        <v>69960</v>
      </c>
      <c r="C28201" s="9">
        <v>1</v>
      </c>
      <c r="D28201" s="8" t="s">
        <v>69961</v>
      </c>
    </row>
    <row r="28202" spans="1:4" x14ac:dyDescent="0.25">
      <c r="A28202" s="8" t="s">
        <v>69962</v>
      </c>
      <c r="B28202" s="9" t="s">
        <v>69963</v>
      </c>
      <c r="C28202" s="9">
        <v>1</v>
      </c>
      <c r="D28202" s="8" t="s">
        <v>69964</v>
      </c>
    </row>
    <row r="28203" spans="1:4" x14ac:dyDescent="0.25">
      <c r="A28203" s="8" t="s">
        <v>69965</v>
      </c>
      <c r="B28203" s="9" t="s">
        <v>69966</v>
      </c>
      <c r="C28203" s="9">
        <v>1</v>
      </c>
      <c r="D28203" s="8" t="s">
        <v>69967</v>
      </c>
    </row>
    <row r="28204" spans="1:4" x14ac:dyDescent="0.25">
      <c r="A28204" s="8" t="s">
        <v>69968</v>
      </c>
      <c r="B28204" s="9" t="s">
        <v>69969</v>
      </c>
      <c r="C28204" s="9">
        <v>1</v>
      </c>
      <c r="D28204" s="8" t="s">
        <v>69970</v>
      </c>
    </row>
    <row r="28205" spans="1:4" x14ac:dyDescent="0.25">
      <c r="A28205" s="8" t="s">
        <v>69971</v>
      </c>
      <c r="B28205" s="9" t="s">
        <v>69972</v>
      </c>
      <c r="C28205" s="9">
        <v>1</v>
      </c>
      <c r="D28205" s="8" t="s">
        <v>23</v>
      </c>
    </row>
    <row r="28206" spans="1:4" x14ac:dyDescent="0.25">
      <c r="A28206" s="8" t="s">
        <v>69973</v>
      </c>
      <c r="B28206" s="9" t="s">
        <v>69974</v>
      </c>
      <c r="C28206" s="9">
        <v>1</v>
      </c>
      <c r="D28206" s="8" t="s">
        <v>69975</v>
      </c>
    </row>
    <row r="28207" spans="1:4" x14ac:dyDescent="0.25">
      <c r="A28207" s="8" t="s">
        <v>69976</v>
      </c>
      <c r="B28207" s="9" t="s">
        <v>69977</v>
      </c>
      <c r="C28207" s="9">
        <v>1</v>
      </c>
      <c r="D28207" s="8" t="s">
        <v>69978</v>
      </c>
    </row>
    <row r="28208" spans="1:4" x14ac:dyDescent="0.25">
      <c r="A28208" s="8" t="s">
        <v>69979</v>
      </c>
      <c r="B28208" s="9" t="s">
        <v>69980</v>
      </c>
      <c r="C28208" s="9">
        <v>1</v>
      </c>
      <c r="D28208" s="8" t="s">
        <v>23</v>
      </c>
    </row>
    <row r="28209" spans="1:4" x14ac:dyDescent="0.25">
      <c r="A28209" s="8" t="s">
        <v>69981</v>
      </c>
      <c r="B28209" s="9" t="s">
        <v>69982</v>
      </c>
      <c r="C28209" s="9">
        <v>1</v>
      </c>
      <c r="D28209" s="8" t="s">
        <v>69983</v>
      </c>
    </row>
    <row r="28210" spans="1:4" x14ac:dyDescent="0.25">
      <c r="A28210" s="8" t="s">
        <v>69984</v>
      </c>
      <c r="B28210" s="9" t="s">
        <v>69985</v>
      </c>
      <c r="C28210" s="9">
        <v>1</v>
      </c>
      <c r="D28210" s="8" t="s">
        <v>23</v>
      </c>
    </row>
    <row r="28211" spans="1:4" x14ac:dyDescent="0.25">
      <c r="A28211" s="8" t="s">
        <v>69986</v>
      </c>
      <c r="B28211" s="9" t="s">
        <v>69987</v>
      </c>
      <c r="C28211" s="9">
        <v>1</v>
      </c>
      <c r="D28211" s="8" t="s">
        <v>23</v>
      </c>
    </row>
    <row r="28212" spans="1:4" x14ac:dyDescent="0.25">
      <c r="A28212" s="8" t="s">
        <v>69988</v>
      </c>
      <c r="B28212" s="9" t="s">
        <v>69989</v>
      </c>
      <c r="C28212" s="9">
        <v>1</v>
      </c>
      <c r="D28212" s="8" t="s">
        <v>69990</v>
      </c>
    </row>
    <row r="28213" spans="1:4" x14ac:dyDescent="0.25">
      <c r="A28213" s="8" t="s">
        <v>69991</v>
      </c>
      <c r="B28213" s="9" t="s">
        <v>69992</v>
      </c>
      <c r="C28213" s="9">
        <v>1</v>
      </c>
      <c r="D28213" s="8" t="s">
        <v>69993</v>
      </c>
    </row>
    <row r="28214" spans="1:4" x14ac:dyDescent="0.25">
      <c r="A28214" s="8" t="s">
        <v>69994</v>
      </c>
      <c r="B28214" s="9" t="s">
        <v>69995</v>
      </c>
      <c r="C28214" s="9">
        <v>1</v>
      </c>
      <c r="D28214" s="8" t="s">
        <v>23</v>
      </c>
    </row>
    <row r="28215" spans="1:4" x14ac:dyDescent="0.25">
      <c r="A28215" s="8" t="s">
        <v>69996</v>
      </c>
      <c r="B28215" s="9" t="s">
        <v>69997</v>
      </c>
      <c r="C28215" s="9">
        <v>1</v>
      </c>
      <c r="D28215" s="8" t="s">
        <v>23</v>
      </c>
    </row>
    <row r="28216" spans="1:4" x14ac:dyDescent="0.25">
      <c r="A28216" s="8" t="s">
        <v>69998</v>
      </c>
      <c r="B28216" s="9" t="s">
        <v>69999</v>
      </c>
      <c r="C28216" s="9">
        <v>1</v>
      </c>
      <c r="D28216" s="8" t="s">
        <v>23</v>
      </c>
    </row>
    <row r="28217" spans="1:4" x14ac:dyDescent="0.25">
      <c r="A28217" s="8" t="s">
        <v>9053</v>
      </c>
      <c r="B28217" s="9" t="s">
        <v>70000</v>
      </c>
      <c r="C28217" s="9">
        <v>1</v>
      </c>
      <c r="D28217" s="8" t="s">
        <v>70001</v>
      </c>
    </row>
    <row r="28218" spans="1:4" x14ac:dyDescent="0.25">
      <c r="A28218" s="8" t="s">
        <v>70002</v>
      </c>
      <c r="B28218" s="9" t="s">
        <v>70003</v>
      </c>
      <c r="C28218" s="9">
        <v>1</v>
      </c>
      <c r="D28218" s="8" t="s">
        <v>23</v>
      </c>
    </row>
    <row r="28219" spans="1:4" x14ac:dyDescent="0.25">
      <c r="A28219" s="8" t="s">
        <v>70004</v>
      </c>
      <c r="B28219" s="9" t="s">
        <v>70005</v>
      </c>
      <c r="C28219" s="9">
        <v>1</v>
      </c>
      <c r="D28219" s="8" t="s">
        <v>23</v>
      </c>
    </row>
    <row r="28220" spans="1:4" x14ac:dyDescent="0.25">
      <c r="A28220" s="8" t="s">
        <v>70006</v>
      </c>
      <c r="B28220" s="9" t="s">
        <v>70007</v>
      </c>
      <c r="C28220" s="9">
        <v>1</v>
      </c>
    </row>
    <row r="28221" spans="1:4" x14ac:dyDescent="0.25">
      <c r="A28221" s="8" t="s">
        <v>70008</v>
      </c>
      <c r="B28221" s="9" t="s">
        <v>70009</v>
      </c>
      <c r="C28221" s="9">
        <v>1</v>
      </c>
      <c r="D28221" s="8" t="s">
        <v>70010</v>
      </c>
    </row>
    <row r="28222" spans="1:4" x14ac:dyDescent="0.25">
      <c r="A28222" s="8" t="s">
        <v>70011</v>
      </c>
      <c r="B28222" s="9" t="s">
        <v>70012</v>
      </c>
      <c r="C28222" s="9">
        <v>1</v>
      </c>
      <c r="D28222" s="8" t="s">
        <v>23</v>
      </c>
    </row>
    <row r="28223" spans="1:4" x14ac:dyDescent="0.25">
      <c r="A28223" s="8" t="s">
        <v>70013</v>
      </c>
      <c r="B28223" s="9" t="s">
        <v>70014</v>
      </c>
      <c r="C28223" s="9">
        <v>1</v>
      </c>
      <c r="D28223" s="8" t="s">
        <v>70015</v>
      </c>
    </row>
    <row r="28224" spans="1:4" x14ac:dyDescent="0.25">
      <c r="A28224" s="8" t="s">
        <v>70016</v>
      </c>
      <c r="B28224" s="9" t="s">
        <v>70017</v>
      </c>
      <c r="C28224" s="9">
        <v>1</v>
      </c>
      <c r="D28224" s="8" t="s">
        <v>70018</v>
      </c>
    </row>
    <row r="28225" spans="1:4" x14ac:dyDescent="0.25">
      <c r="A28225" s="8" t="s">
        <v>70019</v>
      </c>
      <c r="B28225" s="9" t="s">
        <v>70020</v>
      </c>
      <c r="C28225" s="9">
        <v>1</v>
      </c>
      <c r="D28225" s="8" t="s">
        <v>70021</v>
      </c>
    </row>
    <row r="28226" spans="1:4" x14ac:dyDescent="0.25">
      <c r="A28226" s="8" t="s">
        <v>70022</v>
      </c>
      <c r="B28226" s="9" t="s">
        <v>70023</v>
      </c>
      <c r="C28226" s="9">
        <v>1</v>
      </c>
      <c r="D28226" s="8" t="s">
        <v>70024</v>
      </c>
    </row>
    <row r="28227" spans="1:4" x14ac:dyDescent="0.25">
      <c r="A28227" s="8" t="s">
        <v>70025</v>
      </c>
      <c r="B28227" s="9" t="s">
        <v>70026</v>
      </c>
      <c r="C28227" s="9">
        <v>1</v>
      </c>
      <c r="D28227" s="8" t="s">
        <v>23</v>
      </c>
    </row>
    <row r="28228" spans="1:4" x14ac:dyDescent="0.25">
      <c r="A28228" s="8" t="s">
        <v>70027</v>
      </c>
      <c r="B28228" s="9" t="s">
        <v>70028</v>
      </c>
      <c r="C28228" s="9">
        <v>1</v>
      </c>
      <c r="D28228" s="8" t="s">
        <v>70029</v>
      </c>
    </row>
    <row r="28229" spans="1:4" x14ac:dyDescent="0.25">
      <c r="A28229" s="8" t="s">
        <v>70030</v>
      </c>
      <c r="B28229" s="9" t="s">
        <v>70031</v>
      </c>
      <c r="C28229" s="9">
        <v>1</v>
      </c>
      <c r="D28229" s="8" t="s">
        <v>70032</v>
      </c>
    </row>
    <row r="28230" spans="1:4" x14ac:dyDescent="0.25">
      <c r="A28230" s="8" t="s">
        <v>70033</v>
      </c>
      <c r="B28230" s="9" t="s">
        <v>70034</v>
      </c>
      <c r="C28230" s="9">
        <v>1</v>
      </c>
      <c r="D28230" s="8" t="s">
        <v>70035</v>
      </c>
    </row>
    <row r="28231" spans="1:4" x14ac:dyDescent="0.25">
      <c r="A28231" s="8" t="s">
        <v>70036</v>
      </c>
      <c r="B28231" s="9" t="s">
        <v>70037</v>
      </c>
      <c r="C28231" s="9">
        <v>1</v>
      </c>
      <c r="D28231" s="8" t="s">
        <v>70038</v>
      </c>
    </row>
    <row r="28232" spans="1:4" x14ac:dyDescent="0.25">
      <c r="A28232" s="8" t="s">
        <v>70039</v>
      </c>
      <c r="B28232" s="9" t="s">
        <v>70040</v>
      </c>
      <c r="C28232" s="9">
        <v>1</v>
      </c>
      <c r="D28232" s="8" t="s">
        <v>70041</v>
      </c>
    </row>
    <row r="28233" spans="1:4" x14ac:dyDescent="0.25">
      <c r="A28233" s="8" t="s">
        <v>70042</v>
      </c>
      <c r="B28233" s="9" t="s">
        <v>70043</v>
      </c>
      <c r="C28233" s="9">
        <v>1</v>
      </c>
      <c r="D28233" s="8" t="s">
        <v>70044</v>
      </c>
    </row>
    <row r="28234" spans="1:4" x14ac:dyDescent="0.25">
      <c r="A28234" s="8" t="s">
        <v>70045</v>
      </c>
      <c r="B28234" s="9" t="s">
        <v>70046</v>
      </c>
      <c r="C28234" s="9">
        <v>1</v>
      </c>
      <c r="D28234" s="8" t="s">
        <v>23</v>
      </c>
    </row>
    <row r="28235" spans="1:4" x14ac:dyDescent="0.25">
      <c r="A28235" s="8" t="s">
        <v>70047</v>
      </c>
      <c r="B28235" s="9" t="s">
        <v>70048</v>
      </c>
      <c r="C28235" s="9">
        <v>1</v>
      </c>
      <c r="D28235" s="8" t="s">
        <v>70049</v>
      </c>
    </row>
    <row r="28236" spans="1:4" x14ac:dyDescent="0.25">
      <c r="A28236" s="8" t="s">
        <v>5131</v>
      </c>
      <c r="B28236" s="9" t="s">
        <v>70050</v>
      </c>
      <c r="C28236" s="9">
        <v>1</v>
      </c>
      <c r="D28236" s="8" t="s">
        <v>70051</v>
      </c>
    </row>
    <row r="28237" spans="1:4" x14ac:dyDescent="0.25">
      <c r="A28237" s="8" t="s">
        <v>70052</v>
      </c>
      <c r="B28237" s="9" t="s">
        <v>70053</v>
      </c>
      <c r="C28237" s="9">
        <v>1</v>
      </c>
      <c r="D28237" s="8" t="s">
        <v>70054</v>
      </c>
    </row>
    <row r="28238" spans="1:4" x14ac:dyDescent="0.25">
      <c r="A28238" s="8" t="s">
        <v>70055</v>
      </c>
      <c r="B28238" s="9" t="s">
        <v>70056</v>
      </c>
      <c r="C28238" s="9">
        <v>1</v>
      </c>
      <c r="D28238" s="8" t="s">
        <v>70057</v>
      </c>
    </row>
    <row r="28239" spans="1:4" x14ac:dyDescent="0.25">
      <c r="A28239" s="8" t="s">
        <v>70058</v>
      </c>
      <c r="B28239" s="9" t="s">
        <v>70059</v>
      </c>
      <c r="C28239" s="9">
        <v>1</v>
      </c>
      <c r="D28239" s="8" t="s">
        <v>23</v>
      </c>
    </row>
    <row r="28240" spans="1:4" x14ac:dyDescent="0.25">
      <c r="A28240" s="8" t="s">
        <v>70060</v>
      </c>
      <c r="B28240" s="9" t="s">
        <v>70061</v>
      </c>
      <c r="C28240" s="9">
        <v>1</v>
      </c>
      <c r="D28240" s="8" t="s">
        <v>115</v>
      </c>
    </row>
    <row r="28241" spans="1:4" x14ac:dyDescent="0.25">
      <c r="A28241" s="8" t="s">
        <v>70062</v>
      </c>
      <c r="B28241" s="9" t="s">
        <v>70063</v>
      </c>
      <c r="C28241" s="9">
        <v>1</v>
      </c>
      <c r="D28241" s="8" t="s">
        <v>70064</v>
      </c>
    </row>
    <row r="28242" spans="1:4" x14ac:dyDescent="0.25">
      <c r="A28242" s="8" t="s">
        <v>70065</v>
      </c>
      <c r="B28242" s="9" t="s">
        <v>70066</v>
      </c>
      <c r="C28242" s="9">
        <v>1</v>
      </c>
      <c r="D28242" s="8" t="s">
        <v>23</v>
      </c>
    </row>
    <row r="28243" spans="1:4" x14ac:dyDescent="0.25">
      <c r="A28243" s="8" t="s">
        <v>70067</v>
      </c>
      <c r="B28243" s="9" t="s">
        <v>70068</v>
      </c>
      <c r="C28243" s="9">
        <v>1</v>
      </c>
      <c r="D28243" s="8" t="s">
        <v>23</v>
      </c>
    </row>
    <row r="28244" spans="1:4" x14ac:dyDescent="0.25">
      <c r="A28244" s="8" t="s">
        <v>70069</v>
      </c>
      <c r="B28244" s="9" t="s">
        <v>70070</v>
      </c>
      <c r="C28244" s="9">
        <v>1</v>
      </c>
      <c r="D28244" s="8" t="s">
        <v>70071</v>
      </c>
    </row>
    <row r="28245" spans="1:4" x14ac:dyDescent="0.25">
      <c r="A28245" s="8" t="s">
        <v>70072</v>
      </c>
      <c r="B28245" s="9" t="s">
        <v>70073</v>
      </c>
      <c r="C28245" s="9">
        <v>1</v>
      </c>
      <c r="D28245" s="8" t="s">
        <v>23</v>
      </c>
    </row>
    <row r="28246" spans="1:4" x14ac:dyDescent="0.25">
      <c r="A28246" s="8" t="s">
        <v>70074</v>
      </c>
      <c r="B28246" s="9" t="s">
        <v>70075</v>
      </c>
      <c r="C28246" s="9">
        <v>1</v>
      </c>
      <c r="D28246" s="8" t="s">
        <v>70076</v>
      </c>
    </row>
    <row r="28247" spans="1:4" x14ac:dyDescent="0.25">
      <c r="A28247" s="8" t="s">
        <v>70077</v>
      </c>
      <c r="B28247" s="9" t="s">
        <v>70078</v>
      </c>
      <c r="C28247" s="9">
        <v>1</v>
      </c>
      <c r="D28247" s="8" t="s">
        <v>70079</v>
      </c>
    </row>
    <row r="28248" spans="1:4" x14ac:dyDescent="0.25">
      <c r="A28248" s="8" t="s">
        <v>70080</v>
      </c>
      <c r="B28248" s="9" t="s">
        <v>70081</v>
      </c>
      <c r="C28248" s="9">
        <v>1</v>
      </c>
      <c r="D28248" s="8" t="s">
        <v>70082</v>
      </c>
    </row>
    <row r="28249" spans="1:4" x14ac:dyDescent="0.25">
      <c r="A28249" s="8" t="s">
        <v>70083</v>
      </c>
      <c r="B28249" s="9" t="s">
        <v>70084</v>
      </c>
      <c r="C28249" s="9">
        <v>1</v>
      </c>
      <c r="D28249" s="8" t="s">
        <v>23</v>
      </c>
    </row>
    <row r="28250" spans="1:4" x14ac:dyDescent="0.25">
      <c r="A28250" s="8" t="s">
        <v>70085</v>
      </c>
      <c r="B28250" s="9" t="s">
        <v>70086</v>
      </c>
      <c r="C28250" s="9">
        <v>1</v>
      </c>
      <c r="D28250" s="8" t="s">
        <v>70087</v>
      </c>
    </row>
    <row r="28251" spans="1:4" x14ac:dyDescent="0.25">
      <c r="A28251" s="8" t="s">
        <v>70088</v>
      </c>
      <c r="B28251" s="9" t="s">
        <v>70089</v>
      </c>
      <c r="C28251" s="9">
        <v>1</v>
      </c>
      <c r="D28251" s="8" t="s">
        <v>70090</v>
      </c>
    </row>
    <row r="28252" spans="1:4" x14ac:dyDescent="0.25">
      <c r="A28252" s="8" t="s">
        <v>70091</v>
      </c>
      <c r="B28252" s="9" t="s">
        <v>70092</v>
      </c>
      <c r="C28252" s="9">
        <v>1</v>
      </c>
      <c r="D28252" s="8" t="s">
        <v>23</v>
      </c>
    </row>
    <row r="28253" spans="1:4" x14ac:dyDescent="0.25">
      <c r="A28253" s="8" t="s">
        <v>70093</v>
      </c>
      <c r="B28253" s="9" t="s">
        <v>70094</v>
      </c>
      <c r="C28253" s="9">
        <v>1</v>
      </c>
      <c r="D28253" s="8" t="s">
        <v>70095</v>
      </c>
    </row>
    <row r="28254" spans="1:4" x14ac:dyDescent="0.25">
      <c r="A28254" s="8" t="s">
        <v>70096</v>
      </c>
      <c r="B28254" s="9" t="s">
        <v>70097</v>
      </c>
      <c r="C28254" s="9">
        <v>1</v>
      </c>
      <c r="D28254" s="8" t="s">
        <v>23</v>
      </c>
    </row>
    <row r="28255" spans="1:4" x14ac:dyDescent="0.25">
      <c r="A28255" s="8" t="s">
        <v>70098</v>
      </c>
      <c r="B28255" s="9" t="s">
        <v>70099</v>
      </c>
      <c r="C28255" s="9">
        <v>1</v>
      </c>
      <c r="D28255" s="8" t="s">
        <v>70100</v>
      </c>
    </row>
    <row r="28256" spans="1:4" x14ac:dyDescent="0.25">
      <c r="A28256" s="8" t="s">
        <v>70101</v>
      </c>
      <c r="B28256" s="9" t="s">
        <v>70102</v>
      </c>
      <c r="C28256" s="9">
        <v>1</v>
      </c>
      <c r="D28256" s="8" t="s">
        <v>23</v>
      </c>
    </row>
    <row r="28257" spans="1:4" x14ac:dyDescent="0.25">
      <c r="A28257" s="8" t="s">
        <v>70103</v>
      </c>
      <c r="B28257" s="9" t="s">
        <v>70104</v>
      </c>
      <c r="C28257" s="9">
        <v>1</v>
      </c>
      <c r="D28257" s="8" t="s">
        <v>70105</v>
      </c>
    </row>
    <row r="28258" spans="1:4" x14ac:dyDescent="0.25">
      <c r="A28258" s="8" t="s">
        <v>70106</v>
      </c>
      <c r="B28258" s="9" t="s">
        <v>70107</v>
      </c>
      <c r="C28258" s="9">
        <v>1</v>
      </c>
      <c r="D28258" s="8" t="s">
        <v>70108</v>
      </c>
    </row>
    <row r="28259" spans="1:4" x14ac:dyDescent="0.25">
      <c r="A28259" s="8" t="s">
        <v>70109</v>
      </c>
      <c r="B28259" s="9" t="s">
        <v>70110</v>
      </c>
      <c r="C28259" s="9">
        <v>1</v>
      </c>
      <c r="D28259" s="8" t="s">
        <v>70111</v>
      </c>
    </row>
    <row r="28260" spans="1:4" x14ac:dyDescent="0.25">
      <c r="A28260" s="8" t="s">
        <v>70112</v>
      </c>
      <c r="B28260" s="9" t="s">
        <v>70113</v>
      </c>
      <c r="C28260" s="9">
        <v>1</v>
      </c>
      <c r="D28260" s="8" t="s">
        <v>23</v>
      </c>
    </row>
    <row r="28261" spans="1:4" x14ac:dyDescent="0.25">
      <c r="A28261" s="8" t="s">
        <v>70114</v>
      </c>
      <c r="B28261" s="9" t="s">
        <v>70115</v>
      </c>
      <c r="C28261" s="9">
        <v>1</v>
      </c>
      <c r="D28261" s="8" t="s">
        <v>70116</v>
      </c>
    </row>
    <row r="28262" spans="1:4" x14ac:dyDescent="0.25">
      <c r="A28262" s="8" t="s">
        <v>70117</v>
      </c>
      <c r="B28262" s="9" t="s">
        <v>70118</v>
      </c>
      <c r="C28262" s="9">
        <v>1</v>
      </c>
      <c r="D28262" s="8" t="s">
        <v>70119</v>
      </c>
    </row>
    <row r="28263" spans="1:4" x14ac:dyDescent="0.25">
      <c r="A28263" s="8" t="s">
        <v>23355</v>
      </c>
      <c r="B28263" s="9" t="s">
        <v>70120</v>
      </c>
      <c r="C28263" s="9">
        <v>1</v>
      </c>
      <c r="D28263" s="8" t="s">
        <v>70121</v>
      </c>
    </row>
    <row r="28264" spans="1:4" x14ac:dyDescent="0.25">
      <c r="A28264" s="8" t="s">
        <v>70122</v>
      </c>
      <c r="B28264" s="9" t="s">
        <v>70123</v>
      </c>
      <c r="C28264" s="9">
        <v>1</v>
      </c>
      <c r="D28264" s="8" t="s">
        <v>23</v>
      </c>
    </row>
    <row r="28265" spans="1:4" x14ac:dyDescent="0.25">
      <c r="A28265" s="8" t="s">
        <v>70124</v>
      </c>
      <c r="B28265" s="9" t="s">
        <v>70125</v>
      </c>
      <c r="C28265" s="9">
        <v>1</v>
      </c>
      <c r="D28265" s="8" t="s">
        <v>23</v>
      </c>
    </row>
    <row r="28266" spans="1:4" x14ac:dyDescent="0.25">
      <c r="A28266" s="8" t="s">
        <v>70126</v>
      </c>
      <c r="B28266" s="9" t="s">
        <v>70127</v>
      </c>
      <c r="C28266" s="9">
        <v>1</v>
      </c>
      <c r="D28266" s="8" t="s">
        <v>70128</v>
      </c>
    </row>
    <row r="28267" spans="1:4" x14ac:dyDescent="0.25">
      <c r="A28267" s="8" t="s">
        <v>70129</v>
      </c>
      <c r="B28267" s="9" t="s">
        <v>70130</v>
      </c>
      <c r="C28267" s="9">
        <v>1</v>
      </c>
      <c r="D28267" s="8" t="s">
        <v>23</v>
      </c>
    </row>
    <row r="28268" spans="1:4" x14ac:dyDescent="0.25">
      <c r="A28268" s="8" t="s">
        <v>65822</v>
      </c>
      <c r="B28268" s="9" t="s">
        <v>70131</v>
      </c>
      <c r="C28268" s="9">
        <v>1</v>
      </c>
      <c r="D28268" s="8" t="s">
        <v>70132</v>
      </c>
    </row>
    <row r="28269" spans="1:4" x14ac:dyDescent="0.25">
      <c r="A28269" s="8" t="s">
        <v>70133</v>
      </c>
      <c r="B28269" s="9" t="s">
        <v>70134</v>
      </c>
      <c r="C28269" s="9">
        <v>1</v>
      </c>
      <c r="D28269" s="8" t="s">
        <v>70135</v>
      </c>
    </row>
    <row r="28270" spans="1:4" x14ac:dyDescent="0.25">
      <c r="A28270" s="8" t="s">
        <v>70136</v>
      </c>
      <c r="B28270" s="9" t="s">
        <v>70137</v>
      </c>
      <c r="C28270" s="9">
        <v>1</v>
      </c>
      <c r="D28270" s="8" t="s">
        <v>70138</v>
      </c>
    </row>
    <row r="28271" spans="1:4" x14ac:dyDescent="0.25">
      <c r="A28271" s="8" t="s">
        <v>70139</v>
      </c>
      <c r="B28271" s="9" t="s">
        <v>70140</v>
      </c>
      <c r="C28271" s="9">
        <v>1</v>
      </c>
      <c r="D28271" s="8" t="s">
        <v>70141</v>
      </c>
    </row>
    <row r="28272" spans="1:4" x14ac:dyDescent="0.25">
      <c r="A28272" s="8" t="s">
        <v>70142</v>
      </c>
      <c r="B28272" s="9" t="s">
        <v>70143</v>
      </c>
      <c r="C28272" s="9">
        <v>1</v>
      </c>
      <c r="D28272" s="8" t="s">
        <v>70144</v>
      </c>
    </row>
    <row r="28273" spans="1:4" x14ac:dyDescent="0.25">
      <c r="A28273" s="8" t="s">
        <v>70145</v>
      </c>
      <c r="B28273" s="9" t="s">
        <v>70146</v>
      </c>
      <c r="C28273" s="9">
        <v>1</v>
      </c>
      <c r="D28273" s="8" t="s">
        <v>70147</v>
      </c>
    </row>
    <row r="28274" spans="1:4" x14ac:dyDescent="0.25">
      <c r="A28274" s="8" t="s">
        <v>70148</v>
      </c>
      <c r="B28274" s="9" t="s">
        <v>70149</v>
      </c>
      <c r="C28274" s="9">
        <v>1</v>
      </c>
      <c r="D28274" s="8" t="s">
        <v>23</v>
      </c>
    </row>
    <row r="28275" spans="1:4" x14ac:dyDescent="0.25">
      <c r="A28275" s="8" t="s">
        <v>70150</v>
      </c>
      <c r="B28275" s="9" t="s">
        <v>70151</v>
      </c>
      <c r="C28275" s="9">
        <v>1</v>
      </c>
      <c r="D28275" s="8" t="s">
        <v>23</v>
      </c>
    </row>
    <row r="28276" spans="1:4" x14ac:dyDescent="0.25">
      <c r="A28276" s="8" t="s">
        <v>70152</v>
      </c>
      <c r="B28276" s="9" t="s">
        <v>70153</v>
      </c>
      <c r="C28276" s="9">
        <v>1</v>
      </c>
      <c r="D28276" s="8" t="s">
        <v>23</v>
      </c>
    </row>
    <row r="28277" spans="1:4" x14ac:dyDescent="0.25">
      <c r="A28277" s="8" t="s">
        <v>42440</v>
      </c>
      <c r="B28277" s="9" t="s">
        <v>70154</v>
      </c>
      <c r="C28277" s="9">
        <v>1</v>
      </c>
      <c r="D28277" s="8" t="s">
        <v>23</v>
      </c>
    </row>
    <row r="28278" spans="1:4" x14ac:dyDescent="0.25">
      <c r="A28278" s="8" t="s">
        <v>70155</v>
      </c>
      <c r="B28278" s="9" t="s">
        <v>70156</v>
      </c>
      <c r="C28278" s="9">
        <v>1</v>
      </c>
      <c r="D28278" s="8" t="s">
        <v>23</v>
      </c>
    </row>
    <row r="28279" spans="1:4" x14ac:dyDescent="0.25">
      <c r="A28279" s="8" t="s">
        <v>70157</v>
      </c>
      <c r="B28279" s="9" t="s">
        <v>70158</v>
      </c>
      <c r="C28279" s="9">
        <v>1</v>
      </c>
      <c r="D28279" s="8" t="s">
        <v>70159</v>
      </c>
    </row>
    <row r="28280" spans="1:4" x14ac:dyDescent="0.25">
      <c r="A28280" s="8" t="s">
        <v>70160</v>
      </c>
      <c r="B28280" s="9" t="s">
        <v>70161</v>
      </c>
      <c r="C28280" s="9">
        <v>1</v>
      </c>
      <c r="D28280" s="8" t="s">
        <v>70162</v>
      </c>
    </row>
    <row r="28281" spans="1:4" x14ac:dyDescent="0.25">
      <c r="A28281" s="8" t="s">
        <v>70163</v>
      </c>
      <c r="B28281" s="9" t="s">
        <v>70164</v>
      </c>
      <c r="C28281" s="9">
        <v>1</v>
      </c>
      <c r="D28281" s="8" t="s">
        <v>70165</v>
      </c>
    </row>
    <row r="28282" spans="1:4" x14ac:dyDescent="0.25">
      <c r="A28282" s="8" t="s">
        <v>70166</v>
      </c>
      <c r="B28282" s="9" t="s">
        <v>70167</v>
      </c>
      <c r="C28282" s="9">
        <v>1</v>
      </c>
      <c r="D28282" s="8" t="s">
        <v>70168</v>
      </c>
    </row>
    <row r="28283" spans="1:4" x14ac:dyDescent="0.25">
      <c r="A28283" s="8" t="s">
        <v>70169</v>
      </c>
      <c r="B28283" s="9" t="s">
        <v>70170</v>
      </c>
      <c r="C28283" s="9">
        <v>1</v>
      </c>
      <c r="D28283" s="8" t="s">
        <v>23</v>
      </c>
    </row>
    <row r="28284" spans="1:4" x14ac:dyDescent="0.25">
      <c r="A28284" s="8" t="s">
        <v>70171</v>
      </c>
      <c r="B28284" s="9" t="s">
        <v>70172</v>
      </c>
      <c r="C28284" s="9">
        <v>1</v>
      </c>
      <c r="D28284" s="8" t="s">
        <v>23</v>
      </c>
    </row>
    <row r="28285" spans="1:4" x14ac:dyDescent="0.25">
      <c r="A28285" s="8" t="s">
        <v>70173</v>
      </c>
      <c r="B28285" s="9" t="s">
        <v>70174</v>
      </c>
      <c r="C28285" s="9">
        <v>1</v>
      </c>
      <c r="D28285" s="8" t="s">
        <v>23</v>
      </c>
    </row>
    <row r="28286" spans="1:4" x14ac:dyDescent="0.25">
      <c r="A28286" s="8" t="s">
        <v>70175</v>
      </c>
      <c r="B28286" s="9" t="s">
        <v>70176</v>
      </c>
      <c r="C28286" s="9">
        <v>1</v>
      </c>
      <c r="D28286" s="8" t="s">
        <v>23</v>
      </c>
    </row>
    <row r="28287" spans="1:4" x14ac:dyDescent="0.25">
      <c r="A28287" s="8" t="s">
        <v>40391</v>
      </c>
      <c r="B28287" s="9" t="s">
        <v>70177</v>
      </c>
      <c r="C28287" s="9">
        <v>1</v>
      </c>
      <c r="D28287" s="8" t="s">
        <v>23</v>
      </c>
    </row>
    <row r="28288" spans="1:4" x14ac:dyDescent="0.25">
      <c r="A28288" s="8" t="s">
        <v>70178</v>
      </c>
      <c r="B28288" s="9" t="s">
        <v>70179</v>
      </c>
      <c r="C28288" s="9">
        <v>1</v>
      </c>
      <c r="D28288" s="8" t="s">
        <v>70180</v>
      </c>
    </row>
    <row r="28289" spans="1:4" x14ac:dyDescent="0.25">
      <c r="A28289" s="8" t="s">
        <v>70181</v>
      </c>
      <c r="B28289" s="9" t="s">
        <v>70182</v>
      </c>
      <c r="C28289" s="9">
        <v>1</v>
      </c>
      <c r="D28289" s="8" t="s">
        <v>23</v>
      </c>
    </row>
    <row r="28290" spans="1:4" x14ac:dyDescent="0.25">
      <c r="A28290" s="8" t="s">
        <v>70183</v>
      </c>
      <c r="B28290" s="9" t="s">
        <v>70184</v>
      </c>
      <c r="C28290" s="9">
        <v>1</v>
      </c>
      <c r="D28290" s="8" t="s">
        <v>70185</v>
      </c>
    </row>
    <row r="28291" spans="1:4" x14ac:dyDescent="0.25">
      <c r="A28291" s="8" t="s">
        <v>70186</v>
      </c>
      <c r="B28291" s="9" t="s">
        <v>70187</v>
      </c>
      <c r="C28291" s="9">
        <v>1</v>
      </c>
      <c r="D28291" s="8" t="s">
        <v>70188</v>
      </c>
    </row>
    <row r="28292" spans="1:4" x14ac:dyDescent="0.25">
      <c r="A28292" s="8" t="s">
        <v>33585</v>
      </c>
      <c r="B28292" s="9" t="s">
        <v>70189</v>
      </c>
      <c r="C28292" s="9">
        <v>1</v>
      </c>
      <c r="D28292" s="8" t="s">
        <v>70190</v>
      </c>
    </row>
    <row r="28293" spans="1:4" x14ac:dyDescent="0.25">
      <c r="A28293" s="8" t="s">
        <v>70191</v>
      </c>
      <c r="B28293" s="9" t="s">
        <v>70192</v>
      </c>
      <c r="C28293" s="9">
        <v>1</v>
      </c>
      <c r="D28293" s="8" t="s">
        <v>23</v>
      </c>
    </row>
    <row r="28294" spans="1:4" x14ac:dyDescent="0.25">
      <c r="A28294" s="8" t="s">
        <v>26289</v>
      </c>
      <c r="B28294" s="9" t="s">
        <v>70193</v>
      </c>
      <c r="C28294" s="9">
        <v>1</v>
      </c>
      <c r="D28294" s="8" t="s">
        <v>23</v>
      </c>
    </row>
    <row r="28295" spans="1:4" x14ac:dyDescent="0.25">
      <c r="A28295" s="8" t="s">
        <v>70194</v>
      </c>
      <c r="B28295" s="9" t="s">
        <v>70195</v>
      </c>
      <c r="C28295" s="9">
        <v>1</v>
      </c>
      <c r="D28295" s="8" t="s">
        <v>70196</v>
      </c>
    </row>
    <row r="28296" spans="1:4" x14ac:dyDescent="0.25">
      <c r="A28296" s="8" t="s">
        <v>70197</v>
      </c>
      <c r="B28296" s="9" t="s">
        <v>70198</v>
      </c>
      <c r="C28296" s="9">
        <v>1</v>
      </c>
      <c r="D28296" s="8" t="s">
        <v>70199</v>
      </c>
    </row>
    <row r="28297" spans="1:4" x14ac:dyDescent="0.25">
      <c r="A28297" s="8" t="s">
        <v>70200</v>
      </c>
      <c r="B28297" s="9" t="s">
        <v>70201</v>
      </c>
      <c r="C28297" s="9">
        <v>1</v>
      </c>
      <c r="D28297" s="8" t="s">
        <v>23</v>
      </c>
    </row>
    <row r="28298" spans="1:4" x14ac:dyDescent="0.25">
      <c r="A28298" s="8" t="s">
        <v>19863</v>
      </c>
      <c r="B28298" s="9" t="s">
        <v>70202</v>
      </c>
      <c r="C28298" s="9">
        <v>1</v>
      </c>
      <c r="D28298" s="8" t="s">
        <v>23</v>
      </c>
    </row>
    <row r="28299" spans="1:4" x14ac:dyDescent="0.25">
      <c r="A28299" s="8" t="s">
        <v>70203</v>
      </c>
      <c r="B28299" s="9" t="s">
        <v>70204</v>
      </c>
      <c r="C28299" s="9">
        <v>1</v>
      </c>
      <c r="D28299" s="8" t="s">
        <v>70205</v>
      </c>
    </row>
    <row r="28300" spans="1:4" x14ac:dyDescent="0.25">
      <c r="A28300" s="8" t="s">
        <v>70206</v>
      </c>
      <c r="B28300" s="9" t="s">
        <v>70207</v>
      </c>
      <c r="C28300" s="9">
        <v>1</v>
      </c>
      <c r="D28300" s="8" t="s">
        <v>70208</v>
      </c>
    </row>
    <row r="28301" spans="1:4" x14ac:dyDescent="0.25">
      <c r="A28301" s="8" t="s">
        <v>70209</v>
      </c>
      <c r="B28301" s="9" t="s">
        <v>70210</v>
      </c>
      <c r="C28301" s="9">
        <v>1</v>
      </c>
      <c r="D28301" s="8" t="s">
        <v>70211</v>
      </c>
    </row>
    <row r="28302" spans="1:4" x14ac:dyDescent="0.25">
      <c r="A28302" s="8" t="s">
        <v>70212</v>
      </c>
      <c r="B28302" s="9" t="s">
        <v>70213</v>
      </c>
      <c r="C28302" s="9">
        <v>1</v>
      </c>
      <c r="D28302" s="8" t="s">
        <v>70214</v>
      </c>
    </row>
    <row r="28303" spans="1:4" x14ac:dyDescent="0.25">
      <c r="A28303" s="8" t="s">
        <v>70215</v>
      </c>
      <c r="B28303" s="9" t="s">
        <v>70216</v>
      </c>
      <c r="C28303" s="9">
        <v>1</v>
      </c>
      <c r="D28303" s="8" t="s">
        <v>70217</v>
      </c>
    </row>
    <row r="28304" spans="1:4" x14ac:dyDescent="0.25">
      <c r="A28304" s="8" t="s">
        <v>70218</v>
      </c>
      <c r="B28304" s="9" t="s">
        <v>70219</v>
      </c>
      <c r="C28304" s="9">
        <v>1</v>
      </c>
      <c r="D28304" s="8" t="s">
        <v>70220</v>
      </c>
    </row>
    <row r="28305" spans="1:4" x14ac:dyDescent="0.25">
      <c r="A28305" s="8" t="s">
        <v>70221</v>
      </c>
      <c r="B28305" s="9" t="s">
        <v>70222</v>
      </c>
      <c r="C28305" s="9">
        <v>1</v>
      </c>
      <c r="D28305" s="8" t="s">
        <v>70223</v>
      </c>
    </row>
    <row r="28306" spans="1:4" x14ac:dyDescent="0.25">
      <c r="A28306" s="8" t="s">
        <v>3384</v>
      </c>
      <c r="B28306" s="9" t="s">
        <v>70224</v>
      </c>
      <c r="C28306" s="9">
        <v>1</v>
      </c>
      <c r="D28306" s="8" t="s">
        <v>70225</v>
      </c>
    </row>
    <row r="28307" spans="1:4" x14ac:dyDescent="0.25">
      <c r="A28307" s="8" t="s">
        <v>70226</v>
      </c>
      <c r="B28307" s="9" t="s">
        <v>70227</v>
      </c>
      <c r="C28307" s="9">
        <v>1</v>
      </c>
      <c r="D28307" s="8" t="s">
        <v>23</v>
      </c>
    </row>
    <row r="28308" spans="1:4" x14ac:dyDescent="0.25">
      <c r="A28308" s="8" t="s">
        <v>70228</v>
      </c>
      <c r="B28308" s="9" t="s">
        <v>70229</v>
      </c>
      <c r="C28308" s="9">
        <v>1</v>
      </c>
      <c r="D28308" s="8" t="s">
        <v>70230</v>
      </c>
    </row>
    <row r="28309" spans="1:4" x14ac:dyDescent="0.25">
      <c r="A28309" s="8" t="s">
        <v>70231</v>
      </c>
      <c r="B28309" s="9" t="s">
        <v>70232</v>
      </c>
      <c r="C28309" s="9">
        <v>1</v>
      </c>
      <c r="D28309" s="8" t="s">
        <v>70233</v>
      </c>
    </row>
    <row r="28310" spans="1:4" x14ac:dyDescent="0.25">
      <c r="A28310" s="8" t="s">
        <v>70234</v>
      </c>
      <c r="B28310" s="9" t="s">
        <v>70235</v>
      </c>
      <c r="C28310" s="9">
        <v>1</v>
      </c>
      <c r="D28310" s="8" t="s">
        <v>23</v>
      </c>
    </row>
    <row r="28311" spans="1:4" x14ac:dyDescent="0.25">
      <c r="A28311" s="8" t="s">
        <v>70236</v>
      </c>
      <c r="B28311" s="9" t="s">
        <v>70237</v>
      </c>
      <c r="C28311" s="9">
        <v>1</v>
      </c>
      <c r="D28311" s="8" t="s">
        <v>23</v>
      </c>
    </row>
    <row r="28312" spans="1:4" x14ac:dyDescent="0.25">
      <c r="A28312" s="8" t="s">
        <v>70238</v>
      </c>
      <c r="B28312" s="9" t="s">
        <v>70239</v>
      </c>
      <c r="C28312" s="9">
        <v>1</v>
      </c>
      <c r="D28312" s="8" t="s">
        <v>23</v>
      </c>
    </row>
    <row r="28313" spans="1:4" x14ac:dyDescent="0.25">
      <c r="A28313" s="8" t="s">
        <v>70240</v>
      </c>
      <c r="B28313" s="9" t="s">
        <v>70241</v>
      </c>
      <c r="C28313" s="9">
        <v>1</v>
      </c>
      <c r="D28313" s="8" t="s">
        <v>23</v>
      </c>
    </row>
    <row r="28314" spans="1:4" x14ac:dyDescent="0.25">
      <c r="A28314" s="8" t="s">
        <v>70242</v>
      </c>
      <c r="B28314" s="9" t="s">
        <v>70243</v>
      </c>
      <c r="C28314" s="9">
        <v>1</v>
      </c>
      <c r="D28314" s="8" t="s">
        <v>23</v>
      </c>
    </row>
    <row r="28315" spans="1:4" x14ac:dyDescent="0.25">
      <c r="A28315" s="8" t="s">
        <v>70244</v>
      </c>
      <c r="B28315" s="9" t="s">
        <v>70245</v>
      </c>
      <c r="C28315" s="9">
        <v>1</v>
      </c>
      <c r="D28315" s="8" t="s">
        <v>70246</v>
      </c>
    </row>
    <row r="28316" spans="1:4" x14ac:dyDescent="0.25">
      <c r="A28316" s="8" t="s">
        <v>70247</v>
      </c>
      <c r="B28316" s="9" t="s">
        <v>70248</v>
      </c>
      <c r="C28316" s="9">
        <v>1</v>
      </c>
      <c r="D28316" s="8" t="s">
        <v>70249</v>
      </c>
    </row>
    <row r="28317" spans="1:4" x14ac:dyDescent="0.25">
      <c r="A28317" s="8" t="s">
        <v>70250</v>
      </c>
      <c r="B28317" s="9" t="s">
        <v>70251</v>
      </c>
      <c r="C28317" s="9">
        <v>1</v>
      </c>
      <c r="D28317" s="8" t="s">
        <v>23</v>
      </c>
    </row>
    <row r="28318" spans="1:4" x14ac:dyDescent="0.25">
      <c r="A28318" s="8" t="s">
        <v>70252</v>
      </c>
      <c r="B28318" s="9" t="s">
        <v>70253</v>
      </c>
      <c r="C28318" s="9">
        <v>1</v>
      </c>
      <c r="D28318" s="8" t="s">
        <v>70254</v>
      </c>
    </row>
    <row r="28319" spans="1:4" x14ac:dyDescent="0.25">
      <c r="A28319" s="8" t="s">
        <v>70255</v>
      </c>
      <c r="B28319" s="9" t="s">
        <v>70256</v>
      </c>
      <c r="C28319" s="9">
        <v>1</v>
      </c>
      <c r="D28319" s="8" t="s">
        <v>23</v>
      </c>
    </row>
    <row r="28320" spans="1:4" x14ac:dyDescent="0.25">
      <c r="A28320" s="8" t="s">
        <v>70257</v>
      </c>
      <c r="B28320" s="9" t="s">
        <v>70258</v>
      </c>
      <c r="C28320" s="9">
        <v>1</v>
      </c>
      <c r="D28320" s="8" t="s">
        <v>70259</v>
      </c>
    </row>
    <row r="28321" spans="1:4" x14ac:dyDescent="0.25">
      <c r="A28321" s="8" t="s">
        <v>70260</v>
      </c>
      <c r="B28321" s="9" t="s">
        <v>70261</v>
      </c>
      <c r="C28321" s="9">
        <v>1</v>
      </c>
      <c r="D28321" s="8" t="s">
        <v>70262</v>
      </c>
    </row>
    <row r="28322" spans="1:4" x14ac:dyDescent="0.25">
      <c r="A28322" s="8" t="s">
        <v>70263</v>
      </c>
      <c r="B28322" s="9" t="s">
        <v>70264</v>
      </c>
      <c r="C28322" s="9">
        <v>1</v>
      </c>
      <c r="D28322" s="8" t="s">
        <v>70265</v>
      </c>
    </row>
    <row r="28323" spans="1:4" x14ac:dyDescent="0.25">
      <c r="A28323" s="8" t="s">
        <v>70266</v>
      </c>
      <c r="B28323" s="9" t="s">
        <v>70267</v>
      </c>
      <c r="C28323" s="9">
        <v>1</v>
      </c>
      <c r="D28323" s="8" t="s">
        <v>23</v>
      </c>
    </row>
    <row r="28324" spans="1:4" x14ac:dyDescent="0.25">
      <c r="A28324" s="8" t="s">
        <v>70268</v>
      </c>
      <c r="B28324" s="9" t="s">
        <v>70269</v>
      </c>
      <c r="C28324" s="9">
        <v>1</v>
      </c>
      <c r="D28324" s="8" t="s">
        <v>23</v>
      </c>
    </row>
    <row r="28325" spans="1:4" x14ac:dyDescent="0.25">
      <c r="A28325" s="8" t="s">
        <v>70270</v>
      </c>
      <c r="B28325" s="9" t="s">
        <v>70271</v>
      </c>
      <c r="C28325" s="9">
        <v>1</v>
      </c>
      <c r="D28325" s="8" t="s">
        <v>70272</v>
      </c>
    </row>
    <row r="28326" spans="1:4" x14ac:dyDescent="0.25">
      <c r="A28326" s="8" t="s">
        <v>70273</v>
      </c>
      <c r="B28326" s="9" t="s">
        <v>70274</v>
      </c>
      <c r="C28326" s="9">
        <v>1</v>
      </c>
      <c r="D28326" s="8" t="s">
        <v>70275</v>
      </c>
    </row>
    <row r="28327" spans="1:4" x14ac:dyDescent="0.25">
      <c r="A28327" s="8" t="s">
        <v>70276</v>
      </c>
      <c r="B28327" s="9" t="s">
        <v>70277</v>
      </c>
      <c r="C28327" s="9">
        <v>1</v>
      </c>
      <c r="D28327" s="8" t="s">
        <v>23</v>
      </c>
    </row>
    <row r="28328" spans="1:4" x14ac:dyDescent="0.25">
      <c r="A28328" s="8" t="s">
        <v>70278</v>
      </c>
      <c r="B28328" s="9" t="s">
        <v>70279</v>
      </c>
      <c r="C28328" s="9">
        <v>1</v>
      </c>
      <c r="D28328" s="8" t="s">
        <v>23</v>
      </c>
    </row>
    <row r="28329" spans="1:4" x14ac:dyDescent="0.25">
      <c r="A28329" s="8" t="s">
        <v>70280</v>
      </c>
      <c r="B28329" s="9" t="s">
        <v>70281</v>
      </c>
      <c r="C28329" s="9">
        <v>1</v>
      </c>
      <c r="D28329" s="8" t="s">
        <v>23</v>
      </c>
    </row>
    <row r="28330" spans="1:4" x14ac:dyDescent="0.25">
      <c r="A28330" s="8" t="s">
        <v>70282</v>
      </c>
      <c r="B28330" s="9" t="s">
        <v>70283</v>
      </c>
      <c r="C28330" s="9">
        <v>1</v>
      </c>
      <c r="D28330" s="8" t="s">
        <v>70284</v>
      </c>
    </row>
    <row r="28331" spans="1:4" x14ac:dyDescent="0.25">
      <c r="A28331" s="8" t="s">
        <v>70285</v>
      </c>
      <c r="B28331" s="9" t="s">
        <v>70286</v>
      </c>
      <c r="C28331" s="9">
        <v>1</v>
      </c>
      <c r="D28331" s="8" t="s">
        <v>23</v>
      </c>
    </row>
    <row r="28332" spans="1:4" x14ac:dyDescent="0.25">
      <c r="A28332" s="8" t="s">
        <v>70287</v>
      </c>
      <c r="B28332" s="9" t="s">
        <v>70288</v>
      </c>
      <c r="C28332" s="9">
        <v>1</v>
      </c>
      <c r="D28332" s="8" t="s">
        <v>23</v>
      </c>
    </row>
    <row r="28333" spans="1:4" x14ac:dyDescent="0.25">
      <c r="A28333" s="8" t="s">
        <v>70289</v>
      </c>
      <c r="B28333" s="9" t="s">
        <v>70290</v>
      </c>
      <c r="C28333" s="9">
        <v>1</v>
      </c>
      <c r="D28333" s="8" t="s">
        <v>70291</v>
      </c>
    </row>
    <row r="28334" spans="1:4" x14ac:dyDescent="0.25">
      <c r="A28334" s="8" t="s">
        <v>3326</v>
      </c>
      <c r="B28334" s="9" t="s">
        <v>70292</v>
      </c>
      <c r="C28334" s="9">
        <v>1</v>
      </c>
      <c r="D28334" s="8" t="s">
        <v>70293</v>
      </c>
    </row>
    <row r="28335" spans="1:4" x14ac:dyDescent="0.25">
      <c r="A28335" s="8" t="s">
        <v>12142</v>
      </c>
      <c r="B28335" s="9" t="s">
        <v>70294</v>
      </c>
      <c r="C28335" s="9">
        <v>1</v>
      </c>
      <c r="D28335" s="8" t="s">
        <v>70295</v>
      </c>
    </row>
    <row r="28336" spans="1:4" x14ac:dyDescent="0.25">
      <c r="A28336" s="8" t="s">
        <v>70296</v>
      </c>
      <c r="B28336" s="9" t="s">
        <v>70297</v>
      </c>
      <c r="C28336" s="9">
        <v>1</v>
      </c>
      <c r="D28336" s="8" t="s">
        <v>70298</v>
      </c>
    </row>
    <row r="28337" spans="1:4" x14ac:dyDescent="0.25">
      <c r="A28337" s="8" t="s">
        <v>70299</v>
      </c>
      <c r="B28337" s="9" t="s">
        <v>70300</v>
      </c>
      <c r="C28337" s="9">
        <v>1</v>
      </c>
      <c r="D28337" s="8" t="s">
        <v>70301</v>
      </c>
    </row>
    <row r="28338" spans="1:4" x14ac:dyDescent="0.25">
      <c r="A28338" s="8" t="s">
        <v>70302</v>
      </c>
      <c r="B28338" s="9" t="s">
        <v>70303</v>
      </c>
      <c r="C28338" s="9">
        <v>1</v>
      </c>
      <c r="D28338" s="8" t="s">
        <v>70304</v>
      </c>
    </row>
    <row r="28339" spans="1:4" x14ac:dyDescent="0.25">
      <c r="A28339" s="8" t="s">
        <v>70305</v>
      </c>
      <c r="B28339" s="9" t="s">
        <v>70306</v>
      </c>
      <c r="C28339" s="9">
        <v>1</v>
      </c>
      <c r="D28339" s="8" t="s">
        <v>70307</v>
      </c>
    </row>
    <row r="28340" spans="1:4" x14ac:dyDescent="0.25">
      <c r="A28340" s="8" t="s">
        <v>70308</v>
      </c>
      <c r="B28340" s="9" t="s">
        <v>70309</v>
      </c>
      <c r="C28340" s="9">
        <v>1</v>
      </c>
      <c r="D28340" s="8" t="s">
        <v>70310</v>
      </c>
    </row>
    <row r="28341" spans="1:4" x14ac:dyDescent="0.25">
      <c r="A28341" s="8" t="s">
        <v>70311</v>
      </c>
      <c r="B28341" s="9" t="s">
        <v>70312</v>
      </c>
      <c r="C28341" s="9">
        <v>1</v>
      </c>
      <c r="D28341" s="8" t="s">
        <v>23</v>
      </c>
    </row>
    <row r="28342" spans="1:4" x14ac:dyDescent="0.25">
      <c r="A28342" s="8" t="s">
        <v>70313</v>
      </c>
      <c r="B28342" s="9" t="s">
        <v>70314</v>
      </c>
      <c r="C28342" s="9">
        <v>1</v>
      </c>
      <c r="D28342" s="8" t="s">
        <v>70315</v>
      </c>
    </row>
    <row r="28343" spans="1:4" x14ac:dyDescent="0.25">
      <c r="A28343" s="8" t="s">
        <v>70316</v>
      </c>
      <c r="B28343" s="9" t="s">
        <v>70317</v>
      </c>
      <c r="C28343" s="9">
        <v>1</v>
      </c>
      <c r="D28343" s="8" t="s">
        <v>70318</v>
      </c>
    </row>
    <row r="28344" spans="1:4" x14ac:dyDescent="0.25">
      <c r="A28344" s="8" t="s">
        <v>70319</v>
      </c>
      <c r="B28344" s="9" t="s">
        <v>70320</v>
      </c>
      <c r="C28344" s="9">
        <v>1</v>
      </c>
      <c r="D28344" s="8" t="s">
        <v>70321</v>
      </c>
    </row>
    <row r="28345" spans="1:4" x14ac:dyDescent="0.25">
      <c r="A28345" s="8" t="s">
        <v>70322</v>
      </c>
      <c r="B28345" s="9" t="s">
        <v>70323</v>
      </c>
      <c r="C28345" s="9">
        <v>1</v>
      </c>
      <c r="D28345" s="8" t="s">
        <v>70324</v>
      </c>
    </row>
    <row r="28346" spans="1:4" x14ac:dyDescent="0.25">
      <c r="A28346" s="8" t="s">
        <v>23547</v>
      </c>
      <c r="B28346" s="9" t="s">
        <v>70325</v>
      </c>
      <c r="C28346" s="9">
        <v>1</v>
      </c>
      <c r="D28346" s="8" t="s">
        <v>70326</v>
      </c>
    </row>
    <row r="28347" spans="1:4" x14ac:dyDescent="0.25">
      <c r="A28347" s="8" t="s">
        <v>23547</v>
      </c>
      <c r="B28347" s="9" t="s">
        <v>70327</v>
      </c>
      <c r="C28347" s="9">
        <v>1</v>
      </c>
      <c r="D28347" s="8" t="s">
        <v>23</v>
      </c>
    </row>
    <row r="28348" spans="1:4" x14ac:dyDescent="0.25">
      <c r="A28348" s="8" t="s">
        <v>70328</v>
      </c>
      <c r="B28348" s="9" t="s">
        <v>70329</v>
      </c>
      <c r="C28348" s="9">
        <v>1</v>
      </c>
      <c r="D28348" s="8" t="s">
        <v>70330</v>
      </c>
    </row>
    <row r="28349" spans="1:4" x14ac:dyDescent="0.25">
      <c r="A28349" s="8" t="s">
        <v>70331</v>
      </c>
      <c r="B28349" s="9" t="s">
        <v>70332</v>
      </c>
      <c r="C28349" s="9">
        <v>1</v>
      </c>
      <c r="D28349" s="8" t="s">
        <v>70333</v>
      </c>
    </row>
    <row r="28350" spans="1:4" x14ac:dyDescent="0.25">
      <c r="A28350" s="8" t="s">
        <v>70334</v>
      </c>
      <c r="B28350" s="9" t="s">
        <v>70335</v>
      </c>
      <c r="C28350" s="9">
        <v>1</v>
      </c>
      <c r="D28350" s="8" t="s">
        <v>70336</v>
      </c>
    </row>
    <row r="28351" spans="1:4" x14ac:dyDescent="0.25">
      <c r="A28351" s="8" t="s">
        <v>28368</v>
      </c>
      <c r="B28351" s="9" t="s">
        <v>70337</v>
      </c>
      <c r="C28351" s="9">
        <v>1</v>
      </c>
      <c r="D28351" s="8" t="s">
        <v>70338</v>
      </c>
    </row>
    <row r="28352" spans="1:4" x14ac:dyDescent="0.25">
      <c r="A28352" s="8" t="s">
        <v>68732</v>
      </c>
      <c r="B28352" s="9" t="s">
        <v>70339</v>
      </c>
      <c r="C28352" s="9">
        <v>1</v>
      </c>
      <c r="D28352" s="8" t="s">
        <v>23</v>
      </c>
    </row>
    <row r="28353" spans="1:4" x14ac:dyDescent="0.25">
      <c r="A28353" s="8" t="s">
        <v>21056</v>
      </c>
      <c r="B28353" s="9" t="s">
        <v>70340</v>
      </c>
      <c r="C28353" s="9">
        <v>1</v>
      </c>
      <c r="D28353" s="8" t="s">
        <v>70341</v>
      </c>
    </row>
    <row r="28354" spans="1:4" x14ac:dyDescent="0.25">
      <c r="A28354" s="8" t="s">
        <v>70342</v>
      </c>
      <c r="B28354" s="9" t="s">
        <v>70343</v>
      </c>
      <c r="C28354" s="9">
        <v>1</v>
      </c>
    </row>
    <row r="28355" spans="1:4" x14ac:dyDescent="0.25">
      <c r="A28355" s="8" t="s">
        <v>70344</v>
      </c>
      <c r="B28355" s="9" t="s">
        <v>70345</v>
      </c>
      <c r="C28355" s="9">
        <v>1</v>
      </c>
      <c r="D28355" s="8" t="s">
        <v>70346</v>
      </c>
    </row>
    <row r="28356" spans="1:4" x14ac:dyDescent="0.25">
      <c r="A28356" s="8" t="s">
        <v>70347</v>
      </c>
      <c r="B28356" s="9" t="s">
        <v>70348</v>
      </c>
      <c r="C28356" s="9">
        <v>1</v>
      </c>
      <c r="D28356" s="8" t="s">
        <v>70349</v>
      </c>
    </row>
    <row r="28357" spans="1:4" x14ac:dyDescent="0.25">
      <c r="A28357" s="8" t="s">
        <v>70350</v>
      </c>
      <c r="B28357" s="9" t="s">
        <v>70351</v>
      </c>
      <c r="C28357" s="9">
        <v>1</v>
      </c>
      <c r="D28357" s="8" t="s">
        <v>23</v>
      </c>
    </row>
    <row r="28358" spans="1:4" x14ac:dyDescent="0.25">
      <c r="A28358" s="8" t="s">
        <v>70352</v>
      </c>
      <c r="B28358" s="9" t="s">
        <v>70353</v>
      </c>
      <c r="C28358" s="9">
        <v>1</v>
      </c>
      <c r="D28358" s="8" t="s">
        <v>70354</v>
      </c>
    </row>
    <row r="28359" spans="1:4" x14ac:dyDescent="0.25">
      <c r="A28359" s="8" t="s">
        <v>2040</v>
      </c>
      <c r="B28359" s="9" t="s">
        <v>70355</v>
      </c>
      <c r="C28359" s="9">
        <v>1</v>
      </c>
      <c r="D28359" s="8" t="s">
        <v>23</v>
      </c>
    </row>
    <row r="28360" spans="1:4" x14ac:dyDescent="0.25">
      <c r="A28360" s="8" t="s">
        <v>70356</v>
      </c>
      <c r="B28360" s="9" t="s">
        <v>70357</v>
      </c>
      <c r="C28360" s="9">
        <v>1</v>
      </c>
      <c r="D28360" s="8" t="s">
        <v>23</v>
      </c>
    </row>
    <row r="28361" spans="1:4" x14ac:dyDescent="0.25">
      <c r="A28361" s="8" t="s">
        <v>70358</v>
      </c>
      <c r="B28361" s="9" t="s">
        <v>70359</v>
      </c>
      <c r="C28361" s="9">
        <v>1</v>
      </c>
      <c r="D28361" s="8" t="s">
        <v>23</v>
      </c>
    </row>
    <row r="28362" spans="1:4" x14ac:dyDescent="0.25">
      <c r="A28362" s="8" t="s">
        <v>58266</v>
      </c>
      <c r="B28362" s="9" t="s">
        <v>70360</v>
      </c>
      <c r="C28362" s="9">
        <v>1</v>
      </c>
      <c r="D28362" s="8" t="s">
        <v>70361</v>
      </c>
    </row>
    <row r="28363" spans="1:4" x14ac:dyDescent="0.25">
      <c r="A28363" s="8" t="s">
        <v>70362</v>
      </c>
      <c r="B28363" s="9" t="s">
        <v>70363</v>
      </c>
      <c r="C28363" s="9">
        <v>1</v>
      </c>
      <c r="D28363" s="8" t="s">
        <v>70364</v>
      </c>
    </row>
    <row r="28364" spans="1:4" x14ac:dyDescent="0.25">
      <c r="A28364" s="8" t="s">
        <v>13907</v>
      </c>
      <c r="B28364" s="9" t="s">
        <v>70365</v>
      </c>
      <c r="C28364" s="9">
        <v>1</v>
      </c>
      <c r="D28364" s="8" t="s">
        <v>70366</v>
      </c>
    </row>
    <row r="28365" spans="1:4" x14ac:dyDescent="0.25">
      <c r="A28365" s="8" t="s">
        <v>70367</v>
      </c>
      <c r="B28365" s="9" t="s">
        <v>70368</v>
      </c>
      <c r="C28365" s="9">
        <v>1</v>
      </c>
      <c r="D28365" s="8" t="s">
        <v>23</v>
      </c>
    </row>
    <row r="28366" spans="1:4" x14ac:dyDescent="0.25">
      <c r="A28366" s="8" t="s">
        <v>70369</v>
      </c>
      <c r="B28366" s="9" t="s">
        <v>70370</v>
      </c>
      <c r="C28366" s="9">
        <v>1</v>
      </c>
      <c r="D28366" s="8" t="s">
        <v>70371</v>
      </c>
    </row>
    <row r="28367" spans="1:4" x14ac:dyDescent="0.25">
      <c r="A28367" s="8" t="s">
        <v>70372</v>
      </c>
      <c r="B28367" s="9" t="s">
        <v>70373</v>
      </c>
      <c r="C28367" s="9">
        <v>1</v>
      </c>
    </row>
    <row r="28368" spans="1:4" x14ac:dyDescent="0.25">
      <c r="A28368" s="8" t="s">
        <v>70374</v>
      </c>
      <c r="B28368" s="9" t="s">
        <v>70375</v>
      </c>
      <c r="C28368" s="9">
        <v>1</v>
      </c>
      <c r="D28368" s="8" t="s">
        <v>70376</v>
      </c>
    </row>
    <row r="28369" spans="1:4" x14ac:dyDescent="0.25">
      <c r="A28369" s="8" t="s">
        <v>70377</v>
      </c>
      <c r="B28369" s="9" t="s">
        <v>70378</v>
      </c>
      <c r="C28369" s="9">
        <v>1</v>
      </c>
      <c r="D28369" s="8" t="s">
        <v>23</v>
      </c>
    </row>
    <row r="28370" spans="1:4" x14ac:dyDescent="0.25">
      <c r="A28370" s="8" t="s">
        <v>70379</v>
      </c>
      <c r="B28370" s="9" t="s">
        <v>70380</v>
      </c>
      <c r="C28370" s="9">
        <v>1</v>
      </c>
      <c r="D28370" s="8" t="s">
        <v>70381</v>
      </c>
    </row>
    <row r="28371" spans="1:4" x14ac:dyDescent="0.25">
      <c r="A28371" s="8" t="s">
        <v>70382</v>
      </c>
      <c r="B28371" s="9" t="s">
        <v>70383</v>
      </c>
      <c r="C28371" s="9">
        <v>1</v>
      </c>
      <c r="D28371" s="8" t="s">
        <v>70384</v>
      </c>
    </row>
    <row r="28372" spans="1:4" x14ac:dyDescent="0.25">
      <c r="A28372" s="8" t="s">
        <v>70385</v>
      </c>
      <c r="B28372" s="9" t="s">
        <v>70386</v>
      </c>
      <c r="C28372" s="9">
        <v>1</v>
      </c>
      <c r="D28372" s="8" t="s">
        <v>23</v>
      </c>
    </row>
    <row r="28373" spans="1:4" x14ac:dyDescent="0.25">
      <c r="A28373" s="8" t="s">
        <v>70387</v>
      </c>
      <c r="B28373" s="9" t="s">
        <v>70388</v>
      </c>
      <c r="C28373" s="9">
        <v>1</v>
      </c>
      <c r="D28373" s="8" t="s">
        <v>23</v>
      </c>
    </row>
    <row r="28374" spans="1:4" x14ac:dyDescent="0.25">
      <c r="A28374" s="8" t="s">
        <v>70389</v>
      </c>
      <c r="B28374" s="9" t="s">
        <v>70390</v>
      </c>
      <c r="C28374" s="9">
        <v>1</v>
      </c>
      <c r="D28374" s="8" t="s">
        <v>23</v>
      </c>
    </row>
    <row r="28375" spans="1:4" x14ac:dyDescent="0.25">
      <c r="A28375" s="8" t="s">
        <v>70391</v>
      </c>
      <c r="B28375" s="9" t="s">
        <v>70392</v>
      </c>
      <c r="C28375" s="9">
        <v>1</v>
      </c>
      <c r="D28375" s="8" t="s">
        <v>70393</v>
      </c>
    </row>
    <row r="28376" spans="1:4" x14ac:dyDescent="0.25">
      <c r="A28376" s="8" t="s">
        <v>70394</v>
      </c>
      <c r="B28376" s="9" t="s">
        <v>70395</v>
      </c>
      <c r="C28376" s="9">
        <v>1</v>
      </c>
      <c r="D28376" s="8" t="s">
        <v>70396</v>
      </c>
    </row>
    <row r="28377" spans="1:4" x14ac:dyDescent="0.25">
      <c r="A28377" s="8" t="s">
        <v>70397</v>
      </c>
      <c r="B28377" s="9" t="s">
        <v>70398</v>
      </c>
      <c r="C28377" s="9">
        <v>1</v>
      </c>
      <c r="D28377" s="8" t="s">
        <v>70399</v>
      </c>
    </row>
    <row r="28378" spans="1:4" x14ac:dyDescent="0.25">
      <c r="A28378" s="8" t="s">
        <v>70400</v>
      </c>
      <c r="B28378" s="9" t="s">
        <v>70401</v>
      </c>
      <c r="C28378" s="9">
        <v>1</v>
      </c>
      <c r="D28378" s="8" t="s">
        <v>70402</v>
      </c>
    </row>
    <row r="28379" spans="1:4" x14ac:dyDescent="0.25">
      <c r="A28379" s="8" t="s">
        <v>70403</v>
      </c>
      <c r="B28379" s="9" t="s">
        <v>70404</v>
      </c>
      <c r="C28379" s="9">
        <v>1</v>
      </c>
      <c r="D28379" s="8" t="s">
        <v>23</v>
      </c>
    </row>
    <row r="28380" spans="1:4" x14ac:dyDescent="0.25">
      <c r="A28380" s="8" t="s">
        <v>37079</v>
      </c>
      <c r="B28380" s="9" t="s">
        <v>70405</v>
      </c>
      <c r="C28380" s="9">
        <v>1</v>
      </c>
      <c r="D28380" s="8" t="s">
        <v>70406</v>
      </c>
    </row>
    <row r="28381" spans="1:4" x14ac:dyDescent="0.25">
      <c r="A28381" s="8" t="s">
        <v>70407</v>
      </c>
      <c r="B28381" s="9" t="s">
        <v>70408</v>
      </c>
      <c r="C28381" s="9">
        <v>1</v>
      </c>
      <c r="D28381" s="8" t="s">
        <v>70409</v>
      </c>
    </row>
    <row r="28382" spans="1:4" x14ac:dyDescent="0.25">
      <c r="A28382" s="8" t="s">
        <v>70410</v>
      </c>
      <c r="B28382" s="9" t="s">
        <v>70411</v>
      </c>
      <c r="C28382" s="9">
        <v>1</v>
      </c>
      <c r="D28382" s="8" t="s">
        <v>70412</v>
      </c>
    </row>
    <row r="28383" spans="1:4" x14ac:dyDescent="0.25">
      <c r="A28383" s="8" t="s">
        <v>6488</v>
      </c>
      <c r="B28383" s="9" t="s">
        <v>70413</v>
      </c>
      <c r="C28383" s="9">
        <v>1</v>
      </c>
      <c r="D28383" s="8" t="s">
        <v>23</v>
      </c>
    </row>
    <row r="28384" spans="1:4" x14ac:dyDescent="0.25">
      <c r="A28384" s="8" t="s">
        <v>61975</v>
      </c>
      <c r="B28384" s="9" t="s">
        <v>70414</v>
      </c>
      <c r="C28384" s="9">
        <v>1</v>
      </c>
      <c r="D28384" s="8" t="s">
        <v>115</v>
      </c>
    </row>
    <row r="28385" spans="1:4" x14ac:dyDescent="0.25">
      <c r="A28385" s="8" t="s">
        <v>70415</v>
      </c>
      <c r="B28385" s="9" t="s">
        <v>70416</v>
      </c>
      <c r="C28385" s="9">
        <v>1</v>
      </c>
      <c r="D28385" s="8" t="s">
        <v>70417</v>
      </c>
    </row>
    <row r="28386" spans="1:4" x14ac:dyDescent="0.25">
      <c r="A28386" s="8" t="s">
        <v>70418</v>
      </c>
      <c r="B28386" s="9" t="s">
        <v>70419</v>
      </c>
      <c r="C28386" s="9">
        <v>1</v>
      </c>
      <c r="D28386" s="8" t="s">
        <v>70420</v>
      </c>
    </row>
    <row r="28387" spans="1:4" x14ac:dyDescent="0.25">
      <c r="A28387" s="8" t="s">
        <v>4527</v>
      </c>
      <c r="B28387" s="9" t="s">
        <v>70421</v>
      </c>
      <c r="C28387" s="9">
        <v>1</v>
      </c>
      <c r="D28387" s="8" t="s">
        <v>70422</v>
      </c>
    </row>
    <row r="28388" spans="1:4" x14ac:dyDescent="0.25">
      <c r="A28388" s="8" t="s">
        <v>6759</v>
      </c>
      <c r="B28388" s="9" t="s">
        <v>70423</v>
      </c>
      <c r="C28388" s="9">
        <v>1</v>
      </c>
      <c r="D28388" s="8" t="s">
        <v>70424</v>
      </c>
    </row>
    <row r="28389" spans="1:4" x14ac:dyDescent="0.25">
      <c r="A28389" s="8" t="s">
        <v>41775</v>
      </c>
      <c r="B28389" s="9" t="s">
        <v>70425</v>
      </c>
      <c r="C28389" s="9">
        <v>1</v>
      </c>
      <c r="D28389" s="8" t="s">
        <v>70426</v>
      </c>
    </row>
    <row r="28390" spans="1:4" x14ac:dyDescent="0.25">
      <c r="A28390" s="8" t="s">
        <v>28559</v>
      </c>
      <c r="B28390" s="9" t="s">
        <v>70427</v>
      </c>
      <c r="C28390" s="9">
        <v>1</v>
      </c>
      <c r="D28390" s="8" t="s">
        <v>70428</v>
      </c>
    </row>
    <row r="28391" spans="1:4" x14ac:dyDescent="0.25">
      <c r="A28391" s="8" t="s">
        <v>70429</v>
      </c>
      <c r="B28391" s="9" t="s">
        <v>70430</v>
      </c>
      <c r="C28391" s="9">
        <v>1</v>
      </c>
    </row>
    <row r="28392" spans="1:4" x14ac:dyDescent="0.25">
      <c r="A28392" s="8" t="s">
        <v>70431</v>
      </c>
      <c r="B28392" s="9" t="s">
        <v>70432</v>
      </c>
      <c r="C28392" s="9">
        <v>1</v>
      </c>
      <c r="D28392" s="8" t="s">
        <v>23</v>
      </c>
    </row>
    <row r="28393" spans="1:4" x14ac:dyDescent="0.25">
      <c r="A28393" s="8" t="s">
        <v>70433</v>
      </c>
      <c r="B28393" s="9" t="s">
        <v>70434</v>
      </c>
      <c r="C28393" s="9">
        <v>1</v>
      </c>
      <c r="D28393" s="8" t="s">
        <v>70435</v>
      </c>
    </row>
    <row r="28394" spans="1:4" x14ac:dyDescent="0.25">
      <c r="A28394" s="8" t="s">
        <v>16750</v>
      </c>
      <c r="B28394" s="9" t="s">
        <v>70436</v>
      </c>
      <c r="C28394" s="9">
        <v>1</v>
      </c>
      <c r="D28394" s="8" t="s">
        <v>23</v>
      </c>
    </row>
    <row r="28395" spans="1:4" x14ac:dyDescent="0.25">
      <c r="A28395" s="8" t="s">
        <v>59035</v>
      </c>
      <c r="B28395" s="9" t="s">
        <v>70437</v>
      </c>
      <c r="C28395" s="9">
        <v>1</v>
      </c>
      <c r="D28395" s="8" t="s">
        <v>70438</v>
      </c>
    </row>
    <row r="28396" spans="1:4" x14ac:dyDescent="0.25">
      <c r="A28396" s="8" t="s">
        <v>70439</v>
      </c>
      <c r="B28396" s="9" t="s">
        <v>70440</v>
      </c>
      <c r="C28396" s="9">
        <v>1</v>
      </c>
      <c r="D28396" s="8" t="s">
        <v>70441</v>
      </c>
    </row>
    <row r="28397" spans="1:4" x14ac:dyDescent="0.25">
      <c r="A28397" s="8" t="s">
        <v>70442</v>
      </c>
      <c r="B28397" s="9" t="s">
        <v>70443</v>
      </c>
      <c r="C28397" s="9">
        <v>1</v>
      </c>
      <c r="D28397" s="8" t="s">
        <v>70444</v>
      </c>
    </row>
    <row r="28398" spans="1:4" x14ac:dyDescent="0.25">
      <c r="A28398" s="8" t="s">
        <v>70445</v>
      </c>
      <c r="B28398" s="9" t="s">
        <v>70446</v>
      </c>
      <c r="C28398" s="9">
        <v>1</v>
      </c>
      <c r="D28398" s="8" t="s">
        <v>23</v>
      </c>
    </row>
    <row r="28399" spans="1:4" x14ac:dyDescent="0.25">
      <c r="A28399" s="8" t="s">
        <v>34364</v>
      </c>
      <c r="B28399" s="9" t="s">
        <v>70447</v>
      </c>
      <c r="C28399" s="9">
        <v>1</v>
      </c>
      <c r="D28399" s="8" t="s">
        <v>70448</v>
      </c>
    </row>
    <row r="28400" spans="1:4" x14ac:dyDescent="0.25">
      <c r="A28400" s="8" t="s">
        <v>70449</v>
      </c>
      <c r="B28400" s="9" t="s">
        <v>70450</v>
      </c>
      <c r="C28400" s="9">
        <v>1</v>
      </c>
      <c r="D28400" s="8" t="s">
        <v>70451</v>
      </c>
    </row>
    <row r="28401" spans="1:4" x14ac:dyDescent="0.25">
      <c r="A28401" s="8" t="s">
        <v>70452</v>
      </c>
      <c r="B28401" s="9" t="s">
        <v>70453</v>
      </c>
      <c r="C28401" s="9">
        <v>1</v>
      </c>
      <c r="D28401" s="8" t="s">
        <v>23</v>
      </c>
    </row>
    <row r="28402" spans="1:4" x14ac:dyDescent="0.25">
      <c r="A28402" s="8" t="s">
        <v>70454</v>
      </c>
      <c r="B28402" s="9" t="s">
        <v>70455</v>
      </c>
      <c r="C28402" s="9">
        <v>1</v>
      </c>
      <c r="D28402" s="8" t="s">
        <v>70456</v>
      </c>
    </row>
    <row r="28403" spans="1:4" x14ac:dyDescent="0.25">
      <c r="A28403" s="8" t="s">
        <v>10426</v>
      </c>
      <c r="B28403" s="9" t="s">
        <v>70457</v>
      </c>
      <c r="C28403" s="9">
        <v>1</v>
      </c>
      <c r="D28403" s="8" t="s">
        <v>70458</v>
      </c>
    </row>
    <row r="28404" spans="1:4" x14ac:dyDescent="0.25">
      <c r="A28404" s="8" t="s">
        <v>70459</v>
      </c>
      <c r="B28404" s="9" t="s">
        <v>70460</v>
      </c>
      <c r="C28404" s="9">
        <v>1</v>
      </c>
      <c r="D28404" s="8" t="s">
        <v>70461</v>
      </c>
    </row>
    <row r="28405" spans="1:4" x14ac:dyDescent="0.25">
      <c r="A28405" s="8" t="s">
        <v>70462</v>
      </c>
      <c r="B28405" s="9" t="s">
        <v>70463</v>
      </c>
      <c r="C28405" s="9">
        <v>1</v>
      </c>
      <c r="D28405" s="8" t="s">
        <v>70464</v>
      </c>
    </row>
    <row r="28406" spans="1:4" x14ac:dyDescent="0.25">
      <c r="A28406" s="8" t="s">
        <v>1635</v>
      </c>
      <c r="B28406" s="9" t="s">
        <v>70465</v>
      </c>
      <c r="C28406" s="9">
        <v>1</v>
      </c>
      <c r="D28406" s="8" t="s">
        <v>70466</v>
      </c>
    </row>
    <row r="28407" spans="1:4" x14ac:dyDescent="0.25">
      <c r="A28407" s="8" t="s">
        <v>45843</v>
      </c>
      <c r="B28407" s="9" t="s">
        <v>70467</v>
      </c>
      <c r="C28407" s="9">
        <v>1</v>
      </c>
      <c r="D28407" s="8" t="s">
        <v>70468</v>
      </c>
    </row>
    <row r="28408" spans="1:4" x14ac:dyDescent="0.25">
      <c r="A28408" s="8" t="s">
        <v>2700</v>
      </c>
      <c r="B28408" s="9" t="s">
        <v>70469</v>
      </c>
      <c r="C28408" s="9">
        <v>1</v>
      </c>
      <c r="D28408" s="8" t="s">
        <v>23</v>
      </c>
    </row>
    <row r="28409" spans="1:4" x14ac:dyDescent="0.25">
      <c r="A28409" s="8" t="s">
        <v>70470</v>
      </c>
      <c r="B28409" s="9" t="s">
        <v>70471</v>
      </c>
      <c r="C28409" s="9">
        <v>1</v>
      </c>
      <c r="D28409" s="8" t="s">
        <v>23</v>
      </c>
    </row>
    <row r="28410" spans="1:4" x14ac:dyDescent="0.25">
      <c r="A28410" s="8" t="s">
        <v>70472</v>
      </c>
      <c r="B28410" s="9" t="s">
        <v>70473</v>
      </c>
      <c r="C28410" s="9">
        <v>1</v>
      </c>
      <c r="D28410" s="8" t="s">
        <v>23</v>
      </c>
    </row>
    <row r="28411" spans="1:4" x14ac:dyDescent="0.25">
      <c r="A28411" s="8" t="s">
        <v>67239</v>
      </c>
      <c r="B28411" s="9" t="s">
        <v>70474</v>
      </c>
      <c r="C28411" s="9">
        <v>1</v>
      </c>
      <c r="D28411" s="8" t="s">
        <v>23</v>
      </c>
    </row>
    <row r="28412" spans="1:4" x14ac:dyDescent="0.25">
      <c r="A28412" s="8" t="s">
        <v>70475</v>
      </c>
      <c r="B28412" s="9" t="s">
        <v>70476</v>
      </c>
      <c r="C28412" s="9">
        <v>1</v>
      </c>
      <c r="D28412" s="8" t="s">
        <v>70477</v>
      </c>
    </row>
    <row r="28413" spans="1:4" x14ac:dyDescent="0.25">
      <c r="A28413" s="8" t="s">
        <v>48475</v>
      </c>
      <c r="B28413" s="9" t="s">
        <v>70478</v>
      </c>
      <c r="C28413" s="9">
        <v>1</v>
      </c>
      <c r="D28413" s="8" t="s">
        <v>23</v>
      </c>
    </row>
    <row r="28414" spans="1:4" x14ac:dyDescent="0.25">
      <c r="A28414" s="8" t="s">
        <v>70479</v>
      </c>
      <c r="B28414" s="9" t="s">
        <v>70480</v>
      </c>
      <c r="C28414" s="9">
        <v>1</v>
      </c>
      <c r="D28414" s="8" t="s">
        <v>115</v>
      </c>
    </row>
    <row r="28415" spans="1:4" x14ac:dyDescent="0.25">
      <c r="A28415" s="8" t="s">
        <v>19229</v>
      </c>
      <c r="B28415" s="9" t="s">
        <v>70481</v>
      </c>
      <c r="C28415" s="9">
        <v>1</v>
      </c>
      <c r="D28415" s="8" t="s">
        <v>23</v>
      </c>
    </row>
    <row r="28416" spans="1:4" x14ac:dyDescent="0.25">
      <c r="A28416" s="8" t="s">
        <v>70482</v>
      </c>
      <c r="B28416" s="9" t="s">
        <v>70483</v>
      </c>
      <c r="C28416" s="9">
        <v>1</v>
      </c>
      <c r="D28416" s="8" t="s">
        <v>70484</v>
      </c>
    </row>
    <row r="28417" spans="1:4" x14ac:dyDescent="0.25">
      <c r="A28417" s="8" t="s">
        <v>70485</v>
      </c>
      <c r="B28417" s="9" t="s">
        <v>70486</v>
      </c>
      <c r="C28417" s="9">
        <v>1</v>
      </c>
      <c r="D28417" s="8" t="s">
        <v>70487</v>
      </c>
    </row>
    <row r="28418" spans="1:4" x14ac:dyDescent="0.25">
      <c r="A28418" s="8" t="s">
        <v>70488</v>
      </c>
      <c r="B28418" s="9" t="s">
        <v>70489</v>
      </c>
      <c r="C28418" s="9">
        <v>1</v>
      </c>
      <c r="D28418" s="8" t="s">
        <v>23</v>
      </c>
    </row>
    <row r="28419" spans="1:4" x14ac:dyDescent="0.25">
      <c r="A28419" s="8" t="s">
        <v>70490</v>
      </c>
      <c r="B28419" s="9" t="s">
        <v>70491</v>
      </c>
      <c r="C28419" s="9">
        <v>1</v>
      </c>
      <c r="D28419" s="8" t="s">
        <v>70492</v>
      </c>
    </row>
    <row r="28420" spans="1:4" x14ac:dyDescent="0.25">
      <c r="A28420" s="8" t="s">
        <v>70493</v>
      </c>
      <c r="B28420" s="9" t="s">
        <v>70494</v>
      </c>
      <c r="C28420" s="9">
        <v>1</v>
      </c>
      <c r="D28420" s="8" t="s">
        <v>70495</v>
      </c>
    </row>
    <row r="28421" spans="1:4" x14ac:dyDescent="0.25">
      <c r="A28421" s="8" t="s">
        <v>70496</v>
      </c>
      <c r="B28421" s="9" t="s">
        <v>70497</v>
      </c>
      <c r="C28421" s="9">
        <v>1</v>
      </c>
      <c r="D28421" s="8" t="s">
        <v>70498</v>
      </c>
    </row>
    <row r="28422" spans="1:4" x14ac:dyDescent="0.25">
      <c r="A28422" s="8" t="s">
        <v>70499</v>
      </c>
      <c r="B28422" s="9" t="s">
        <v>70500</v>
      </c>
      <c r="C28422" s="9">
        <v>1</v>
      </c>
      <c r="D28422" s="8" t="s">
        <v>70501</v>
      </c>
    </row>
    <row r="28423" spans="1:4" x14ac:dyDescent="0.25">
      <c r="A28423" s="8" t="s">
        <v>70502</v>
      </c>
      <c r="B28423" s="9" t="s">
        <v>70503</v>
      </c>
      <c r="C28423" s="9">
        <v>1</v>
      </c>
      <c r="D28423" s="8" t="s">
        <v>23</v>
      </c>
    </row>
    <row r="28424" spans="1:4" x14ac:dyDescent="0.25">
      <c r="A28424" s="8" t="s">
        <v>70504</v>
      </c>
      <c r="B28424" s="9" t="s">
        <v>70505</v>
      </c>
      <c r="C28424" s="9">
        <v>1</v>
      </c>
      <c r="D28424" s="8" t="s">
        <v>70506</v>
      </c>
    </row>
    <row r="28425" spans="1:4" x14ac:dyDescent="0.25">
      <c r="A28425" s="8" t="s">
        <v>70507</v>
      </c>
      <c r="B28425" s="9" t="s">
        <v>70508</v>
      </c>
      <c r="C28425" s="9">
        <v>1</v>
      </c>
      <c r="D28425" s="8" t="s">
        <v>23</v>
      </c>
    </row>
    <row r="28426" spans="1:4" x14ac:dyDescent="0.25">
      <c r="A28426" s="8" t="s">
        <v>70509</v>
      </c>
      <c r="B28426" s="9" t="s">
        <v>70510</v>
      </c>
      <c r="C28426" s="9">
        <v>1</v>
      </c>
      <c r="D28426" s="8" t="s">
        <v>70511</v>
      </c>
    </row>
    <row r="28427" spans="1:4" x14ac:dyDescent="0.25">
      <c r="A28427" s="8" t="s">
        <v>70512</v>
      </c>
      <c r="B28427" s="9" t="s">
        <v>70513</v>
      </c>
      <c r="C28427" s="9">
        <v>1</v>
      </c>
      <c r="D28427" s="8" t="s">
        <v>70514</v>
      </c>
    </row>
    <row r="28428" spans="1:4" x14ac:dyDescent="0.25">
      <c r="A28428" s="8" t="s">
        <v>70515</v>
      </c>
      <c r="B28428" s="9" t="s">
        <v>70516</v>
      </c>
      <c r="C28428" s="9">
        <v>1</v>
      </c>
      <c r="D28428" s="8" t="s">
        <v>23</v>
      </c>
    </row>
    <row r="28429" spans="1:4" x14ac:dyDescent="0.25">
      <c r="A28429" s="8" t="s">
        <v>70517</v>
      </c>
      <c r="B28429" s="9" t="s">
        <v>70518</v>
      </c>
      <c r="C28429" s="9">
        <v>1</v>
      </c>
      <c r="D28429" s="8" t="s">
        <v>70519</v>
      </c>
    </row>
    <row r="28430" spans="1:4" x14ac:dyDescent="0.25">
      <c r="A28430" s="8" t="s">
        <v>70520</v>
      </c>
      <c r="B28430" s="9" t="s">
        <v>70521</v>
      </c>
      <c r="C28430" s="9">
        <v>1</v>
      </c>
      <c r="D28430" s="8" t="s">
        <v>23</v>
      </c>
    </row>
    <row r="28431" spans="1:4" x14ac:dyDescent="0.25">
      <c r="A28431" s="8" t="s">
        <v>70522</v>
      </c>
      <c r="B28431" s="9" t="s">
        <v>70523</v>
      </c>
      <c r="C28431" s="9">
        <v>1</v>
      </c>
      <c r="D28431" s="8" t="s">
        <v>23</v>
      </c>
    </row>
    <row r="28432" spans="1:4" x14ac:dyDescent="0.25">
      <c r="A28432" s="8" t="s">
        <v>70524</v>
      </c>
      <c r="B28432" s="9" t="s">
        <v>70525</v>
      </c>
      <c r="C28432" s="9">
        <v>1</v>
      </c>
      <c r="D28432" s="8" t="s">
        <v>70526</v>
      </c>
    </row>
    <row r="28433" spans="1:4" x14ac:dyDescent="0.25">
      <c r="A28433" s="8" t="s">
        <v>70527</v>
      </c>
      <c r="B28433" s="9" t="s">
        <v>70528</v>
      </c>
      <c r="C28433" s="9">
        <v>1</v>
      </c>
      <c r="D28433" s="8" t="s">
        <v>70529</v>
      </c>
    </row>
    <row r="28434" spans="1:4" x14ac:dyDescent="0.25">
      <c r="A28434" s="8" t="s">
        <v>70530</v>
      </c>
      <c r="B28434" s="9" t="s">
        <v>70531</v>
      </c>
      <c r="C28434" s="9">
        <v>1</v>
      </c>
      <c r="D28434" s="8" t="s">
        <v>70532</v>
      </c>
    </row>
    <row r="28435" spans="1:4" x14ac:dyDescent="0.25">
      <c r="A28435" s="8" t="s">
        <v>70533</v>
      </c>
      <c r="B28435" s="9" t="s">
        <v>70534</v>
      </c>
      <c r="C28435" s="9">
        <v>1</v>
      </c>
      <c r="D28435" s="8" t="s">
        <v>23</v>
      </c>
    </row>
    <row r="28436" spans="1:4" x14ac:dyDescent="0.25">
      <c r="A28436" s="8" t="s">
        <v>38168</v>
      </c>
      <c r="B28436" s="9" t="s">
        <v>70535</v>
      </c>
      <c r="C28436" s="9">
        <v>1</v>
      </c>
      <c r="D28436" s="8" t="s">
        <v>23</v>
      </c>
    </row>
    <row r="28437" spans="1:4" x14ac:dyDescent="0.25">
      <c r="A28437" s="8" t="s">
        <v>70536</v>
      </c>
      <c r="B28437" s="9" t="s">
        <v>70537</v>
      </c>
      <c r="C28437" s="9">
        <v>1</v>
      </c>
      <c r="D28437" s="8" t="s">
        <v>70538</v>
      </c>
    </row>
    <row r="28438" spans="1:4" x14ac:dyDescent="0.25">
      <c r="A28438" s="8" t="s">
        <v>70539</v>
      </c>
      <c r="B28438" s="9" t="s">
        <v>70540</v>
      </c>
      <c r="C28438" s="9">
        <v>1</v>
      </c>
      <c r="D28438" s="8" t="s">
        <v>70541</v>
      </c>
    </row>
    <row r="28439" spans="1:4" x14ac:dyDescent="0.25">
      <c r="A28439" s="8" t="s">
        <v>70542</v>
      </c>
      <c r="B28439" s="9" t="s">
        <v>70543</v>
      </c>
      <c r="C28439" s="9">
        <v>1</v>
      </c>
      <c r="D28439" s="8" t="s">
        <v>70544</v>
      </c>
    </row>
    <row r="28440" spans="1:4" x14ac:dyDescent="0.25">
      <c r="A28440" s="8" t="s">
        <v>70545</v>
      </c>
      <c r="B28440" s="9" t="s">
        <v>70546</v>
      </c>
      <c r="C28440" s="9">
        <v>1</v>
      </c>
      <c r="D28440" s="8" t="s">
        <v>70547</v>
      </c>
    </row>
    <row r="28441" spans="1:4" x14ac:dyDescent="0.25">
      <c r="A28441" s="8" t="s">
        <v>70548</v>
      </c>
      <c r="B28441" s="9" t="s">
        <v>70549</v>
      </c>
      <c r="C28441" s="9">
        <v>1</v>
      </c>
      <c r="D28441" s="8" t="s">
        <v>70550</v>
      </c>
    </row>
    <row r="28442" spans="1:4" x14ac:dyDescent="0.25">
      <c r="A28442" s="8" t="s">
        <v>70551</v>
      </c>
      <c r="B28442" s="9" t="s">
        <v>70552</v>
      </c>
      <c r="C28442" s="9">
        <v>1</v>
      </c>
      <c r="D28442" s="8" t="s">
        <v>23</v>
      </c>
    </row>
    <row r="28443" spans="1:4" x14ac:dyDescent="0.25">
      <c r="A28443" s="8" t="s">
        <v>70553</v>
      </c>
      <c r="B28443" s="9" t="s">
        <v>70554</v>
      </c>
      <c r="C28443" s="9">
        <v>1</v>
      </c>
      <c r="D28443" s="8" t="s">
        <v>23</v>
      </c>
    </row>
    <row r="28444" spans="1:4" x14ac:dyDescent="0.25">
      <c r="A28444" s="8" t="s">
        <v>70555</v>
      </c>
      <c r="B28444" s="9" t="s">
        <v>70556</v>
      </c>
      <c r="C28444" s="9">
        <v>1</v>
      </c>
      <c r="D28444" s="8" t="s">
        <v>23</v>
      </c>
    </row>
    <row r="28445" spans="1:4" x14ac:dyDescent="0.25">
      <c r="A28445" s="8" t="s">
        <v>70557</v>
      </c>
      <c r="B28445" s="9" t="s">
        <v>70558</v>
      </c>
      <c r="C28445" s="9">
        <v>1</v>
      </c>
      <c r="D28445" s="8" t="s">
        <v>70559</v>
      </c>
    </row>
    <row r="28446" spans="1:4" x14ac:dyDescent="0.25">
      <c r="A28446" s="8" t="s">
        <v>70560</v>
      </c>
      <c r="B28446" s="9" t="s">
        <v>70561</v>
      </c>
      <c r="C28446" s="9">
        <v>1</v>
      </c>
      <c r="D28446" s="8" t="s">
        <v>70562</v>
      </c>
    </row>
    <row r="28447" spans="1:4" x14ac:dyDescent="0.25">
      <c r="A28447" s="8" t="s">
        <v>70563</v>
      </c>
      <c r="B28447" s="9" t="s">
        <v>70564</v>
      </c>
      <c r="C28447" s="9">
        <v>1</v>
      </c>
      <c r="D28447" s="8" t="s">
        <v>23</v>
      </c>
    </row>
    <row r="28448" spans="1:4" x14ac:dyDescent="0.25">
      <c r="A28448" s="8" t="s">
        <v>70565</v>
      </c>
      <c r="B28448" s="9" t="s">
        <v>70566</v>
      </c>
      <c r="C28448" s="9">
        <v>1</v>
      </c>
      <c r="D28448" s="8" t="s">
        <v>70567</v>
      </c>
    </row>
    <row r="28449" spans="1:4" x14ac:dyDescent="0.25">
      <c r="A28449" s="8" t="s">
        <v>70568</v>
      </c>
      <c r="B28449" s="9" t="s">
        <v>70569</v>
      </c>
      <c r="C28449" s="9">
        <v>1</v>
      </c>
      <c r="D28449" s="8" t="s">
        <v>23</v>
      </c>
    </row>
    <row r="28450" spans="1:4" x14ac:dyDescent="0.25">
      <c r="A28450" s="8" t="s">
        <v>70570</v>
      </c>
      <c r="B28450" s="9" t="s">
        <v>70571</v>
      </c>
      <c r="C28450" s="9">
        <v>1</v>
      </c>
      <c r="D28450" s="8" t="s">
        <v>70572</v>
      </c>
    </row>
    <row r="28451" spans="1:4" x14ac:dyDescent="0.25">
      <c r="A28451" s="8" t="s">
        <v>70573</v>
      </c>
      <c r="B28451" s="9" t="s">
        <v>70574</v>
      </c>
      <c r="C28451" s="9">
        <v>1</v>
      </c>
      <c r="D28451" s="8" t="s">
        <v>70575</v>
      </c>
    </row>
    <row r="28452" spans="1:4" x14ac:dyDescent="0.25">
      <c r="A28452" s="8" t="s">
        <v>70576</v>
      </c>
      <c r="B28452" s="9" t="s">
        <v>70577</v>
      </c>
      <c r="C28452" s="9">
        <v>1</v>
      </c>
      <c r="D28452" s="8" t="s">
        <v>70578</v>
      </c>
    </row>
    <row r="28453" spans="1:4" x14ac:dyDescent="0.25">
      <c r="A28453" s="8" t="s">
        <v>70579</v>
      </c>
      <c r="B28453" s="9" t="s">
        <v>70580</v>
      </c>
      <c r="C28453" s="9">
        <v>1</v>
      </c>
      <c r="D28453" s="8" t="s">
        <v>70581</v>
      </c>
    </row>
    <row r="28454" spans="1:4" x14ac:dyDescent="0.25">
      <c r="A28454" s="8" t="s">
        <v>70582</v>
      </c>
      <c r="B28454" s="9" t="s">
        <v>70583</v>
      </c>
      <c r="C28454" s="9">
        <v>1</v>
      </c>
      <c r="D28454" s="8" t="s">
        <v>23</v>
      </c>
    </row>
    <row r="28455" spans="1:4" x14ac:dyDescent="0.25">
      <c r="A28455" s="8" t="s">
        <v>70584</v>
      </c>
      <c r="B28455" s="9" t="s">
        <v>70585</v>
      </c>
      <c r="C28455" s="9">
        <v>1</v>
      </c>
      <c r="D28455" s="8" t="s">
        <v>70586</v>
      </c>
    </row>
    <row r="28456" spans="1:4" x14ac:dyDescent="0.25">
      <c r="A28456" s="8" t="s">
        <v>70587</v>
      </c>
      <c r="B28456" s="9" t="s">
        <v>70588</v>
      </c>
      <c r="C28456" s="9">
        <v>1</v>
      </c>
      <c r="D28456" s="8" t="s">
        <v>70589</v>
      </c>
    </row>
    <row r="28457" spans="1:4" x14ac:dyDescent="0.25">
      <c r="A28457" s="8" t="s">
        <v>70590</v>
      </c>
      <c r="B28457" s="9" t="s">
        <v>70591</v>
      </c>
      <c r="C28457" s="9">
        <v>1</v>
      </c>
      <c r="D28457" s="8" t="s">
        <v>70592</v>
      </c>
    </row>
    <row r="28458" spans="1:4" x14ac:dyDescent="0.25">
      <c r="A28458" s="8" t="s">
        <v>70593</v>
      </c>
      <c r="B28458" s="9" t="s">
        <v>70594</v>
      </c>
      <c r="C28458" s="9">
        <v>1</v>
      </c>
      <c r="D28458" s="8" t="s">
        <v>70595</v>
      </c>
    </row>
    <row r="28459" spans="1:4" x14ac:dyDescent="0.25">
      <c r="A28459" s="8" t="s">
        <v>11895</v>
      </c>
      <c r="B28459" s="9" t="s">
        <v>70596</v>
      </c>
      <c r="C28459" s="9">
        <v>1</v>
      </c>
      <c r="D28459" s="8" t="s">
        <v>70597</v>
      </c>
    </row>
    <row r="28460" spans="1:4" x14ac:dyDescent="0.25">
      <c r="A28460" s="8" t="s">
        <v>11895</v>
      </c>
      <c r="B28460" s="9" t="s">
        <v>70598</v>
      </c>
      <c r="C28460" s="9">
        <v>1</v>
      </c>
      <c r="D28460" s="8" t="s">
        <v>70599</v>
      </c>
    </row>
    <row r="28461" spans="1:4" x14ac:dyDescent="0.25">
      <c r="A28461" s="8" t="s">
        <v>70600</v>
      </c>
      <c r="B28461" s="9" t="s">
        <v>70601</v>
      </c>
      <c r="C28461" s="9">
        <v>1</v>
      </c>
      <c r="D28461" s="8" t="s">
        <v>23</v>
      </c>
    </row>
    <row r="28462" spans="1:4" x14ac:dyDescent="0.25">
      <c r="A28462" s="8" t="s">
        <v>70602</v>
      </c>
      <c r="B28462" s="9" t="s">
        <v>70603</v>
      </c>
      <c r="C28462" s="9">
        <v>1</v>
      </c>
      <c r="D28462" s="8" t="s">
        <v>70604</v>
      </c>
    </row>
    <row r="28463" spans="1:4" x14ac:dyDescent="0.25">
      <c r="A28463" s="8" t="s">
        <v>70605</v>
      </c>
      <c r="B28463" s="9" t="s">
        <v>70606</v>
      </c>
      <c r="C28463" s="9">
        <v>1</v>
      </c>
      <c r="D28463" s="8" t="s">
        <v>70607</v>
      </c>
    </row>
    <row r="28464" spans="1:4" x14ac:dyDescent="0.25">
      <c r="A28464" s="8" t="s">
        <v>70608</v>
      </c>
      <c r="B28464" s="9" t="s">
        <v>70609</v>
      </c>
      <c r="C28464" s="9">
        <v>1</v>
      </c>
      <c r="D28464" s="8" t="s">
        <v>23</v>
      </c>
    </row>
    <row r="28465" spans="1:4" x14ac:dyDescent="0.25">
      <c r="A28465" s="8" t="s">
        <v>70610</v>
      </c>
      <c r="B28465" s="9" t="s">
        <v>70611</v>
      </c>
      <c r="C28465" s="9">
        <v>1</v>
      </c>
    </row>
    <row r="28466" spans="1:4" x14ac:dyDescent="0.25">
      <c r="A28466" s="8" t="s">
        <v>70612</v>
      </c>
      <c r="B28466" s="9" t="s">
        <v>70613</v>
      </c>
      <c r="C28466" s="9">
        <v>1</v>
      </c>
      <c r="D28466" s="8" t="s">
        <v>70614</v>
      </c>
    </row>
    <row r="28467" spans="1:4" x14ac:dyDescent="0.25">
      <c r="A28467" s="8" t="s">
        <v>70615</v>
      </c>
      <c r="B28467" s="9" t="s">
        <v>70616</v>
      </c>
      <c r="C28467" s="9">
        <v>1</v>
      </c>
      <c r="D28467" s="8" t="s">
        <v>23</v>
      </c>
    </row>
    <row r="28468" spans="1:4" x14ac:dyDescent="0.25">
      <c r="A28468" s="8" t="s">
        <v>70617</v>
      </c>
      <c r="B28468" s="9" t="s">
        <v>70618</v>
      </c>
      <c r="C28468" s="9">
        <v>1</v>
      </c>
      <c r="D28468" s="8" t="s">
        <v>23</v>
      </c>
    </row>
    <row r="28469" spans="1:4" x14ac:dyDescent="0.25">
      <c r="A28469" s="8" t="s">
        <v>70619</v>
      </c>
      <c r="B28469" s="9" t="s">
        <v>70620</v>
      </c>
      <c r="C28469" s="9">
        <v>1</v>
      </c>
      <c r="D28469" s="8" t="s">
        <v>70621</v>
      </c>
    </row>
    <row r="28470" spans="1:4" x14ac:dyDescent="0.25">
      <c r="A28470" s="8" t="s">
        <v>70622</v>
      </c>
      <c r="B28470" s="9" t="s">
        <v>70623</v>
      </c>
      <c r="C28470" s="9">
        <v>1</v>
      </c>
      <c r="D28470" s="8" t="s">
        <v>70624</v>
      </c>
    </row>
    <row r="28471" spans="1:4" x14ac:dyDescent="0.25">
      <c r="A28471" s="8" t="s">
        <v>70625</v>
      </c>
      <c r="B28471" s="9" t="s">
        <v>70626</v>
      </c>
      <c r="C28471" s="9">
        <v>1</v>
      </c>
      <c r="D28471" s="8" t="s">
        <v>70627</v>
      </c>
    </row>
    <row r="28472" spans="1:4" x14ac:dyDescent="0.25">
      <c r="A28472" s="8" t="s">
        <v>68881</v>
      </c>
      <c r="B28472" s="9" t="s">
        <v>70628</v>
      </c>
      <c r="C28472" s="9">
        <v>1</v>
      </c>
      <c r="D28472" s="8" t="s">
        <v>70629</v>
      </c>
    </row>
    <row r="28473" spans="1:4" x14ac:dyDescent="0.25">
      <c r="A28473" s="8" t="s">
        <v>70630</v>
      </c>
      <c r="B28473" s="9" t="s">
        <v>70631</v>
      </c>
      <c r="C28473" s="9">
        <v>1</v>
      </c>
      <c r="D28473" s="8" t="s">
        <v>3468</v>
      </c>
    </row>
    <row r="28474" spans="1:4" x14ac:dyDescent="0.25">
      <c r="A28474" s="8" t="s">
        <v>70632</v>
      </c>
      <c r="B28474" s="9" t="s">
        <v>70633</v>
      </c>
      <c r="C28474" s="9">
        <v>1</v>
      </c>
      <c r="D28474" s="8" t="s">
        <v>23</v>
      </c>
    </row>
    <row r="28475" spans="1:4" x14ac:dyDescent="0.25">
      <c r="A28475" s="8" t="s">
        <v>70634</v>
      </c>
      <c r="B28475" s="9" t="s">
        <v>70635</v>
      </c>
      <c r="C28475" s="9">
        <v>1</v>
      </c>
      <c r="D28475" s="8" t="s">
        <v>70636</v>
      </c>
    </row>
    <row r="28476" spans="1:4" x14ac:dyDescent="0.25">
      <c r="A28476" s="8" t="s">
        <v>70637</v>
      </c>
      <c r="B28476" s="9" t="s">
        <v>70638</v>
      </c>
      <c r="C28476" s="9">
        <v>1</v>
      </c>
      <c r="D28476" s="8" t="s">
        <v>70639</v>
      </c>
    </row>
    <row r="28477" spans="1:4" x14ac:dyDescent="0.25">
      <c r="A28477" s="8" t="s">
        <v>70640</v>
      </c>
      <c r="B28477" s="9" t="s">
        <v>70641</v>
      </c>
      <c r="C28477" s="9">
        <v>1</v>
      </c>
      <c r="D28477" s="8" t="s">
        <v>70642</v>
      </c>
    </row>
    <row r="28478" spans="1:4" x14ac:dyDescent="0.25">
      <c r="A28478" s="8" t="s">
        <v>70643</v>
      </c>
      <c r="B28478" s="9" t="s">
        <v>70644</v>
      </c>
      <c r="C28478" s="9">
        <v>1</v>
      </c>
      <c r="D28478" s="8" t="s">
        <v>70645</v>
      </c>
    </row>
    <row r="28479" spans="1:4" x14ac:dyDescent="0.25">
      <c r="A28479" s="8" t="s">
        <v>70646</v>
      </c>
      <c r="B28479" s="9" t="s">
        <v>70647</v>
      </c>
      <c r="C28479" s="9">
        <v>1</v>
      </c>
      <c r="D28479" s="8" t="s">
        <v>23</v>
      </c>
    </row>
    <row r="28480" spans="1:4" x14ac:dyDescent="0.25">
      <c r="A28480" s="8" t="s">
        <v>70648</v>
      </c>
      <c r="B28480" s="9" t="s">
        <v>70649</v>
      </c>
      <c r="C28480" s="9">
        <v>1</v>
      </c>
      <c r="D28480" s="8" t="s">
        <v>70650</v>
      </c>
    </row>
    <row r="28481" spans="1:4" x14ac:dyDescent="0.25">
      <c r="A28481" s="8" t="s">
        <v>70651</v>
      </c>
      <c r="B28481" s="9" t="s">
        <v>70652</v>
      </c>
      <c r="C28481" s="9">
        <v>1</v>
      </c>
      <c r="D28481" s="8" t="s">
        <v>70653</v>
      </c>
    </row>
    <row r="28482" spans="1:4" x14ac:dyDescent="0.25">
      <c r="A28482" s="8" t="s">
        <v>70654</v>
      </c>
      <c r="B28482" s="9" t="s">
        <v>70655</v>
      </c>
      <c r="C28482" s="9">
        <v>1</v>
      </c>
      <c r="D28482" s="8" t="s">
        <v>23</v>
      </c>
    </row>
    <row r="28483" spans="1:4" x14ac:dyDescent="0.25">
      <c r="A28483" s="8" t="s">
        <v>70656</v>
      </c>
      <c r="B28483" s="9" t="s">
        <v>70657</v>
      </c>
      <c r="C28483" s="9">
        <v>1</v>
      </c>
      <c r="D28483" s="8" t="s">
        <v>70658</v>
      </c>
    </row>
    <row r="28484" spans="1:4" x14ac:dyDescent="0.25">
      <c r="A28484" s="8" t="s">
        <v>70659</v>
      </c>
      <c r="B28484" s="9" t="s">
        <v>70660</v>
      </c>
      <c r="C28484" s="9">
        <v>1</v>
      </c>
    </row>
    <row r="28485" spans="1:4" x14ac:dyDescent="0.25">
      <c r="A28485" s="8" t="s">
        <v>70661</v>
      </c>
      <c r="B28485" s="9" t="s">
        <v>70662</v>
      </c>
      <c r="C28485" s="9">
        <v>1</v>
      </c>
      <c r="D28485" s="8" t="s">
        <v>70663</v>
      </c>
    </row>
    <row r="28486" spans="1:4" x14ac:dyDescent="0.25">
      <c r="A28486" s="8" t="s">
        <v>70664</v>
      </c>
      <c r="B28486" s="9" t="s">
        <v>70665</v>
      </c>
      <c r="C28486" s="9">
        <v>1</v>
      </c>
      <c r="D28486" s="8" t="s">
        <v>70666</v>
      </c>
    </row>
    <row r="28487" spans="1:4" x14ac:dyDescent="0.25">
      <c r="A28487" s="8" t="s">
        <v>70667</v>
      </c>
      <c r="B28487" s="9" t="s">
        <v>70668</v>
      </c>
      <c r="C28487" s="9">
        <v>1</v>
      </c>
      <c r="D28487" s="8" t="s">
        <v>70669</v>
      </c>
    </row>
    <row r="28488" spans="1:4" x14ac:dyDescent="0.25">
      <c r="A28488" s="8" t="s">
        <v>9637</v>
      </c>
      <c r="B28488" s="9" t="s">
        <v>70670</v>
      </c>
      <c r="C28488" s="9">
        <v>1</v>
      </c>
      <c r="D28488" s="8" t="s">
        <v>23</v>
      </c>
    </row>
    <row r="28489" spans="1:4" x14ac:dyDescent="0.25">
      <c r="A28489" s="8" t="s">
        <v>70671</v>
      </c>
      <c r="B28489" s="9" t="s">
        <v>70672</v>
      </c>
      <c r="C28489" s="9">
        <v>1</v>
      </c>
      <c r="D28489" s="8" t="s">
        <v>23</v>
      </c>
    </row>
    <row r="28490" spans="1:4" x14ac:dyDescent="0.25">
      <c r="A28490" s="8" t="s">
        <v>70673</v>
      </c>
      <c r="B28490" s="9" t="s">
        <v>70674</v>
      </c>
      <c r="C28490" s="9">
        <v>1</v>
      </c>
      <c r="D28490" s="8" t="s">
        <v>70675</v>
      </c>
    </row>
    <row r="28491" spans="1:4" x14ac:dyDescent="0.25">
      <c r="A28491" s="8" t="s">
        <v>70676</v>
      </c>
      <c r="B28491" s="9" t="s">
        <v>70677</v>
      </c>
      <c r="C28491" s="9">
        <v>1</v>
      </c>
      <c r="D28491" s="8" t="s">
        <v>70678</v>
      </c>
    </row>
    <row r="28492" spans="1:4" x14ac:dyDescent="0.25">
      <c r="A28492" s="8" t="s">
        <v>70679</v>
      </c>
      <c r="B28492" s="9" t="s">
        <v>70680</v>
      </c>
      <c r="C28492" s="9">
        <v>1</v>
      </c>
      <c r="D28492" s="8" t="s">
        <v>23</v>
      </c>
    </row>
    <row r="28493" spans="1:4" x14ac:dyDescent="0.25">
      <c r="A28493" s="8" t="s">
        <v>70681</v>
      </c>
      <c r="B28493" s="9" t="s">
        <v>70682</v>
      </c>
      <c r="C28493" s="9">
        <v>1</v>
      </c>
      <c r="D28493" s="8" t="s">
        <v>23</v>
      </c>
    </row>
    <row r="28494" spans="1:4" x14ac:dyDescent="0.25">
      <c r="A28494" s="8" t="s">
        <v>70683</v>
      </c>
      <c r="B28494" s="9" t="s">
        <v>70684</v>
      </c>
      <c r="C28494" s="9">
        <v>1</v>
      </c>
      <c r="D28494" s="8" t="s">
        <v>70685</v>
      </c>
    </row>
    <row r="28495" spans="1:4" x14ac:dyDescent="0.25">
      <c r="A28495" s="8" t="s">
        <v>2107</v>
      </c>
      <c r="B28495" s="9" t="s">
        <v>70686</v>
      </c>
      <c r="C28495" s="9">
        <v>1</v>
      </c>
      <c r="D28495" s="8" t="s">
        <v>23</v>
      </c>
    </row>
    <row r="28496" spans="1:4" x14ac:dyDescent="0.25">
      <c r="A28496" s="8" t="s">
        <v>3605</v>
      </c>
      <c r="B28496" s="9" t="s">
        <v>70687</v>
      </c>
      <c r="C28496" s="9">
        <v>1</v>
      </c>
      <c r="D28496" s="8" t="s">
        <v>70688</v>
      </c>
    </row>
    <row r="28497" spans="1:4" x14ac:dyDescent="0.25">
      <c r="A28497" s="8" t="s">
        <v>9251</v>
      </c>
      <c r="B28497" s="9" t="s">
        <v>70689</v>
      </c>
      <c r="C28497" s="9">
        <v>1</v>
      </c>
    </row>
    <row r="28498" spans="1:4" x14ac:dyDescent="0.25">
      <c r="A28498" s="8" t="s">
        <v>33702</v>
      </c>
      <c r="B28498" s="9" t="s">
        <v>70690</v>
      </c>
      <c r="C28498" s="9">
        <v>1</v>
      </c>
      <c r="D28498" s="8" t="s">
        <v>70691</v>
      </c>
    </row>
    <row r="28499" spans="1:4" x14ac:dyDescent="0.25">
      <c r="A28499" s="8" t="s">
        <v>70692</v>
      </c>
      <c r="B28499" s="9" t="s">
        <v>70693</v>
      </c>
      <c r="C28499" s="9">
        <v>1</v>
      </c>
      <c r="D28499" s="8" t="s">
        <v>23</v>
      </c>
    </row>
    <row r="28500" spans="1:4" x14ac:dyDescent="0.25">
      <c r="A28500" s="8" t="s">
        <v>1670</v>
      </c>
      <c r="B28500" s="9" t="s">
        <v>70694</v>
      </c>
      <c r="C28500" s="9">
        <v>1</v>
      </c>
      <c r="D28500" s="8" t="s">
        <v>23</v>
      </c>
    </row>
    <row r="28501" spans="1:4" x14ac:dyDescent="0.25">
      <c r="A28501" s="8" t="s">
        <v>1107</v>
      </c>
      <c r="B28501" s="9" t="s">
        <v>70695</v>
      </c>
      <c r="C28501" s="9">
        <v>1</v>
      </c>
      <c r="D28501" s="8" t="s">
        <v>70696</v>
      </c>
    </row>
    <row r="28502" spans="1:4" x14ac:dyDescent="0.25">
      <c r="A28502" s="8" t="s">
        <v>1107</v>
      </c>
      <c r="B28502" s="9" t="s">
        <v>70697</v>
      </c>
      <c r="C28502" s="9">
        <v>1</v>
      </c>
      <c r="D28502" s="8" t="s">
        <v>70698</v>
      </c>
    </row>
    <row r="28503" spans="1:4" x14ac:dyDescent="0.25">
      <c r="A28503" s="8" t="s">
        <v>70699</v>
      </c>
      <c r="B28503" s="9" t="s">
        <v>70700</v>
      </c>
      <c r="C28503" s="9">
        <v>1</v>
      </c>
      <c r="D28503" s="8" t="s">
        <v>23</v>
      </c>
    </row>
    <row r="28504" spans="1:4" x14ac:dyDescent="0.25">
      <c r="A28504" s="8" t="s">
        <v>70701</v>
      </c>
      <c r="B28504" s="9" t="s">
        <v>70702</v>
      </c>
      <c r="C28504" s="9">
        <v>1</v>
      </c>
      <c r="D28504" s="8" t="s">
        <v>23</v>
      </c>
    </row>
    <row r="28505" spans="1:4" x14ac:dyDescent="0.25">
      <c r="A28505" s="8" t="s">
        <v>70703</v>
      </c>
      <c r="B28505" s="9" t="s">
        <v>70704</v>
      </c>
      <c r="C28505" s="9">
        <v>1</v>
      </c>
      <c r="D28505" s="8" t="s">
        <v>70705</v>
      </c>
    </row>
    <row r="28506" spans="1:4" x14ac:dyDescent="0.25">
      <c r="A28506" s="8" t="s">
        <v>70706</v>
      </c>
      <c r="B28506" s="9" t="s">
        <v>70707</v>
      </c>
      <c r="C28506" s="9">
        <v>1</v>
      </c>
      <c r="D28506" s="8" t="s">
        <v>70708</v>
      </c>
    </row>
    <row r="28507" spans="1:4" x14ac:dyDescent="0.25">
      <c r="A28507" s="8" t="s">
        <v>42885</v>
      </c>
      <c r="B28507" s="9" t="s">
        <v>70709</v>
      </c>
      <c r="C28507" s="9">
        <v>1</v>
      </c>
      <c r="D28507" s="8" t="s">
        <v>70710</v>
      </c>
    </row>
    <row r="28508" spans="1:4" x14ac:dyDescent="0.25">
      <c r="A28508" s="8" t="s">
        <v>70711</v>
      </c>
      <c r="B28508" s="9" t="s">
        <v>70712</v>
      </c>
      <c r="C28508" s="9">
        <v>1</v>
      </c>
      <c r="D28508" s="8" t="s">
        <v>70713</v>
      </c>
    </row>
    <row r="28509" spans="1:4" x14ac:dyDescent="0.25">
      <c r="A28509" s="8" t="s">
        <v>8242</v>
      </c>
      <c r="B28509" s="9" t="s">
        <v>70714</v>
      </c>
      <c r="C28509" s="9">
        <v>1</v>
      </c>
      <c r="D28509" s="8" t="s">
        <v>70715</v>
      </c>
    </row>
    <row r="28510" spans="1:4" x14ac:dyDescent="0.25">
      <c r="A28510" s="8" t="s">
        <v>7183</v>
      </c>
      <c r="B28510" s="9" t="s">
        <v>70716</v>
      </c>
      <c r="C28510" s="9">
        <v>1</v>
      </c>
      <c r="D28510" s="8" t="s">
        <v>70717</v>
      </c>
    </row>
    <row r="28511" spans="1:4" x14ac:dyDescent="0.25">
      <c r="A28511" s="8" t="s">
        <v>70718</v>
      </c>
      <c r="B28511" s="9" t="s">
        <v>70719</v>
      </c>
      <c r="C28511" s="9">
        <v>1</v>
      </c>
      <c r="D28511" s="8" t="s">
        <v>70720</v>
      </c>
    </row>
    <row r="28512" spans="1:4" x14ac:dyDescent="0.25">
      <c r="A28512" s="8" t="s">
        <v>362</v>
      </c>
      <c r="B28512" s="9" t="s">
        <v>70721</v>
      </c>
      <c r="C28512" s="9">
        <v>1</v>
      </c>
      <c r="D28512" s="8" t="s">
        <v>70722</v>
      </c>
    </row>
    <row r="28513" spans="1:4" x14ac:dyDescent="0.25">
      <c r="A28513" s="8" t="s">
        <v>70723</v>
      </c>
      <c r="B28513" s="9" t="s">
        <v>70724</v>
      </c>
      <c r="C28513" s="9">
        <v>1</v>
      </c>
      <c r="D28513" s="8" t="s">
        <v>70725</v>
      </c>
    </row>
    <row r="28514" spans="1:4" x14ac:dyDescent="0.25">
      <c r="A28514" s="8" t="s">
        <v>23909</v>
      </c>
      <c r="B28514" s="9" t="s">
        <v>70726</v>
      </c>
      <c r="C28514" s="9">
        <v>1</v>
      </c>
      <c r="D28514" s="8" t="s">
        <v>23</v>
      </c>
    </row>
    <row r="28515" spans="1:4" x14ac:dyDescent="0.25">
      <c r="A28515" s="8" t="s">
        <v>70727</v>
      </c>
      <c r="B28515" s="9" t="s">
        <v>70728</v>
      </c>
      <c r="C28515" s="9">
        <v>1</v>
      </c>
      <c r="D28515" s="8" t="s">
        <v>23</v>
      </c>
    </row>
    <row r="28516" spans="1:4" x14ac:dyDescent="0.25">
      <c r="A28516" s="8" t="s">
        <v>70729</v>
      </c>
      <c r="B28516" s="9" t="s">
        <v>70730</v>
      </c>
      <c r="C28516" s="9">
        <v>1</v>
      </c>
      <c r="D28516" s="8" t="s">
        <v>70731</v>
      </c>
    </row>
    <row r="28517" spans="1:4" x14ac:dyDescent="0.25">
      <c r="A28517" s="8" t="s">
        <v>70732</v>
      </c>
      <c r="B28517" s="9" t="s">
        <v>70733</v>
      </c>
      <c r="C28517" s="9">
        <v>1</v>
      </c>
      <c r="D28517" s="8" t="s">
        <v>70734</v>
      </c>
    </row>
    <row r="28518" spans="1:4" x14ac:dyDescent="0.25">
      <c r="A28518" s="8" t="s">
        <v>70732</v>
      </c>
      <c r="B28518" s="9" t="s">
        <v>70735</v>
      </c>
      <c r="C28518" s="9">
        <v>1</v>
      </c>
      <c r="D28518" s="8" t="s">
        <v>70736</v>
      </c>
    </row>
    <row r="28519" spans="1:4" x14ac:dyDescent="0.25">
      <c r="A28519" s="8" t="s">
        <v>70737</v>
      </c>
      <c r="B28519" s="9" t="s">
        <v>70738</v>
      </c>
      <c r="C28519" s="9">
        <v>1</v>
      </c>
      <c r="D28519" s="8" t="s">
        <v>23</v>
      </c>
    </row>
    <row r="28520" spans="1:4" x14ac:dyDescent="0.25">
      <c r="A28520" s="8" t="s">
        <v>70739</v>
      </c>
      <c r="B28520" s="9" t="s">
        <v>70740</v>
      </c>
      <c r="C28520" s="9">
        <v>1</v>
      </c>
      <c r="D28520" s="8" t="s">
        <v>70741</v>
      </c>
    </row>
    <row r="28521" spans="1:4" x14ac:dyDescent="0.25">
      <c r="A28521" s="8" t="s">
        <v>70742</v>
      </c>
      <c r="B28521" s="9" t="s">
        <v>70743</v>
      </c>
      <c r="C28521" s="9">
        <v>1</v>
      </c>
      <c r="D28521" s="8" t="s">
        <v>23</v>
      </c>
    </row>
    <row r="28522" spans="1:4" x14ac:dyDescent="0.25">
      <c r="A28522" s="8" t="s">
        <v>70744</v>
      </c>
      <c r="B28522" s="9" t="s">
        <v>70745</v>
      </c>
      <c r="C28522" s="9">
        <v>1</v>
      </c>
      <c r="D28522" s="8" t="s">
        <v>70746</v>
      </c>
    </row>
    <row r="28523" spans="1:4" x14ac:dyDescent="0.25">
      <c r="A28523" s="8" t="s">
        <v>70747</v>
      </c>
      <c r="B28523" s="9" t="s">
        <v>70748</v>
      </c>
      <c r="C28523" s="9">
        <v>1</v>
      </c>
      <c r="D28523" s="8" t="s">
        <v>70749</v>
      </c>
    </row>
    <row r="28524" spans="1:4" x14ac:dyDescent="0.25">
      <c r="A28524" s="8" t="s">
        <v>40714</v>
      </c>
      <c r="B28524" s="9" t="s">
        <v>70750</v>
      </c>
      <c r="C28524" s="9">
        <v>1</v>
      </c>
      <c r="D28524" s="8" t="s">
        <v>961</v>
      </c>
    </row>
    <row r="28525" spans="1:4" x14ac:dyDescent="0.25">
      <c r="A28525" s="8" t="s">
        <v>70751</v>
      </c>
      <c r="B28525" s="9" t="s">
        <v>70752</v>
      </c>
      <c r="C28525" s="9">
        <v>1</v>
      </c>
      <c r="D28525" s="8" t="s">
        <v>70753</v>
      </c>
    </row>
    <row r="28526" spans="1:4" x14ac:dyDescent="0.25">
      <c r="A28526" s="8" t="s">
        <v>70754</v>
      </c>
      <c r="B28526" s="9" t="s">
        <v>70755</v>
      </c>
      <c r="C28526" s="9">
        <v>1</v>
      </c>
      <c r="D28526" s="8" t="s">
        <v>70756</v>
      </c>
    </row>
    <row r="28527" spans="1:4" x14ac:dyDescent="0.25">
      <c r="A28527" s="8" t="s">
        <v>70757</v>
      </c>
      <c r="B28527" s="9" t="s">
        <v>70758</v>
      </c>
      <c r="C28527" s="9">
        <v>1</v>
      </c>
      <c r="D28527" s="8" t="s">
        <v>70759</v>
      </c>
    </row>
    <row r="28528" spans="1:4" x14ac:dyDescent="0.25">
      <c r="A28528" s="8" t="s">
        <v>1283</v>
      </c>
      <c r="B28528" s="9" t="s">
        <v>70760</v>
      </c>
      <c r="C28528" s="9">
        <v>1</v>
      </c>
      <c r="D28528" s="8" t="s">
        <v>70761</v>
      </c>
    </row>
    <row r="28529" spans="1:4" x14ac:dyDescent="0.25">
      <c r="A28529" s="8" t="s">
        <v>2071</v>
      </c>
      <c r="B28529" s="9" t="s">
        <v>70762</v>
      </c>
      <c r="C28529" s="9">
        <v>1</v>
      </c>
      <c r="D28529" s="8" t="s">
        <v>70763</v>
      </c>
    </row>
    <row r="28530" spans="1:4" x14ac:dyDescent="0.25">
      <c r="A28530" s="8" t="s">
        <v>2071</v>
      </c>
      <c r="B28530" s="9" t="s">
        <v>70764</v>
      </c>
      <c r="C28530" s="9">
        <v>1</v>
      </c>
      <c r="D28530" s="8" t="s">
        <v>70765</v>
      </c>
    </row>
    <row r="28531" spans="1:4" x14ac:dyDescent="0.25">
      <c r="A28531" s="8" t="s">
        <v>70766</v>
      </c>
      <c r="B28531" s="9" t="s">
        <v>70767</v>
      </c>
      <c r="C28531" s="9">
        <v>1</v>
      </c>
      <c r="D28531" s="8" t="s">
        <v>70768</v>
      </c>
    </row>
    <row r="28532" spans="1:4" x14ac:dyDescent="0.25">
      <c r="A28532" s="8" t="s">
        <v>70769</v>
      </c>
      <c r="B28532" s="9" t="s">
        <v>70770</v>
      </c>
      <c r="C28532" s="9">
        <v>1</v>
      </c>
      <c r="D28532" s="8" t="s">
        <v>23</v>
      </c>
    </row>
    <row r="28533" spans="1:4" x14ac:dyDescent="0.25">
      <c r="A28533" s="8" t="s">
        <v>70771</v>
      </c>
      <c r="B28533" s="9" t="s">
        <v>70772</v>
      </c>
      <c r="C28533" s="9">
        <v>1</v>
      </c>
      <c r="D28533" s="8" t="s">
        <v>70773</v>
      </c>
    </row>
    <row r="28534" spans="1:4" x14ac:dyDescent="0.25">
      <c r="A28534" s="8" t="s">
        <v>1154</v>
      </c>
      <c r="B28534" s="9" t="s">
        <v>70774</v>
      </c>
      <c r="C28534" s="9">
        <v>1</v>
      </c>
      <c r="D28534" s="8" t="s">
        <v>70775</v>
      </c>
    </row>
    <row r="28535" spans="1:4" x14ac:dyDescent="0.25">
      <c r="A28535" s="8" t="s">
        <v>28905</v>
      </c>
      <c r="B28535" s="9" t="s">
        <v>70776</v>
      </c>
      <c r="C28535" s="9">
        <v>1</v>
      </c>
      <c r="D28535" s="8" t="s">
        <v>70777</v>
      </c>
    </row>
    <row r="28536" spans="1:4" x14ac:dyDescent="0.25">
      <c r="A28536" s="8" t="s">
        <v>70778</v>
      </c>
      <c r="B28536" s="9" t="s">
        <v>70779</v>
      </c>
      <c r="C28536" s="9">
        <v>1</v>
      </c>
      <c r="D28536" s="8" t="s">
        <v>70780</v>
      </c>
    </row>
    <row r="28537" spans="1:4" x14ac:dyDescent="0.25">
      <c r="A28537" s="8" t="s">
        <v>40725</v>
      </c>
      <c r="B28537" s="9" t="s">
        <v>70781</v>
      </c>
      <c r="C28537" s="9">
        <v>1</v>
      </c>
      <c r="D28537" s="8" t="s">
        <v>23</v>
      </c>
    </row>
    <row r="28538" spans="1:4" x14ac:dyDescent="0.25">
      <c r="A28538" s="8" t="s">
        <v>70782</v>
      </c>
      <c r="B28538" s="9" t="s">
        <v>70783</v>
      </c>
      <c r="C28538" s="9">
        <v>1</v>
      </c>
      <c r="D28538" s="8" t="s">
        <v>70784</v>
      </c>
    </row>
    <row r="28539" spans="1:4" x14ac:dyDescent="0.25">
      <c r="A28539" s="8" t="s">
        <v>70785</v>
      </c>
      <c r="B28539" s="9" t="s">
        <v>70786</v>
      </c>
      <c r="C28539" s="9">
        <v>1</v>
      </c>
      <c r="D28539" s="8" t="s">
        <v>70787</v>
      </c>
    </row>
    <row r="28540" spans="1:4" x14ac:dyDescent="0.25">
      <c r="A28540" s="8" t="s">
        <v>70788</v>
      </c>
      <c r="B28540" s="9" t="s">
        <v>70789</v>
      </c>
      <c r="C28540" s="9">
        <v>1</v>
      </c>
      <c r="D28540" s="8" t="s">
        <v>23</v>
      </c>
    </row>
    <row r="28541" spans="1:4" x14ac:dyDescent="0.25">
      <c r="A28541" s="8" t="s">
        <v>70790</v>
      </c>
      <c r="B28541" s="9" t="s">
        <v>70791</v>
      </c>
      <c r="C28541" s="9">
        <v>1</v>
      </c>
      <c r="D28541" s="8" t="s">
        <v>70792</v>
      </c>
    </row>
    <row r="28542" spans="1:4" x14ac:dyDescent="0.25">
      <c r="A28542" s="8" t="s">
        <v>70790</v>
      </c>
      <c r="B28542" s="9" t="s">
        <v>70793</v>
      </c>
      <c r="C28542" s="9">
        <v>1</v>
      </c>
      <c r="D28542" s="8" t="s">
        <v>70794</v>
      </c>
    </row>
    <row r="28543" spans="1:4" x14ac:dyDescent="0.25">
      <c r="A28543" s="8" t="s">
        <v>22096</v>
      </c>
      <c r="B28543" s="9" t="s">
        <v>70795</v>
      </c>
      <c r="C28543" s="9">
        <v>1</v>
      </c>
      <c r="D28543" s="8" t="s">
        <v>70796</v>
      </c>
    </row>
    <row r="28544" spans="1:4" x14ac:dyDescent="0.25">
      <c r="A28544" s="8" t="s">
        <v>31208</v>
      </c>
      <c r="B28544" s="9" t="s">
        <v>70797</v>
      </c>
      <c r="C28544" s="9">
        <v>1</v>
      </c>
      <c r="D28544" s="8" t="s">
        <v>23</v>
      </c>
    </row>
    <row r="28545" spans="1:4" x14ac:dyDescent="0.25">
      <c r="A28545" s="8" t="s">
        <v>70798</v>
      </c>
      <c r="B28545" s="9" t="s">
        <v>70799</v>
      </c>
      <c r="C28545" s="9">
        <v>1</v>
      </c>
      <c r="D28545" s="8" t="s">
        <v>70800</v>
      </c>
    </row>
    <row r="28546" spans="1:4" x14ac:dyDescent="0.25">
      <c r="A28546" s="8" t="s">
        <v>70801</v>
      </c>
      <c r="B28546" s="9" t="s">
        <v>70802</v>
      </c>
      <c r="C28546" s="9">
        <v>1</v>
      </c>
      <c r="D28546" s="8" t="s">
        <v>70803</v>
      </c>
    </row>
    <row r="28547" spans="1:4" x14ac:dyDescent="0.25">
      <c r="A28547" s="8" t="s">
        <v>70804</v>
      </c>
      <c r="B28547" s="9" t="s">
        <v>70805</v>
      </c>
      <c r="C28547" s="9">
        <v>1</v>
      </c>
      <c r="D28547" s="8" t="s">
        <v>23</v>
      </c>
    </row>
    <row r="28548" spans="1:4" x14ac:dyDescent="0.25">
      <c r="A28548" s="8" t="s">
        <v>1752</v>
      </c>
      <c r="B28548" s="9" t="s">
        <v>70806</v>
      </c>
      <c r="C28548" s="9">
        <v>1</v>
      </c>
      <c r="D28548" s="8" t="s">
        <v>70807</v>
      </c>
    </row>
    <row r="28549" spans="1:4" x14ac:dyDescent="0.25">
      <c r="A28549" s="8" t="s">
        <v>38367</v>
      </c>
      <c r="B28549" s="9" t="s">
        <v>70808</v>
      </c>
      <c r="C28549" s="9">
        <v>1</v>
      </c>
      <c r="D28549" s="8" t="s">
        <v>70809</v>
      </c>
    </row>
    <row r="28550" spans="1:4" x14ac:dyDescent="0.25">
      <c r="A28550" s="8" t="s">
        <v>8689</v>
      </c>
      <c r="B28550" s="9" t="s">
        <v>70810</v>
      </c>
      <c r="C28550" s="9">
        <v>1</v>
      </c>
      <c r="D28550" s="8" t="s">
        <v>23</v>
      </c>
    </row>
    <row r="28551" spans="1:4" x14ac:dyDescent="0.25">
      <c r="A28551" s="8" t="s">
        <v>70811</v>
      </c>
      <c r="B28551" s="9" t="s">
        <v>70812</v>
      </c>
      <c r="C28551" s="9">
        <v>1</v>
      </c>
      <c r="D28551" s="8" t="s">
        <v>23</v>
      </c>
    </row>
    <row r="28552" spans="1:4" x14ac:dyDescent="0.25">
      <c r="A28552" s="8" t="s">
        <v>70813</v>
      </c>
      <c r="B28552" s="9" t="s">
        <v>70814</v>
      </c>
      <c r="C28552" s="9">
        <v>1</v>
      </c>
      <c r="D28552" s="8" t="s">
        <v>70815</v>
      </c>
    </row>
    <row r="28553" spans="1:4" x14ac:dyDescent="0.25">
      <c r="A28553" s="8" t="s">
        <v>70816</v>
      </c>
      <c r="B28553" s="9" t="s">
        <v>70817</v>
      </c>
      <c r="C28553" s="9">
        <v>1</v>
      </c>
      <c r="D28553" s="8" t="s">
        <v>70818</v>
      </c>
    </row>
    <row r="28554" spans="1:4" x14ac:dyDescent="0.25">
      <c r="A28554" s="8" t="s">
        <v>70819</v>
      </c>
      <c r="B28554" s="9" t="s">
        <v>70820</v>
      </c>
      <c r="C28554" s="9">
        <v>1</v>
      </c>
      <c r="D28554" s="8" t="s">
        <v>70821</v>
      </c>
    </row>
    <row r="28555" spans="1:4" x14ac:dyDescent="0.25">
      <c r="A28555" s="8" t="s">
        <v>17674</v>
      </c>
      <c r="B28555" s="9" t="s">
        <v>70822</v>
      </c>
      <c r="C28555" s="9">
        <v>1</v>
      </c>
      <c r="D28555" s="8" t="s">
        <v>70823</v>
      </c>
    </row>
    <row r="28556" spans="1:4" x14ac:dyDescent="0.25">
      <c r="A28556" s="8" t="s">
        <v>16528</v>
      </c>
      <c r="B28556" s="9" t="s">
        <v>70824</v>
      </c>
      <c r="C28556" s="9">
        <v>1</v>
      </c>
      <c r="D28556" s="8" t="s">
        <v>23</v>
      </c>
    </row>
    <row r="28557" spans="1:4" x14ac:dyDescent="0.25">
      <c r="A28557" s="8" t="s">
        <v>16528</v>
      </c>
      <c r="B28557" s="9" t="s">
        <v>70825</v>
      </c>
      <c r="C28557" s="9">
        <v>1</v>
      </c>
      <c r="D28557" s="8" t="s">
        <v>70826</v>
      </c>
    </row>
    <row r="28558" spans="1:4" x14ac:dyDescent="0.25">
      <c r="A28558" s="8" t="s">
        <v>70827</v>
      </c>
      <c r="B28558" s="9" t="s">
        <v>70828</v>
      </c>
      <c r="C28558" s="9">
        <v>1</v>
      </c>
      <c r="D28558" s="8" t="s">
        <v>70829</v>
      </c>
    </row>
    <row r="28559" spans="1:4" x14ac:dyDescent="0.25">
      <c r="A28559" s="8" t="s">
        <v>648</v>
      </c>
      <c r="B28559" s="9" t="s">
        <v>70830</v>
      </c>
      <c r="C28559" s="9">
        <v>1</v>
      </c>
      <c r="D28559" s="8" t="s">
        <v>70831</v>
      </c>
    </row>
    <row r="28560" spans="1:4" x14ac:dyDescent="0.25">
      <c r="A28560" s="8" t="s">
        <v>70832</v>
      </c>
      <c r="B28560" s="9" t="s">
        <v>70833</v>
      </c>
      <c r="C28560" s="9">
        <v>1</v>
      </c>
      <c r="D28560" s="8" t="s">
        <v>70834</v>
      </c>
    </row>
    <row r="28561" spans="1:4" x14ac:dyDescent="0.25">
      <c r="A28561" s="8" t="s">
        <v>5826</v>
      </c>
      <c r="B28561" s="9" t="s">
        <v>70835</v>
      </c>
      <c r="C28561" s="9">
        <v>1</v>
      </c>
      <c r="D28561" s="8" t="s">
        <v>70836</v>
      </c>
    </row>
    <row r="28562" spans="1:4" x14ac:dyDescent="0.25">
      <c r="A28562" s="8" t="s">
        <v>56755</v>
      </c>
      <c r="B28562" s="9" t="s">
        <v>70837</v>
      </c>
      <c r="C28562" s="9">
        <v>1</v>
      </c>
      <c r="D28562" s="8" t="s">
        <v>23</v>
      </c>
    </row>
    <row r="28563" spans="1:4" x14ac:dyDescent="0.25">
      <c r="A28563" s="8" t="s">
        <v>1159</v>
      </c>
      <c r="B28563" s="9" t="s">
        <v>70838</v>
      </c>
      <c r="C28563" s="9">
        <v>1</v>
      </c>
      <c r="D28563" s="8" t="s">
        <v>70839</v>
      </c>
    </row>
    <row r="28564" spans="1:4" x14ac:dyDescent="0.25">
      <c r="A28564" s="8" t="s">
        <v>70840</v>
      </c>
      <c r="B28564" s="9" t="s">
        <v>70841</v>
      </c>
      <c r="C28564" s="9">
        <v>1</v>
      </c>
    </row>
    <row r="28565" spans="1:4" x14ac:dyDescent="0.25">
      <c r="A28565" s="8" t="s">
        <v>1743</v>
      </c>
      <c r="B28565" s="9" t="s">
        <v>70842</v>
      </c>
      <c r="C28565" s="9">
        <v>1</v>
      </c>
      <c r="D28565" s="8" t="s">
        <v>70843</v>
      </c>
    </row>
    <row r="28566" spans="1:4" x14ac:dyDescent="0.25">
      <c r="A28566" s="8" t="s">
        <v>20146</v>
      </c>
      <c r="B28566" s="9" t="s">
        <v>70844</v>
      </c>
      <c r="C28566" s="9">
        <v>1</v>
      </c>
      <c r="D28566" s="8" t="s">
        <v>23</v>
      </c>
    </row>
    <row r="28567" spans="1:4" x14ac:dyDescent="0.25">
      <c r="A28567" s="8" t="s">
        <v>20146</v>
      </c>
      <c r="B28567" s="9" t="s">
        <v>70845</v>
      </c>
      <c r="C28567" s="9">
        <v>1</v>
      </c>
      <c r="D28567" s="8" t="s">
        <v>70846</v>
      </c>
    </row>
    <row r="28568" spans="1:4" x14ac:dyDescent="0.25">
      <c r="A28568" s="8" t="s">
        <v>70847</v>
      </c>
      <c r="B28568" s="9" t="s">
        <v>70848</v>
      </c>
      <c r="C28568" s="9">
        <v>1</v>
      </c>
      <c r="D28568" s="8" t="s">
        <v>70849</v>
      </c>
    </row>
    <row r="28569" spans="1:4" x14ac:dyDescent="0.25">
      <c r="A28569" s="8" t="s">
        <v>968</v>
      </c>
      <c r="B28569" s="9" t="s">
        <v>70850</v>
      </c>
      <c r="C28569" s="9">
        <v>1</v>
      </c>
      <c r="D28569" s="8" t="s">
        <v>23</v>
      </c>
    </row>
    <row r="28570" spans="1:4" x14ac:dyDescent="0.25">
      <c r="A28570" s="8" t="s">
        <v>70851</v>
      </c>
      <c r="B28570" s="9" t="s">
        <v>70852</v>
      </c>
      <c r="C28570" s="9">
        <v>1</v>
      </c>
      <c r="D28570" s="8" t="s">
        <v>70853</v>
      </c>
    </row>
    <row r="28571" spans="1:4" x14ac:dyDescent="0.25">
      <c r="A28571" s="8" t="s">
        <v>70854</v>
      </c>
      <c r="B28571" s="9" t="s">
        <v>70855</v>
      </c>
      <c r="C28571" s="9">
        <v>1</v>
      </c>
      <c r="D28571" s="8" t="s">
        <v>70856</v>
      </c>
    </row>
    <row r="28572" spans="1:4" x14ac:dyDescent="0.25">
      <c r="A28572" s="8" t="s">
        <v>29516</v>
      </c>
      <c r="B28572" s="9" t="s">
        <v>70857</v>
      </c>
      <c r="C28572" s="9">
        <v>1</v>
      </c>
      <c r="D28572" s="8" t="s">
        <v>23</v>
      </c>
    </row>
    <row r="28573" spans="1:4" x14ac:dyDescent="0.25">
      <c r="A28573" s="8" t="s">
        <v>7857</v>
      </c>
      <c r="B28573" s="9" t="s">
        <v>70858</v>
      </c>
      <c r="C28573" s="9">
        <v>1</v>
      </c>
      <c r="D28573" s="8" t="s">
        <v>70859</v>
      </c>
    </row>
    <row r="28574" spans="1:4" x14ac:dyDescent="0.25">
      <c r="A28574" s="8" t="s">
        <v>31270</v>
      </c>
      <c r="B28574" s="9" t="s">
        <v>70860</v>
      </c>
      <c r="C28574" s="9">
        <v>1</v>
      </c>
      <c r="D28574" s="8" t="s">
        <v>70861</v>
      </c>
    </row>
    <row r="28575" spans="1:4" x14ac:dyDescent="0.25">
      <c r="A28575" s="8" t="s">
        <v>70862</v>
      </c>
      <c r="B28575" s="9" t="s">
        <v>70863</v>
      </c>
      <c r="C28575" s="9">
        <v>1</v>
      </c>
      <c r="D28575" s="8" t="s">
        <v>70864</v>
      </c>
    </row>
    <row r="28576" spans="1:4" x14ac:dyDescent="0.25">
      <c r="A28576" s="8" t="s">
        <v>70865</v>
      </c>
      <c r="B28576" s="9" t="s">
        <v>70866</v>
      </c>
      <c r="C28576" s="9">
        <v>1</v>
      </c>
      <c r="D28576" s="8" t="s">
        <v>23</v>
      </c>
    </row>
    <row r="28577" spans="1:4" x14ac:dyDescent="0.25">
      <c r="A28577" s="8" t="s">
        <v>19250</v>
      </c>
      <c r="B28577" s="9" t="s">
        <v>70867</v>
      </c>
      <c r="C28577" s="9">
        <v>1</v>
      </c>
      <c r="D28577" s="8" t="s">
        <v>70868</v>
      </c>
    </row>
    <row r="28578" spans="1:4" x14ac:dyDescent="0.25">
      <c r="A28578" s="8" t="s">
        <v>70869</v>
      </c>
      <c r="B28578" s="9" t="s">
        <v>70870</v>
      </c>
      <c r="C28578" s="9">
        <v>1</v>
      </c>
      <c r="D28578" s="8" t="s">
        <v>23</v>
      </c>
    </row>
    <row r="28579" spans="1:4" x14ac:dyDescent="0.25">
      <c r="A28579" s="8" t="s">
        <v>2864</v>
      </c>
      <c r="B28579" s="9" t="s">
        <v>70871</v>
      </c>
      <c r="C28579" s="9">
        <v>1</v>
      </c>
      <c r="D28579" s="8" t="s">
        <v>70872</v>
      </c>
    </row>
    <row r="28580" spans="1:4" x14ac:dyDescent="0.25">
      <c r="A28580" s="8" t="s">
        <v>2864</v>
      </c>
      <c r="B28580" s="9" t="s">
        <v>70873</v>
      </c>
      <c r="C28580" s="9">
        <v>1</v>
      </c>
      <c r="D28580" s="8" t="s">
        <v>70874</v>
      </c>
    </row>
    <row r="28581" spans="1:4" x14ac:dyDescent="0.25">
      <c r="A28581" s="8" t="s">
        <v>70875</v>
      </c>
      <c r="B28581" s="9" t="s">
        <v>70876</v>
      </c>
      <c r="C28581" s="9">
        <v>1</v>
      </c>
      <c r="D28581" s="8" t="s">
        <v>23</v>
      </c>
    </row>
    <row r="28582" spans="1:4" x14ac:dyDescent="0.25">
      <c r="A28582" s="8" t="s">
        <v>70877</v>
      </c>
      <c r="B28582" s="9" t="s">
        <v>70878</v>
      </c>
      <c r="C28582" s="9">
        <v>1</v>
      </c>
      <c r="D28582" s="8" t="s">
        <v>70879</v>
      </c>
    </row>
    <row r="28583" spans="1:4" x14ac:dyDescent="0.25">
      <c r="A28583" s="8" t="s">
        <v>70880</v>
      </c>
      <c r="B28583" s="9" t="s">
        <v>70881</v>
      </c>
      <c r="C28583" s="9">
        <v>1</v>
      </c>
      <c r="D28583" s="8" t="s">
        <v>70882</v>
      </c>
    </row>
    <row r="28584" spans="1:4" x14ac:dyDescent="0.25">
      <c r="A28584" s="8" t="s">
        <v>70883</v>
      </c>
      <c r="B28584" s="9" t="s">
        <v>70884</v>
      </c>
      <c r="C28584" s="9">
        <v>1</v>
      </c>
      <c r="D28584" s="8" t="s">
        <v>23</v>
      </c>
    </row>
    <row r="28585" spans="1:4" x14ac:dyDescent="0.25">
      <c r="A28585" s="8" t="s">
        <v>70885</v>
      </c>
      <c r="B28585" s="9" t="s">
        <v>70886</v>
      </c>
      <c r="C28585" s="9">
        <v>1</v>
      </c>
      <c r="D28585" s="8" t="s">
        <v>70887</v>
      </c>
    </row>
    <row r="28586" spans="1:4" x14ac:dyDescent="0.25">
      <c r="A28586" s="8" t="s">
        <v>31306</v>
      </c>
      <c r="B28586" s="9" t="s">
        <v>70888</v>
      </c>
      <c r="C28586" s="9">
        <v>1</v>
      </c>
      <c r="D28586" s="8" t="s">
        <v>70889</v>
      </c>
    </row>
    <row r="28587" spans="1:4" x14ac:dyDescent="0.25">
      <c r="A28587" s="8" t="s">
        <v>70890</v>
      </c>
      <c r="B28587" s="9" t="s">
        <v>70891</v>
      </c>
      <c r="C28587" s="9">
        <v>1</v>
      </c>
      <c r="D28587" s="8" t="s">
        <v>70892</v>
      </c>
    </row>
    <row r="28588" spans="1:4" x14ac:dyDescent="0.25">
      <c r="A28588" s="8" t="s">
        <v>70893</v>
      </c>
      <c r="B28588" s="9" t="s">
        <v>70894</v>
      </c>
      <c r="C28588" s="9">
        <v>1</v>
      </c>
      <c r="D28588" s="8" t="s">
        <v>70895</v>
      </c>
    </row>
    <row r="28589" spans="1:4" x14ac:dyDescent="0.25">
      <c r="A28589" s="8" t="s">
        <v>70896</v>
      </c>
      <c r="B28589" s="9" t="s">
        <v>70897</v>
      </c>
      <c r="C28589" s="9">
        <v>1</v>
      </c>
      <c r="D28589" s="8" t="s">
        <v>70898</v>
      </c>
    </row>
    <row r="28590" spans="1:4" x14ac:dyDescent="0.25">
      <c r="A28590" s="8" t="s">
        <v>70899</v>
      </c>
      <c r="B28590" s="9" t="s">
        <v>70900</v>
      </c>
      <c r="C28590" s="9">
        <v>1</v>
      </c>
      <c r="D28590" s="8" t="s">
        <v>23</v>
      </c>
    </row>
    <row r="28591" spans="1:4" x14ac:dyDescent="0.25">
      <c r="A28591" s="8" t="s">
        <v>70901</v>
      </c>
      <c r="B28591" s="9" t="s">
        <v>70902</v>
      </c>
      <c r="C28591" s="9">
        <v>1</v>
      </c>
      <c r="D28591" s="8" t="s">
        <v>23</v>
      </c>
    </row>
    <row r="28592" spans="1:4" x14ac:dyDescent="0.25">
      <c r="A28592" s="8" t="s">
        <v>68992</v>
      </c>
      <c r="B28592" s="9" t="s">
        <v>70903</v>
      </c>
      <c r="C28592" s="9">
        <v>1</v>
      </c>
      <c r="D28592" s="8" t="s">
        <v>70904</v>
      </c>
    </row>
    <row r="28593" spans="1:4" x14ac:dyDescent="0.25">
      <c r="A28593" s="8" t="s">
        <v>70905</v>
      </c>
      <c r="B28593" s="9" t="s">
        <v>70906</v>
      </c>
      <c r="C28593" s="9">
        <v>1</v>
      </c>
      <c r="D28593" s="8" t="s">
        <v>23</v>
      </c>
    </row>
    <row r="28594" spans="1:4" x14ac:dyDescent="0.25">
      <c r="A28594" s="8" t="s">
        <v>70907</v>
      </c>
      <c r="B28594" s="9" t="s">
        <v>70908</v>
      </c>
      <c r="C28594" s="9">
        <v>1</v>
      </c>
      <c r="D28594" s="8" t="s">
        <v>23</v>
      </c>
    </row>
    <row r="28595" spans="1:4" x14ac:dyDescent="0.25">
      <c r="A28595" s="8" t="s">
        <v>70909</v>
      </c>
      <c r="B28595" s="9" t="s">
        <v>70910</v>
      </c>
      <c r="C28595" s="9">
        <v>1</v>
      </c>
      <c r="D28595" s="8" t="s">
        <v>70911</v>
      </c>
    </row>
    <row r="28596" spans="1:4" x14ac:dyDescent="0.25">
      <c r="A28596" s="8" t="s">
        <v>70912</v>
      </c>
      <c r="B28596" s="9" t="s">
        <v>70913</v>
      </c>
      <c r="C28596" s="9">
        <v>1</v>
      </c>
      <c r="D28596" s="8" t="s">
        <v>23</v>
      </c>
    </row>
    <row r="28597" spans="1:4" x14ac:dyDescent="0.25">
      <c r="A28597" s="8" t="s">
        <v>70914</v>
      </c>
      <c r="B28597" s="9" t="s">
        <v>70915</v>
      </c>
      <c r="C28597" s="9">
        <v>1</v>
      </c>
      <c r="D28597" s="8" t="s">
        <v>23</v>
      </c>
    </row>
    <row r="28598" spans="1:4" x14ac:dyDescent="0.25">
      <c r="A28598" s="8" t="s">
        <v>70916</v>
      </c>
      <c r="B28598" s="9" t="s">
        <v>70917</v>
      </c>
      <c r="C28598" s="9">
        <v>1</v>
      </c>
      <c r="D28598" s="8" t="s">
        <v>70918</v>
      </c>
    </row>
    <row r="28599" spans="1:4" x14ac:dyDescent="0.25">
      <c r="A28599" s="8" t="s">
        <v>70919</v>
      </c>
      <c r="B28599" s="9" t="s">
        <v>70920</v>
      </c>
      <c r="C28599" s="9">
        <v>1</v>
      </c>
      <c r="D28599" s="8" t="s">
        <v>70921</v>
      </c>
    </row>
    <row r="28600" spans="1:4" x14ac:dyDescent="0.25">
      <c r="A28600" s="8" t="s">
        <v>9145</v>
      </c>
      <c r="B28600" s="9" t="s">
        <v>70922</v>
      </c>
      <c r="C28600" s="9">
        <v>1</v>
      </c>
      <c r="D28600" s="8" t="s">
        <v>70923</v>
      </c>
    </row>
    <row r="28601" spans="1:4" x14ac:dyDescent="0.25">
      <c r="A28601" s="8" t="s">
        <v>40794</v>
      </c>
      <c r="B28601" s="9" t="s">
        <v>70924</v>
      </c>
      <c r="C28601" s="9">
        <v>1</v>
      </c>
      <c r="D28601" s="8" t="s">
        <v>23</v>
      </c>
    </row>
    <row r="28602" spans="1:4" x14ac:dyDescent="0.25">
      <c r="A28602" s="8" t="s">
        <v>40794</v>
      </c>
      <c r="B28602" s="9" t="s">
        <v>70925</v>
      </c>
      <c r="C28602" s="9">
        <v>1</v>
      </c>
      <c r="D28602" s="8" t="s">
        <v>70926</v>
      </c>
    </row>
    <row r="28603" spans="1:4" x14ac:dyDescent="0.25">
      <c r="A28603" s="8" t="s">
        <v>16456</v>
      </c>
      <c r="B28603" s="9" t="s">
        <v>70927</v>
      </c>
      <c r="C28603" s="9">
        <v>1</v>
      </c>
      <c r="D28603" s="8" t="s">
        <v>23</v>
      </c>
    </row>
    <row r="28604" spans="1:4" x14ac:dyDescent="0.25">
      <c r="A28604" s="8" t="s">
        <v>8275</v>
      </c>
      <c r="B28604" s="9" t="s">
        <v>70928</v>
      </c>
      <c r="C28604" s="9">
        <v>1</v>
      </c>
      <c r="D28604" s="8" t="s">
        <v>70929</v>
      </c>
    </row>
    <row r="28605" spans="1:4" x14ac:dyDescent="0.25">
      <c r="A28605" s="8" t="s">
        <v>27036</v>
      </c>
      <c r="B28605" s="9" t="s">
        <v>70930</v>
      </c>
      <c r="C28605" s="9">
        <v>1</v>
      </c>
      <c r="D28605" s="8" t="s">
        <v>70931</v>
      </c>
    </row>
    <row r="28606" spans="1:4" x14ac:dyDescent="0.25">
      <c r="A28606" s="8" t="s">
        <v>6306</v>
      </c>
      <c r="B28606" s="9" t="s">
        <v>70932</v>
      </c>
      <c r="C28606" s="9">
        <v>1</v>
      </c>
      <c r="D28606" s="8" t="s">
        <v>23</v>
      </c>
    </row>
    <row r="28607" spans="1:4" x14ac:dyDescent="0.25">
      <c r="A28607" s="8" t="s">
        <v>9658</v>
      </c>
      <c r="B28607" s="9" t="s">
        <v>70933</v>
      </c>
      <c r="C28607" s="9">
        <v>1</v>
      </c>
      <c r="D28607" s="8" t="s">
        <v>70934</v>
      </c>
    </row>
    <row r="28608" spans="1:4" x14ac:dyDescent="0.25">
      <c r="A28608" s="8" t="s">
        <v>9658</v>
      </c>
      <c r="B28608" s="9" t="s">
        <v>70935</v>
      </c>
      <c r="C28608" s="9">
        <v>1</v>
      </c>
      <c r="D28608" s="8" t="s">
        <v>23</v>
      </c>
    </row>
    <row r="28609" spans="1:4" x14ac:dyDescent="0.25">
      <c r="A28609" s="8" t="s">
        <v>35937</v>
      </c>
      <c r="B28609" s="9" t="s">
        <v>70936</v>
      </c>
      <c r="C28609" s="9">
        <v>1</v>
      </c>
      <c r="D28609" s="8" t="s">
        <v>23</v>
      </c>
    </row>
    <row r="28610" spans="1:4" x14ac:dyDescent="0.25">
      <c r="A28610" s="8" t="s">
        <v>70937</v>
      </c>
      <c r="B28610" s="9" t="s">
        <v>70938</v>
      </c>
      <c r="C28610" s="9">
        <v>1</v>
      </c>
      <c r="D28610" s="8" t="s">
        <v>70939</v>
      </c>
    </row>
    <row r="28611" spans="1:4" x14ac:dyDescent="0.25">
      <c r="A28611" s="8" t="s">
        <v>52224</v>
      </c>
      <c r="B28611" s="9" t="s">
        <v>70940</v>
      </c>
      <c r="C28611" s="9">
        <v>1</v>
      </c>
      <c r="D28611" s="8" t="s">
        <v>23</v>
      </c>
    </row>
    <row r="28612" spans="1:4" x14ac:dyDescent="0.25">
      <c r="A28612" s="8" t="s">
        <v>20976</v>
      </c>
      <c r="B28612" s="9" t="s">
        <v>70941</v>
      </c>
      <c r="C28612" s="9">
        <v>1</v>
      </c>
      <c r="D28612" s="8" t="s">
        <v>70942</v>
      </c>
    </row>
    <row r="28613" spans="1:4" x14ac:dyDescent="0.25">
      <c r="A28613" s="8" t="s">
        <v>28899</v>
      </c>
      <c r="B28613" s="9" t="s">
        <v>70943</v>
      </c>
      <c r="C28613" s="9">
        <v>1</v>
      </c>
      <c r="D28613" s="8" t="s">
        <v>70944</v>
      </c>
    </row>
    <row r="28614" spans="1:4" x14ac:dyDescent="0.25">
      <c r="A28614" s="8" t="s">
        <v>9266</v>
      </c>
      <c r="B28614" s="9" t="s">
        <v>70945</v>
      </c>
      <c r="C28614" s="9">
        <v>1</v>
      </c>
      <c r="D28614" s="8" t="s">
        <v>23</v>
      </c>
    </row>
    <row r="28615" spans="1:4" x14ac:dyDescent="0.25">
      <c r="A28615" s="8" t="s">
        <v>9266</v>
      </c>
      <c r="B28615" s="9" t="s">
        <v>70946</v>
      </c>
      <c r="C28615" s="9">
        <v>1</v>
      </c>
      <c r="D28615" s="8" t="s">
        <v>70947</v>
      </c>
    </row>
    <row r="28616" spans="1:4" x14ac:dyDescent="0.25">
      <c r="A28616" s="8" t="s">
        <v>27047</v>
      </c>
      <c r="B28616" s="9" t="s">
        <v>70948</v>
      </c>
      <c r="C28616" s="9">
        <v>1</v>
      </c>
      <c r="D28616" s="8" t="s">
        <v>70949</v>
      </c>
    </row>
    <row r="28617" spans="1:4" x14ac:dyDescent="0.25">
      <c r="A28617" s="8" t="s">
        <v>70950</v>
      </c>
      <c r="B28617" s="9" t="s">
        <v>70951</v>
      </c>
      <c r="C28617" s="9">
        <v>1</v>
      </c>
      <c r="D28617" s="8" t="s">
        <v>70952</v>
      </c>
    </row>
    <row r="28618" spans="1:4" x14ac:dyDescent="0.25">
      <c r="A28618" s="8" t="s">
        <v>46393</v>
      </c>
      <c r="B28618" s="9" t="s">
        <v>70953</v>
      </c>
      <c r="C28618" s="9">
        <v>1</v>
      </c>
      <c r="D28618" s="8" t="s">
        <v>70954</v>
      </c>
    </row>
    <row r="28619" spans="1:4" x14ac:dyDescent="0.25">
      <c r="A28619" s="8" t="s">
        <v>61193</v>
      </c>
      <c r="B28619" s="9" t="s">
        <v>70955</v>
      </c>
      <c r="C28619" s="9">
        <v>1</v>
      </c>
      <c r="D28619" s="8" t="s">
        <v>23</v>
      </c>
    </row>
    <row r="28620" spans="1:4" x14ac:dyDescent="0.25">
      <c r="A28620" s="8" t="s">
        <v>21500</v>
      </c>
      <c r="B28620" s="9" t="s">
        <v>70956</v>
      </c>
      <c r="C28620" s="9">
        <v>1</v>
      </c>
      <c r="D28620" s="8" t="s">
        <v>70957</v>
      </c>
    </row>
    <row r="28621" spans="1:4" x14ac:dyDescent="0.25">
      <c r="A28621" s="8" t="s">
        <v>31377</v>
      </c>
      <c r="B28621" s="9" t="s">
        <v>70958</v>
      </c>
      <c r="C28621" s="9">
        <v>1</v>
      </c>
      <c r="D28621" s="8" t="s">
        <v>70959</v>
      </c>
    </row>
    <row r="28622" spans="1:4" x14ac:dyDescent="0.25">
      <c r="A28622" s="8" t="s">
        <v>5261</v>
      </c>
      <c r="B28622" s="9" t="s">
        <v>70960</v>
      </c>
      <c r="C28622" s="9">
        <v>1</v>
      </c>
      <c r="D28622" s="8" t="s">
        <v>23</v>
      </c>
    </row>
    <row r="28623" spans="1:4" x14ac:dyDescent="0.25">
      <c r="A28623" s="8" t="s">
        <v>70961</v>
      </c>
      <c r="B28623" s="9" t="s">
        <v>70962</v>
      </c>
      <c r="C28623" s="9">
        <v>1</v>
      </c>
      <c r="D28623" s="8" t="s">
        <v>70963</v>
      </c>
    </row>
    <row r="28624" spans="1:4" x14ac:dyDescent="0.25">
      <c r="A28624" s="8" t="s">
        <v>70964</v>
      </c>
      <c r="B28624" s="9" t="s">
        <v>70965</v>
      </c>
      <c r="C28624" s="9">
        <v>1</v>
      </c>
      <c r="D28624" s="8" t="s">
        <v>23</v>
      </c>
    </row>
    <row r="28625" spans="1:4" x14ac:dyDescent="0.25">
      <c r="A28625" s="8" t="s">
        <v>70966</v>
      </c>
      <c r="B28625" s="9" t="s">
        <v>70967</v>
      </c>
      <c r="C28625" s="9">
        <v>1</v>
      </c>
      <c r="D28625" s="8" t="s">
        <v>70968</v>
      </c>
    </row>
    <row r="28626" spans="1:4" x14ac:dyDescent="0.25">
      <c r="A28626" s="8" t="s">
        <v>28643</v>
      </c>
      <c r="B28626" s="9" t="s">
        <v>70969</v>
      </c>
      <c r="C28626" s="9">
        <v>1</v>
      </c>
      <c r="D28626" s="8" t="s">
        <v>23</v>
      </c>
    </row>
    <row r="28627" spans="1:4" x14ac:dyDescent="0.25">
      <c r="A28627" s="8" t="s">
        <v>12889</v>
      </c>
      <c r="B28627" s="9" t="s">
        <v>70970</v>
      </c>
      <c r="C28627" s="9">
        <v>1</v>
      </c>
      <c r="D28627" s="8" t="s">
        <v>70971</v>
      </c>
    </row>
    <row r="28628" spans="1:4" x14ac:dyDescent="0.25">
      <c r="A28628" s="8" t="s">
        <v>70972</v>
      </c>
      <c r="B28628" s="9" t="s">
        <v>70973</v>
      </c>
      <c r="C28628" s="9">
        <v>1</v>
      </c>
      <c r="D28628" s="8" t="s">
        <v>70974</v>
      </c>
    </row>
    <row r="28629" spans="1:4" x14ac:dyDescent="0.25">
      <c r="A28629" s="8" t="s">
        <v>70975</v>
      </c>
      <c r="B28629" s="9" t="s">
        <v>70976</v>
      </c>
      <c r="C28629" s="9">
        <v>1</v>
      </c>
      <c r="D28629" s="8" t="s">
        <v>70977</v>
      </c>
    </row>
    <row r="28630" spans="1:4" x14ac:dyDescent="0.25">
      <c r="A28630" s="8" t="s">
        <v>70978</v>
      </c>
      <c r="B28630" s="9" t="s">
        <v>70979</v>
      </c>
      <c r="C28630" s="9">
        <v>1</v>
      </c>
      <c r="D28630" s="8" t="s">
        <v>23</v>
      </c>
    </row>
    <row r="28631" spans="1:4" x14ac:dyDescent="0.25">
      <c r="A28631" s="8" t="s">
        <v>70980</v>
      </c>
      <c r="B28631" s="9" t="s">
        <v>70981</v>
      </c>
      <c r="C28631" s="9">
        <v>1</v>
      </c>
      <c r="D28631" s="8" t="s">
        <v>70982</v>
      </c>
    </row>
    <row r="28632" spans="1:4" x14ac:dyDescent="0.25">
      <c r="A28632" s="8" t="s">
        <v>70983</v>
      </c>
      <c r="B28632" s="9" t="s">
        <v>70984</v>
      </c>
      <c r="C28632" s="9">
        <v>1</v>
      </c>
      <c r="D28632" s="8" t="s">
        <v>23</v>
      </c>
    </row>
    <row r="28633" spans="1:4" x14ac:dyDescent="0.25">
      <c r="A28633" s="8" t="s">
        <v>70985</v>
      </c>
      <c r="B28633" s="9" t="s">
        <v>70986</v>
      </c>
      <c r="C28633" s="9">
        <v>1</v>
      </c>
      <c r="D28633" s="8" t="s">
        <v>70987</v>
      </c>
    </row>
    <row r="28634" spans="1:4" x14ac:dyDescent="0.25">
      <c r="A28634" s="8" t="s">
        <v>70988</v>
      </c>
      <c r="B28634" s="9" t="s">
        <v>70989</v>
      </c>
      <c r="C28634" s="9">
        <v>1</v>
      </c>
      <c r="D28634" s="8" t="s">
        <v>23</v>
      </c>
    </row>
    <row r="28635" spans="1:4" x14ac:dyDescent="0.25">
      <c r="A28635" s="8" t="s">
        <v>70990</v>
      </c>
      <c r="B28635" s="9" t="s">
        <v>70991</v>
      </c>
      <c r="C28635" s="9">
        <v>1</v>
      </c>
      <c r="D28635" s="8" t="s">
        <v>70992</v>
      </c>
    </row>
    <row r="28636" spans="1:4" x14ac:dyDescent="0.25">
      <c r="A28636" s="8" t="s">
        <v>70993</v>
      </c>
      <c r="B28636" s="9" t="s">
        <v>70994</v>
      </c>
      <c r="C28636" s="9">
        <v>1</v>
      </c>
      <c r="D28636" s="8" t="s">
        <v>70995</v>
      </c>
    </row>
    <row r="28637" spans="1:4" x14ac:dyDescent="0.25">
      <c r="A28637" s="8" t="s">
        <v>70996</v>
      </c>
      <c r="B28637" s="9" t="s">
        <v>70997</v>
      </c>
      <c r="C28637" s="9">
        <v>1</v>
      </c>
      <c r="D28637" s="8" t="s">
        <v>70998</v>
      </c>
    </row>
    <row r="28638" spans="1:4" x14ac:dyDescent="0.25">
      <c r="A28638" s="8" t="s">
        <v>46472</v>
      </c>
      <c r="B28638" s="9" t="s">
        <v>70999</v>
      </c>
      <c r="C28638" s="9">
        <v>1</v>
      </c>
      <c r="D28638" s="8" t="s">
        <v>71000</v>
      </c>
    </row>
    <row r="28639" spans="1:4" x14ac:dyDescent="0.25">
      <c r="A28639" s="8" t="s">
        <v>71001</v>
      </c>
      <c r="B28639" s="9" t="s">
        <v>71002</v>
      </c>
      <c r="C28639" s="9">
        <v>1</v>
      </c>
      <c r="D28639" s="8" t="s">
        <v>71003</v>
      </c>
    </row>
    <row r="28640" spans="1:4" x14ac:dyDescent="0.25">
      <c r="A28640" s="8" t="s">
        <v>71004</v>
      </c>
      <c r="B28640" s="9" t="s">
        <v>71005</v>
      </c>
      <c r="C28640" s="9">
        <v>1</v>
      </c>
      <c r="D28640" s="8" t="s">
        <v>23</v>
      </c>
    </row>
    <row r="28641" spans="1:4" x14ac:dyDescent="0.25">
      <c r="A28641" s="8" t="s">
        <v>36499</v>
      </c>
      <c r="B28641" s="9" t="s">
        <v>71006</v>
      </c>
      <c r="C28641" s="9">
        <v>1</v>
      </c>
      <c r="D28641" s="8" t="s">
        <v>71007</v>
      </c>
    </row>
    <row r="28642" spans="1:4" x14ac:dyDescent="0.25">
      <c r="A28642" s="8" t="s">
        <v>71008</v>
      </c>
      <c r="B28642" s="9" t="s">
        <v>71009</v>
      </c>
      <c r="C28642" s="9">
        <v>1</v>
      </c>
      <c r="D28642" s="8" t="s">
        <v>71010</v>
      </c>
    </row>
    <row r="28643" spans="1:4" x14ac:dyDescent="0.25">
      <c r="A28643" s="8" t="s">
        <v>71011</v>
      </c>
      <c r="B28643" s="9" t="s">
        <v>71012</v>
      </c>
      <c r="C28643" s="9">
        <v>1</v>
      </c>
      <c r="D28643" s="8" t="s">
        <v>23</v>
      </c>
    </row>
    <row r="28644" spans="1:4" x14ac:dyDescent="0.25">
      <c r="A28644" s="8" t="s">
        <v>71013</v>
      </c>
      <c r="B28644" s="9" t="s">
        <v>71014</v>
      </c>
      <c r="C28644" s="9">
        <v>1</v>
      </c>
      <c r="D28644" s="8" t="s">
        <v>71015</v>
      </c>
    </row>
    <row r="28645" spans="1:4" x14ac:dyDescent="0.25">
      <c r="A28645" s="8" t="s">
        <v>71016</v>
      </c>
      <c r="B28645" s="9" t="s">
        <v>71017</v>
      </c>
      <c r="C28645" s="9">
        <v>1</v>
      </c>
      <c r="D28645" s="8" t="s">
        <v>71018</v>
      </c>
    </row>
    <row r="28646" spans="1:4" x14ac:dyDescent="0.25">
      <c r="A28646" s="8" t="s">
        <v>71019</v>
      </c>
      <c r="B28646" s="9" t="s">
        <v>71020</v>
      </c>
      <c r="C28646" s="9">
        <v>1</v>
      </c>
      <c r="D28646" s="8" t="s">
        <v>71021</v>
      </c>
    </row>
    <row r="28647" spans="1:4" x14ac:dyDescent="0.25">
      <c r="A28647" s="8" t="s">
        <v>41857</v>
      </c>
      <c r="B28647" s="9" t="s">
        <v>71022</v>
      </c>
      <c r="C28647" s="9">
        <v>1</v>
      </c>
      <c r="D28647" s="8" t="s">
        <v>71023</v>
      </c>
    </row>
    <row r="28648" spans="1:4" x14ac:dyDescent="0.25">
      <c r="A28648" s="8" t="s">
        <v>27062</v>
      </c>
      <c r="B28648" s="9" t="s">
        <v>71024</v>
      </c>
      <c r="C28648" s="9">
        <v>1</v>
      </c>
      <c r="D28648" s="8" t="s">
        <v>71025</v>
      </c>
    </row>
    <row r="28649" spans="1:4" x14ac:dyDescent="0.25">
      <c r="A28649" s="8" t="s">
        <v>11840</v>
      </c>
      <c r="B28649" s="9" t="s">
        <v>71026</v>
      </c>
      <c r="C28649" s="9">
        <v>1</v>
      </c>
      <c r="D28649" s="8" t="s">
        <v>23</v>
      </c>
    </row>
    <row r="28650" spans="1:4" x14ac:dyDescent="0.25">
      <c r="A28650" s="8" t="s">
        <v>71027</v>
      </c>
      <c r="B28650" s="9" t="s">
        <v>71028</v>
      </c>
      <c r="C28650" s="9">
        <v>1</v>
      </c>
      <c r="D28650" s="8" t="s">
        <v>71029</v>
      </c>
    </row>
    <row r="28651" spans="1:4" x14ac:dyDescent="0.25">
      <c r="A28651" s="8" t="s">
        <v>71030</v>
      </c>
      <c r="B28651" s="9" t="s">
        <v>71031</v>
      </c>
      <c r="C28651" s="9">
        <v>1</v>
      </c>
      <c r="D28651" s="8" t="s">
        <v>71032</v>
      </c>
    </row>
    <row r="28652" spans="1:4" x14ac:dyDescent="0.25">
      <c r="A28652" s="8" t="s">
        <v>71033</v>
      </c>
      <c r="B28652" s="9" t="s">
        <v>71034</v>
      </c>
      <c r="C28652" s="9">
        <v>1</v>
      </c>
      <c r="D28652" s="8" t="s">
        <v>71035</v>
      </c>
    </row>
    <row r="28653" spans="1:4" x14ac:dyDescent="0.25">
      <c r="A28653" s="8" t="s">
        <v>1617</v>
      </c>
      <c r="B28653" s="9" t="s">
        <v>71036</v>
      </c>
      <c r="C28653" s="9">
        <v>1</v>
      </c>
      <c r="D28653" s="8" t="s">
        <v>71037</v>
      </c>
    </row>
    <row r="28654" spans="1:4" x14ac:dyDescent="0.25">
      <c r="A28654" s="8" t="s">
        <v>71038</v>
      </c>
      <c r="B28654" s="9" t="s">
        <v>71039</v>
      </c>
      <c r="C28654" s="9">
        <v>1</v>
      </c>
      <c r="D28654" s="8" t="s">
        <v>23</v>
      </c>
    </row>
    <row r="28655" spans="1:4" x14ac:dyDescent="0.25">
      <c r="A28655" s="8" t="s">
        <v>10669</v>
      </c>
      <c r="B28655" s="9" t="s">
        <v>71040</v>
      </c>
      <c r="C28655" s="9">
        <v>1</v>
      </c>
      <c r="D28655" s="8" t="s">
        <v>23</v>
      </c>
    </row>
    <row r="28656" spans="1:4" x14ac:dyDescent="0.25">
      <c r="A28656" s="8" t="s">
        <v>71041</v>
      </c>
      <c r="B28656" s="9" t="s">
        <v>71042</v>
      </c>
      <c r="C28656" s="9">
        <v>1</v>
      </c>
      <c r="D28656" s="8" t="s">
        <v>23</v>
      </c>
    </row>
    <row r="28657" spans="1:4" x14ac:dyDescent="0.25">
      <c r="A28657" s="8" t="s">
        <v>29226</v>
      </c>
      <c r="B28657" s="9" t="s">
        <v>71043</v>
      </c>
      <c r="C28657" s="9">
        <v>1</v>
      </c>
      <c r="D28657" s="8" t="s">
        <v>23</v>
      </c>
    </row>
    <row r="28658" spans="1:4" x14ac:dyDescent="0.25">
      <c r="A28658" s="8" t="s">
        <v>17743</v>
      </c>
      <c r="B28658" s="9" t="s">
        <v>71044</v>
      </c>
      <c r="C28658" s="9">
        <v>1</v>
      </c>
      <c r="D28658" s="8" t="s">
        <v>71045</v>
      </c>
    </row>
    <row r="28659" spans="1:4" x14ac:dyDescent="0.25">
      <c r="A28659" s="8" t="s">
        <v>71046</v>
      </c>
      <c r="B28659" s="9" t="s">
        <v>71047</v>
      </c>
      <c r="C28659" s="9">
        <v>1</v>
      </c>
      <c r="D28659" s="8" t="s">
        <v>71048</v>
      </c>
    </row>
    <row r="28660" spans="1:4" x14ac:dyDescent="0.25">
      <c r="A28660" s="8" t="s">
        <v>35438</v>
      </c>
      <c r="B28660" s="9" t="s">
        <v>71049</v>
      </c>
      <c r="C28660" s="9">
        <v>1</v>
      </c>
      <c r="D28660" s="8" t="s">
        <v>71050</v>
      </c>
    </row>
    <row r="28661" spans="1:4" x14ac:dyDescent="0.25">
      <c r="A28661" s="8" t="s">
        <v>58364</v>
      </c>
      <c r="B28661" s="9" t="s">
        <v>71051</v>
      </c>
      <c r="C28661" s="9">
        <v>1</v>
      </c>
      <c r="D28661" s="8" t="s">
        <v>71052</v>
      </c>
    </row>
    <row r="28662" spans="1:4" x14ac:dyDescent="0.25">
      <c r="A28662" s="8" t="s">
        <v>71053</v>
      </c>
      <c r="B28662" s="9" t="s">
        <v>71054</v>
      </c>
      <c r="C28662" s="9">
        <v>1</v>
      </c>
      <c r="D28662" s="8" t="s">
        <v>71055</v>
      </c>
    </row>
    <row r="28663" spans="1:4" x14ac:dyDescent="0.25">
      <c r="A28663" s="8" t="s">
        <v>71056</v>
      </c>
      <c r="B28663" s="9" t="s">
        <v>71057</v>
      </c>
      <c r="C28663" s="9">
        <v>1</v>
      </c>
    </row>
    <row r="28664" spans="1:4" x14ac:dyDescent="0.25">
      <c r="A28664" s="8" t="s">
        <v>3304</v>
      </c>
      <c r="B28664" s="9" t="s">
        <v>71058</v>
      </c>
      <c r="C28664" s="9">
        <v>1</v>
      </c>
      <c r="D28664" s="8" t="s">
        <v>23</v>
      </c>
    </row>
    <row r="28665" spans="1:4" x14ac:dyDescent="0.25">
      <c r="A28665" s="8" t="s">
        <v>10684</v>
      </c>
      <c r="B28665" s="9" t="s">
        <v>71059</v>
      </c>
      <c r="C28665" s="9">
        <v>1</v>
      </c>
      <c r="D28665" s="8" t="s">
        <v>71060</v>
      </c>
    </row>
    <row r="28666" spans="1:4" x14ac:dyDescent="0.25">
      <c r="A28666" s="8" t="s">
        <v>71061</v>
      </c>
      <c r="B28666" s="9" t="s">
        <v>71062</v>
      </c>
      <c r="C28666" s="9">
        <v>1</v>
      </c>
      <c r="D28666" s="8" t="s">
        <v>23</v>
      </c>
    </row>
    <row r="28667" spans="1:4" x14ac:dyDescent="0.25">
      <c r="A28667" s="8" t="s">
        <v>3971</v>
      </c>
      <c r="B28667" s="9" t="s">
        <v>71063</v>
      </c>
      <c r="C28667" s="9">
        <v>1</v>
      </c>
      <c r="D28667" s="8" t="s">
        <v>71064</v>
      </c>
    </row>
    <row r="28668" spans="1:4" x14ac:dyDescent="0.25">
      <c r="A28668" s="8" t="s">
        <v>71065</v>
      </c>
      <c r="B28668" s="9" t="s">
        <v>71066</v>
      </c>
      <c r="C28668" s="9">
        <v>1</v>
      </c>
      <c r="D28668" s="8" t="s">
        <v>23</v>
      </c>
    </row>
    <row r="28669" spans="1:4" x14ac:dyDescent="0.25">
      <c r="A28669" s="8" t="s">
        <v>31505</v>
      </c>
      <c r="B28669" s="9" t="s">
        <v>71067</v>
      </c>
      <c r="C28669" s="9">
        <v>1</v>
      </c>
      <c r="D28669" s="8" t="s">
        <v>71068</v>
      </c>
    </row>
    <row r="28670" spans="1:4" x14ac:dyDescent="0.25">
      <c r="A28670" s="8" t="s">
        <v>46571</v>
      </c>
      <c r="B28670" s="9" t="s">
        <v>71069</v>
      </c>
      <c r="C28670" s="9">
        <v>1</v>
      </c>
      <c r="D28670" s="8" t="s">
        <v>71070</v>
      </c>
    </row>
    <row r="28671" spans="1:4" x14ac:dyDescent="0.25">
      <c r="A28671" s="8" t="s">
        <v>71071</v>
      </c>
      <c r="B28671" s="9" t="s">
        <v>71072</v>
      </c>
      <c r="C28671" s="9">
        <v>1</v>
      </c>
      <c r="D28671" s="8" t="s">
        <v>71073</v>
      </c>
    </row>
    <row r="28672" spans="1:4" x14ac:dyDescent="0.25">
      <c r="A28672" s="8" t="s">
        <v>2740</v>
      </c>
      <c r="B28672" s="9" t="s">
        <v>71074</v>
      </c>
      <c r="C28672" s="9">
        <v>1</v>
      </c>
      <c r="D28672" s="8" t="s">
        <v>71075</v>
      </c>
    </row>
    <row r="28673" spans="1:4" x14ac:dyDescent="0.25">
      <c r="A28673" s="8" t="s">
        <v>2740</v>
      </c>
      <c r="B28673" s="9" t="s">
        <v>71076</v>
      </c>
      <c r="C28673" s="9">
        <v>1</v>
      </c>
      <c r="D28673" s="8" t="s">
        <v>71077</v>
      </c>
    </row>
    <row r="28674" spans="1:4" x14ac:dyDescent="0.25">
      <c r="A28674" s="8" t="s">
        <v>3286</v>
      </c>
      <c r="B28674" s="9" t="s">
        <v>71078</v>
      </c>
      <c r="C28674" s="9">
        <v>1</v>
      </c>
      <c r="D28674" s="8" t="s">
        <v>71079</v>
      </c>
    </row>
    <row r="28675" spans="1:4" x14ac:dyDescent="0.25">
      <c r="A28675" s="8" t="s">
        <v>3137</v>
      </c>
      <c r="B28675" s="9" t="s">
        <v>71080</v>
      </c>
      <c r="C28675" s="9">
        <v>1</v>
      </c>
      <c r="D28675" s="8" t="s">
        <v>23</v>
      </c>
    </row>
    <row r="28676" spans="1:4" x14ac:dyDescent="0.25">
      <c r="A28676" s="8" t="s">
        <v>71081</v>
      </c>
      <c r="B28676" s="9" t="s">
        <v>71082</v>
      </c>
      <c r="C28676" s="9">
        <v>1</v>
      </c>
      <c r="D28676" s="8" t="s">
        <v>23</v>
      </c>
    </row>
    <row r="28677" spans="1:4" x14ac:dyDescent="0.25">
      <c r="A28677" s="8" t="s">
        <v>71083</v>
      </c>
      <c r="B28677" s="9" t="s">
        <v>71084</v>
      </c>
      <c r="C28677" s="9">
        <v>1</v>
      </c>
      <c r="D28677" s="8" t="s">
        <v>23</v>
      </c>
    </row>
    <row r="28678" spans="1:4" x14ac:dyDescent="0.25">
      <c r="A28678" s="8" t="s">
        <v>71085</v>
      </c>
      <c r="B28678" s="9" t="s">
        <v>71086</v>
      </c>
      <c r="C28678" s="9">
        <v>1</v>
      </c>
      <c r="D28678" s="8" t="s">
        <v>23</v>
      </c>
    </row>
    <row r="28679" spans="1:4" x14ac:dyDescent="0.25">
      <c r="A28679" s="8" t="s">
        <v>71087</v>
      </c>
      <c r="B28679" s="9" t="s">
        <v>71088</v>
      </c>
      <c r="C28679" s="9">
        <v>1</v>
      </c>
      <c r="D28679" s="8" t="s">
        <v>71089</v>
      </c>
    </row>
    <row r="28680" spans="1:4" x14ac:dyDescent="0.25">
      <c r="A28680" s="8" t="s">
        <v>71090</v>
      </c>
      <c r="B28680" s="9" t="s">
        <v>71091</v>
      </c>
      <c r="C28680" s="9">
        <v>1</v>
      </c>
      <c r="D28680" s="8" t="s">
        <v>23</v>
      </c>
    </row>
    <row r="28681" spans="1:4" x14ac:dyDescent="0.25">
      <c r="A28681" s="8" t="s">
        <v>43223</v>
      </c>
      <c r="B28681" s="9" t="s">
        <v>71092</v>
      </c>
      <c r="C28681" s="9">
        <v>1</v>
      </c>
      <c r="D28681" s="8" t="s">
        <v>71093</v>
      </c>
    </row>
    <row r="28682" spans="1:4" x14ac:dyDescent="0.25">
      <c r="A28682" s="8" t="s">
        <v>66308</v>
      </c>
      <c r="B28682" s="9" t="s">
        <v>71094</v>
      </c>
      <c r="C28682" s="9">
        <v>1</v>
      </c>
      <c r="D28682" s="8" t="s">
        <v>23</v>
      </c>
    </row>
    <row r="28683" spans="1:4" x14ac:dyDescent="0.25">
      <c r="A28683" s="8" t="s">
        <v>71095</v>
      </c>
      <c r="B28683" s="9" t="s">
        <v>71096</v>
      </c>
      <c r="C28683" s="9">
        <v>1</v>
      </c>
      <c r="D28683" s="8" t="s">
        <v>23</v>
      </c>
    </row>
    <row r="28684" spans="1:4" x14ac:dyDescent="0.25">
      <c r="A28684" s="8" t="s">
        <v>31567</v>
      </c>
      <c r="B28684" s="9" t="s">
        <v>71097</v>
      </c>
      <c r="C28684" s="9">
        <v>1</v>
      </c>
      <c r="D28684" s="8" t="s">
        <v>23</v>
      </c>
    </row>
    <row r="28685" spans="1:4" x14ac:dyDescent="0.25">
      <c r="A28685" s="8" t="s">
        <v>43240</v>
      </c>
      <c r="B28685" s="9" t="s">
        <v>71098</v>
      </c>
      <c r="C28685" s="9">
        <v>1</v>
      </c>
    </row>
    <row r="28686" spans="1:4" x14ac:dyDescent="0.25">
      <c r="A28686" s="8" t="s">
        <v>3459</v>
      </c>
      <c r="B28686" s="9" t="s">
        <v>71099</v>
      </c>
      <c r="C28686" s="9">
        <v>1</v>
      </c>
      <c r="D28686" s="8" t="s">
        <v>71100</v>
      </c>
    </row>
    <row r="28687" spans="1:4" x14ac:dyDescent="0.25">
      <c r="A28687" s="8" t="s">
        <v>14056</v>
      </c>
      <c r="B28687" s="9" t="s">
        <v>71101</v>
      </c>
      <c r="C28687" s="9">
        <v>1</v>
      </c>
      <c r="D28687" s="8" t="s">
        <v>23</v>
      </c>
    </row>
    <row r="28688" spans="1:4" x14ac:dyDescent="0.25">
      <c r="A28688" s="8" t="s">
        <v>7749</v>
      </c>
      <c r="B28688" s="9" t="s">
        <v>71102</v>
      </c>
      <c r="C28688" s="9">
        <v>1</v>
      </c>
      <c r="D28688" s="8" t="s">
        <v>71103</v>
      </c>
    </row>
    <row r="28689" spans="1:4" x14ac:dyDescent="0.25">
      <c r="A28689" s="8" t="s">
        <v>4178</v>
      </c>
      <c r="B28689" s="9" t="s">
        <v>71104</v>
      </c>
      <c r="C28689" s="9">
        <v>1</v>
      </c>
      <c r="D28689" s="8" t="s">
        <v>71105</v>
      </c>
    </row>
    <row r="28690" spans="1:4" x14ac:dyDescent="0.25">
      <c r="A28690" s="8" t="s">
        <v>719</v>
      </c>
      <c r="B28690" s="9" t="s">
        <v>71106</v>
      </c>
      <c r="C28690" s="9">
        <v>1</v>
      </c>
      <c r="D28690" s="8" t="s">
        <v>23</v>
      </c>
    </row>
    <row r="28691" spans="1:4" x14ac:dyDescent="0.25">
      <c r="A28691" s="8" t="s">
        <v>1018</v>
      </c>
      <c r="B28691" s="9" t="s">
        <v>71107</v>
      </c>
      <c r="C28691" s="9">
        <v>1</v>
      </c>
      <c r="D28691" s="8" t="s">
        <v>71108</v>
      </c>
    </row>
    <row r="28692" spans="1:4" x14ac:dyDescent="0.25">
      <c r="A28692" s="8" t="s">
        <v>2888</v>
      </c>
      <c r="B28692" s="9" t="s">
        <v>71109</v>
      </c>
      <c r="C28692" s="9">
        <v>1</v>
      </c>
      <c r="D28692" s="8" t="s">
        <v>71110</v>
      </c>
    </row>
    <row r="28693" spans="1:4" x14ac:dyDescent="0.25">
      <c r="A28693" s="8" t="s">
        <v>52574</v>
      </c>
      <c r="B28693" s="9" t="s">
        <v>71111</v>
      </c>
      <c r="C28693" s="9">
        <v>1</v>
      </c>
      <c r="D28693" s="8" t="s">
        <v>23</v>
      </c>
    </row>
    <row r="28694" spans="1:4" x14ac:dyDescent="0.25">
      <c r="A28694" s="8" t="s">
        <v>5274</v>
      </c>
      <c r="B28694" s="9" t="s">
        <v>71112</v>
      </c>
      <c r="C28694" s="9">
        <v>1</v>
      </c>
      <c r="D28694" s="8" t="s">
        <v>71113</v>
      </c>
    </row>
    <row r="28695" spans="1:4" x14ac:dyDescent="0.25">
      <c r="A28695" s="8" t="s">
        <v>5274</v>
      </c>
      <c r="B28695" s="9" t="s">
        <v>71114</v>
      </c>
      <c r="C28695" s="9">
        <v>1</v>
      </c>
      <c r="D28695" s="8" t="s">
        <v>23</v>
      </c>
    </row>
    <row r="28696" spans="1:4" x14ac:dyDescent="0.25">
      <c r="A28696" s="8" t="s">
        <v>137</v>
      </c>
      <c r="B28696" s="9" t="s">
        <v>71115</v>
      </c>
      <c r="C28696" s="9">
        <v>1</v>
      </c>
      <c r="D28696" s="8" t="s">
        <v>23</v>
      </c>
    </row>
    <row r="28697" spans="1:4" x14ac:dyDescent="0.25">
      <c r="A28697" s="8" t="s">
        <v>35866</v>
      </c>
      <c r="B28697" s="9" t="s">
        <v>71116</v>
      </c>
      <c r="C28697" s="9">
        <v>1</v>
      </c>
      <c r="D28697" s="8" t="s">
        <v>23</v>
      </c>
    </row>
    <row r="28698" spans="1:4" x14ac:dyDescent="0.25">
      <c r="A28698" s="8" t="s">
        <v>71117</v>
      </c>
      <c r="B28698" s="9" t="s">
        <v>71118</v>
      </c>
      <c r="C28698" s="9">
        <v>1</v>
      </c>
      <c r="D28698" s="8" t="s">
        <v>71119</v>
      </c>
    </row>
    <row r="28699" spans="1:4" x14ac:dyDescent="0.25">
      <c r="A28699" s="8" t="s">
        <v>71120</v>
      </c>
      <c r="B28699" s="9" t="s">
        <v>71121</v>
      </c>
      <c r="C28699" s="9">
        <v>1</v>
      </c>
      <c r="D28699" s="8" t="s">
        <v>71122</v>
      </c>
    </row>
    <row r="28700" spans="1:4" x14ac:dyDescent="0.25">
      <c r="A28700" s="8" t="s">
        <v>11615</v>
      </c>
      <c r="B28700" s="9" t="s">
        <v>71123</v>
      </c>
      <c r="C28700" s="9">
        <v>1</v>
      </c>
      <c r="D28700" s="8" t="s">
        <v>71124</v>
      </c>
    </row>
    <row r="28701" spans="1:4" x14ac:dyDescent="0.25">
      <c r="A28701" s="8" t="s">
        <v>71125</v>
      </c>
      <c r="B28701" s="9" t="s">
        <v>71126</v>
      </c>
      <c r="C28701" s="9">
        <v>1</v>
      </c>
      <c r="D28701" s="8" t="s">
        <v>23</v>
      </c>
    </row>
    <row r="28702" spans="1:4" x14ac:dyDescent="0.25">
      <c r="A28702" s="8" t="s">
        <v>865</v>
      </c>
      <c r="B28702" s="9" t="s">
        <v>71127</v>
      </c>
      <c r="C28702" s="9">
        <v>1</v>
      </c>
      <c r="D28702" s="8" t="s">
        <v>23</v>
      </c>
    </row>
    <row r="28703" spans="1:4" x14ac:dyDescent="0.25">
      <c r="A28703" s="8" t="s">
        <v>6308</v>
      </c>
      <c r="B28703" s="9" t="s">
        <v>71128</v>
      </c>
      <c r="C28703" s="9">
        <v>1</v>
      </c>
      <c r="D28703" s="8" t="s">
        <v>71129</v>
      </c>
    </row>
    <row r="28704" spans="1:4" x14ac:dyDescent="0.25">
      <c r="A28704" s="8" t="s">
        <v>71130</v>
      </c>
      <c r="B28704" s="9" t="s">
        <v>71131</v>
      </c>
      <c r="C28704" s="9">
        <v>1</v>
      </c>
      <c r="D28704" s="8" t="s">
        <v>71132</v>
      </c>
    </row>
    <row r="28705" spans="1:4" x14ac:dyDescent="0.25">
      <c r="A28705" s="8" t="s">
        <v>38697</v>
      </c>
      <c r="B28705" s="9" t="s">
        <v>71133</v>
      </c>
      <c r="C28705" s="9">
        <v>1</v>
      </c>
      <c r="D28705" s="8" t="s">
        <v>23</v>
      </c>
    </row>
    <row r="28706" spans="1:4" x14ac:dyDescent="0.25">
      <c r="A28706" s="8" t="s">
        <v>71134</v>
      </c>
      <c r="B28706" s="9" t="s">
        <v>71135</v>
      </c>
      <c r="C28706" s="9">
        <v>1</v>
      </c>
      <c r="D28706" s="8" t="s">
        <v>71136</v>
      </c>
    </row>
    <row r="28707" spans="1:4" x14ac:dyDescent="0.25">
      <c r="A28707" s="8" t="s">
        <v>49020</v>
      </c>
      <c r="B28707" s="9" t="s">
        <v>71137</v>
      </c>
      <c r="C28707" s="9">
        <v>1</v>
      </c>
      <c r="D28707" s="8" t="s">
        <v>71138</v>
      </c>
    </row>
    <row r="28708" spans="1:4" x14ac:dyDescent="0.25">
      <c r="A28708" s="8" t="s">
        <v>71139</v>
      </c>
      <c r="B28708" s="9" t="s">
        <v>71140</v>
      </c>
      <c r="C28708" s="9">
        <v>1</v>
      </c>
      <c r="D28708" s="8" t="s">
        <v>71141</v>
      </c>
    </row>
    <row r="28709" spans="1:4" x14ac:dyDescent="0.25">
      <c r="A28709" s="8" t="s">
        <v>11989</v>
      </c>
      <c r="B28709" s="9" t="s">
        <v>71142</v>
      </c>
      <c r="C28709" s="9">
        <v>1</v>
      </c>
      <c r="D28709" s="8" t="s">
        <v>23</v>
      </c>
    </row>
    <row r="28710" spans="1:4" x14ac:dyDescent="0.25">
      <c r="A28710" s="8" t="s">
        <v>1127</v>
      </c>
      <c r="B28710" s="9" t="s">
        <v>71143</v>
      </c>
      <c r="C28710" s="9">
        <v>1</v>
      </c>
      <c r="D28710" s="8" t="s">
        <v>71144</v>
      </c>
    </row>
    <row r="28711" spans="1:4" x14ac:dyDescent="0.25">
      <c r="A28711" s="8" t="s">
        <v>40963</v>
      </c>
      <c r="B28711" s="9" t="s">
        <v>71145</v>
      </c>
      <c r="C28711" s="9">
        <v>1</v>
      </c>
      <c r="D28711" s="8" t="s">
        <v>71146</v>
      </c>
    </row>
    <row r="28712" spans="1:4" x14ac:dyDescent="0.25">
      <c r="A28712" s="8" t="s">
        <v>71147</v>
      </c>
      <c r="B28712" s="9" t="s">
        <v>71148</v>
      </c>
      <c r="C28712" s="9">
        <v>1</v>
      </c>
    </row>
    <row r="28713" spans="1:4" x14ac:dyDescent="0.25">
      <c r="A28713" s="8" t="s">
        <v>24282</v>
      </c>
      <c r="B28713" s="9" t="s">
        <v>71149</v>
      </c>
      <c r="C28713" s="9">
        <v>1</v>
      </c>
      <c r="D28713" s="8" t="s">
        <v>71150</v>
      </c>
    </row>
    <row r="28714" spans="1:4" x14ac:dyDescent="0.25">
      <c r="A28714" s="8" t="s">
        <v>18809</v>
      </c>
      <c r="B28714" s="9" t="s">
        <v>71151</v>
      </c>
      <c r="C28714" s="9">
        <v>1</v>
      </c>
      <c r="D28714" s="8" t="s">
        <v>71152</v>
      </c>
    </row>
    <row r="28715" spans="1:4" x14ac:dyDescent="0.25">
      <c r="A28715" s="8" t="s">
        <v>71153</v>
      </c>
      <c r="B28715" s="9" t="s">
        <v>71154</v>
      </c>
      <c r="C28715" s="9">
        <v>1</v>
      </c>
      <c r="D28715" s="8" t="s">
        <v>71155</v>
      </c>
    </row>
    <row r="28716" spans="1:4" x14ac:dyDescent="0.25">
      <c r="A28716" s="8" t="s">
        <v>5567</v>
      </c>
      <c r="B28716" s="9" t="s">
        <v>71156</v>
      </c>
      <c r="C28716" s="9">
        <v>1</v>
      </c>
      <c r="D28716" s="8" t="s">
        <v>71157</v>
      </c>
    </row>
    <row r="28717" spans="1:4" x14ac:dyDescent="0.25">
      <c r="A28717" s="8" t="s">
        <v>71158</v>
      </c>
      <c r="B28717" s="9" t="s">
        <v>71159</v>
      </c>
      <c r="C28717" s="9">
        <v>1</v>
      </c>
      <c r="D28717" s="8" t="s">
        <v>71160</v>
      </c>
    </row>
    <row r="28718" spans="1:4" x14ac:dyDescent="0.25">
      <c r="A28718" s="8" t="s">
        <v>11929</v>
      </c>
      <c r="B28718" s="9" t="s">
        <v>71161</v>
      </c>
      <c r="C28718" s="9">
        <v>1</v>
      </c>
      <c r="D28718" s="8" t="s">
        <v>23</v>
      </c>
    </row>
    <row r="28719" spans="1:4" x14ac:dyDescent="0.25">
      <c r="A28719" s="8" t="s">
        <v>71162</v>
      </c>
      <c r="B28719" s="9" t="s">
        <v>71163</v>
      </c>
      <c r="C28719" s="9">
        <v>1</v>
      </c>
      <c r="D28719" s="8" t="s">
        <v>22761</v>
      </c>
    </row>
    <row r="28720" spans="1:4" x14ac:dyDescent="0.25">
      <c r="A28720" s="8" t="s">
        <v>71164</v>
      </c>
      <c r="B28720" s="9" t="s">
        <v>71165</v>
      </c>
      <c r="C28720" s="9">
        <v>1</v>
      </c>
      <c r="D28720" s="8" t="s">
        <v>71166</v>
      </c>
    </row>
    <row r="28721" spans="1:4" x14ac:dyDescent="0.25">
      <c r="A28721" s="8" t="s">
        <v>4396</v>
      </c>
      <c r="B28721" s="9" t="s">
        <v>71167</v>
      </c>
      <c r="C28721" s="9">
        <v>1</v>
      </c>
      <c r="D28721" s="8" t="s">
        <v>23</v>
      </c>
    </row>
    <row r="28722" spans="1:4" x14ac:dyDescent="0.25">
      <c r="A28722" s="8" t="s">
        <v>31727</v>
      </c>
      <c r="B28722" s="9" t="s">
        <v>71168</v>
      </c>
      <c r="C28722" s="9">
        <v>1</v>
      </c>
      <c r="D28722" s="8" t="s">
        <v>23</v>
      </c>
    </row>
    <row r="28723" spans="1:4" x14ac:dyDescent="0.25">
      <c r="A28723" s="8" t="s">
        <v>12652</v>
      </c>
      <c r="B28723" s="9" t="s">
        <v>71169</v>
      </c>
      <c r="C28723" s="9">
        <v>1</v>
      </c>
      <c r="D28723" s="8" t="s">
        <v>23</v>
      </c>
    </row>
    <row r="28724" spans="1:4" x14ac:dyDescent="0.25">
      <c r="A28724" s="8" t="s">
        <v>22445</v>
      </c>
      <c r="B28724" s="9" t="s">
        <v>71170</v>
      </c>
      <c r="C28724" s="9">
        <v>1</v>
      </c>
      <c r="D28724" s="8" t="s">
        <v>23</v>
      </c>
    </row>
    <row r="28725" spans="1:4" x14ac:dyDescent="0.25">
      <c r="A28725" s="8" t="s">
        <v>22445</v>
      </c>
      <c r="B28725" s="9" t="s">
        <v>71171</v>
      </c>
      <c r="C28725" s="9">
        <v>1</v>
      </c>
      <c r="D28725" s="8" t="s">
        <v>71172</v>
      </c>
    </row>
    <row r="28726" spans="1:4" x14ac:dyDescent="0.25">
      <c r="A28726" s="8" t="s">
        <v>22945</v>
      </c>
      <c r="B28726" s="9" t="s">
        <v>71173</v>
      </c>
      <c r="C28726" s="9">
        <v>1</v>
      </c>
    </row>
    <row r="28727" spans="1:4" x14ac:dyDescent="0.25">
      <c r="A28727" s="8" t="s">
        <v>9294</v>
      </c>
      <c r="B28727" s="9" t="s">
        <v>71174</v>
      </c>
      <c r="C28727" s="9">
        <v>1</v>
      </c>
      <c r="D28727" s="8" t="s">
        <v>23</v>
      </c>
    </row>
    <row r="28728" spans="1:4" x14ac:dyDescent="0.25">
      <c r="A28728" s="8" t="s">
        <v>71175</v>
      </c>
      <c r="B28728" s="9" t="s">
        <v>71176</v>
      </c>
      <c r="C28728" s="9">
        <v>1</v>
      </c>
      <c r="D28728" s="8" t="s">
        <v>23</v>
      </c>
    </row>
    <row r="28729" spans="1:4" x14ac:dyDescent="0.25">
      <c r="A28729" s="8" t="s">
        <v>71177</v>
      </c>
      <c r="B28729" s="9" t="s">
        <v>71178</v>
      </c>
      <c r="C28729" s="9">
        <v>1</v>
      </c>
      <c r="D28729" s="8" t="s">
        <v>71179</v>
      </c>
    </row>
    <row r="28730" spans="1:4" x14ac:dyDescent="0.25">
      <c r="A28730" s="8" t="s">
        <v>6505</v>
      </c>
      <c r="B28730" s="9" t="s">
        <v>71180</v>
      </c>
      <c r="C28730" s="9">
        <v>1</v>
      </c>
      <c r="D28730" s="8" t="s">
        <v>71181</v>
      </c>
    </row>
    <row r="28731" spans="1:4" x14ac:dyDescent="0.25">
      <c r="A28731" s="8" t="s">
        <v>2165</v>
      </c>
      <c r="B28731" s="9" t="s">
        <v>71182</v>
      </c>
      <c r="C28731" s="9">
        <v>1</v>
      </c>
      <c r="D28731" s="8" t="s">
        <v>23</v>
      </c>
    </row>
    <row r="28732" spans="1:4" x14ac:dyDescent="0.25">
      <c r="A28732" s="8" t="s">
        <v>2255</v>
      </c>
      <c r="B28732" s="9" t="s">
        <v>71183</v>
      </c>
      <c r="C28732" s="9">
        <v>1</v>
      </c>
      <c r="D28732" s="8" t="s">
        <v>71184</v>
      </c>
    </row>
    <row r="28733" spans="1:4" x14ac:dyDescent="0.25">
      <c r="A28733" s="8" t="s">
        <v>15753</v>
      </c>
      <c r="B28733" s="9" t="s">
        <v>71185</v>
      </c>
      <c r="C28733" s="9">
        <v>1</v>
      </c>
      <c r="D28733" s="8" t="s">
        <v>23</v>
      </c>
    </row>
    <row r="28734" spans="1:4" x14ac:dyDescent="0.25">
      <c r="A28734" s="8" t="s">
        <v>71186</v>
      </c>
      <c r="B28734" s="9" t="s">
        <v>71187</v>
      </c>
      <c r="C28734" s="9">
        <v>1</v>
      </c>
      <c r="D28734" s="8" t="s">
        <v>23</v>
      </c>
    </row>
    <row r="28735" spans="1:4" x14ac:dyDescent="0.25">
      <c r="A28735" s="8" t="s">
        <v>37144</v>
      </c>
      <c r="B28735" s="9" t="s">
        <v>71188</v>
      </c>
      <c r="C28735" s="9">
        <v>1</v>
      </c>
      <c r="D28735" s="8" t="s">
        <v>23</v>
      </c>
    </row>
    <row r="28736" spans="1:4" x14ac:dyDescent="0.25">
      <c r="A28736" s="8" t="s">
        <v>15760</v>
      </c>
      <c r="B28736" s="9" t="s">
        <v>71189</v>
      </c>
      <c r="C28736" s="9">
        <v>1</v>
      </c>
      <c r="D28736" s="8" t="s">
        <v>71190</v>
      </c>
    </row>
    <row r="28737" spans="1:4" x14ac:dyDescent="0.25">
      <c r="A28737" s="8" t="s">
        <v>31826</v>
      </c>
      <c r="B28737" s="9" t="s">
        <v>71191</v>
      </c>
      <c r="C28737" s="9">
        <v>1</v>
      </c>
      <c r="D28737" s="8" t="s">
        <v>71192</v>
      </c>
    </row>
    <row r="28738" spans="1:4" x14ac:dyDescent="0.25">
      <c r="A28738" s="8" t="s">
        <v>10765</v>
      </c>
      <c r="B28738" s="9" t="s">
        <v>71193</v>
      </c>
      <c r="C28738" s="9">
        <v>1</v>
      </c>
      <c r="D28738" s="8" t="s">
        <v>71194</v>
      </c>
    </row>
    <row r="28739" spans="1:4" x14ac:dyDescent="0.25">
      <c r="A28739" s="8" t="s">
        <v>15769</v>
      </c>
      <c r="B28739" s="9" t="s">
        <v>71195</v>
      </c>
      <c r="C28739" s="9">
        <v>1</v>
      </c>
      <c r="D28739" s="8" t="s">
        <v>23</v>
      </c>
    </row>
    <row r="28740" spans="1:4" x14ac:dyDescent="0.25">
      <c r="A28740" s="8" t="s">
        <v>3973</v>
      </c>
      <c r="B28740" s="9" t="s">
        <v>71196</v>
      </c>
      <c r="C28740" s="9">
        <v>1</v>
      </c>
    </row>
    <row r="28741" spans="1:4" x14ac:dyDescent="0.25">
      <c r="A28741" s="8" t="s">
        <v>9098</v>
      </c>
      <c r="B28741" s="9" t="s">
        <v>71197</v>
      </c>
      <c r="C28741" s="9">
        <v>1</v>
      </c>
      <c r="D28741" s="8" t="s">
        <v>71198</v>
      </c>
    </row>
    <row r="28742" spans="1:4" x14ac:dyDescent="0.25">
      <c r="A28742" s="8" t="s">
        <v>9098</v>
      </c>
      <c r="B28742" s="9" t="s">
        <v>71199</v>
      </c>
      <c r="C28742" s="9">
        <v>1</v>
      </c>
      <c r="D28742" s="8" t="s">
        <v>71200</v>
      </c>
    </row>
    <row r="28743" spans="1:4" x14ac:dyDescent="0.25">
      <c r="A28743" s="8" t="s">
        <v>15773</v>
      </c>
      <c r="B28743" s="9" t="s">
        <v>71201</v>
      </c>
      <c r="C28743" s="9">
        <v>1</v>
      </c>
      <c r="D28743" s="8" t="s">
        <v>71202</v>
      </c>
    </row>
    <row r="28744" spans="1:4" x14ac:dyDescent="0.25">
      <c r="A28744" s="8" t="s">
        <v>18813</v>
      </c>
      <c r="B28744" s="9" t="s">
        <v>71203</v>
      </c>
      <c r="C28744" s="9">
        <v>1</v>
      </c>
      <c r="D28744" s="8" t="s">
        <v>23</v>
      </c>
    </row>
    <row r="28745" spans="1:4" x14ac:dyDescent="0.25">
      <c r="A28745" s="8" t="s">
        <v>17834</v>
      </c>
      <c r="B28745" s="9" t="s">
        <v>71204</v>
      </c>
      <c r="C28745" s="9">
        <v>1</v>
      </c>
      <c r="D28745" s="8" t="s">
        <v>23</v>
      </c>
    </row>
    <row r="28746" spans="1:4" x14ac:dyDescent="0.25">
      <c r="A28746" s="8" t="s">
        <v>3475</v>
      </c>
      <c r="B28746" s="9" t="s">
        <v>71205</v>
      </c>
      <c r="C28746" s="9">
        <v>1</v>
      </c>
      <c r="D28746" s="8" t="s">
        <v>23</v>
      </c>
    </row>
    <row r="28747" spans="1:4" x14ac:dyDescent="0.25">
      <c r="A28747" s="8" t="s">
        <v>2712</v>
      </c>
      <c r="B28747" s="9" t="s">
        <v>71206</v>
      </c>
      <c r="C28747" s="9">
        <v>1</v>
      </c>
      <c r="D28747" s="8" t="s">
        <v>71207</v>
      </c>
    </row>
    <row r="28748" spans="1:4" x14ac:dyDescent="0.25">
      <c r="A28748" s="8" t="s">
        <v>176</v>
      </c>
      <c r="B28748" s="9" t="s">
        <v>71208</v>
      </c>
      <c r="C28748" s="9">
        <v>1</v>
      </c>
      <c r="D28748" s="8" t="s">
        <v>71209</v>
      </c>
    </row>
    <row r="28749" spans="1:4" x14ac:dyDescent="0.25">
      <c r="A28749" s="8" t="s">
        <v>71210</v>
      </c>
      <c r="B28749" s="9" t="s">
        <v>71211</v>
      </c>
      <c r="C28749" s="9">
        <v>1</v>
      </c>
      <c r="D28749" s="8" t="s">
        <v>71212</v>
      </c>
    </row>
    <row r="28750" spans="1:4" x14ac:dyDescent="0.25">
      <c r="A28750" s="8" t="s">
        <v>14085</v>
      </c>
      <c r="B28750" s="9" t="s">
        <v>71213</v>
      </c>
      <c r="C28750" s="9">
        <v>1</v>
      </c>
      <c r="D28750" s="8" t="s">
        <v>71214</v>
      </c>
    </row>
    <row r="28751" spans="1:4" x14ac:dyDescent="0.25">
      <c r="A28751" s="8" t="s">
        <v>14085</v>
      </c>
      <c r="B28751" s="9" t="s">
        <v>71215</v>
      </c>
      <c r="C28751" s="9">
        <v>1</v>
      </c>
      <c r="D28751" s="8" t="s">
        <v>71216</v>
      </c>
    </row>
    <row r="28752" spans="1:4" x14ac:dyDescent="0.25">
      <c r="A28752" s="8" t="s">
        <v>36597</v>
      </c>
      <c r="B28752" s="9" t="s">
        <v>71217</v>
      </c>
      <c r="C28752" s="9">
        <v>1</v>
      </c>
      <c r="D28752" s="8" t="s">
        <v>71218</v>
      </c>
    </row>
    <row r="28753" spans="1:4" x14ac:dyDescent="0.25">
      <c r="A28753" s="8" t="s">
        <v>15791</v>
      </c>
      <c r="B28753" s="9" t="s">
        <v>71219</v>
      </c>
      <c r="C28753" s="9">
        <v>1</v>
      </c>
      <c r="D28753" s="8" t="s">
        <v>23</v>
      </c>
    </row>
    <row r="28754" spans="1:4" x14ac:dyDescent="0.25">
      <c r="A28754" s="8" t="s">
        <v>71220</v>
      </c>
      <c r="B28754" s="9" t="s">
        <v>71221</v>
      </c>
      <c r="C28754" s="9">
        <v>1</v>
      </c>
      <c r="D28754" s="8" t="s">
        <v>71222</v>
      </c>
    </row>
    <row r="28755" spans="1:4" x14ac:dyDescent="0.25">
      <c r="A28755" s="8" t="s">
        <v>15798</v>
      </c>
      <c r="B28755" s="9" t="s">
        <v>71223</v>
      </c>
      <c r="C28755" s="9">
        <v>1</v>
      </c>
      <c r="D28755" s="8" t="s">
        <v>71224</v>
      </c>
    </row>
    <row r="28756" spans="1:4" x14ac:dyDescent="0.25">
      <c r="A28756" s="8" t="s">
        <v>31932</v>
      </c>
      <c r="B28756" s="9" t="s">
        <v>71225</v>
      </c>
      <c r="C28756" s="9">
        <v>1</v>
      </c>
    </row>
    <row r="28757" spans="1:4" x14ac:dyDescent="0.25">
      <c r="A28757" s="8" t="s">
        <v>71226</v>
      </c>
      <c r="B28757" s="9" t="s">
        <v>71227</v>
      </c>
      <c r="C28757" s="9">
        <v>1</v>
      </c>
      <c r="D28757" s="8" t="s">
        <v>71228</v>
      </c>
    </row>
    <row r="28758" spans="1:4" x14ac:dyDescent="0.25">
      <c r="A28758" s="8" t="s">
        <v>71229</v>
      </c>
      <c r="B28758" s="9" t="s">
        <v>71230</v>
      </c>
      <c r="C28758" s="9">
        <v>1</v>
      </c>
      <c r="D28758" s="8" t="s">
        <v>71231</v>
      </c>
    </row>
    <row r="28759" spans="1:4" x14ac:dyDescent="0.25">
      <c r="A28759" s="8" t="s">
        <v>7549</v>
      </c>
      <c r="B28759" s="9" t="s">
        <v>71232</v>
      </c>
      <c r="C28759" s="9">
        <v>1</v>
      </c>
      <c r="D28759" s="8" t="s">
        <v>71233</v>
      </c>
    </row>
    <row r="28760" spans="1:4" x14ac:dyDescent="0.25">
      <c r="A28760" s="8" t="s">
        <v>71234</v>
      </c>
      <c r="B28760" s="9" t="s">
        <v>71235</v>
      </c>
      <c r="C28760" s="9">
        <v>1</v>
      </c>
      <c r="D28760" s="8" t="s">
        <v>71236</v>
      </c>
    </row>
    <row r="28761" spans="1:4" x14ac:dyDescent="0.25">
      <c r="A28761" s="8" t="s">
        <v>29299</v>
      </c>
      <c r="B28761" s="9" t="s">
        <v>71237</v>
      </c>
      <c r="C28761" s="9">
        <v>1</v>
      </c>
      <c r="D28761" s="8" t="s">
        <v>71238</v>
      </c>
    </row>
    <row r="28762" spans="1:4" x14ac:dyDescent="0.25">
      <c r="A28762" s="8" t="s">
        <v>71239</v>
      </c>
      <c r="B28762" s="9" t="s">
        <v>71240</v>
      </c>
      <c r="C28762" s="9">
        <v>1</v>
      </c>
      <c r="D28762" s="8" t="s">
        <v>23</v>
      </c>
    </row>
    <row r="28763" spans="1:4" x14ac:dyDescent="0.25">
      <c r="A28763" s="8" t="s">
        <v>38</v>
      </c>
      <c r="B28763" s="9" t="s">
        <v>71241</v>
      </c>
      <c r="C28763" s="9">
        <v>1</v>
      </c>
      <c r="D28763" s="8" t="s">
        <v>23</v>
      </c>
    </row>
    <row r="28764" spans="1:4" x14ac:dyDescent="0.25">
      <c r="A28764" s="8" t="s">
        <v>2642</v>
      </c>
      <c r="B28764" s="9" t="s">
        <v>71242</v>
      </c>
      <c r="C28764" s="9">
        <v>1</v>
      </c>
      <c r="D28764" s="8" t="s">
        <v>23</v>
      </c>
    </row>
    <row r="28765" spans="1:4" x14ac:dyDescent="0.25">
      <c r="A28765" s="8" t="s">
        <v>71243</v>
      </c>
      <c r="B28765" s="9" t="s">
        <v>71244</v>
      </c>
      <c r="C28765" s="9">
        <v>1</v>
      </c>
    </row>
    <row r="28766" spans="1:4" x14ac:dyDescent="0.25">
      <c r="A28766" s="8" t="s">
        <v>71245</v>
      </c>
      <c r="B28766" s="9" t="s">
        <v>71246</v>
      </c>
      <c r="C28766" s="9">
        <v>1</v>
      </c>
      <c r="D28766" s="8" t="s">
        <v>71247</v>
      </c>
    </row>
    <row r="28767" spans="1:4" x14ac:dyDescent="0.25">
      <c r="A28767" s="8" t="s">
        <v>71248</v>
      </c>
      <c r="B28767" s="9" t="s">
        <v>71249</v>
      </c>
      <c r="C28767" s="9">
        <v>1</v>
      </c>
      <c r="D28767" s="8" t="s">
        <v>23</v>
      </c>
    </row>
    <row r="28768" spans="1:4" x14ac:dyDescent="0.25">
      <c r="A28768" s="8" t="s">
        <v>71250</v>
      </c>
      <c r="B28768" s="9" t="s">
        <v>71251</v>
      </c>
      <c r="C28768" s="9">
        <v>1</v>
      </c>
      <c r="D28768" s="8" t="s">
        <v>71252</v>
      </c>
    </row>
    <row r="28769" spans="1:4" x14ac:dyDescent="0.25">
      <c r="A28769" s="8" t="s">
        <v>71253</v>
      </c>
      <c r="B28769" s="9" t="s">
        <v>71254</v>
      </c>
      <c r="C28769" s="9">
        <v>1</v>
      </c>
      <c r="D28769" s="8" t="s">
        <v>23</v>
      </c>
    </row>
    <row r="28770" spans="1:4" x14ac:dyDescent="0.25">
      <c r="A28770" s="8" t="s">
        <v>71255</v>
      </c>
      <c r="B28770" s="9" t="s">
        <v>71256</v>
      </c>
      <c r="C28770" s="9">
        <v>1</v>
      </c>
      <c r="D28770" s="8" t="s">
        <v>71257</v>
      </c>
    </row>
    <row r="28771" spans="1:4" x14ac:dyDescent="0.25">
      <c r="A28771" s="8" t="s">
        <v>71258</v>
      </c>
      <c r="B28771" s="9" t="s">
        <v>71259</v>
      </c>
      <c r="C28771" s="9">
        <v>1</v>
      </c>
      <c r="D28771" s="8" t="s">
        <v>71260</v>
      </c>
    </row>
    <row r="28772" spans="1:4" x14ac:dyDescent="0.25">
      <c r="A28772" s="8" t="s">
        <v>71261</v>
      </c>
      <c r="B28772" s="9" t="s">
        <v>71262</v>
      </c>
      <c r="C28772" s="9">
        <v>1</v>
      </c>
      <c r="D28772" s="8" t="s">
        <v>71263</v>
      </c>
    </row>
    <row r="28773" spans="1:4" x14ac:dyDescent="0.25">
      <c r="A28773" s="8" t="s">
        <v>71264</v>
      </c>
      <c r="B28773" s="9" t="s">
        <v>71265</v>
      </c>
      <c r="C28773" s="9">
        <v>1</v>
      </c>
      <c r="D28773" s="8" t="s">
        <v>23</v>
      </c>
    </row>
    <row r="28774" spans="1:4" x14ac:dyDescent="0.25">
      <c r="A28774" s="8" t="s">
        <v>3916</v>
      </c>
      <c r="B28774" s="9" t="s">
        <v>71266</v>
      </c>
      <c r="C28774" s="9">
        <v>1</v>
      </c>
      <c r="D28774" s="8" t="s">
        <v>71267</v>
      </c>
    </row>
    <row r="28775" spans="1:4" x14ac:dyDescent="0.25">
      <c r="A28775" s="8" t="s">
        <v>14793</v>
      </c>
      <c r="B28775" s="9" t="s">
        <v>71268</v>
      </c>
      <c r="C28775" s="9">
        <v>1</v>
      </c>
      <c r="D28775" s="8" t="s">
        <v>71269</v>
      </c>
    </row>
    <row r="28776" spans="1:4" x14ac:dyDescent="0.25">
      <c r="A28776" s="8" t="s">
        <v>71270</v>
      </c>
      <c r="B28776" s="9" t="s">
        <v>71271</v>
      </c>
      <c r="C28776" s="9">
        <v>1</v>
      </c>
      <c r="D28776" s="8" t="s">
        <v>23</v>
      </c>
    </row>
    <row r="28777" spans="1:4" x14ac:dyDescent="0.25">
      <c r="A28777" s="8" t="s">
        <v>71272</v>
      </c>
      <c r="B28777" s="9" t="s">
        <v>71273</v>
      </c>
      <c r="C28777" s="9">
        <v>1</v>
      </c>
      <c r="D28777" s="8" t="s">
        <v>71274</v>
      </c>
    </row>
    <row r="28778" spans="1:4" x14ac:dyDescent="0.25">
      <c r="A28778" s="8" t="s">
        <v>5457</v>
      </c>
      <c r="B28778" s="9" t="s">
        <v>71275</v>
      </c>
      <c r="C28778" s="9">
        <v>1</v>
      </c>
      <c r="D28778" s="8" t="s">
        <v>23</v>
      </c>
    </row>
    <row r="28779" spans="1:4" x14ac:dyDescent="0.25">
      <c r="A28779" s="8" t="s">
        <v>71276</v>
      </c>
      <c r="B28779" s="9" t="s">
        <v>71277</v>
      </c>
      <c r="C28779" s="9">
        <v>1</v>
      </c>
      <c r="D28779" s="8" t="s">
        <v>71278</v>
      </c>
    </row>
    <row r="28780" spans="1:4" x14ac:dyDescent="0.25">
      <c r="A28780" s="8" t="s">
        <v>64123</v>
      </c>
      <c r="B28780" s="9" t="s">
        <v>71279</v>
      </c>
      <c r="C28780" s="9">
        <v>1</v>
      </c>
      <c r="D28780" s="8" t="s">
        <v>23</v>
      </c>
    </row>
    <row r="28781" spans="1:4" x14ac:dyDescent="0.25">
      <c r="A28781" s="8" t="s">
        <v>27224</v>
      </c>
      <c r="B28781" s="9" t="s">
        <v>71280</v>
      </c>
      <c r="C28781" s="9">
        <v>1</v>
      </c>
      <c r="D28781" s="8" t="s">
        <v>71281</v>
      </c>
    </row>
    <row r="28782" spans="1:4" x14ac:dyDescent="0.25">
      <c r="A28782" s="8" t="s">
        <v>14378</v>
      </c>
      <c r="B28782" s="9" t="s">
        <v>71282</v>
      </c>
      <c r="C28782" s="9">
        <v>1</v>
      </c>
      <c r="D28782" s="8" t="s">
        <v>23</v>
      </c>
    </row>
    <row r="28783" spans="1:4" x14ac:dyDescent="0.25">
      <c r="A28783" s="8" t="s">
        <v>71283</v>
      </c>
      <c r="B28783" s="9" t="s">
        <v>71284</v>
      </c>
      <c r="C28783" s="9">
        <v>1</v>
      </c>
      <c r="D28783" s="8" t="s">
        <v>23</v>
      </c>
    </row>
    <row r="28784" spans="1:4" x14ac:dyDescent="0.25">
      <c r="A28784" s="8" t="s">
        <v>71285</v>
      </c>
      <c r="B28784" s="9" t="s">
        <v>71286</v>
      </c>
      <c r="C28784" s="9">
        <v>1</v>
      </c>
      <c r="D28784" s="8" t="s">
        <v>71287</v>
      </c>
    </row>
    <row r="28785" spans="1:4" x14ac:dyDescent="0.25">
      <c r="A28785" s="8" t="s">
        <v>5700</v>
      </c>
      <c r="B28785" s="9" t="s">
        <v>71288</v>
      </c>
      <c r="C28785" s="9">
        <v>1</v>
      </c>
      <c r="D28785" s="8" t="s">
        <v>23</v>
      </c>
    </row>
    <row r="28786" spans="1:4" x14ac:dyDescent="0.25">
      <c r="A28786" s="8" t="s">
        <v>868</v>
      </c>
      <c r="B28786" s="9" t="s">
        <v>71289</v>
      </c>
      <c r="C28786" s="9">
        <v>1</v>
      </c>
      <c r="D28786" s="8" t="s">
        <v>23</v>
      </c>
    </row>
    <row r="28787" spans="1:4" x14ac:dyDescent="0.25">
      <c r="A28787" s="8" t="s">
        <v>868</v>
      </c>
      <c r="B28787" s="9" t="s">
        <v>71290</v>
      </c>
      <c r="C28787" s="9">
        <v>1</v>
      </c>
      <c r="D28787" s="8" t="s">
        <v>23</v>
      </c>
    </row>
    <row r="28788" spans="1:4" x14ac:dyDescent="0.25">
      <c r="A28788" s="8" t="s">
        <v>60</v>
      </c>
      <c r="B28788" s="9" t="s">
        <v>71291</v>
      </c>
      <c r="C28788" s="9">
        <v>1</v>
      </c>
      <c r="D28788" s="8" t="s">
        <v>71292</v>
      </c>
    </row>
    <row r="28789" spans="1:4" x14ac:dyDescent="0.25">
      <c r="A28789" s="8" t="s">
        <v>6936</v>
      </c>
      <c r="B28789" s="9" t="s">
        <v>71293</v>
      </c>
      <c r="C28789" s="9">
        <v>1</v>
      </c>
      <c r="D28789" s="8" t="s">
        <v>71294</v>
      </c>
    </row>
    <row r="28790" spans="1:4" x14ac:dyDescent="0.25">
      <c r="A28790" s="8" t="s">
        <v>71295</v>
      </c>
      <c r="B28790" s="9" t="s">
        <v>71296</v>
      </c>
      <c r="C28790" s="9">
        <v>1</v>
      </c>
      <c r="D28790" s="8" t="s">
        <v>23</v>
      </c>
    </row>
    <row r="28791" spans="1:4" x14ac:dyDescent="0.25">
      <c r="A28791" s="8" t="s">
        <v>6112</v>
      </c>
      <c r="B28791" s="9" t="s">
        <v>71297</v>
      </c>
      <c r="C28791" s="9">
        <v>1</v>
      </c>
      <c r="D28791" s="8" t="s">
        <v>71298</v>
      </c>
    </row>
    <row r="28792" spans="1:4" x14ac:dyDescent="0.25">
      <c r="A28792" s="8" t="s">
        <v>6112</v>
      </c>
      <c r="B28792" s="9" t="s">
        <v>71299</v>
      </c>
      <c r="C28792" s="9">
        <v>1</v>
      </c>
      <c r="D28792" s="8" t="s">
        <v>23</v>
      </c>
    </row>
    <row r="28793" spans="1:4" x14ac:dyDescent="0.25">
      <c r="A28793" s="8" t="s">
        <v>43483</v>
      </c>
      <c r="B28793" s="9" t="s">
        <v>71300</v>
      </c>
      <c r="C28793" s="9">
        <v>1</v>
      </c>
      <c r="D28793" s="8" t="s">
        <v>71301</v>
      </c>
    </row>
    <row r="28794" spans="1:4" x14ac:dyDescent="0.25">
      <c r="A28794" s="8" t="s">
        <v>71302</v>
      </c>
      <c r="B28794" s="9" t="s">
        <v>71303</v>
      </c>
      <c r="C28794" s="9">
        <v>1</v>
      </c>
      <c r="D28794" s="8" t="s">
        <v>23</v>
      </c>
    </row>
    <row r="28795" spans="1:4" x14ac:dyDescent="0.25">
      <c r="A28795" s="8" t="s">
        <v>47130</v>
      </c>
      <c r="B28795" s="9" t="s">
        <v>71304</v>
      </c>
      <c r="C28795" s="9">
        <v>1</v>
      </c>
      <c r="D28795" s="8" t="s">
        <v>71305</v>
      </c>
    </row>
    <row r="28796" spans="1:4" x14ac:dyDescent="0.25">
      <c r="A28796" s="8" t="s">
        <v>2645</v>
      </c>
      <c r="B28796" s="9" t="s">
        <v>71306</v>
      </c>
      <c r="C28796" s="9">
        <v>1</v>
      </c>
      <c r="D28796" s="8" t="s">
        <v>71307</v>
      </c>
    </row>
    <row r="28797" spans="1:4" x14ac:dyDescent="0.25">
      <c r="A28797" s="8" t="s">
        <v>58688</v>
      </c>
      <c r="B28797" s="9" t="s">
        <v>71308</v>
      </c>
      <c r="C28797" s="9">
        <v>1</v>
      </c>
      <c r="D28797" s="8" t="s">
        <v>71309</v>
      </c>
    </row>
    <row r="28798" spans="1:4" x14ac:dyDescent="0.25">
      <c r="A28798" s="8" t="s">
        <v>8323</v>
      </c>
      <c r="B28798" s="9" t="s">
        <v>71310</v>
      </c>
      <c r="C28798" s="9">
        <v>1</v>
      </c>
      <c r="D28798" s="8" t="s">
        <v>71311</v>
      </c>
    </row>
    <row r="28799" spans="1:4" x14ac:dyDescent="0.25">
      <c r="A28799" s="8" t="s">
        <v>725</v>
      </c>
      <c r="B28799" s="9" t="s">
        <v>71312</v>
      </c>
      <c r="C28799" s="9">
        <v>1</v>
      </c>
      <c r="D28799" s="8" t="s">
        <v>71313</v>
      </c>
    </row>
    <row r="28800" spans="1:4" x14ac:dyDescent="0.25">
      <c r="A28800" s="8" t="s">
        <v>7656</v>
      </c>
      <c r="B28800" s="9" t="s">
        <v>71314</v>
      </c>
      <c r="C28800" s="9">
        <v>1</v>
      </c>
      <c r="D28800" s="8" t="s">
        <v>71315</v>
      </c>
    </row>
    <row r="28801" spans="1:4" x14ac:dyDescent="0.25">
      <c r="A28801" s="8" t="s">
        <v>71316</v>
      </c>
      <c r="B28801" s="9" t="s">
        <v>71317</v>
      </c>
      <c r="C28801" s="9">
        <v>1</v>
      </c>
      <c r="D28801" s="8" t="s">
        <v>71318</v>
      </c>
    </row>
    <row r="28802" spans="1:4" x14ac:dyDescent="0.25">
      <c r="A28802" s="8" t="s">
        <v>6606</v>
      </c>
      <c r="B28802" s="9" t="s">
        <v>71319</v>
      </c>
      <c r="C28802" s="9">
        <v>1</v>
      </c>
      <c r="D28802" s="8" t="s">
        <v>71320</v>
      </c>
    </row>
    <row r="28803" spans="1:4" x14ac:dyDescent="0.25">
      <c r="A28803" s="8" t="s">
        <v>6606</v>
      </c>
      <c r="B28803" s="9" t="s">
        <v>71321</v>
      </c>
      <c r="C28803" s="9">
        <v>1</v>
      </c>
      <c r="D28803" s="8" t="s">
        <v>71322</v>
      </c>
    </row>
    <row r="28804" spans="1:4" x14ac:dyDescent="0.25">
      <c r="A28804" s="8" t="s">
        <v>6606</v>
      </c>
      <c r="B28804" s="9" t="s">
        <v>71323</v>
      </c>
      <c r="C28804" s="9">
        <v>1</v>
      </c>
      <c r="D28804" s="8" t="s">
        <v>71324</v>
      </c>
    </row>
    <row r="28805" spans="1:4" x14ac:dyDescent="0.25">
      <c r="A28805" s="8" t="s">
        <v>71325</v>
      </c>
      <c r="B28805" s="9" t="s">
        <v>71326</v>
      </c>
      <c r="C28805" s="9">
        <v>1</v>
      </c>
      <c r="D28805" s="8" t="s">
        <v>71327</v>
      </c>
    </row>
    <row r="28806" spans="1:4" x14ac:dyDescent="0.25">
      <c r="A28806" s="8" t="s">
        <v>935</v>
      </c>
      <c r="B28806" s="9" t="s">
        <v>71328</v>
      </c>
      <c r="C28806" s="9">
        <v>1</v>
      </c>
      <c r="D28806" s="8" t="s">
        <v>71329</v>
      </c>
    </row>
    <row r="28807" spans="1:4" x14ac:dyDescent="0.25">
      <c r="A28807" s="8" t="s">
        <v>935</v>
      </c>
      <c r="B28807" s="9" t="s">
        <v>71330</v>
      </c>
      <c r="C28807" s="9">
        <v>1</v>
      </c>
      <c r="D28807" s="8" t="s">
        <v>23</v>
      </c>
    </row>
    <row r="28808" spans="1:4" x14ac:dyDescent="0.25">
      <c r="A28808" s="8" t="s">
        <v>319</v>
      </c>
      <c r="B28808" s="9" t="s">
        <v>71331</v>
      </c>
      <c r="C28808" s="9">
        <v>1</v>
      </c>
      <c r="D28808" s="8" t="s">
        <v>71332</v>
      </c>
    </row>
    <row r="28809" spans="1:4" x14ac:dyDescent="0.25">
      <c r="A28809" s="8" t="s">
        <v>319</v>
      </c>
      <c r="B28809" s="9" t="s">
        <v>71333</v>
      </c>
      <c r="C28809" s="9">
        <v>1</v>
      </c>
      <c r="D28809" s="8" t="s">
        <v>71334</v>
      </c>
    </row>
    <row r="28810" spans="1:4" x14ac:dyDescent="0.25">
      <c r="A28810" s="8" t="s">
        <v>32080</v>
      </c>
      <c r="B28810" s="9" t="s">
        <v>71335</v>
      </c>
      <c r="C28810" s="9">
        <v>1</v>
      </c>
      <c r="D28810" s="8" t="s">
        <v>71336</v>
      </c>
    </row>
    <row r="28811" spans="1:4" x14ac:dyDescent="0.25">
      <c r="A28811" s="8" t="s">
        <v>21436</v>
      </c>
      <c r="B28811" s="9" t="s">
        <v>71337</v>
      </c>
      <c r="C28811" s="9">
        <v>1</v>
      </c>
      <c r="D28811" s="8" t="s">
        <v>71338</v>
      </c>
    </row>
    <row r="28812" spans="1:4" x14ac:dyDescent="0.25">
      <c r="A28812" s="8" t="s">
        <v>2569</v>
      </c>
      <c r="B28812" s="9" t="s">
        <v>71339</v>
      </c>
      <c r="C28812" s="9">
        <v>1</v>
      </c>
      <c r="D28812" s="8" t="s">
        <v>71340</v>
      </c>
    </row>
    <row r="28813" spans="1:4" x14ac:dyDescent="0.25">
      <c r="A28813" s="8" t="s">
        <v>71341</v>
      </c>
      <c r="B28813" s="9" t="s">
        <v>71342</v>
      </c>
      <c r="C28813" s="9">
        <v>1</v>
      </c>
      <c r="D28813" s="8" t="s">
        <v>23</v>
      </c>
    </row>
    <row r="28814" spans="1:4" x14ac:dyDescent="0.25">
      <c r="A28814" s="8" t="s">
        <v>3232</v>
      </c>
      <c r="B28814" s="9" t="s">
        <v>71343</v>
      </c>
      <c r="C28814" s="9">
        <v>1</v>
      </c>
      <c r="D28814" s="8" t="s">
        <v>71344</v>
      </c>
    </row>
    <row r="28815" spans="1:4" x14ac:dyDescent="0.25">
      <c r="A28815" s="8" t="s">
        <v>5625</v>
      </c>
      <c r="B28815" s="9" t="s">
        <v>71345</v>
      </c>
      <c r="C28815" s="9">
        <v>1</v>
      </c>
      <c r="D28815" s="8" t="s">
        <v>71346</v>
      </c>
    </row>
    <row r="28816" spans="1:4" x14ac:dyDescent="0.25">
      <c r="A28816" s="8" t="s">
        <v>32102</v>
      </c>
      <c r="B28816" s="9" t="s">
        <v>71347</v>
      </c>
      <c r="C28816" s="9">
        <v>1</v>
      </c>
      <c r="D28816" s="8" t="s">
        <v>71348</v>
      </c>
    </row>
    <row r="28817" spans="1:4" x14ac:dyDescent="0.25">
      <c r="A28817" s="8" t="s">
        <v>9924</v>
      </c>
      <c r="B28817" s="9" t="s">
        <v>71349</v>
      </c>
      <c r="C28817" s="9">
        <v>1</v>
      </c>
      <c r="D28817" s="8" t="s">
        <v>71350</v>
      </c>
    </row>
    <row r="28818" spans="1:4" x14ac:dyDescent="0.25">
      <c r="A28818" s="8" t="s">
        <v>71351</v>
      </c>
      <c r="B28818" s="9" t="s">
        <v>71352</v>
      </c>
      <c r="C28818" s="9">
        <v>1</v>
      </c>
      <c r="D28818" s="8" t="s">
        <v>23</v>
      </c>
    </row>
    <row r="28819" spans="1:4" x14ac:dyDescent="0.25">
      <c r="A28819" s="8" t="s">
        <v>71353</v>
      </c>
      <c r="B28819" s="9" t="s">
        <v>71354</v>
      </c>
      <c r="C28819" s="9">
        <v>1</v>
      </c>
      <c r="D28819" s="8" t="s">
        <v>23</v>
      </c>
    </row>
    <row r="28820" spans="1:4" x14ac:dyDescent="0.25">
      <c r="A28820" s="8" t="s">
        <v>142</v>
      </c>
      <c r="B28820" s="9" t="s">
        <v>71355</v>
      </c>
      <c r="C28820" s="9">
        <v>1</v>
      </c>
      <c r="D28820" s="8" t="s">
        <v>71356</v>
      </c>
    </row>
    <row r="28821" spans="1:4" x14ac:dyDescent="0.25">
      <c r="A28821" s="8" t="s">
        <v>71357</v>
      </c>
      <c r="B28821" s="9" t="s">
        <v>71358</v>
      </c>
      <c r="C28821" s="9">
        <v>1</v>
      </c>
      <c r="D28821" s="8" t="s">
        <v>71359</v>
      </c>
    </row>
    <row r="28822" spans="1:4" x14ac:dyDescent="0.25">
      <c r="A28822" s="8" t="s">
        <v>44642</v>
      </c>
      <c r="B28822" s="9" t="s">
        <v>71360</v>
      </c>
      <c r="C28822" s="9">
        <v>1</v>
      </c>
      <c r="D28822" s="8" t="s">
        <v>23</v>
      </c>
    </row>
    <row r="28823" spans="1:4" x14ac:dyDescent="0.25">
      <c r="A28823" s="8" t="s">
        <v>71361</v>
      </c>
      <c r="B28823" s="9" t="s">
        <v>71362</v>
      </c>
      <c r="C28823" s="9">
        <v>1</v>
      </c>
      <c r="D28823" s="8" t="s">
        <v>71363</v>
      </c>
    </row>
    <row r="28824" spans="1:4" x14ac:dyDescent="0.25">
      <c r="A28824" s="8" t="s">
        <v>71364</v>
      </c>
      <c r="B28824" s="9" t="s">
        <v>71365</v>
      </c>
      <c r="C28824" s="9">
        <v>1</v>
      </c>
      <c r="D28824" s="8" t="s">
        <v>71366</v>
      </c>
    </row>
    <row r="28825" spans="1:4" x14ac:dyDescent="0.25">
      <c r="A28825" s="8" t="s">
        <v>71367</v>
      </c>
      <c r="B28825" s="9" t="s">
        <v>71368</v>
      </c>
      <c r="C28825" s="9">
        <v>1</v>
      </c>
      <c r="D28825" s="8" t="s">
        <v>23</v>
      </c>
    </row>
    <row r="28826" spans="1:4" x14ac:dyDescent="0.25">
      <c r="A28826" s="8" t="s">
        <v>71369</v>
      </c>
      <c r="B28826" s="9" t="s">
        <v>71370</v>
      </c>
      <c r="C28826" s="9">
        <v>1</v>
      </c>
      <c r="D28826" s="8" t="s">
        <v>71371</v>
      </c>
    </row>
    <row r="28827" spans="1:4" x14ac:dyDescent="0.25">
      <c r="A28827" s="8" t="s">
        <v>71372</v>
      </c>
      <c r="B28827" s="9" t="s">
        <v>71373</v>
      </c>
      <c r="C28827" s="9">
        <v>1</v>
      </c>
      <c r="D28827" s="8" t="s">
        <v>71374</v>
      </c>
    </row>
    <row r="28828" spans="1:4" x14ac:dyDescent="0.25">
      <c r="A28828" s="8" t="s">
        <v>71375</v>
      </c>
      <c r="B28828" s="9" t="s">
        <v>71376</v>
      </c>
      <c r="C28828" s="9">
        <v>1</v>
      </c>
      <c r="D28828" s="8" t="s">
        <v>23</v>
      </c>
    </row>
    <row r="28829" spans="1:4" x14ac:dyDescent="0.25">
      <c r="A28829" s="8" t="s">
        <v>71377</v>
      </c>
      <c r="B28829" s="9" t="s">
        <v>71378</v>
      </c>
      <c r="C28829" s="9">
        <v>1</v>
      </c>
      <c r="D28829" s="8" t="s">
        <v>71379</v>
      </c>
    </row>
    <row r="28830" spans="1:4" x14ac:dyDescent="0.25">
      <c r="A28830" s="8" t="s">
        <v>71380</v>
      </c>
      <c r="B28830" s="9" t="s">
        <v>71381</v>
      </c>
      <c r="C28830" s="9">
        <v>1</v>
      </c>
      <c r="D28830" s="8" t="s">
        <v>23</v>
      </c>
    </row>
    <row r="28831" spans="1:4" x14ac:dyDescent="0.25">
      <c r="A28831" s="8" t="s">
        <v>71382</v>
      </c>
      <c r="B28831" s="9" t="s">
        <v>71383</v>
      </c>
      <c r="C28831" s="9">
        <v>1</v>
      </c>
      <c r="D28831" s="8" t="s">
        <v>71384</v>
      </c>
    </row>
    <row r="28832" spans="1:4" x14ac:dyDescent="0.25">
      <c r="A28832" s="8" t="s">
        <v>71385</v>
      </c>
      <c r="B28832" s="9" t="s">
        <v>71386</v>
      </c>
      <c r="C28832" s="9">
        <v>1</v>
      </c>
      <c r="D28832" s="8" t="s">
        <v>71387</v>
      </c>
    </row>
    <row r="28833" spans="1:4" x14ac:dyDescent="0.25">
      <c r="A28833" s="8" t="s">
        <v>4779</v>
      </c>
      <c r="B28833" s="9" t="s">
        <v>71388</v>
      </c>
      <c r="C28833" s="9">
        <v>1</v>
      </c>
      <c r="D28833" s="8" t="s">
        <v>23</v>
      </c>
    </row>
    <row r="28834" spans="1:4" x14ac:dyDescent="0.25">
      <c r="A28834" s="8" t="s">
        <v>11255</v>
      </c>
      <c r="B28834" s="9" t="s">
        <v>71389</v>
      </c>
      <c r="C28834" s="9">
        <v>1</v>
      </c>
      <c r="D28834" s="8" t="s">
        <v>71390</v>
      </c>
    </row>
    <row r="28835" spans="1:4" x14ac:dyDescent="0.25">
      <c r="A28835" s="8" t="s">
        <v>71391</v>
      </c>
      <c r="B28835" s="9" t="s">
        <v>71392</v>
      </c>
      <c r="C28835" s="9">
        <v>1</v>
      </c>
      <c r="D28835" s="8" t="s">
        <v>71393</v>
      </c>
    </row>
    <row r="28836" spans="1:4" x14ac:dyDescent="0.25">
      <c r="A28836" s="8" t="s">
        <v>61005</v>
      </c>
      <c r="B28836" s="9" t="s">
        <v>71394</v>
      </c>
      <c r="C28836" s="9">
        <v>1</v>
      </c>
      <c r="D28836" s="8" t="s">
        <v>71395</v>
      </c>
    </row>
    <row r="28837" spans="1:4" x14ac:dyDescent="0.25">
      <c r="A28837" s="8" t="s">
        <v>71396</v>
      </c>
      <c r="B28837" s="9" t="s">
        <v>71397</v>
      </c>
      <c r="C28837" s="9">
        <v>1</v>
      </c>
      <c r="D28837" s="8" t="s">
        <v>23</v>
      </c>
    </row>
    <row r="28838" spans="1:4" x14ac:dyDescent="0.25">
      <c r="A28838" s="8" t="s">
        <v>71398</v>
      </c>
      <c r="B28838" s="9" t="s">
        <v>71399</v>
      </c>
      <c r="C28838" s="9">
        <v>1</v>
      </c>
      <c r="D28838" s="8" t="s">
        <v>71400</v>
      </c>
    </row>
    <row r="28839" spans="1:4" x14ac:dyDescent="0.25">
      <c r="A28839" s="8" t="s">
        <v>71401</v>
      </c>
      <c r="B28839" s="9" t="s">
        <v>71402</v>
      </c>
      <c r="C28839" s="9">
        <v>1</v>
      </c>
      <c r="D28839" s="8" t="s">
        <v>71403</v>
      </c>
    </row>
    <row r="28840" spans="1:4" x14ac:dyDescent="0.25">
      <c r="A28840" s="8" t="s">
        <v>71404</v>
      </c>
      <c r="B28840" s="9" t="s">
        <v>71405</v>
      </c>
      <c r="C28840" s="9">
        <v>1</v>
      </c>
      <c r="D28840" s="8" t="s">
        <v>71406</v>
      </c>
    </row>
    <row r="28841" spans="1:4" x14ac:dyDescent="0.25">
      <c r="A28841" s="8" t="s">
        <v>71407</v>
      </c>
      <c r="B28841" s="9" t="s">
        <v>71408</v>
      </c>
      <c r="C28841" s="9">
        <v>1</v>
      </c>
      <c r="D28841" s="8" t="s">
        <v>71409</v>
      </c>
    </row>
    <row r="28842" spans="1:4" x14ac:dyDescent="0.25">
      <c r="A28842" s="8" t="s">
        <v>71410</v>
      </c>
      <c r="B28842" s="9" t="s">
        <v>71411</v>
      </c>
      <c r="C28842" s="9">
        <v>1</v>
      </c>
      <c r="D28842" s="8" t="s">
        <v>23</v>
      </c>
    </row>
    <row r="28843" spans="1:4" x14ac:dyDescent="0.25">
      <c r="A28843" s="8" t="s">
        <v>71412</v>
      </c>
      <c r="B28843" s="9" t="s">
        <v>71413</v>
      </c>
      <c r="C28843" s="9">
        <v>1</v>
      </c>
      <c r="D28843" s="8" t="s">
        <v>71414</v>
      </c>
    </row>
    <row r="28844" spans="1:4" x14ac:dyDescent="0.25">
      <c r="A28844" s="8" t="s">
        <v>2385</v>
      </c>
      <c r="B28844" s="9" t="s">
        <v>71415</v>
      </c>
      <c r="C28844" s="9">
        <v>1</v>
      </c>
      <c r="D28844" s="8" t="s">
        <v>23</v>
      </c>
    </row>
    <row r="28845" spans="1:4" x14ac:dyDescent="0.25">
      <c r="A28845" s="8" t="s">
        <v>2385</v>
      </c>
      <c r="B28845" s="9" t="s">
        <v>71416</v>
      </c>
      <c r="C28845" s="9">
        <v>1</v>
      </c>
      <c r="D28845" s="8" t="s">
        <v>71417</v>
      </c>
    </row>
    <row r="28846" spans="1:4" x14ac:dyDescent="0.25">
      <c r="A28846" s="8" t="s">
        <v>56824</v>
      </c>
      <c r="B28846" s="9" t="s">
        <v>71418</v>
      </c>
      <c r="C28846" s="9">
        <v>1</v>
      </c>
      <c r="D28846" s="8" t="s">
        <v>71419</v>
      </c>
    </row>
    <row r="28847" spans="1:4" x14ac:dyDescent="0.25">
      <c r="A28847" s="8" t="s">
        <v>71420</v>
      </c>
      <c r="B28847" s="9" t="s">
        <v>71421</v>
      </c>
      <c r="C28847" s="9">
        <v>1</v>
      </c>
      <c r="D28847" s="8" t="s">
        <v>71422</v>
      </c>
    </row>
    <row r="28848" spans="1:4" x14ac:dyDescent="0.25">
      <c r="A28848" s="8" t="s">
        <v>71423</v>
      </c>
      <c r="B28848" s="9" t="s">
        <v>71424</v>
      </c>
      <c r="C28848" s="9">
        <v>1</v>
      </c>
      <c r="D28848" s="8" t="s">
        <v>23</v>
      </c>
    </row>
    <row r="28849" spans="1:4" x14ac:dyDescent="0.25">
      <c r="A28849" s="8" t="s">
        <v>21825</v>
      </c>
      <c r="B28849" s="9" t="s">
        <v>71425</v>
      </c>
      <c r="C28849" s="9">
        <v>1</v>
      </c>
      <c r="D28849" s="8" t="s">
        <v>71426</v>
      </c>
    </row>
    <row r="28850" spans="1:4" x14ac:dyDescent="0.25">
      <c r="A28850" s="8" t="s">
        <v>71427</v>
      </c>
      <c r="B28850" s="9" t="s">
        <v>71428</v>
      </c>
      <c r="C28850" s="9">
        <v>1</v>
      </c>
      <c r="D28850" s="8" t="s">
        <v>71429</v>
      </c>
    </row>
    <row r="28851" spans="1:4" x14ac:dyDescent="0.25">
      <c r="A28851" s="8" t="s">
        <v>71430</v>
      </c>
      <c r="B28851" s="9" t="s">
        <v>71431</v>
      </c>
      <c r="C28851" s="9">
        <v>1</v>
      </c>
      <c r="D28851" s="8" t="s">
        <v>71432</v>
      </c>
    </row>
    <row r="28852" spans="1:4" x14ac:dyDescent="0.25">
      <c r="A28852" s="8" t="s">
        <v>64165</v>
      </c>
      <c r="B28852" s="9" t="s">
        <v>71433</v>
      </c>
      <c r="C28852" s="9">
        <v>1</v>
      </c>
      <c r="D28852" s="8" t="s">
        <v>71434</v>
      </c>
    </row>
    <row r="28853" spans="1:4" x14ac:dyDescent="0.25">
      <c r="A28853" s="8" t="s">
        <v>32196</v>
      </c>
      <c r="B28853" s="9" t="s">
        <v>71435</v>
      </c>
      <c r="C28853" s="9">
        <v>1</v>
      </c>
      <c r="D28853" s="8" t="s">
        <v>23</v>
      </c>
    </row>
    <row r="28854" spans="1:4" x14ac:dyDescent="0.25">
      <c r="A28854" s="8" t="s">
        <v>71436</v>
      </c>
      <c r="B28854" s="9" t="s">
        <v>71437</v>
      </c>
      <c r="C28854" s="9">
        <v>1</v>
      </c>
      <c r="D28854" s="8" t="s">
        <v>71438</v>
      </c>
    </row>
    <row r="28855" spans="1:4" x14ac:dyDescent="0.25">
      <c r="A28855" s="8" t="s">
        <v>53578</v>
      </c>
      <c r="B28855" s="9" t="s">
        <v>71439</v>
      </c>
      <c r="C28855" s="9">
        <v>1</v>
      </c>
      <c r="D28855" s="8" t="s">
        <v>23</v>
      </c>
    </row>
    <row r="28856" spans="1:4" x14ac:dyDescent="0.25">
      <c r="A28856" s="8" t="s">
        <v>64168</v>
      </c>
      <c r="B28856" s="9" t="s">
        <v>71440</v>
      </c>
      <c r="C28856" s="9">
        <v>1</v>
      </c>
      <c r="D28856" s="8" t="s">
        <v>71441</v>
      </c>
    </row>
    <row r="28857" spans="1:4" x14ac:dyDescent="0.25">
      <c r="A28857" s="8" t="s">
        <v>71442</v>
      </c>
      <c r="B28857" s="9" t="s">
        <v>71443</v>
      </c>
      <c r="C28857" s="9">
        <v>1</v>
      </c>
      <c r="D28857" s="8" t="s">
        <v>71444</v>
      </c>
    </row>
    <row r="28858" spans="1:4" x14ac:dyDescent="0.25">
      <c r="A28858" s="8" t="s">
        <v>71445</v>
      </c>
      <c r="B28858" s="9" t="s">
        <v>71446</v>
      </c>
      <c r="C28858" s="9">
        <v>1</v>
      </c>
      <c r="D28858" s="8" t="s">
        <v>71447</v>
      </c>
    </row>
    <row r="28859" spans="1:4" x14ac:dyDescent="0.25">
      <c r="A28859" s="8" t="s">
        <v>10900</v>
      </c>
      <c r="B28859" s="9" t="s">
        <v>71448</v>
      </c>
      <c r="C28859" s="9">
        <v>1</v>
      </c>
      <c r="D28859" s="8" t="s">
        <v>71449</v>
      </c>
    </row>
    <row r="28860" spans="1:4" x14ac:dyDescent="0.25">
      <c r="A28860" s="8" t="s">
        <v>60347</v>
      </c>
      <c r="B28860" s="9" t="s">
        <v>71450</v>
      </c>
      <c r="C28860" s="9">
        <v>1</v>
      </c>
      <c r="D28860" s="8" t="s">
        <v>71451</v>
      </c>
    </row>
    <row r="28861" spans="1:4" x14ac:dyDescent="0.25">
      <c r="A28861" s="8" t="s">
        <v>71452</v>
      </c>
      <c r="B28861" s="9" t="s">
        <v>71453</v>
      </c>
      <c r="C28861" s="9">
        <v>1</v>
      </c>
      <c r="D28861" s="8" t="s">
        <v>23</v>
      </c>
    </row>
    <row r="28862" spans="1:4" x14ac:dyDescent="0.25">
      <c r="A28862" s="8" t="s">
        <v>1619</v>
      </c>
      <c r="B28862" s="9" t="s">
        <v>71454</v>
      </c>
      <c r="C28862" s="9">
        <v>1</v>
      </c>
      <c r="D28862" s="8" t="s">
        <v>71455</v>
      </c>
    </row>
    <row r="28863" spans="1:4" x14ac:dyDescent="0.25">
      <c r="A28863" s="8" t="s">
        <v>36687</v>
      </c>
      <c r="B28863" s="9" t="s">
        <v>71456</v>
      </c>
      <c r="C28863" s="9">
        <v>1</v>
      </c>
      <c r="D28863" s="8" t="s">
        <v>71457</v>
      </c>
    </row>
    <row r="28864" spans="1:4" x14ac:dyDescent="0.25">
      <c r="A28864" s="8" t="s">
        <v>71458</v>
      </c>
      <c r="B28864" s="9" t="s">
        <v>71459</v>
      </c>
      <c r="C28864" s="9">
        <v>1</v>
      </c>
      <c r="D28864" s="8" t="s">
        <v>71460</v>
      </c>
    </row>
    <row r="28865" spans="1:4" x14ac:dyDescent="0.25">
      <c r="A28865" s="8" t="s">
        <v>71461</v>
      </c>
      <c r="B28865" s="9" t="s">
        <v>71462</v>
      </c>
      <c r="C28865" s="9">
        <v>1</v>
      </c>
      <c r="D28865" s="8" t="s">
        <v>71463</v>
      </c>
    </row>
    <row r="28866" spans="1:4" x14ac:dyDescent="0.25">
      <c r="A28866" s="8" t="s">
        <v>71464</v>
      </c>
      <c r="B28866" s="9" t="s">
        <v>71465</v>
      </c>
      <c r="C28866" s="9">
        <v>1</v>
      </c>
      <c r="D28866" s="8" t="s">
        <v>23</v>
      </c>
    </row>
    <row r="28867" spans="1:4" x14ac:dyDescent="0.25">
      <c r="A28867" s="8" t="s">
        <v>71466</v>
      </c>
      <c r="B28867" s="9" t="s">
        <v>71467</v>
      </c>
      <c r="C28867" s="9">
        <v>1</v>
      </c>
      <c r="D28867" s="8" t="s">
        <v>71468</v>
      </c>
    </row>
    <row r="28868" spans="1:4" x14ac:dyDescent="0.25">
      <c r="A28868" s="8" t="s">
        <v>34666</v>
      </c>
      <c r="B28868" s="9" t="s">
        <v>71469</v>
      </c>
      <c r="C28868" s="9">
        <v>1</v>
      </c>
      <c r="D28868" s="8" t="s">
        <v>71470</v>
      </c>
    </row>
    <row r="28869" spans="1:4" x14ac:dyDescent="0.25">
      <c r="A28869" s="8" t="s">
        <v>1007</v>
      </c>
      <c r="B28869" s="9" t="s">
        <v>71471</v>
      </c>
      <c r="C28869" s="9">
        <v>1</v>
      </c>
      <c r="D28869" s="8" t="s">
        <v>23</v>
      </c>
    </row>
    <row r="28870" spans="1:4" x14ac:dyDescent="0.25">
      <c r="A28870" s="8" t="s">
        <v>9700</v>
      </c>
      <c r="B28870" s="9" t="s">
        <v>71472</v>
      </c>
      <c r="C28870" s="9">
        <v>1</v>
      </c>
      <c r="D28870" s="8" t="s">
        <v>71473</v>
      </c>
    </row>
    <row r="28871" spans="1:4" x14ac:dyDescent="0.25">
      <c r="A28871" s="8" t="s">
        <v>71474</v>
      </c>
      <c r="B28871" s="9" t="s">
        <v>71475</v>
      </c>
      <c r="C28871" s="9">
        <v>1</v>
      </c>
      <c r="D28871" s="8" t="s">
        <v>71476</v>
      </c>
    </row>
    <row r="28872" spans="1:4" x14ac:dyDescent="0.25">
      <c r="A28872" s="8" t="s">
        <v>71477</v>
      </c>
      <c r="B28872" s="9" t="s">
        <v>71478</v>
      </c>
      <c r="C28872" s="9">
        <v>1</v>
      </c>
      <c r="D28872" s="8" t="s">
        <v>71479</v>
      </c>
    </row>
    <row r="28873" spans="1:4" x14ac:dyDescent="0.25">
      <c r="A28873" s="8" t="s">
        <v>71480</v>
      </c>
      <c r="B28873" s="9" t="s">
        <v>71481</v>
      </c>
      <c r="C28873" s="9">
        <v>1</v>
      </c>
      <c r="D28873" s="8" t="s">
        <v>71482</v>
      </c>
    </row>
    <row r="28874" spans="1:4" x14ac:dyDescent="0.25">
      <c r="A28874" s="8" t="s">
        <v>71483</v>
      </c>
      <c r="B28874" s="9" t="s">
        <v>71484</v>
      </c>
      <c r="C28874" s="9">
        <v>1</v>
      </c>
      <c r="D28874" s="8" t="s">
        <v>71485</v>
      </c>
    </row>
    <row r="28875" spans="1:4" x14ac:dyDescent="0.25">
      <c r="A28875" s="8" t="s">
        <v>32270</v>
      </c>
      <c r="B28875" s="9" t="s">
        <v>71486</v>
      </c>
      <c r="C28875" s="9">
        <v>1</v>
      </c>
      <c r="D28875" s="8" t="s">
        <v>23</v>
      </c>
    </row>
    <row r="28876" spans="1:4" x14ac:dyDescent="0.25">
      <c r="A28876" s="8" t="s">
        <v>32273</v>
      </c>
      <c r="B28876" s="9" t="s">
        <v>71487</v>
      </c>
      <c r="C28876" s="9">
        <v>1</v>
      </c>
      <c r="D28876" s="8" t="s">
        <v>71488</v>
      </c>
    </row>
    <row r="28877" spans="1:4" x14ac:dyDescent="0.25">
      <c r="A28877" s="8" t="s">
        <v>71489</v>
      </c>
      <c r="B28877" s="9" t="s">
        <v>71490</v>
      </c>
      <c r="C28877" s="9">
        <v>1</v>
      </c>
      <c r="D28877" s="8" t="s">
        <v>71491</v>
      </c>
    </row>
    <row r="28878" spans="1:4" x14ac:dyDescent="0.25">
      <c r="A28878" s="8" t="s">
        <v>15957</v>
      </c>
      <c r="B28878" s="9" t="s">
        <v>71492</v>
      </c>
      <c r="C28878" s="9">
        <v>1</v>
      </c>
      <c r="D28878" s="8" t="s">
        <v>23</v>
      </c>
    </row>
    <row r="28879" spans="1:4" x14ac:dyDescent="0.25">
      <c r="A28879" s="8" t="s">
        <v>3036</v>
      </c>
      <c r="B28879" s="9" t="s">
        <v>71493</v>
      </c>
      <c r="C28879" s="9">
        <v>1</v>
      </c>
      <c r="D28879" s="8" t="s">
        <v>23</v>
      </c>
    </row>
    <row r="28880" spans="1:4" x14ac:dyDescent="0.25">
      <c r="A28880" s="8" t="s">
        <v>24651</v>
      </c>
      <c r="B28880" s="9" t="s">
        <v>71494</v>
      </c>
      <c r="C28880" s="9">
        <v>1</v>
      </c>
      <c r="D28880" s="8" t="s">
        <v>23</v>
      </c>
    </row>
    <row r="28881" spans="1:4" x14ac:dyDescent="0.25">
      <c r="A28881" s="8" t="s">
        <v>3823</v>
      </c>
      <c r="B28881" s="9" t="s">
        <v>71495</v>
      </c>
      <c r="C28881" s="9">
        <v>1</v>
      </c>
    </row>
    <row r="28882" spans="1:4" x14ac:dyDescent="0.25">
      <c r="A28882" s="8" t="s">
        <v>26435</v>
      </c>
      <c r="B28882" s="9" t="s">
        <v>71496</v>
      </c>
      <c r="C28882" s="9">
        <v>1</v>
      </c>
      <c r="D28882" s="8" t="s">
        <v>71497</v>
      </c>
    </row>
    <row r="28883" spans="1:4" x14ac:dyDescent="0.25">
      <c r="A28883" s="8" t="s">
        <v>34671</v>
      </c>
      <c r="B28883" s="9" t="s">
        <v>71498</v>
      </c>
      <c r="C28883" s="9">
        <v>1</v>
      </c>
      <c r="D28883" s="8" t="s">
        <v>71499</v>
      </c>
    </row>
    <row r="28884" spans="1:4" x14ac:dyDescent="0.25">
      <c r="A28884" s="8" t="s">
        <v>71500</v>
      </c>
      <c r="B28884" s="9" t="s">
        <v>71501</v>
      </c>
      <c r="C28884" s="9">
        <v>1</v>
      </c>
      <c r="D28884" s="8" t="s">
        <v>71502</v>
      </c>
    </row>
    <row r="28885" spans="1:4" x14ac:dyDescent="0.25">
      <c r="A28885" s="8" t="s">
        <v>6973</v>
      </c>
      <c r="B28885" s="9" t="s">
        <v>71503</v>
      </c>
      <c r="C28885" s="9">
        <v>1</v>
      </c>
      <c r="D28885" s="8" t="s">
        <v>23</v>
      </c>
    </row>
    <row r="28886" spans="1:4" x14ac:dyDescent="0.25">
      <c r="A28886" s="8" t="s">
        <v>71504</v>
      </c>
      <c r="B28886" s="9" t="s">
        <v>71505</v>
      </c>
      <c r="C28886" s="9">
        <v>1</v>
      </c>
      <c r="D28886" s="8" t="s">
        <v>23</v>
      </c>
    </row>
    <row r="28887" spans="1:4" x14ac:dyDescent="0.25">
      <c r="A28887" s="8" t="s">
        <v>53747</v>
      </c>
      <c r="B28887" s="9" t="s">
        <v>71506</v>
      </c>
      <c r="C28887" s="9">
        <v>1</v>
      </c>
      <c r="D28887" s="8" t="s">
        <v>23</v>
      </c>
    </row>
    <row r="28888" spans="1:4" x14ac:dyDescent="0.25">
      <c r="A28888" s="8" t="s">
        <v>19280</v>
      </c>
      <c r="B28888" s="9" t="s">
        <v>71507</v>
      </c>
      <c r="C28888" s="9">
        <v>1</v>
      </c>
      <c r="D28888" s="8" t="s">
        <v>71508</v>
      </c>
    </row>
    <row r="28889" spans="1:4" x14ac:dyDescent="0.25">
      <c r="A28889" s="8" t="s">
        <v>13597</v>
      </c>
      <c r="B28889" s="9" t="s">
        <v>71509</v>
      </c>
      <c r="C28889" s="9">
        <v>1</v>
      </c>
      <c r="D28889" s="8" t="s">
        <v>2571</v>
      </c>
    </row>
    <row r="28890" spans="1:4" x14ac:dyDescent="0.25">
      <c r="A28890" s="8" t="s">
        <v>3868</v>
      </c>
      <c r="B28890" s="9" t="s">
        <v>71510</v>
      </c>
      <c r="C28890" s="9">
        <v>1</v>
      </c>
      <c r="D28890" s="8" t="s">
        <v>71511</v>
      </c>
    </row>
    <row r="28891" spans="1:4" x14ac:dyDescent="0.25">
      <c r="A28891" s="8" t="s">
        <v>19145</v>
      </c>
      <c r="B28891" s="9" t="s">
        <v>71512</v>
      </c>
      <c r="C28891" s="9">
        <v>1</v>
      </c>
      <c r="D28891" s="8" t="s">
        <v>71513</v>
      </c>
    </row>
    <row r="28892" spans="1:4" x14ac:dyDescent="0.25">
      <c r="A28892" s="8" t="s">
        <v>11336</v>
      </c>
      <c r="B28892" s="9" t="s">
        <v>71514</v>
      </c>
      <c r="C28892" s="9">
        <v>1</v>
      </c>
      <c r="D28892" s="8" t="s">
        <v>71515</v>
      </c>
    </row>
    <row r="28893" spans="1:4" x14ac:dyDescent="0.25">
      <c r="A28893" s="8" t="s">
        <v>53831</v>
      </c>
      <c r="B28893" s="9" t="s">
        <v>71516</v>
      </c>
      <c r="C28893" s="9">
        <v>1</v>
      </c>
      <c r="D28893" s="8" t="s">
        <v>71517</v>
      </c>
    </row>
    <row r="28894" spans="1:4" x14ac:dyDescent="0.25">
      <c r="A28894" s="8" t="s">
        <v>71518</v>
      </c>
      <c r="B28894" s="9" t="s">
        <v>71519</v>
      </c>
      <c r="C28894" s="9">
        <v>1</v>
      </c>
      <c r="D28894" s="8" t="s">
        <v>71520</v>
      </c>
    </row>
    <row r="28895" spans="1:4" x14ac:dyDescent="0.25">
      <c r="A28895" s="8" t="s">
        <v>14159</v>
      </c>
      <c r="B28895" s="9" t="s">
        <v>71521</v>
      </c>
      <c r="C28895" s="9">
        <v>1</v>
      </c>
      <c r="D28895" s="8" t="s">
        <v>71522</v>
      </c>
    </row>
    <row r="28896" spans="1:4" x14ac:dyDescent="0.25">
      <c r="A28896" s="8" t="s">
        <v>71523</v>
      </c>
      <c r="B28896" s="9" t="s">
        <v>71524</v>
      </c>
      <c r="C28896" s="9">
        <v>1</v>
      </c>
      <c r="D28896" s="8" t="s">
        <v>23</v>
      </c>
    </row>
    <row r="28897" spans="1:4" x14ac:dyDescent="0.25">
      <c r="A28897" s="8" t="s">
        <v>34926</v>
      </c>
      <c r="B28897" s="9" t="s">
        <v>71525</v>
      </c>
      <c r="C28897" s="9">
        <v>1</v>
      </c>
      <c r="D28897" s="8" t="s">
        <v>71526</v>
      </c>
    </row>
    <row r="28898" spans="1:4" x14ac:dyDescent="0.25">
      <c r="A28898" s="8" t="s">
        <v>16010</v>
      </c>
      <c r="B28898" s="9" t="s">
        <v>71527</v>
      </c>
      <c r="C28898" s="9">
        <v>1</v>
      </c>
      <c r="D28898" s="8" t="s">
        <v>267</v>
      </c>
    </row>
    <row r="28899" spans="1:4" x14ac:dyDescent="0.25">
      <c r="A28899" s="8" t="s">
        <v>71528</v>
      </c>
      <c r="B28899" s="9" t="s">
        <v>71529</v>
      </c>
      <c r="C28899" s="9">
        <v>1</v>
      </c>
      <c r="D28899" s="8" t="s">
        <v>71530</v>
      </c>
    </row>
    <row r="28900" spans="1:4" x14ac:dyDescent="0.25">
      <c r="A28900" s="8" t="s">
        <v>20547</v>
      </c>
      <c r="B28900" s="9" t="s">
        <v>71531</v>
      </c>
      <c r="C28900" s="9">
        <v>1</v>
      </c>
      <c r="D28900" s="8" t="s">
        <v>71532</v>
      </c>
    </row>
    <row r="28901" spans="1:4" x14ac:dyDescent="0.25">
      <c r="A28901" s="8" t="s">
        <v>44251</v>
      </c>
      <c r="B28901" s="9" t="s">
        <v>71533</v>
      </c>
      <c r="C28901" s="9">
        <v>1</v>
      </c>
      <c r="D28901" s="8" t="s">
        <v>23</v>
      </c>
    </row>
    <row r="28902" spans="1:4" x14ac:dyDescent="0.25">
      <c r="A28902" s="8" t="s">
        <v>14596</v>
      </c>
      <c r="B28902" s="9" t="s">
        <v>71534</v>
      </c>
      <c r="C28902" s="9">
        <v>1</v>
      </c>
      <c r="D28902" s="8" t="s">
        <v>71535</v>
      </c>
    </row>
    <row r="28903" spans="1:4" x14ac:dyDescent="0.25">
      <c r="A28903" s="8" t="s">
        <v>7254</v>
      </c>
      <c r="B28903" s="9" t="s">
        <v>71536</v>
      </c>
      <c r="C28903" s="9">
        <v>1</v>
      </c>
      <c r="D28903" s="8" t="s">
        <v>23</v>
      </c>
    </row>
    <row r="28904" spans="1:4" x14ac:dyDescent="0.25">
      <c r="A28904" s="8" t="s">
        <v>47494</v>
      </c>
      <c r="B28904" s="9" t="s">
        <v>71537</v>
      </c>
      <c r="C28904" s="9">
        <v>1</v>
      </c>
      <c r="D28904" s="8" t="s">
        <v>71538</v>
      </c>
    </row>
    <row r="28905" spans="1:4" x14ac:dyDescent="0.25">
      <c r="A28905" s="8" t="s">
        <v>71539</v>
      </c>
      <c r="B28905" s="9" t="s">
        <v>71540</v>
      </c>
      <c r="C28905" s="9">
        <v>1</v>
      </c>
      <c r="D28905" s="8" t="s">
        <v>71541</v>
      </c>
    </row>
    <row r="28906" spans="1:4" x14ac:dyDescent="0.25">
      <c r="A28906" s="8" t="s">
        <v>12326</v>
      </c>
      <c r="B28906" s="9" t="s">
        <v>71542</v>
      </c>
      <c r="C28906" s="9">
        <v>1</v>
      </c>
      <c r="D28906" s="8" t="s">
        <v>71543</v>
      </c>
    </row>
    <row r="28907" spans="1:4" x14ac:dyDescent="0.25">
      <c r="A28907" s="8" t="s">
        <v>71544</v>
      </c>
      <c r="B28907" s="9" t="s">
        <v>71545</v>
      </c>
      <c r="C28907" s="9">
        <v>1</v>
      </c>
      <c r="D28907" s="8" t="s">
        <v>71546</v>
      </c>
    </row>
    <row r="28908" spans="1:4" x14ac:dyDescent="0.25">
      <c r="A28908" s="8" t="s">
        <v>71547</v>
      </c>
      <c r="B28908" s="9" t="s">
        <v>71548</v>
      </c>
      <c r="C28908" s="9">
        <v>1</v>
      </c>
      <c r="D28908" s="8" t="s">
        <v>71549</v>
      </c>
    </row>
    <row r="28909" spans="1:4" x14ac:dyDescent="0.25">
      <c r="A28909" s="8" t="s">
        <v>16021</v>
      </c>
      <c r="B28909" s="9" t="s">
        <v>71550</v>
      </c>
      <c r="C28909" s="9">
        <v>1</v>
      </c>
      <c r="D28909" s="8" t="s">
        <v>23</v>
      </c>
    </row>
    <row r="28910" spans="1:4" x14ac:dyDescent="0.25">
      <c r="A28910" s="8" t="s">
        <v>71551</v>
      </c>
      <c r="B28910" s="9" t="s">
        <v>71552</v>
      </c>
      <c r="C28910" s="9">
        <v>1</v>
      </c>
      <c r="D28910" s="8" t="s">
        <v>71553</v>
      </c>
    </row>
    <row r="28911" spans="1:4" x14ac:dyDescent="0.25">
      <c r="A28911" s="8" t="s">
        <v>71554</v>
      </c>
      <c r="B28911" s="9" t="s">
        <v>71555</v>
      </c>
      <c r="C28911" s="9">
        <v>1</v>
      </c>
      <c r="D28911" s="8" t="s">
        <v>23</v>
      </c>
    </row>
    <row r="28912" spans="1:4" x14ac:dyDescent="0.25">
      <c r="A28912" s="8" t="s">
        <v>71556</v>
      </c>
      <c r="B28912" s="9" t="s">
        <v>71557</v>
      </c>
      <c r="C28912" s="9">
        <v>1</v>
      </c>
      <c r="D28912" s="8" t="s">
        <v>71558</v>
      </c>
    </row>
    <row r="28913" spans="1:4" x14ac:dyDescent="0.25">
      <c r="A28913" s="8" t="s">
        <v>71559</v>
      </c>
      <c r="B28913" s="9" t="s">
        <v>71560</v>
      </c>
      <c r="C28913" s="9">
        <v>1</v>
      </c>
      <c r="D28913" s="8" t="s">
        <v>71561</v>
      </c>
    </row>
    <row r="28914" spans="1:4" x14ac:dyDescent="0.25">
      <c r="A28914" s="8" t="s">
        <v>71562</v>
      </c>
      <c r="B28914" s="9" t="s">
        <v>71563</v>
      </c>
      <c r="C28914" s="9">
        <v>1</v>
      </c>
      <c r="D28914" s="8" t="s">
        <v>71564</v>
      </c>
    </row>
    <row r="28915" spans="1:4" x14ac:dyDescent="0.25">
      <c r="A28915" s="8" t="s">
        <v>71565</v>
      </c>
      <c r="B28915" s="9" t="s">
        <v>71566</v>
      </c>
      <c r="C28915" s="9">
        <v>1</v>
      </c>
      <c r="D28915" s="8" t="s">
        <v>23</v>
      </c>
    </row>
    <row r="28916" spans="1:4" x14ac:dyDescent="0.25">
      <c r="A28916" s="8" t="s">
        <v>71567</v>
      </c>
      <c r="B28916" s="9" t="s">
        <v>71568</v>
      </c>
      <c r="C28916" s="9">
        <v>1</v>
      </c>
      <c r="D28916" s="8" t="s">
        <v>71569</v>
      </c>
    </row>
    <row r="28917" spans="1:4" x14ac:dyDescent="0.25">
      <c r="A28917" s="8" t="s">
        <v>71570</v>
      </c>
      <c r="B28917" s="9" t="s">
        <v>71571</v>
      </c>
      <c r="C28917" s="9">
        <v>1</v>
      </c>
      <c r="D28917" s="8" t="s">
        <v>23</v>
      </c>
    </row>
    <row r="28918" spans="1:4" x14ac:dyDescent="0.25">
      <c r="A28918" s="8" t="s">
        <v>71572</v>
      </c>
      <c r="B28918" s="9" t="s">
        <v>71573</v>
      </c>
      <c r="C28918" s="9">
        <v>1</v>
      </c>
      <c r="D28918" s="8" t="s">
        <v>71574</v>
      </c>
    </row>
    <row r="28919" spans="1:4" x14ac:dyDescent="0.25">
      <c r="A28919" s="8" t="s">
        <v>71575</v>
      </c>
      <c r="B28919" s="9" t="s">
        <v>71576</v>
      </c>
      <c r="C28919" s="9">
        <v>1</v>
      </c>
      <c r="D28919" s="8" t="s">
        <v>71577</v>
      </c>
    </row>
    <row r="28920" spans="1:4" x14ac:dyDescent="0.25">
      <c r="A28920" s="8" t="s">
        <v>71578</v>
      </c>
      <c r="B28920" s="9" t="s">
        <v>71579</v>
      </c>
      <c r="C28920" s="9">
        <v>1</v>
      </c>
    </row>
    <row r="28921" spans="1:4" x14ac:dyDescent="0.25">
      <c r="A28921" s="8" t="s">
        <v>71580</v>
      </c>
      <c r="B28921" s="9" t="s">
        <v>71581</v>
      </c>
      <c r="C28921" s="9">
        <v>1</v>
      </c>
      <c r="D28921" s="8" t="s">
        <v>23</v>
      </c>
    </row>
    <row r="28922" spans="1:4" x14ac:dyDescent="0.25">
      <c r="A28922" s="8" t="s">
        <v>71582</v>
      </c>
      <c r="B28922" s="9" t="s">
        <v>71583</v>
      </c>
      <c r="C28922" s="9">
        <v>1</v>
      </c>
      <c r="D28922" s="8" t="s">
        <v>71584</v>
      </c>
    </row>
    <row r="28923" spans="1:4" x14ac:dyDescent="0.25">
      <c r="A28923" s="8" t="s">
        <v>71585</v>
      </c>
      <c r="B28923" s="9" t="s">
        <v>71586</v>
      </c>
      <c r="C28923" s="9">
        <v>1</v>
      </c>
      <c r="D28923" s="8" t="s">
        <v>71587</v>
      </c>
    </row>
    <row r="28924" spans="1:4" x14ac:dyDescent="0.25">
      <c r="A28924" s="8" t="s">
        <v>71588</v>
      </c>
      <c r="B28924" s="9" t="s">
        <v>71589</v>
      </c>
      <c r="C28924" s="9">
        <v>1</v>
      </c>
      <c r="D28924" s="8" t="s">
        <v>71590</v>
      </c>
    </row>
    <row r="28925" spans="1:4" x14ac:dyDescent="0.25">
      <c r="A28925" s="8" t="s">
        <v>53946</v>
      </c>
      <c r="B28925" s="9" t="s">
        <v>71591</v>
      </c>
      <c r="C28925" s="9">
        <v>1</v>
      </c>
      <c r="D28925" s="8" t="s">
        <v>71592</v>
      </c>
    </row>
    <row r="28926" spans="1:4" x14ac:dyDescent="0.25">
      <c r="A28926" s="8" t="s">
        <v>71593</v>
      </c>
      <c r="B28926" s="9" t="s">
        <v>71594</v>
      </c>
      <c r="C28926" s="9">
        <v>1</v>
      </c>
      <c r="D28926" s="8" t="s">
        <v>71595</v>
      </c>
    </row>
    <row r="28927" spans="1:4" x14ac:dyDescent="0.25">
      <c r="A28927" s="8" t="s">
        <v>27820</v>
      </c>
      <c r="B28927" s="9" t="s">
        <v>71596</v>
      </c>
      <c r="C28927" s="9">
        <v>1</v>
      </c>
      <c r="D28927" s="8" t="s">
        <v>71597</v>
      </c>
    </row>
    <row r="28928" spans="1:4" x14ac:dyDescent="0.25">
      <c r="A28928" s="8" t="s">
        <v>71598</v>
      </c>
      <c r="B28928" s="9" t="s">
        <v>71599</v>
      </c>
      <c r="C28928" s="9">
        <v>1</v>
      </c>
      <c r="D28928" s="8" t="s">
        <v>71600</v>
      </c>
    </row>
    <row r="28929" spans="1:4" x14ac:dyDescent="0.25">
      <c r="A28929" s="8" t="s">
        <v>71601</v>
      </c>
      <c r="B28929" s="9" t="s">
        <v>71602</v>
      </c>
      <c r="C28929" s="9">
        <v>1</v>
      </c>
      <c r="D28929" s="8" t="s">
        <v>71603</v>
      </c>
    </row>
    <row r="28930" spans="1:4" x14ac:dyDescent="0.25">
      <c r="A28930" s="8" t="s">
        <v>71604</v>
      </c>
      <c r="B28930" s="9" t="s">
        <v>71605</v>
      </c>
      <c r="C28930" s="9">
        <v>1</v>
      </c>
      <c r="D28930" s="8" t="s">
        <v>71606</v>
      </c>
    </row>
    <row r="28931" spans="1:4" x14ac:dyDescent="0.25">
      <c r="A28931" s="8" t="s">
        <v>71607</v>
      </c>
      <c r="B28931" s="9" t="s">
        <v>71608</v>
      </c>
      <c r="C28931" s="9">
        <v>1</v>
      </c>
      <c r="D28931" s="8" t="s">
        <v>23</v>
      </c>
    </row>
    <row r="28932" spans="1:4" x14ac:dyDescent="0.25">
      <c r="A28932" s="8" t="s">
        <v>71609</v>
      </c>
      <c r="B28932" s="9" t="s">
        <v>71610</v>
      </c>
      <c r="C28932" s="9">
        <v>1</v>
      </c>
      <c r="D28932" s="8" t="s">
        <v>23</v>
      </c>
    </row>
    <row r="28933" spans="1:4" x14ac:dyDescent="0.25">
      <c r="A28933" s="8" t="s">
        <v>3847</v>
      </c>
      <c r="B28933" s="9" t="s">
        <v>71611</v>
      </c>
      <c r="C28933" s="9">
        <v>1</v>
      </c>
      <c r="D28933" s="8" t="s">
        <v>71612</v>
      </c>
    </row>
    <row r="28934" spans="1:4" x14ac:dyDescent="0.25">
      <c r="A28934" s="8" t="s">
        <v>71613</v>
      </c>
      <c r="B28934" s="9" t="s">
        <v>71614</v>
      </c>
      <c r="C28934" s="9">
        <v>1</v>
      </c>
      <c r="D28934" s="8" t="s">
        <v>71615</v>
      </c>
    </row>
    <row r="28935" spans="1:4" x14ac:dyDescent="0.25">
      <c r="A28935" s="8" t="s">
        <v>71616</v>
      </c>
      <c r="B28935" s="9" t="s">
        <v>71617</v>
      </c>
      <c r="C28935" s="9">
        <v>1</v>
      </c>
      <c r="D28935" s="8" t="s">
        <v>71618</v>
      </c>
    </row>
    <row r="28936" spans="1:4" x14ac:dyDescent="0.25">
      <c r="A28936" s="8" t="s">
        <v>71619</v>
      </c>
      <c r="B28936" s="9" t="s">
        <v>71620</v>
      </c>
      <c r="C28936" s="9">
        <v>1</v>
      </c>
      <c r="D28936" s="8" t="s">
        <v>71621</v>
      </c>
    </row>
    <row r="28937" spans="1:4" x14ac:dyDescent="0.25">
      <c r="A28937" s="8" t="s">
        <v>20577</v>
      </c>
      <c r="B28937" s="9" t="s">
        <v>71622</v>
      </c>
      <c r="C28937" s="9">
        <v>1</v>
      </c>
      <c r="D28937" s="8" t="s">
        <v>71623</v>
      </c>
    </row>
    <row r="28938" spans="1:4" x14ac:dyDescent="0.25">
      <c r="A28938" s="8" t="s">
        <v>71624</v>
      </c>
      <c r="B28938" s="9" t="s">
        <v>71625</v>
      </c>
      <c r="C28938" s="9">
        <v>1</v>
      </c>
      <c r="D28938" s="8" t="s">
        <v>23</v>
      </c>
    </row>
    <row r="28939" spans="1:4" x14ac:dyDescent="0.25">
      <c r="A28939" s="8" t="s">
        <v>71626</v>
      </c>
      <c r="B28939" s="9" t="s">
        <v>71627</v>
      </c>
      <c r="C28939" s="9">
        <v>1</v>
      </c>
      <c r="D28939" s="8" t="s">
        <v>71628</v>
      </c>
    </row>
    <row r="28940" spans="1:4" x14ac:dyDescent="0.25">
      <c r="A28940" s="8" t="s">
        <v>71629</v>
      </c>
      <c r="B28940" s="9" t="s">
        <v>71630</v>
      </c>
      <c r="C28940" s="9">
        <v>1</v>
      </c>
      <c r="D28940" s="8" t="s">
        <v>23</v>
      </c>
    </row>
    <row r="28941" spans="1:4" x14ac:dyDescent="0.25">
      <c r="A28941" s="8" t="s">
        <v>71631</v>
      </c>
      <c r="B28941" s="9" t="s">
        <v>71632</v>
      </c>
      <c r="C28941" s="9">
        <v>1</v>
      </c>
      <c r="D28941" s="8" t="s">
        <v>71633</v>
      </c>
    </row>
    <row r="28942" spans="1:4" x14ac:dyDescent="0.25">
      <c r="A28942" s="8" t="s">
        <v>71634</v>
      </c>
      <c r="B28942" s="9" t="s">
        <v>71635</v>
      </c>
      <c r="C28942" s="9">
        <v>1</v>
      </c>
      <c r="D28942" s="8" t="s">
        <v>23</v>
      </c>
    </row>
    <row r="28943" spans="1:4" x14ac:dyDescent="0.25">
      <c r="A28943" s="8" t="s">
        <v>71636</v>
      </c>
      <c r="B28943" s="9" t="s">
        <v>71637</v>
      </c>
      <c r="C28943" s="9">
        <v>1</v>
      </c>
      <c r="D28943" s="8" t="s">
        <v>71638</v>
      </c>
    </row>
    <row r="28944" spans="1:4" x14ac:dyDescent="0.25">
      <c r="A28944" s="8" t="s">
        <v>71639</v>
      </c>
      <c r="B28944" s="9" t="s">
        <v>71640</v>
      </c>
      <c r="C28944" s="9">
        <v>1</v>
      </c>
      <c r="D28944" s="8" t="s">
        <v>71641</v>
      </c>
    </row>
    <row r="28945" spans="1:4" x14ac:dyDescent="0.25">
      <c r="A28945" s="8" t="s">
        <v>71642</v>
      </c>
      <c r="B28945" s="9" t="s">
        <v>71643</v>
      </c>
      <c r="C28945" s="9">
        <v>1</v>
      </c>
      <c r="D28945" s="8" t="s">
        <v>71644</v>
      </c>
    </row>
    <row r="28946" spans="1:4" x14ac:dyDescent="0.25">
      <c r="A28946" s="8" t="s">
        <v>71645</v>
      </c>
      <c r="B28946" s="9" t="s">
        <v>71646</v>
      </c>
      <c r="C28946" s="9">
        <v>1</v>
      </c>
      <c r="D28946" s="8" t="s">
        <v>71647</v>
      </c>
    </row>
    <row r="28947" spans="1:4" x14ac:dyDescent="0.25">
      <c r="A28947" s="8" t="s">
        <v>71648</v>
      </c>
      <c r="B28947" s="9" t="s">
        <v>71649</v>
      </c>
      <c r="C28947" s="9">
        <v>1</v>
      </c>
      <c r="D28947" s="8" t="s">
        <v>71650</v>
      </c>
    </row>
    <row r="28948" spans="1:4" x14ac:dyDescent="0.25">
      <c r="A28948" s="8" t="s">
        <v>71651</v>
      </c>
      <c r="B28948" s="9" t="s">
        <v>71652</v>
      </c>
      <c r="C28948" s="9">
        <v>1</v>
      </c>
      <c r="D28948" s="8" t="s">
        <v>71653</v>
      </c>
    </row>
    <row r="28949" spans="1:4" x14ac:dyDescent="0.25">
      <c r="A28949" s="8" t="s">
        <v>71654</v>
      </c>
      <c r="B28949" s="9" t="s">
        <v>71655</v>
      </c>
      <c r="C28949" s="9">
        <v>1</v>
      </c>
      <c r="D28949" s="8" t="s">
        <v>71656</v>
      </c>
    </row>
    <row r="28950" spans="1:4" x14ac:dyDescent="0.25">
      <c r="A28950" s="8" t="s">
        <v>71657</v>
      </c>
      <c r="B28950" s="9" t="s">
        <v>71658</v>
      </c>
      <c r="C28950" s="9">
        <v>1</v>
      </c>
      <c r="D28950" s="8" t="s">
        <v>71659</v>
      </c>
    </row>
    <row r="28951" spans="1:4" x14ac:dyDescent="0.25">
      <c r="A28951" s="8" t="s">
        <v>71660</v>
      </c>
      <c r="B28951" s="9" t="s">
        <v>71661</v>
      </c>
      <c r="C28951" s="9">
        <v>1</v>
      </c>
      <c r="D28951" s="8" t="s">
        <v>23</v>
      </c>
    </row>
    <row r="28952" spans="1:4" x14ac:dyDescent="0.25">
      <c r="A28952" s="8" t="s">
        <v>71662</v>
      </c>
      <c r="B28952" s="9" t="s">
        <v>71663</v>
      </c>
      <c r="C28952" s="9">
        <v>1</v>
      </c>
      <c r="D28952" s="8" t="s">
        <v>23</v>
      </c>
    </row>
    <row r="28953" spans="1:4" x14ac:dyDescent="0.25">
      <c r="A28953" s="8" t="s">
        <v>71664</v>
      </c>
      <c r="B28953" s="9" t="s">
        <v>71665</v>
      </c>
      <c r="C28953" s="9">
        <v>1</v>
      </c>
    </row>
    <row r="28954" spans="1:4" x14ac:dyDescent="0.25">
      <c r="A28954" s="8" t="s">
        <v>71666</v>
      </c>
      <c r="B28954" s="9" t="s">
        <v>71667</v>
      </c>
      <c r="C28954" s="9">
        <v>1</v>
      </c>
      <c r="D28954" s="8" t="s">
        <v>23</v>
      </c>
    </row>
    <row r="28955" spans="1:4" x14ac:dyDescent="0.25">
      <c r="A28955" s="8" t="s">
        <v>71668</v>
      </c>
      <c r="B28955" s="9" t="s">
        <v>71669</v>
      </c>
      <c r="C28955" s="9">
        <v>1</v>
      </c>
      <c r="D28955" s="8" t="s">
        <v>71670</v>
      </c>
    </row>
    <row r="28956" spans="1:4" x14ac:dyDescent="0.25">
      <c r="A28956" s="8" t="s">
        <v>71671</v>
      </c>
      <c r="B28956" s="9" t="s">
        <v>71672</v>
      </c>
      <c r="C28956" s="9">
        <v>1</v>
      </c>
      <c r="D28956" s="8" t="s">
        <v>71673</v>
      </c>
    </row>
    <row r="28957" spans="1:4" x14ac:dyDescent="0.25">
      <c r="A28957" s="8" t="s">
        <v>71674</v>
      </c>
      <c r="B28957" s="9" t="s">
        <v>71675</v>
      </c>
      <c r="C28957" s="9">
        <v>1</v>
      </c>
      <c r="D28957" s="8" t="s">
        <v>23</v>
      </c>
    </row>
    <row r="28958" spans="1:4" x14ac:dyDescent="0.25">
      <c r="A28958" s="8" t="s">
        <v>71676</v>
      </c>
      <c r="B28958" s="9" t="s">
        <v>71677</v>
      </c>
      <c r="C28958" s="9">
        <v>1</v>
      </c>
      <c r="D28958" s="8" t="s">
        <v>23</v>
      </c>
    </row>
    <row r="28959" spans="1:4" x14ac:dyDescent="0.25">
      <c r="A28959" s="8" t="s">
        <v>71678</v>
      </c>
      <c r="B28959" s="9" t="s">
        <v>71679</v>
      </c>
      <c r="C28959" s="9">
        <v>1</v>
      </c>
      <c r="D28959" s="8" t="s">
        <v>71680</v>
      </c>
    </row>
    <row r="28960" spans="1:4" x14ac:dyDescent="0.25">
      <c r="A28960" s="8" t="s">
        <v>71681</v>
      </c>
      <c r="B28960" s="9" t="s">
        <v>71682</v>
      </c>
      <c r="C28960" s="9">
        <v>1</v>
      </c>
      <c r="D28960" s="8" t="s">
        <v>23</v>
      </c>
    </row>
    <row r="28961" spans="1:4" x14ac:dyDescent="0.25">
      <c r="A28961" s="8" t="s">
        <v>71683</v>
      </c>
      <c r="B28961" s="9" t="s">
        <v>71684</v>
      </c>
      <c r="C28961" s="9">
        <v>1</v>
      </c>
      <c r="D28961" s="8" t="s">
        <v>23</v>
      </c>
    </row>
    <row r="28962" spans="1:4" x14ac:dyDescent="0.25">
      <c r="A28962" s="8" t="s">
        <v>71685</v>
      </c>
      <c r="B28962" s="9" t="s">
        <v>71686</v>
      </c>
      <c r="C28962" s="9">
        <v>1</v>
      </c>
      <c r="D28962" s="8" t="s">
        <v>23</v>
      </c>
    </row>
    <row r="28963" spans="1:4" x14ac:dyDescent="0.25">
      <c r="A28963" s="8" t="s">
        <v>71687</v>
      </c>
      <c r="B28963" s="9" t="s">
        <v>71688</v>
      </c>
      <c r="C28963" s="9">
        <v>1</v>
      </c>
      <c r="D28963" s="8" t="s">
        <v>23</v>
      </c>
    </row>
    <row r="28964" spans="1:4" x14ac:dyDescent="0.25">
      <c r="A28964" s="8" t="s">
        <v>71689</v>
      </c>
      <c r="B28964" s="9" t="s">
        <v>71690</v>
      </c>
      <c r="C28964" s="9">
        <v>1</v>
      </c>
      <c r="D28964" s="8" t="s">
        <v>23</v>
      </c>
    </row>
    <row r="28965" spans="1:4" x14ac:dyDescent="0.25">
      <c r="A28965" s="8" t="s">
        <v>71691</v>
      </c>
      <c r="B28965" s="9" t="s">
        <v>71692</v>
      </c>
      <c r="C28965" s="9">
        <v>1</v>
      </c>
      <c r="D28965" s="8" t="s">
        <v>23</v>
      </c>
    </row>
    <row r="28966" spans="1:4" x14ac:dyDescent="0.25">
      <c r="A28966" s="8" t="s">
        <v>71693</v>
      </c>
      <c r="B28966" s="9" t="s">
        <v>71694</v>
      </c>
      <c r="C28966" s="9">
        <v>1</v>
      </c>
      <c r="D28966" s="8" t="s">
        <v>23</v>
      </c>
    </row>
    <row r="28967" spans="1:4" x14ac:dyDescent="0.25">
      <c r="A28967" s="8" t="s">
        <v>71695</v>
      </c>
      <c r="B28967" s="9" t="s">
        <v>71696</v>
      </c>
      <c r="C28967" s="9">
        <v>1</v>
      </c>
      <c r="D28967" s="8" t="s">
        <v>71697</v>
      </c>
    </row>
    <row r="28968" spans="1:4" x14ac:dyDescent="0.25">
      <c r="A28968" s="8" t="s">
        <v>71698</v>
      </c>
      <c r="B28968" s="9" t="s">
        <v>71699</v>
      </c>
      <c r="C28968" s="9">
        <v>1</v>
      </c>
      <c r="D28968" s="8" t="s">
        <v>23</v>
      </c>
    </row>
    <row r="28969" spans="1:4" x14ac:dyDescent="0.25">
      <c r="A28969" s="8" t="s">
        <v>71700</v>
      </c>
      <c r="B28969" s="9" t="s">
        <v>71701</v>
      </c>
      <c r="C28969" s="9">
        <v>1</v>
      </c>
      <c r="D28969" s="8" t="s">
        <v>71702</v>
      </c>
    </row>
    <row r="28970" spans="1:4" x14ac:dyDescent="0.25">
      <c r="A28970" s="8" t="s">
        <v>71703</v>
      </c>
      <c r="B28970" s="9" t="s">
        <v>71704</v>
      </c>
      <c r="C28970" s="9">
        <v>1</v>
      </c>
      <c r="D28970" s="8" t="s">
        <v>23</v>
      </c>
    </row>
    <row r="28971" spans="1:4" x14ac:dyDescent="0.25">
      <c r="A28971" s="8" t="s">
        <v>71705</v>
      </c>
      <c r="B28971" s="9" t="s">
        <v>71706</v>
      </c>
      <c r="C28971" s="9">
        <v>1</v>
      </c>
      <c r="D28971" s="8" t="s">
        <v>71707</v>
      </c>
    </row>
    <row r="28972" spans="1:4" x14ac:dyDescent="0.25">
      <c r="A28972" s="8" t="s">
        <v>71708</v>
      </c>
      <c r="B28972" s="9" t="s">
        <v>71709</v>
      </c>
      <c r="C28972" s="9">
        <v>1</v>
      </c>
      <c r="D28972" s="8" t="s">
        <v>71710</v>
      </c>
    </row>
    <row r="28973" spans="1:4" x14ac:dyDescent="0.25">
      <c r="A28973" s="8" t="s">
        <v>71711</v>
      </c>
      <c r="B28973" s="9" t="s">
        <v>71712</v>
      </c>
      <c r="C28973" s="9">
        <v>1</v>
      </c>
    </row>
    <row r="28974" spans="1:4" x14ac:dyDescent="0.25">
      <c r="A28974" s="8" t="s">
        <v>71713</v>
      </c>
      <c r="B28974" s="9" t="s">
        <v>71714</v>
      </c>
      <c r="C28974" s="9">
        <v>1</v>
      </c>
      <c r="D28974" s="8" t="s">
        <v>71715</v>
      </c>
    </row>
    <row r="28975" spans="1:4" x14ac:dyDescent="0.25">
      <c r="A28975" s="8" t="s">
        <v>71716</v>
      </c>
      <c r="B28975" s="9" t="s">
        <v>71717</v>
      </c>
      <c r="C28975" s="9">
        <v>1</v>
      </c>
      <c r="D28975" s="8" t="s">
        <v>71718</v>
      </c>
    </row>
    <row r="28976" spans="1:4" x14ac:dyDescent="0.25">
      <c r="A28976" s="8" t="s">
        <v>71719</v>
      </c>
      <c r="B28976" s="9" t="s">
        <v>71720</v>
      </c>
      <c r="C28976" s="9">
        <v>1</v>
      </c>
      <c r="D28976" s="8" t="s">
        <v>23</v>
      </c>
    </row>
    <row r="28977" spans="1:4" x14ac:dyDescent="0.25">
      <c r="A28977" s="8" t="s">
        <v>71721</v>
      </c>
      <c r="B28977" s="9" t="s">
        <v>71722</v>
      </c>
      <c r="C28977" s="9">
        <v>1</v>
      </c>
      <c r="D28977" s="8" t="s">
        <v>71723</v>
      </c>
    </row>
    <row r="28978" spans="1:4" x14ac:dyDescent="0.25">
      <c r="A28978" s="8" t="s">
        <v>71724</v>
      </c>
      <c r="B28978" s="9" t="s">
        <v>71725</v>
      </c>
      <c r="C28978" s="9">
        <v>1</v>
      </c>
      <c r="D28978" s="8" t="s">
        <v>71726</v>
      </c>
    </row>
    <row r="28979" spans="1:4" x14ac:dyDescent="0.25">
      <c r="A28979" s="8" t="s">
        <v>71727</v>
      </c>
      <c r="B28979" s="9" t="s">
        <v>71728</v>
      </c>
      <c r="C28979" s="9">
        <v>1</v>
      </c>
      <c r="D28979" s="8" t="s">
        <v>23</v>
      </c>
    </row>
    <row r="28980" spans="1:4" x14ac:dyDescent="0.25">
      <c r="A28980" s="8" t="s">
        <v>71729</v>
      </c>
      <c r="B28980" s="9" t="s">
        <v>71730</v>
      </c>
      <c r="C28980" s="9">
        <v>1</v>
      </c>
      <c r="D28980" s="8" t="s">
        <v>71731</v>
      </c>
    </row>
    <row r="28981" spans="1:4" x14ac:dyDescent="0.25">
      <c r="A28981" s="8" t="s">
        <v>71732</v>
      </c>
      <c r="B28981" s="9" t="s">
        <v>71733</v>
      </c>
      <c r="C28981" s="9">
        <v>1</v>
      </c>
      <c r="D28981" s="8" t="s">
        <v>23</v>
      </c>
    </row>
    <row r="28982" spans="1:4" x14ac:dyDescent="0.25">
      <c r="A28982" s="8" t="s">
        <v>71734</v>
      </c>
      <c r="B28982" s="9" t="s">
        <v>71735</v>
      </c>
      <c r="C28982" s="9">
        <v>1</v>
      </c>
      <c r="D28982" s="8" t="s">
        <v>71736</v>
      </c>
    </row>
    <row r="28983" spans="1:4" x14ac:dyDescent="0.25">
      <c r="A28983" s="8" t="s">
        <v>71737</v>
      </c>
      <c r="B28983" s="9" t="s">
        <v>71738</v>
      </c>
      <c r="C28983" s="9">
        <v>1</v>
      </c>
      <c r="D28983" s="8" t="s">
        <v>23</v>
      </c>
    </row>
    <row r="28984" spans="1:4" x14ac:dyDescent="0.25">
      <c r="A28984" s="8" t="s">
        <v>71739</v>
      </c>
      <c r="B28984" s="9" t="s">
        <v>71740</v>
      </c>
      <c r="C28984" s="9">
        <v>1</v>
      </c>
      <c r="D28984" s="8" t="s">
        <v>71741</v>
      </c>
    </row>
    <row r="28985" spans="1:4" x14ac:dyDescent="0.25">
      <c r="A28985" s="8" t="s">
        <v>2232</v>
      </c>
      <c r="B28985" s="9" t="s">
        <v>71742</v>
      </c>
      <c r="C28985" s="9">
        <v>1</v>
      </c>
      <c r="D28985" s="8" t="s">
        <v>71743</v>
      </c>
    </row>
    <row r="28986" spans="1:4" x14ac:dyDescent="0.25">
      <c r="A28986" s="8" t="s">
        <v>71744</v>
      </c>
      <c r="B28986" s="9" t="s">
        <v>71745</v>
      </c>
      <c r="C28986" s="9">
        <v>1</v>
      </c>
      <c r="D28986" s="8" t="s">
        <v>23</v>
      </c>
    </row>
    <row r="28987" spans="1:4" x14ac:dyDescent="0.25">
      <c r="A28987" s="8" t="s">
        <v>71746</v>
      </c>
      <c r="B28987" s="9" t="s">
        <v>71747</v>
      </c>
      <c r="C28987" s="9">
        <v>1</v>
      </c>
      <c r="D28987" s="8" t="s">
        <v>23</v>
      </c>
    </row>
    <row r="28988" spans="1:4" x14ac:dyDescent="0.25">
      <c r="A28988" s="8" t="s">
        <v>71748</v>
      </c>
      <c r="B28988" s="9" t="s">
        <v>71749</v>
      </c>
      <c r="C28988" s="9">
        <v>1</v>
      </c>
      <c r="D28988" s="8" t="s">
        <v>71750</v>
      </c>
    </row>
    <row r="28989" spans="1:4" x14ac:dyDescent="0.25">
      <c r="A28989" s="8" t="s">
        <v>71751</v>
      </c>
      <c r="B28989" s="9" t="s">
        <v>71752</v>
      </c>
      <c r="C28989" s="9">
        <v>1</v>
      </c>
      <c r="D28989" s="8" t="s">
        <v>23</v>
      </c>
    </row>
    <row r="28990" spans="1:4" x14ac:dyDescent="0.25">
      <c r="A28990" s="8" t="s">
        <v>71753</v>
      </c>
      <c r="B28990" s="9" t="s">
        <v>71754</v>
      </c>
      <c r="C28990" s="9">
        <v>1</v>
      </c>
      <c r="D28990" s="8" t="s">
        <v>23</v>
      </c>
    </row>
    <row r="28991" spans="1:4" x14ac:dyDescent="0.25">
      <c r="A28991" s="8" t="s">
        <v>71755</v>
      </c>
      <c r="B28991" s="9" t="s">
        <v>71756</v>
      </c>
      <c r="C28991" s="9">
        <v>1</v>
      </c>
      <c r="D28991" s="8" t="s">
        <v>23</v>
      </c>
    </row>
    <row r="28992" spans="1:4" x14ac:dyDescent="0.25">
      <c r="A28992" s="8" t="s">
        <v>71757</v>
      </c>
      <c r="B28992" s="9" t="s">
        <v>71758</v>
      </c>
      <c r="C28992" s="9">
        <v>1</v>
      </c>
      <c r="D28992" s="8" t="s">
        <v>23</v>
      </c>
    </row>
    <row r="28993" spans="1:4" x14ac:dyDescent="0.25">
      <c r="A28993" s="8" t="s">
        <v>71759</v>
      </c>
      <c r="B28993" s="9" t="s">
        <v>71760</v>
      </c>
      <c r="C28993" s="9">
        <v>1</v>
      </c>
      <c r="D28993" s="8" t="s">
        <v>23</v>
      </c>
    </row>
    <row r="28994" spans="1:4" x14ac:dyDescent="0.25">
      <c r="A28994" s="8" t="s">
        <v>54297</v>
      </c>
      <c r="B28994" s="9" t="s">
        <v>71761</v>
      </c>
      <c r="C28994" s="9">
        <v>1</v>
      </c>
      <c r="D28994" s="8" t="s">
        <v>71762</v>
      </c>
    </row>
    <row r="28995" spans="1:4" x14ac:dyDescent="0.25">
      <c r="A28995" s="8" t="s">
        <v>71763</v>
      </c>
      <c r="B28995" s="9" t="s">
        <v>71764</v>
      </c>
      <c r="C28995" s="9">
        <v>1</v>
      </c>
      <c r="D28995" s="8" t="s">
        <v>71765</v>
      </c>
    </row>
    <row r="28996" spans="1:4" x14ac:dyDescent="0.25">
      <c r="A28996" s="8" t="s">
        <v>5324</v>
      </c>
      <c r="B28996" s="9" t="s">
        <v>71766</v>
      </c>
      <c r="C28996" s="9">
        <v>1</v>
      </c>
      <c r="D28996" s="8" t="s">
        <v>71767</v>
      </c>
    </row>
    <row r="28997" spans="1:4" x14ac:dyDescent="0.25">
      <c r="A28997" s="8" t="s">
        <v>71768</v>
      </c>
      <c r="B28997" s="9" t="s">
        <v>71769</v>
      </c>
      <c r="C28997" s="9">
        <v>1</v>
      </c>
      <c r="D28997" s="8" t="s">
        <v>71770</v>
      </c>
    </row>
    <row r="28998" spans="1:4" x14ac:dyDescent="0.25">
      <c r="A28998" s="8" t="s">
        <v>71771</v>
      </c>
      <c r="B28998" s="9" t="s">
        <v>71772</v>
      </c>
      <c r="C28998" s="9">
        <v>1</v>
      </c>
      <c r="D28998" s="8" t="s">
        <v>23</v>
      </c>
    </row>
    <row r="28999" spans="1:4" x14ac:dyDescent="0.25">
      <c r="A28999" s="8" t="s">
        <v>71773</v>
      </c>
      <c r="B28999" s="9" t="s">
        <v>71774</v>
      </c>
      <c r="C28999" s="9">
        <v>1</v>
      </c>
      <c r="D28999" s="8" t="s">
        <v>23</v>
      </c>
    </row>
    <row r="29000" spans="1:4" x14ac:dyDescent="0.25">
      <c r="A29000" s="8" t="s">
        <v>64815</v>
      </c>
      <c r="B29000" s="9" t="s">
        <v>71775</v>
      </c>
      <c r="C29000" s="9">
        <v>1</v>
      </c>
      <c r="D29000" s="8" t="s">
        <v>71776</v>
      </c>
    </row>
    <row r="29001" spans="1:4" x14ac:dyDescent="0.25">
      <c r="A29001" s="8" t="s">
        <v>41611</v>
      </c>
      <c r="B29001" s="9" t="s">
        <v>71777</v>
      </c>
      <c r="C29001" s="9">
        <v>1</v>
      </c>
      <c r="D29001" s="8" t="s">
        <v>23</v>
      </c>
    </row>
    <row r="29002" spans="1:4" x14ac:dyDescent="0.25">
      <c r="A29002" s="8" t="s">
        <v>71778</v>
      </c>
      <c r="B29002" s="9" t="s">
        <v>71779</v>
      </c>
      <c r="C29002" s="9">
        <v>1</v>
      </c>
      <c r="D29002" s="8" t="s">
        <v>23</v>
      </c>
    </row>
    <row r="29003" spans="1:4" x14ac:dyDescent="0.25">
      <c r="A29003" s="8" t="s">
        <v>71780</v>
      </c>
      <c r="B29003" s="9" t="s">
        <v>71781</v>
      </c>
      <c r="C29003" s="9">
        <v>1</v>
      </c>
      <c r="D29003" s="8" t="s">
        <v>71782</v>
      </c>
    </row>
    <row r="29004" spans="1:4" x14ac:dyDescent="0.25">
      <c r="A29004" s="8" t="s">
        <v>54349</v>
      </c>
      <c r="B29004" s="9" t="s">
        <v>71783</v>
      </c>
      <c r="C29004" s="9">
        <v>1</v>
      </c>
      <c r="D29004" s="8" t="s">
        <v>71784</v>
      </c>
    </row>
    <row r="29005" spans="1:4" x14ac:dyDescent="0.25">
      <c r="A29005" s="8" t="s">
        <v>71785</v>
      </c>
      <c r="B29005" s="9" t="s">
        <v>71786</v>
      </c>
      <c r="C29005" s="9">
        <v>1</v>
      </c>
      <c r="D29005" s="8" t="s">
        <v>23</v>
      </c>
    </row>
    <row r="29006" spans="1:4" x14ac:dyDescent="0.25">
      <c r="A29006" s="8" t="s">
        <v>71787</v>
      </c>
      <c r="B29006" s="9" t="s">
        <v>71788</v>
      </c>
      <c r="C29006" s="9">
        <v>1</v>
      </c>
      <c r="D29006" s="8" t="s">
        <v>23</v>
      </c>
    </row>
    <row r="29007" spans="1:4" x14ac:dyDescent="0.25">
      <c r="A29007" s="8" t="s">
        <v>71789</v>
      </c>
      <c r="B29007" s="9" t="s">
        <v>71790</v>
      </c>
      <c r="C29007" s="9">
        <v>1</v>
      </c>
      <c r="D29007" s="8" t="s">
        <v>71791</v>
      </c>
    </row>
    <row r="29008" spans="1:4" x14ac:dyDescent="0.25">
      <c r="A29008" s="8" t="s">
        <v>71792</v>
      </c>
      <c r="B29008" s="9" t="s">
        <v>71793</v>
      </c>
      <c r="C29008" s="9">
        <v>1</v>
      </c>
      <c r="D29008" s="8" t="s">
        <v>71794</v>
      </c>
    </row>
    <row r="29009" spans="1:4" x14ac:dyDescent="0.25">
      <c r="A29009" s="8" t="s">
        <v>71795</v>
      </c>
      <c r="B29009" s="9" t="s">
        <v>71796</v>
      </c>
      <c r="C29009" s="9">
        <v>1</v>
      </c>
      <c r="D29009" s="8" t="s">
        <v>23</v>
      </c>
    </row>
    <row r="29010" spans="1:4" x14ac:dyDescent="0.25">
      <c r="A29010" s="8" t="s">
        <v>71797</v>
      </c>
      <c r="B29010" s="9" t="s">
        <v>71798</v>
      </c>
      <c r="C29010" s="9">
        <v>1</v>
      </c>
      <c r="D29010" s="8" t="s">
        <v>71799</v>
      </c>
    </row>
    <row r="29011" spans="1:4" x14ac:dyDescent="0.25">
      <c r="A29011" s="8" t="s">
        <v>71800</v>
      </c>
      <c r="B29011" s="9" t="s">
        <v>71801</v>
      </c>
      <c r="C29011" s="9">
        <v>1</v>
      </c>
      <c r="D29011" s="8" t="s">
        <v>23</v>
      </c>
    </row>
    <row r="29012" spans="1:4" x14ac:dyDescent="0.25">
      <c r="A29012" s="8" t="s">
        <v>47821</v>
      </c>
      <c r="B29012" s="9" t="s">
        <v>71802</v>
      </c>
      <c r="C29012" s="9">
        <v>1</v>
      </c>
      <c r="D29012" s="8" t="s">
        <v>71803</v>
      </c>
    </row>
    <row r="29013" spans="1:4" x14ac:dyDescent="0.25">
      <c r="A29013" s="8" t="s">
        <v>71804</v>
      </c>
      <c r="B29013" s="9" t="s">
        <v>71805</v>
      </c>
      <c r="C29013" s="9">
        <v>1</v>
      </c>
      <c r="D29013" s="8" t="s">
        <v>71806</v>
      </c>
    </row>
    <row r="29014" spans="1:4" x14ac:dyDescent="0.25">
      <c r="A29014" s="8" t="s">
        <v>71807</v>
      </c>
      <c r="B29014" s="9" t="s">
        <v>71808</v>
      </c>
      <c r="C29014" s="9">
        <v>1</v>
      </c>
      <c r="D29014" s="8" t="s">
        <v>23</v>
      </c>
    </row>
    <row r="29015" spans="1:4" x14ac:dyDescent="0.25">
      <c r="A29015" s="8" t="s">
        <v>8409</v>
      </c>
      <c r="B29015" s="9" t="s">
        <v>71809</v>
      </c>
      <c r="C29015" s="9">
        <v>1</v>
      </c>
      <c r="D29015" s="8" t="s">
        <v>71810</v>
      </c>
    </row>
    <row r="29016" spans="1:4" x14ac:dyDescent="0.25">
      <c r="A29016" s="8" t="s">
        <v>71811</v>
      </c>
      <c r="B29016" s="9" t="s">
        <v>71812</v>
      </c>
      <c r="C29016" s="9">
        <v>1</v>
      </c>
      <c r="D29016" s="8" t="s">
        <v>71813</v>
      </c>
    </row>
    <row r="29017" spans="1:4" x14ac:dyDescent="0.25">
      <c r="A29017" s="8" t="s">
        <v>71814</v>
      </c>
      <c r="B29017" s="9" t="s">
        <v>71815</v>
      </c>
      <c r="C29017" s="9">
        <v>1</v>
      </c>
      <c r="D29017" s="8" t="s">
        <v>71816</v>
      </c>
    </row>
    <row r="29018" spans="1:4" x14ac:dyDescent="0.25">
      <c r="A29018" s="8" t="s">
        <v>71817</v>
      </c>
      <c r="B29018" s="9" t="s">
        <v>71818</v>
      </c>
      <c r="C29018" s="9">
        <v>1</v>
      </c>
      <c r="D29018" s="8" t="s">
        <v>71819</v>
      </c>
    </row>
    <row r="29019" spans="1:4" x14ac:dyDescent="0.25">
      <c r="A29019" s="8" t="s">
        <v>71820</v>
      </c>
      <c r="B29019" s="9" t="s">
        <v>71821</v>
      </c>
      <c r="C29019" s="9">
        <v>1</v>
      </c>
      <c r="D29019" s="8" t="s">
        <v>71822</v>
      </c>
    </row>
    <row r="29020" spans="1:4" x14ac:dyDescent="0.25">
      <c r="A29020" s="8" t="s">
        <v>71823</v>
      </c>
      <c r="B29020" s="9" t="s">
        <v>71824</v>
      </c>
      <c r="C29020" s="9">
        <v>1</v>
      </c>
      <c r="D29020" s="8" t="s">
        <v>71825</v>
      </c>
    </row>
    <row r="29021" spans="1:4" x14ac:dyDescent="0.25">
      <c r="A29021" s="8" t="s">
        <v>71826</v>
      </c>
      <c r="B29021" s="9" t="s">
        <v>71827</v>
      </c>
      <c r="C29021" s="9">
        <v>1</v>
      </c>
    </row>
    <row r="29022" spans="1:4" x14ac:dyDescent="0.25">
      <c r="A29022" s="8" t="s">
        <v>71828</v>
      </c>
      <c r="B29022" s="9" t="s">
        <v>71829</v>
      </c>
      <c r="C29022" s="9">
        <v>1</v>
      </c>
      <c r="D29022" s="8" t="s">
        <v>23</v>
      </c>
    </row>
    <row r="29023" spans="1:4" x14ac:dyDescent="0.25">
      <c r="A29023" s="8" t="s">
        <v>71830</v>
      </c>
      <c r="B29023" s="9" t="s">
        <v>71831</v>
      </c>
      <c r="C29023" s="9">
        <v>1</v>
      </c>
      <c r="D29023" s="8" t="s">
        <v>71832</v>
      </c>
    </row>
    <row r="29024" spans="1:4" x14ac:dyDescent="0.25">
      <c r="A29024" s="8" t="s">
        <v>71833</v>
      </c>
      <c r="B29024" s="9" t="s">
        <v>71834</v>
      </c>
      <c r="C29024" s="9">
        <v>1</v>
      </c>
      <c r="D29024" s="8" t="s">
        <v>71835</v>
      </c>
    </row>
    <row r="29025" spans="1:4" x14ac:dyDescent="0.25">
      <c r="A29025" s="8" t="s">
        <v>71836</v>
      </c>
      <c r="B29025" s="9" t="s">
        <v>71837</v>
      </c>
      <c r="C29025" s="9">
        <v>1</v>
      </c>
      <c r="D29025" s="8" t="s">
        <v>71838</v>
      </c>
    </row>
    <row r="29026" spans="1:4" x14ac:dyDescent="0.25">
      <c r="A29026" s="8" t="s">
        <v>63005</v>
      </c>
      <c r="B29026" s="9" t="s">
        <v>71839</v>
      </c>
      <c r="C29026" s="9">
        <v>1</v>
      </c>
      <c r="D29026" s="8" t="s">
        <v>71840</v>
      </c>
    </row>
    <row r="29027" spans="1:4" x14ac:dyDescent="0.25">
      <c r="A29027" s="8" t="s">
        <v>71841</v>
      </c>
      <c r="B29027" s="9" t="s">
        <v>71842</v>
      </c>
      <c r="C29027" s="9">
        <v>1</v>
      </c>
      <c r="D29027" s="8" t="s">
        <v>71843</v>
      </c>
    </row>
    <row r="29028" spans="1:4" x14ac:dyDescent="0.25">
      <c r="A29028" s="8" t="s">
        <v>71844</v>
      </c>
      <c r="B29028" s="9" t="s">
        <v>71845</v>
      </c>
      <c r="C29028" s="9">
        <v>1</v>
      </c>
      <c r="D29028" s="8" t="s">
        <v>71846</v>
      </c>
    </row>
    <row r="29029" spans="1:4" x14ac:dyDescent="0.25">
      <c r="A29029" s="8" t="s">
        <v>71847</v>
      </c>
      <c r="B29029" s="9" t="s">
        <v>71848</v>
      </c>
      <c r="C29029" s="9">
        <v>1</v>
      </c>
      <c r="D29029" s="8" t="s">
        <v>71849</v>
      </c>
    </row>
    <row r="29030" spans="1:4" x14ac:dyDescent="0.25">
      <c r="A29030" s="8" t="s">
        <v>34772</v>
      </c>
      <c r="B29030" s="9" t="s">
        <v>71850</v>
      </c>
      <c r="C29030" s="9">
        <v>1</v>
      </c>
      <c r="D29030" s="8" t="s">
        <v>23</v>
      </c>
    </row>
    <row r="29031" spans="1:4" x14ac:dyDescent="0.25">
      <c r="A29031" s="8" t="s">
        <v>6555</v>
      </c>
      <c r="B29031" s="9" t="s">
        <v>71851</v>
      </c>
      <c r="C29031" s="9">
        <v>1</v>
      </c>
      <c r="D29031" s="8" t="s">
        <v>71852</v>
      </c>
    </row>
    <row r="29032" spans="1:4" x14ac:dyDescent="0.25">
      <c r="A29032" s="8" t="s">
        <v>71853</v>
      </c>
      <c r="B29032" s="9" t="s">
        <v>71854</v>
      </c>
      <c r="C29032" s="9">
        <v>1</v>
      </c>
      <c r="D29032" s="8" t="s">
        <v>71855</v>
      </c>
    </row>
    <row r="29033" spans="1:4" x14ac:dyDescent="0.25">
      <c r="A29033" s="8" t="s">
        <v>9350</v>
      </c>
      <c r="B29033" s="9" t="s">
        <v>71856</v>
      </c>
      <c r="C29033" s="9">
        <v>1</v>
      </c>
      <c r="D29033" s="8" t="s">
        <v>23</v>
      </c>
    </row>
    <row r="29034" spans="1:4" x14ac:dyDescent="0.25">
      <c r="A29034" s="8" t="s">
        <v>932</v>
      </c>
      <c r="B29034" s="9" t="s">
        <v>71857</v>
      </c>
      <c r="C29034" s="9">
        <v>1</v>
      </c>
      <c r="D29034" s="8" t="s">
        <v>71858</v>
      </c>
    </row>
    <row r="29035" spans="1:4" x14ac:dyDescent="0.25">
      <c r="A29035" s="8" t="s">
        <v>71859</v>
      </c>
      <c r="B29035" s="9" t="s">
        <v>71860</v>
      </c>
      <c r="C29035" s="9">
        <v>1</v>
      </c>
      <c r="D29035" s="8" t="s">
        <v>71861</v>
      </c>
    </row>
    <row r="29036" spans="1:4" x14ac:dyDescent="0.25">
      <c r="A29036" s="8" t="s">
        <v>71859</v>
      </c>
      <c r="B29036" s="9" t="s">
        <v>71862</v>
      </c>
      <c r="C29036" s="9">
        <v>1</v>
      </c>
      <c r="D29036" s="8" t="s">
        <v>71863</v>
      </c>
    </row>
    <row r="29037" spans="1:4" x14ac:dyDescent="0.25">
      <c r="A29037" s="8" t="s">
        <v>71864</v>
      </c>
      <c r="B29037" s="9" t="s">
        <v>71865</v>
      </c>
      <c r="C29037" s="9">
        <v>1</v>
      </c>
      <c r="D29037" s="8" t="s">
        <v>71866</v>
      </c>
    </row>
    <row r="29038" spans="1:4" x14ac:dyDescent="0.25">
      <c r="A29038" s="8" t="s">
        <v>71867</v>
      </c>
      <c r="B29038" s="9" t="s">
        <v>71868</v>
      </c>
      <c r="C29038" s="9">
        <v>1</v>
      </c>
      <c r="D29038" s="8" t="s">
        <v>71869</v>
      </c>
    </row>
    <row r="29039" spans="1:4" x14ac:dyDescent="0.25">
      <c r="A29039" s="8" t="s">
        <v>1433</v>
      </c>
      <c r="B29039" s="9" t="s">
        <v>71870</v>
      </c>
      <c r="C29039" s="9">
        <v>1</v>
      </c>
      <c r="D29039" s="8" t="s">
        <v>23</v>
      </c>
    </row>
    <row r="29040" spans="1:4" x14ac:dyDescent="0.25">
      <c r="A29040" s="8" t="s">
        <v>71871</v>
      </c>
      <c r="B29040" s="9" t="s">
        <v>71872</v>
      </c>
      <c r="C29040" s="9">
        <v>1</v>
      </c>
      <c r="D29040" s="8" t="s">
        <v>71873</v>
      </c>
    </row>
    <row r="29041" spans="1:4" x14ac:dyDescent="0.25">
      <c r="A29041" s="8" t="s">
        <v>12380</v>
      </c>
      <c r="B29041" s="9" t="s">
        <v>71874</v>
      </c>
      <c r="C29041" s="9">
        <v>1</v>
      </c>
      <c r="D29041" s="8" t="s">
        <v>71875</v>
      </c>
    </row>
    <row r="29042" spans="1:4" x14ac:dyDescent="0.25">
      <c r="A29042" s="8" t="s">
        <v>71876</v>
      </c>
      <c r="B29042" s="9" t="s">
        <v>71877</v>
      </c>
      <c r="C29042" s="9">
        <v>1</v>
      </c>
      <c r="D29042" s="8" t="s">
        <v>71878</v>
      </c>
    </row>
    <row r="29043" spans="1:4" x14ac:dyDescent="0.25">
      <c r="A29043" s="8" t="s">
        <v>71879</v>
      </c>
      <c r="B29043" s="9" t="s">
        <v>71880</v>
      </c>
      <c r="C29043" s="9">
        <v>1</v>
      </c>
      <c r="D29043" s="8" t="s">
        <v>71881</v>
      </c>
    </row>
    <row r="29044" spans="1:4" x14ac:dyDescent="0.25">
      <c r="A29044" s="8" t="s">
        <v>71882</v>
      </c>
      <c r="B29044" s="9" t="s">
        <v>71883</v>
      </c>
      <c r="C29044" s="9">
        <v>1</v>
      </c>
      <c r="D29044" s="8" t="s">
        <v>23</v>
      </c>
    </row>
    <row r="29045" spans="1:4" x14ac:dyDescent="0.25">
      <c r="A29045" s="8" t="s">
        <v>71884</v>
      </c>
      <c r="B29045" s="9" t="s">
        <v>71885</v>
      </c>
      <c r="C29045" s="9">
        <v>1</v>
      </c>
      <c r="D29045" s="8" t="s">
        <v>23</v>
      </c>
    </row>
    <row r="29046" spans="1:4" x14ac:dyDescent="0.25">
      <c r="A29046" s="8" t="s">
        <v>71886</v>
      </c>
      <c r="B29046" s="9" t="s">
        <v>71887</v>
      </c>
      <c r="C29046" s="9">
        <v>1</v>
      </c>
      <c r="D29046" s="8" t="s">
        <v>71888</v>
      </c>
    </row>
    <row r="29047" spans="1:4" x14ac:dyDescent="0.25">
      <c r="A29047" s="8" t="s">
        <v>71889</v>
      </c>
      <c r="B29047" s="9" t="s">
        <v>71890</v>
      </c>
      <c r="C29047" s="9">
        <v>1</v>
      </c>
      <c r="D29047" s="8" t="s">
        <v>23</v>
      </c>
    </row>
    <row r="29048" spans="1:4" x14ac:dyDescent="0.25">
      <c r="A29048" s="8" t="s">
        <v>71891</v>
      </c>
      <c r="B29048" s="9" t="s">
        <v>71892</v>
      </c>
      <c r="C29048" s="9">
        <v>1</v>
      </c>
      <c r="D29048" s="8" t="s">
        <v>23</v>
      </c>
    </row>
    <row r="29049" spans="1:4" x14ac:dyDescent="0.25">
      <c r="A29049" s="8" t="s">
        <v>220</v>
      </c>
      <c r="B29049" s="9" t="s">
        <v>71893</v>
      </c>
      <c r="C29049" s="9">
        <v>1</v>
      </c>
      <c r="D29049" s="8" t="s">
        <v>71894</v>
      </c>
    </row>
    <row r="29050" spans="1:4" x14ac:dyDescent="0.25">
      <c r="A29050" s="8" t="s">
        <v>71895</v>
      </c>
      <c r="B29050" s="9" t="s">
        <v>71896</v>
      </c>
      <c r="C29050" s="9">
        <v>1</v>
      </c>
      <c r="D29050" s="8" t="s">
        <v>23</v>
      </c>
    </row>
    <row r="29051" spans="1:4" x14ac:dyDescent="0.25">
      <c r="A29051" s="8" t="s">
        <v>13546</v>
      </c>
      <c r="B29051" s="9" t="s">
        <v>71897</v>
      </c>
      <c r="C29051" s="9">
        <v>1</v>
      </c>
      <c r="D29051" s="8" t="s">
        <v>23</v>
      </c>
    </row>
    <row r="29052" spans="1:4" x14ac:dyDescent="0.25">
      <c r="A29052" s="8" t="s">
        <v>71898</v>
      </c>
      <c r="B29052" s="9" t="s">
        <v>71899</v>
      </c>
      <c r="C29052" s="9">
        <v>1</v>
      </c>
      <c r="D29052" s="8" t="s">
        <v>71900</v>
      </c>
    </row>
    <row r="29053" spans="1:4" x14ac:dyDescent="0.25">
      <c r="A29053" s="8" t="s">
        <v>71901</v>
      </c>
      <c r="B29053" s="9" t="s">
        <v>71902</v>
      </c>
      <c r="C29053" s="9">
        <v>1</v>
      </c>
      <c r="D29053" s="8" t="s">
        <v>71903</v>
      </c>
    </row>
    <row r="29054" spans="1:4" x14ac:dyDescent="0.25">
      <c r="A29054" s="8" t="s">
        <v>71904</v>
      </c>
      <c r="B29054" s="9" t="s">
        <v>71905</v>
      </c>
      <c r="C29054" s="9">
        <v>1</v>
      </c>
      <c r="D29054" s="8" t="s">
        <v>71906</v>
      </c>
    </row>
    <row r="29055" spans="1:4" x14ac:dyDescent="0.25">
      <c r="A29055" s="8" t="s">
        <v>71904</v>
      </c>
      <c r="B29055" s="9" t="s">
        <v>71907</v>
      </c>
      <c r="C29055" s="9">
        <v>1</v>
      </c>
      <c r="D29055" s="8" t="s">
        <v>71908</v>
      </c>
    </row>
    <row r="29056" spans="1:4" x14ac:dyDescent="0.25">
      <c r="A29056" s="8" t="s">
        <v>71909</v>
      </c>
      <c r="B29056" s="9" t="s">
        <v>71910</v>
      </c>
      <c r="C29056" s="9">
        <v>1</v>
      </c>
      <c r="D29056" s="8" t="s">
        <v>71911</v>
      </c>
    </row>
    <row r="29057" spans="1:4" x14ac:dyDescent="0.25">
      <c r="A29057" s="8" t="s">
        <v>71912</v>
      </c>
      <c r="B29057" s="9" t="s">
        <v>71913</v>
      </c>
      <c r="C29057" s="9">
        <v>1</v>
      </c>
      <c r="D29057" s="8" t="s">
        <v>71914</v>
      </c>
    </row>
    <row r="29058" spans="1:4" x14ac:dyDescent="0.25">
      <c r="A29058" s="8" t="s">
        <v>5335</v>
      </c>
      <c r="B29058" s="9" t="s">
        <v>71915</v>
      </c>
      <c r="C29058" s="9">
        <v>1</v>
      </c>
      <c r="D29058" s="8" t="s">
        <v>71916</v>
      </c>
    </row>
    <row r="29059" spans="1:4" x14ac:dyDescent="0.25">
      <c r="A29059" s="8" t="s">
        <v>71917</v>
      </c>
      <c r="B29059" s="9" t="s">
        <v>71918</v>
      </c>
      <c r="C29059" s="9">
        <v>1</v>
      </c>
    </row>
    <row r="29060" spans="1:4" x14ac:dyDescent="0.25">
      <c r="A29060" s="8" t="s">
        <v>71919</v>
      </c>
      <c r="B29060" s="9" t="s">
        <v>71920</v>
      </c>
      <c r="C29060" s="9">
        <v>1</v>
      </c>
    </row>
    <row r="29061" spans="1:4" x14ac:dyDescent="0.25">
      <c r="A29061" s="8" t="s">
        <v>71921</v>
      </c>
      <c r="B29061" s="9" t="s">
        <v>71922</v>
      </c>
      <c r="C29061" s="9">
        <v>1</v>
      </c>
      <c r="D29061" s="8" t="s">
        <v>71923</v>
      </c>
    </row>
    <row r="29062" spans="1:4" x14ac:dyDescent="0.25">
      <c r="A29062" s="8" t="s">
        <v>71924</v>
      </c>
      <c r="B29062" s="9" t="s">
        <v>71925</v>
      </c>
      <c r="C29062" s="9">
        <v>1</v>
      </c>
      <c r="D29062" s="8" t="s">
        <v>71926</v>
      </c>
    </row>
    <row r="29063" spans="1:4" x14ac:dyDescent="0.25">
      <c r="A29063" s="8" t="s">
        <v>71927</v>
      </c>
      <c r="B29063" s="9" t="s">
        <v>71928</v>
      </c>
      <c r="C29063" s="9">
        <v>1</v>
      </c>
      <c r="D29063" s="8" t="s">
        <v>23</v>
      </c>
    </row>
    <row r="29064" spans="1:4" x14ac:dyDescent="0.25">
      <c r="A29064" s="8" t="s">
        <v>4452</v>
      </c>
      <c r="B29064" s="9" t="s">
        <v>71929</v>
      </c>
      <c r="C29064" s="9">
        <v>1</v>
      </c>
      <c r="D29064" s="8" t="s">
        <v>23</v>
      </c>
    </row>
    <row r="29065" spans="1:4" x14ac:dyDescent="0.25">
      <c r="A29065" s="8" t="s">
        <v>71930</v>
      </c>
      <c r="B29065" s="9" t="s">
        <v>71931</v>
      </c>
      <c r="C29065" s="9">
        <v>1</v>
      </c>
      <c r="D29065" s="8" t="s">
        <v>71932</v>
      </c>
    </row>
    <row r="29066" spans="1:4" x14ac:dyDescent="0.25">
      <c r="A29066" s="8" t="s">
        <v>71933</v>
      </c>
      <c r="B29066" s="9" t="s">
        <v>71934</v>
      </c>
      <c r="C29066" s="9">
        <v>1</v>
      </c>
      <c r="D29066" s="8" t="s">
        <v>23</v>
      </c>
    </row>
    <row r="29067" spans="1:4" x14ac:dyDescent="0.25">
      <c r="A29067" s="8" t="s">
        <v>11119</v>
      </c>
      <c r="B29067" s="9" t="s">
        <v>71935</v>
      </c>
      <c r="C29067" s="9">
        <v>1</v>
      </c>
      <c r="D29067" s="8" t="s">
        <v>71936</v>
      </c>
    </row>
    <row r="29068" spans="1:4" x14ac:dyDescent="0.25">
      <c r="A29068" s="8" t="s">
        <v>25629</v>
      </c>
      <c r="B29068" s="9" t="s">
        <v>71937</v>
      </c>
      <c r="C29068" s="9">
        <v>1</v>
      </c>
      <c r="D29068" s="8" t="s">
        <v>23</v>
      </c>
    </row>
    <row r="29069" spans="1:4" x14ac:dyDescent="0.25">
      <c r="A29069" s="8" t="s">
        <v>71938</v>
      </c>
      <c r="B29069" s="9" t="s">
        <v>71939</v>
      </c>
      <c r="C29069" s="9">
        <v>1</v>
      </c>
      <c r="D29069" s="8" t="s">
        <v>71940</v>
      </c>
    </row>
    <row r="29070" spans="1:4" x14ac:dyDescent="0.25">
      <c r="A29070" s="8" t="s">
        <v>3623</v>
      </c>
      <c r="B29070" s="9" t="s">
        <v>71941</v>
      </c>
      <c r="C29070" s="9">
        <v>1</v>
      </c>
      <c r="D29070" s="8" t="s">
        <v>71942</v>
      </c>
    </row>
    <row r="29071" spans="1:4" x14ac:dyDescent="0.25">
      <c r="A29071" s="8" t="s">
        <v>44487</v>
      </c>
      <c r="B29071" s="9" t="s">
        <v>71943</v>
      </c>
      <c r="C29071" s="9">
        <v>1</v>
      </c>
      <c r="D29071" s="8" t="s">
        <v>71944</v>
      </c>
    </row>
    <row r="29072" spans="1:4" x14ac:dyDescent="0.25">
      <c r="A29072" s="8" t="s">
        <v>71945</v>
      </c>
      <c r="B29072" s="9" t="s">
        <v>71946</v>
      </c>
      <c r="C29072" s="9">
        <v>1</v>
      </c>
      <c r="D29072" s="8" t="s">
        <v>71947</v>
      </c>
    </row>
    <row r="29073" spans="1:4" x14ac:dyDescent="0.25">
      <c r="A29073" s="8" t="s">
        <v>71948</v>
      </c>
      <c r="B29073" s="9" t="s">
        <v>71949</v>
      </c>
      <c r="C29073" s="9">
        <v>1</v>
      </c>
      <c r="D29073" s="8" t="s">
        <v>71950</v>
      </c>
    </row>
    <row r="29074" spans="1:4" x14ac:dyDescent="0.25">
      <c r="A29074" s="8" t="s">
        <v>32963</v>
      </c>
      <c r="B29074" s="9" t="s">
        <v>71951</v>
      </c>
      <c r="C29074" s="9">
        <v>1</v>
      </c>
      <c r="D29074" s="8" t="s">
        <v>71952</v>
      </c>
    </row>
    <row r="29075" spans="1:4" x14ac:dyDescent="0.25">
      <c r="A29075" s="8" t="s">
        <v>71953</v>
      </c>
      <c r="B29075" s="9" t="s">
        <v>71954</v>
      </c>
      <c r="C29075" s="9">
        <v>1</v>
      </c>
      <c r="D29075" s="8" t="s">
        <v>71955</v>
      </c>
    </row>
    <row r="29076" spans="1:4" x14ac:dyDescent="0.25">
      <c r="A29076" s="8" t="s">
        <v>26182</v>
      </c>
      <c r="B29076" s="9" t="s">
        <v>71956</v>
      </c>
      <c r="C29076" s="9">
        <v>1</v>
      </c>
      <c r="D29076" s="8" t="s">
        <v>23</v>
      </c>
    </row>
    <row r="29077" spans="1:4" x14ac:dyDescent="0.25">
      <c r="A29077" s="8" t="s">
        <v>71957</v>
      </c>
      <c r="B29077" s="9" t="s">
        <v>71958</v>
      </c>
      <c r="C29077" s="9">
        <v>1</v>
      </c>
      <c r="D29077" s="8" t="s">
        <v>71959</v>
      </c>
    </row>
    <row r="29078" spans="1:4" x14ac:dyDescent="0.25">
      <c r="A29078" s="8" t="s">
        <v>71960</v>
      </c>
      <c r="B29078" s="9" t="s">
        <v>71961</v>
      </c>
      <c r="C29078" s="9">
        <v>1</v>
      </c>
      <c r="D29078" s="8" t="s">
        <v>23</v>
      </c>
    </row>
    <row r="29079" spans="1:4" x14ac:dyDescent="0.25">
      <c r="A29079" s="8" t="s">
        <v>71962</v>
      </c>
      <c r="B29079" s="9" t="s">
        <v>71963</v>
      </c>
      <c r="C29079" s="9">
        <v>1</v>
      </c>
      <c r="D29079" s="8" t="s">
        <v>1147</v>
      </c>
    </row>
    <row r="29080" spans="1:4" x14ac:dyDescent="0.25">
      <c r="A29080" s="8" t="s">
        <v>71964</v>
      </c>
      <c r="B29080" s="9" t="s">
        <v>71965</v>
      </c>
      <c r="C29080" s="9">
        <v>1</v>
      </c>
      <c r="D29080" s="8" t="s">
        <v>71966</v>
      </c>
    </row>
    <row r="29081" spans="1:4" x14ac:dyDescent="0.25">
      <c r="A29081" s="8" t="s">
        <v>71967</v>
      </c>
      <c r="B29081" s="9" t="s">
        <v>71968</v>
      </c>
      <c r="C29081" s="9">
        <v>1</v>
      </c>
      <c r="D29081" s="8" t="s">
        <v>71969</v>
      </c>
    </row>
    <row r="29082" spans="1:4" x14ac:dyDescent="0.25">
      <c r="A29082" s="8" t="s">
        <v>32997</v>
      </c>
      <c r="B29082" s="9" t="s">
        <v>71970</v>
      </c>
      <c r="C29082" s="9">
        <v>1</v>
      </c>
      <c r="D29082" s="8" t="s">
        <v>71971</v>
      </c>
    </row>
    <row r="29083" spans="1:4" x14ac:dyDescent="0.25">
      <c r="A29083" s="8" t="s">
        <v>32997</v>
      </c>
      <c r="B29083" s="9" t="s">
        <v>71972</v>
      </c>
      <c r="C29083" s="9">
        <v>1</v>
      </c>
      <c r="D29083" s="8" t="s">
        <v>71973</v>
      </c>
    </row>
    <row r="29084" spans="1:4" x14ac:dyDescent="0.25">
      <c r="A29084" s="8" t="s">
        <v>54804</v>
      </c>
      <c r="B29084" s="9" t="s">
        <v>71974</v>
      </c>
      <c r="C29084" s="9">
        <v>1</v>
      </c>
      <c r="D29084" s="8" t="s">
        <v>23</v>
      </c>
    </row>
    <row r="29085" spans="1:4" x14ac:dyDescent="0.25">
      <c r="A29085" s="8" t="s">
        <v>71975</v>
      </c>
      <c r="B29085" s="9" t="s">
        <v>71976</v>
      </c>
      <c r="C29085" s="9">
        <v>1</v>
      </c>
      <c r="D29085" s="8" t="s">
        <v>23</v>
      </c>
    </row>
    <row r="29086" spans="1:4" x14ac:dyDescent="0.25">
      <c r="A29086" s="8" t="s">
        <v>71977</v>
      </c>
      <c r="B29086" s="9" t="s">
        <v>71978</v>
      </c>
      <c r="C29086" s="9">
        <v>1</v>
      </c>
      <c r="D29086" s="8" t="s">
        <v>71979</v>
      </c>
    </row>
    <row r="29087" spans="1:4" x14ac:dyDescent="0.25">
      <c r="A29087" s="8" t="s">
        <v>71980</v>
      </c>
      <c r="B29087" s="9" t="s">
        <v>71981</v>
      </c>
      <c r="C29087" s="9">
        <v>1</v>
      </c>
      <c r="D29087" s="8" t="s">
        <v>71982</v>
      </c>
    </row>
    <row r="29088" spans="1:4" x14ac:dyDescent="0.25">
      <c r="A29088" s="8" t="s">
        <v>71983</v>
      </c>
      <c r="B29088" s="9" t="s">
        <v>71984</v>
      </c>
      <c r="C29088" s="9">
        <v>1</v>
      </c>
      <c r="D29088" s="8" t="s">
        <v>71985</v>
      </c>
    </row>
    <row r="29089" spans="1:4" x14ac:dyDescent="0.25">
      <c r="A29089" s="8" t="s">
        <v>71986</v>
      </c>
      <c r="B29089" s="9" t="s">
        <v>71987</v>
      </c>
      <c r="C29089" s="9">
        <v>1</v>
      </c>
      <c r="D29089" s="8" t="s">
        <v>23</v>
      </c>
    </row>
    <row r="29090" spans="1:4" x14ac:dyDescent="0.25">
      <c r="A29090" s="8" t="s">
        <v>71988</v>
      </c>
      <c r="B29090" s="9" t="s">
        <v>71989</v>
      </c>
      <c r="C29090" s="9">
        <v>1</v>
      </c>
      <c r="D29090" s="8" t="s">
        <v>71990</v>
      </c>
    </row>
    <row r="29091" spans="1:4" x14ac:dyDescent="0.25">
      <c r="A29091" s="8" t="s">
        <v>71991</v>
      </c>
      <c r="B29091" s="9" t="s">
        <v>71992</v>
      </c>
      <c r="C29091" s="9">
        <v>1</v>
      </c>
      <c r="D29091" s="8" t="s">
        <v>71993</v>
      </c>
    </row>
    <row r="29092" spans="1:4" x14ac:dyDescent="0.25">
      <c r="A29092" s="8" t="s">
        <v>39638</v>
      </c>
      <c r="B29092" s="9" t="s">
        <v>71994</v>
      </c>
      <c r="C29092" s="9">
        <v>1</v>
      </c>
      <c r="D29092" s="8" t="s">
        <v>71995</v>
      </c>
    </row>
    <row r="29093" spans="1:4" x14ac:dyDescent="0.25">
      <c r="A29093" s="8" t="s">
        <v>71996</v>
      </c>
      <c r="B29093" s="9" t="s">
        <v>71997</v>
      </c>
      <c r="C29093" s="9">
        <v>1</v>
      </c>
      <c r="D29093" s="8" t="s">
        <v>71998</v>
      </c>
    </row>
    <row r="29094" spans="1:4" x14ac:dyDescent="0.25">
      <c r="A29094" s="8" t="s">
        <v>71999</v>
      </c>
      <c r="B29094" s="9" t="s">
        <v>72000</v>
      </c>
      <c r="C29094" s="9">
        <v>1</v>
      </c>
      <c r="D29094" s="8" t="s">
        <v>72001</v>
      </c>
    </row>
    <row r="29095" spans="1:4" x14ac:dyDescent="0.25">
      <c r="A29095" s="8" t="s">
        <v>72002</v>
      </c>
      <c r="B29095" s="9" t="s">
        <v>72003</v>
      </c>
      <c r="C29095" s="9">
        <v>1</v>
      </c>
      <c r="D29095" s="8" t="s">
        <v>72004</v>
      </c>
    </row>
    <row r="29096" spans="1:4" x14ac:dyDescent="0.25">
      <c r="A29096" s="8" t="s">
        <v>72005</v>
      </c>
      <c r="B29096" s="9" t="s">
        <v>72006</v>
      </c>
      <c r="C29096" s="9">
        <v>1</v>
      </c>
      <c r="D29096" s="8" t="s">
        <v>72007</v>
      </c>
    </row>
    <row r="29097" spans="1:4" x14ac:dyDescent="0.25">
      <c r="A29097" s="8" t="s">
        <v>72008</v>
      </c>
      <c r="B29097" s="9" t="s">
        <v>72009</v>
      </c>
      <c r="C29097" s="9">
        <v>1</v>
      </c>
      <c r="D29097" s="8" t="s">
        <v>23</v>
      </c>
    </row>
    <row r="29098" spans="1:4" x14ac:dyDescent="0.25">
      <c r="A29098" s="8" t="s">
        <v>72010</v>
      </c>
      <c r="B29098" s="9" t="s">
        <v>72011</v>
      </c>
      <c r="C29098" s="9">
        <v>1</v>
      </c>
      <c r="D29098" s="8" t="s">
        <v>23</v>
      </c>
    </row>
    <row r="29099" spans="1:4" x14ac:dyDescent="0.25">
      <c r="A29099" s="8" t="s">
        <v>72012</v>
      </c>
      <c r="B29099" s="9" t="s">
        <v>72013</v>
      </c>
      <c r="C29099" s="9">
        <v>1</v>
      </c>
      <c r="D29099" s="8" t="s">
        <v>72014</v>
      </c>
    </row>
    <row r="29100" spans="1:4" x14ac:dyDescent="0.25">
      <c r="A29100" s="8" t="s">
        <v>2491</v>
      </c>
      <c r="B29100" s="9" t="s">
        <v>72015</v>
      </c>
      <c r="C29100" s="9">
        <v>1</v>
      </c>
      <c r="D29100" s="8" t="s">
        <v>72016</v>
      </c>
    </row>
    <row r="29101" spans="1:4" x14ac:dyDescent="0.25">
      <c r="A29101" s="8" t="s">
        <v>72017</v>
      </c>
      <c r="B29101" s="9" t="s">
        <v>72018</v>
      </c>
      <c r="C29101" s="9">
        <v>1</v>
      </c>
      <c r="D29101" s="8" t="s">
        <v>23</v>
      </c>
    </row>
    <row r="29102" spans="1:4" x14ac:dyDescent="0.25">
      <c r="A29102" s="8" t="s">
        <v>72019</v>
      </c>
      <c r="B29102" s="9" t="s">
        <v>72020</v>
      </c>
      <c r="C29102" s="9">
        <v>1</v>
      </c>
      <c r="D29102" s="8" t="s">
        <v>23</v>
      </c>
    </row>
    <row r="29103" spans="1:4" x14ac:dyDescent="0.25">
      <c r="A29103" s="8" t="s">
        <v>72021</v>
      </c>
      <c r="B29103" s="9" t="s">
        <v>72022</v>
      </c>
      <c r="C29103" s="9">
        <v>1</v>
      </c>
      <c r="D29103" s="8" t="s">
        <v>23</v>
      </c>
    </row>
    <row r="29104" spans="1:4" x14ac:dyDescent="0.25">
      <c r="A29104" s="8" t="s">
        <v>72023</v>
      </c>
      <c r="B29104" s="9" t="s">
        <v>72024</v>
      </c>
      <c r="C29104" s="9">
        <v>1</v>
      </c>
      <c r="D29104" s="8" t="s">
        <v>72025</v>
      </c>
    </row>
    <row r="29105" spans="1:4" x14ac:dyDescent="0.25">
      <c r="A29105" s="8" t="s">
        <v>72026</v>
      </c>
      <c r="B29105" s="9" t="s">
        <v>72027</v>
      </c>
      <c r="C29105" s="9">
        <v>1</v>
      </c>
      <c r="D29105" s="8" t="s">
        <v>72028</v>
      </c>
    </row>
    <row r="29106" spans="1:4" x14ac:dyDescent="0.25">
      <c r="A29106" s="8" t="s">
        <v>72029</v>
      </c>
      <c r="B29106" s="9" t="s">
        <v>72030</v>
      </c>
      <c r="C29106" s="9">
        <v>1</v>
      </c>
      <c r="D29106" s="8" t="s">
        <v>72031</v>
      </c>
    </row>
    <row r="29107" spans="1:4" x14ac:dyDescent="0.25">
      <c r="A29107" s="8" t="s">
        <v>72032</v>
      </c>
      <c r="B29107" s="9" t="s">
        <v>72033</v>
      </c>
      <c r="C29107" s="9">
        <v>1</v>
      </c>
      <c r="D29107" s="8" t="s">
        <v>72034</v>
      </c>
    </row>
    <row r="29108" spans="1:4" x14ac:dyDescent="0.25">
      <c r="A29108" s="8" t="s">
        <v>72035</v>
      </c>
      <c r="B29108" s="9" t="s">
        <v>72036</v>
      </c>
      <c r="C29108" s="9">
        <v>1</v>
      </c>
      <c r="D29108" s="8" t="s">
        <v>23</v>
      </c>
    </row>
    <row r="29109" spans="1:4" x14ac:dyDescent="0.25">
      <c r="A29109" s="8" t="s">
        <v>72037</v>
      </c>
      <c r="B29109" s="9" t="s">
        <v>72038</v>
      </c>
      <c r="C29109" s="9">
        <v>1</v>
      </c>
      <c r="D29109" s="8" t="s">
        <v>23</v>
      </c>
    </row>
    <row r="29110" spans="1:4" x14ac:dyDescent="0.25">
      <c r="A29110" s="8" t="s">
        <v>72039</v>
      </c>
      <c r="B29110" s="9" t="s">
        <v>72040</v>
      </c>
      <c r="C29110" s="9">
        <v>1</v>
      </c>
      <c r="D29110" s="8" t="s">
        <v>72041</v>
      </c>
    </row>
    <row r="29111" spans="1:4" x14ac:dyDescent="0.25">
      <c r="A29111" s="8" t="s">
        <v>72042</v>
      </c>
      <c r="B29111" s="9" t="s">
        <v>72043</v>
      </c>
      <c r="C29111" s="9">
        <v>1</v>
      </c>
      <c r="D29111" s="8" t="s">
        <v>23</v>
      </c>
    </row>
    <row r="29112" spans="1:4" x14ac:dyDescent="0.25">
      <c r="A29112" s="8" t="s">
        <v>72044</v>
      </c>
      <c r="B29112" s="9" t="s">
        <v>72045</v>
      </c>
      <c r="C29112" s="9">
        <v>1</v>
      </c>
      <c r="D29112" s="8" t="s">
        <v>32852</v>
      </c>
    </row>
    <row r="29113" spans="1:4" x14ac:dyDescent="0.25">
      <c r="A29113" s="8" t="s">
        <v>72046</v>
      </c>
      <c r="B29113" s="9" t="s">
        <v>72047</v>
      </c>
      <c r="C29113" s="9">
        <v>1</v>
      </c>
      <c r="D29113" s="8" t="s">
        <v>72048</v>
      </c>
    </row>
    <row r="29114" spans="1:4" x14ac:dyDescent="0.25">
      <c r="A29114" s="8" t="s">
        <v>72049</v>
      </c>
      <c r="B29114" s="9" t="s">
        <v>72050</v>
      </c>
      <c r="C29114" s="9">
        <v>1</v>
      </c>
      <c r="D29114" s="8" t="s">
        <v>72051</v>
      </c>
    </row>
    <row r="29115" spans="1:4" x14ac:dyDescent="0.25">
      <c r="A29115" s="8" t="s">
        <v>72052</v>
      </c>
      <c r="B29115" s="9" t="s">
        <v>72053</v>
      </c>
      <c r="C29115" s="9">
        <v>1</v>
      </c>
      <c r="D29115" s="8" t="s">
        <v>23</v>
      </c>
    </row>
    <row r="29116" spans="1:4" x14ac:dyDescent="0.25">
      <c r="A29116" s="8" t="s">
        <v>72054</v>
      </c>
      <c r="B29116" s="9" t="s">
        <v>72055</v>
      </c>
      <c r="C29116" s="9">
        <v>1</v>
      </c>
      <c r="D29116" s="8" t="s">
        <v>72056</v>
      </c>
    </row>
    <row r="29117" spans="1:4" x14ac:dyDescent="0.25">
      <c r="A29117" s="8" t="s">
        <v>72057</v>
      </c>
      <c r="B29117" s="9" t="s">
        <v>72058</v>
      </c>
      <c r="C29117" s="9">
        <v>1</v>
      </c>
      <c r="D29117" s="8" t="s">
        <v>72059</v>
      </c>
    </row>
    <row r="29118" spans="1:4" x14ac:dyDescent="0.25">
      <c r="A29118" s="8" t="s">
        <v>72060</v>
      </c>
      <c r="B29118" s="9" t="s">
        <v>72061</v>
      </c>
      <c r="C29118" s="9">
        <v>1</v>
      </c>
      <c r="D29118" s="8" t="s">
        <v>72062</v>
      </c>
    </row>
    <row r="29119" spans="1:4" x14ac:dyDescent="0.25">
      <c r="A29119" s="8" t="s">
        <v>72063</v>
      </c>
      <c r="B29119" s="9" t="s">
        <v>72064</v>
      </c>
      <c r="C29119" s="9">
        <v>1</v>
      </c>
      <c r="D29119" s="8" t="s">
        <v>72065</v>
      </c>
    </row>
    <row r="29120" spans="1:4" x14ac:dyDescent="0.25">
      <c r="A29120" s="8" t="s">
        <v>72066</v>
      </c>
      <c r="B29120" s="9" t="s">
        <v>72067</v>
      </c>
      <c r="C29120" s="9">
        <v>1</v>
      </c>
      <c r="D29120" s="8" t="s">
        <v>23</v>
      </c>
    </row>
    <row r="29121" spans="1:4" x14ac:dyDescent="0.25">
      <c r="A29121" s="8" t="s">
        <v>72068</v>
      </c>
      <c r="B29121" s="9" t="s">
        <v>72069</v>
      </c>
      <c r="C29121" s="9">
        <v>1</v>
      </c>
      <c r="D29121" s="8" t="s">
        <v>72070</v>
      </c>
    </row>
    <row r="29122" spans="1:4" x14ac:dyDescent="0.25">
      <c r="A29122" s="8" t="s">
        <v>72071</v>
      </c>
      <c r="B29122" s="9" t="s">
        <v>72072</v>
      </c>
      <c r="C29122" s="9">
        <v>1</v>
      </c>
      <c r="D29122" s="8" t="s">
        <v>72073</v>
      </c>
    </row>
    <row r="29123" spans="1:4" x14ac:dyDescent="0.25">
      <c r="A29123" s="8" t="s">
        <v>72074</v>
      </c>
      <c r="B29123" s="9" t="s">
        <v>72075</v>
      </c>
      <c r="C29123" s="9">
        <v>1</v>
      </c>
      <c r="D29123" s="8" t="s">
        <v>72076</v>
      </c>
    </row>
    <row r="29124" spans="1:4" x14ac:dyDescent="0.25">
      <c r="A29124" s="8" t="s">
        <v>72077</v>
      </c>
      <c r="B29124" s="9" t="s">
        <v>72078</v>
      </c>
      <c r="C29124" s="9">
        <v>1</v>
      </c>
      <c r="D29124" s="8" t="s">
        <v>72079</v>
      </c>
    </row>
    <row r="29125" spans="1:4" x14ac:dyDescent="0.25">
      <c r="A29125" s="8" t="s">
        <v>72080</v>
      </c>
      <c r="B29125" s="9" t="s">
        <v>72081</v>
      </c>
      <c r="C29125" s="9">
        <v>1</v>
      </c>
      <c r="D29125" s="8" t="s">
        <v>72082</v>
      </c>
    </row>
    <row r="29126" spans="1:4" x14ac:dyDescent="0.25">
      <c r="A29126" s="8" t="s">
        <v>72083</v>
      </c>
      <c r="B29126" s="9" t="s">
        <v>72084</v>
      </c>
      <c r="C29126" s="9">
        <v>1</v>
      </c>
      <c r="D29126" s="8" t="s">
        <v>72085</v>
      </c>
    </row>
    <row r="29127" spans="1:4" x14ac:dyDescent="0.25">
      <c r="A29127" s="8" t="s">
        <v>72086</v>
      </c>
      <c r="B29127" s="9" t="s">
        <v>72087</v>
      </c>
      <c r="C29127" s="9">
        <v>1</v>
      </c>
      <c r="D29127" s="8" t="s">
        <v>72088</v>
      </c>
    </row>
    <row r="29128" spans="1:4" x14ac:dyDescent="0.25">
      <c r="A29128" s="8" t="s">
        <v>72089</v>
      </c>
      <c r="B29128" s="9" t="s">
        <v>72090</v>
      </c>
      <c r="C29128" s="9">
        <v>1</v>
      </c>
      <c r="D29128" s="8" t="s">
        <v>72091</v>
      </c>
    </row>
    <row r="29129" spans="1:4" x14ac:dyDescent="0.25">
      <c r="A29129" s="8" t="s">
        <v>72092</v>
      </c>
      <c r="B29129" s="9" t="s">
        <v>72093</v>
      </c>
      <c r="C29129" s="9">
        <v>1</v>
      </c>
      <c r="D29129" s="8" t="s">
        <v>72094</v>
      </c>
    </row>
    <row r="29130" spans="1:4" x14ac:dyDescent="0.25">
      <c r="A29130" s="8" t="s">
        <v>66907</v>
      </c>
      <c r="B29130" s="9" t="s">
        <v>72095</v>
      </c>
      <c r="C29130" s="9">
        <v>1</v>
      </c>
      <c r="D29130" s="8" t="s">
        <v>23</v>
      </c>
    </row>
    <row r="29131" spans="1:4" x14ac:dyDescent="0.25">
      <c r="A29131" s="8" t="s">
        <v>72096</v>
      </c>
      <c r="B29131" s="9" t="s">
        <v>72097</v>
      </c>
      <c r="C29131" s="9">
        <v>1</v>
      </c>
      <c r="D29131" s="8" t="s">
        <v>23</v>
      </c>
    </row>
    <row r="29132" spans="1:4" x14ac:dyDescent="0.25">
      <c r="A29132" s="8" t="s">
        <v>72098</v>
      </c>
      <c r="B29132" s="9" t="s">
        <v>72099</v>
      </c>
      <c r="C29132" s="9">
        <v>1</v>
      </c>
      <c r="D29132" s="8" t="s">
        <v>72100</v>
      </c>
    </row>
    <row r="29133" spans="1:4" x14ac:dyDescent="0.25">
      <c r="A29133" s="8" t="s">
        <v>72101</v>
      </c>
      <c r="B29133" s="9" t="s">
        <v>72102</v>
      </c>
      <c r="C29133" s="9">
        <v>1</v>
      </c>
      <c r="D29133" s="8" t="s">
        <v>72103</v>
      </c>
    </row>
    <row r="29134" spans="1:4" x14ac:dyDescent="0.25">
      <c r="A29134" s="8" t="s">
        <v>6014</v>
      </c>
      <c r="B29134" s="9" t="s">
        <v>72104</v>
      </c>
      <c r="C29134" s="9">
        <v>1</v>
      </c>
      <c r="D29134" s="8" t="s">
        <v>72105</v>
      </c>
    </row>
    <row r="29135" spans="1:4" x14ac:dyDescent="0.25">
      <c r="A29135" s="8" t="s">
        <v>25951</v>
      </c>
      <c r="B29135" s="9" t="s">
        <v>72106</v>
      </c>
      <c r="C29135" s="9">
        <v>1</v>
      </c>
      <c r="D29135" s="8" t="s">
        <v>23</v>
      </c>
    </row>
    <row r="29136" spans="1:4" x14ac:dyDescent="0.25">
      <c r="A29136" s="8" t="s">
        <v>72107</v>
      </c>
      <c r="B29136" s="9" t="s">
        <v>72108</v>
      </c>
      <c r="C29136" s="9">
        <v>1</v>
      </c>
      <c r="D29136" s="8" t="s">
        <v>72109</v>
      </c>
    </row>
    <row r="29137" spans="1:4" x14ac:dyDescent="0.25">
      <c r="A29137" s="8" t="s">
        <v>72110</v>
      </c>
      <c r="B29137" s="9" t="s">
        <v>72111</v>
      </c>
      <c r="C29137" s="9">
        <v>1</v>
      </c>
      <c r="D29137" s="8" t="s">
        <v>72112</v>
      </c>
    </row>
    <row r="29138" spans="1:4" x14ac:dyDescent="0.25">
      <c r="A29138" s="8" t="s">
        <v>72113</v>
      </c>
      <c r="B29138" s="9" t="s">
        <v>72114</v>
      </c>
      <c r="C29138" s="9">
        <v>1</v>
      </c>
      <c r="D29138" s="8" t="s">
        <v>23</v>
      </c>
    </row>
    <row r="29139" spans="1:4" x14ac:dyDescent="0.25">
      <c r="A29139" s="8" t="s">
        <v>72115</v>
      </c>
      <c r="B29139" s="9" t="s">
        <v>72116</v>
      </c>
      <c r="C29139" s="9">
        <v>1</v>
      </c>
      <c r="D29139" s="8" t="s">
        <v>72117</v>
      </c>
    </row>
    <row r="29140" spans="1:4" x14ac:dyDescent="0.25">
      <c r="A29140" s="8" t="s">
        <v>72118</v>
      </c>
      <c r="B29140" s="9" t="s">
        <v>72119</v>
      </c>
      <c r="C29140" s="9">
        <v>1</v>
      </c>
      <c r="D29140" s="8" t="s">
        <v>72120</v>
      </c>
    </row>
    <row r="29141" spans="1:4" x14ac:dyDescent="0.25">
      <c r="A29141" s="8" t="s">
        <v>72121</v>
      </c>
      <c r="B29141" s="9" t="s">
        <v>72122</v>
      </c>
      <c r="C29141" s="9">
        <v>1</v>
      </c>
      <c r="D29141" s="8" t="s">
        <v>23</v>
      </c>
    </row>
    <row r="29142" spans="1:4" x14ac:dyDescent="0.25">
      <c r="A29142" s="8" t="s">
        <v>72123</v>
      </c>
      <c r="B29142" s="9" t="s">
        <v>72124</v>
      </c>
      <c r="C29142" s="9">
        <v>1</v>
      </c>
      <c r="D29142" s="8" t="s">
        <v>72125</v>
      </c>
    </row>
    <row r="29143" spans="1:4" x14ac:dyDescent="0.25">
      <c r="A29143" s="8" t="s">
        <v>72126</v>
      </c>
      <c r="B29143" s="9" t="s">
        <v>72127</v>
      </c>
      <c r="C29143" s="9">
        <v>1</v>
      </c>
      <c r="D29143" s="8" t="s">
        <v>72128</v>
      </c>
    </row>
    <row r="29144" spans="1:4" x14ac:dyDescent="0.25">
      <c r="A29144" s="8" t="s">
        <v>27496</v>
      </c>
      <c r="B29144" s="9" t="s">
        <v>72129</v>
      </c>
      <c r="C29144" s="9">
        <v>1</v>
      </c>
      <c r="D29144" s="8" t="s">
        <v>72130</v>
      </c>
    </row>
    <row r="29145" spans="1:4" x14ac:dyDescent="0.25">
      <c r="A29145" s="8" t="s">
        <v>72131</v>
      </c>
      <c r="B29145" s="9" t="s">
        <v>72132</v>
      </c>
      <c r="C29145" s="9">
        <v>1</v>
      </c>
      <c r="D29145" s="8" t="s">
        <v>72133</v>
      </c>
    </row>
    <row r="29146" spans="1:4" x14ac:dyDescent="0.25">
      <c r="A29146" s="8" t="s">
        <v>72134</v>
      </c>
      <c r="B29146" s="9" t="s">
        <v>72135</v>
      </c>
      <c r="C29146" s="9">
        <v>1</v>
      </c>
      <c r="D29146" s="8" t="s">
        <v>72136</v>
      </c>
    </row>
    <row r="29147" spans="1:4" x14ac:dyDescent="0.25">
      <c r="A29147" s="8" t="s">
        <v>19509</v>
      </c>
      <c r="B29147" s="9" t="s">
        <v>72137</v>
      </c>
      <c r="C29147" s="9">
        <v>1</v>
      </c>
      <c r="D29147" s="8" t="s">
        <v>72138</v>
      </c>
    </row>
    <row r="29148" spans="1:4" x14ac:dyDescent="0.25">
      <c r="A29148" s="8" t="s">
        <v>72139</v>
      </c>
      <c r="B29148" s="9" t="s">
        <v>72140</v>
      </c>
      <c r="C29148" s="9">
        <v>1</v>
      </c>
      <c r="D29148" s="8" t="s">
        <v>72141</v>
      </c>
    </row>
    <row r="29149" spans="1:4" x14ac:dyDescent="0.25">
      <c r="A29149" s="8" t="s">
        <v>7097</v>
      </c>
      <c r="B29149" s="9" t="s">
        <v>72142</v>
      </c>
      <c r="C29149" s="9">
        <v>1</v>
      </c>
      <c r="D29149" s="8" t="s">
        <v>72143</v>
      </c>
    </row>
    <row r="29150" spans="1:4" x14ac:dyDescent="0.25">
      <c r="A29150" s="8" t="s">
        <v>72144</v>
      </c>
      <c r="B29150" s="9" t="s">
        <v>72145</v>
      </c>
      <c r="C29150" s="9">
        <v>1</v>
      </c>
      <c r="D29150" s="8" t="s">
        <v>72146</v>
      </c>
    </row>
    <row r="29151" spans="1:4" x14ac:dyDescent="0.25">
      <c r="A29151" s="8" t="s">
        <v>72147</v>
      </c>
      <c r="B29151" s="9" t="s">
        <v>72148</v>
      </c>
      <c r="C29151" s="9">
        <v>1</v>
      </c>
      <c r="D29151" s="8" t="s">
        <v>72149</v>
      </c>
    </row>
    <row r="29152" spans="1:4" x14ac:dyDescent="0.25">
      <c r="A29152" s="8" t="s">
        <v>333</v>
      </c>
      <c r="B29152" s="9" t="s">
        <v>72150</v>
      </c>
      <c r="C29152" s="9">
        <v>1</v>
      </c>
      <c r="D29152" s="8" t="s">
        <v>23</v>
      </c>
    </row>
    <row r="29153" spans="1:4" x14ac:dyDescent="0.25">
      <c r="A29153" s="8" t="s">
        <v>72151</v>
      </c>
      <c r="B29153" s="9" t="s">
        <v>72152</v>
      </c>
      <c r="C29153" s="9">
        <v>1</v>
      </c>
      <c r="D29153" s="8" t="s">
        <v>23</v>
      </c>
    </row>
    <row r="29154" spans="1:4" x14ac:dyDescent="0.25">
      <c r="A29154" s="8" t="s">
        <v>72153</v>
      </c>
      <c r="B29154" s="9" t="s">
        <v>72154</v>
      </c>
      <c r="C29154" s="9">
        <v>1</v>
      </c>
      <c r="D29154" s="8" t="s">
        <v>23</v>
      </c>
    </row>
    <row r="29155" spans="1:4" x14ac:dyDescent="0.25">
      <c r="A29155" s="8" t="s">
        <v>65558</v>
      </c>
      <c r="B29155" s="9" t="s">
        <v>72155</v>
      </c>
      <c r="C29155" s="9">
        <v>1</v>
      </c>
      <c r="D29155" s="8" t="s">
        <v>23</v>
      </c>
    </row>
    <row r="29156" spans="1:4" x14ac:dyDescent="0.25">
      <c r="A29156" s="8" t="s">
        <v>72156</v>
      </c>
      <c r="B29156" s="9" t="s">
        <v>72157</v>
      </c>
      <c r="C29156" s="9">
        <v>1</v>
      </c>
      <c r="D29156" s="8" t="s">
        <v>23</v>
      </c>
    </row>
    <row r="29157" spans="1:4" x14ac:dyDescent="0.25">
      <c r="A29157" s="8" t="s">
        <v>72158</v>
      </c>
      <c r="B29157" s="9" t="s">
        <v>72159</v>
      </c>
      <c r="C29157" s="9">
        <v>1</v>
      </c>
      <c r="D29157" s="8" t="s">
        <v>23</v>
      </c>
    </row>
    <row r="29158" spans="1:4" x14ac:dyDescent="0.25">
      <c r="A29158" s="8" t="s">
        <v>59352</v>
      </c>
      <c r="B29158" s="9" t="s">
        <v>72160</v>
      </c>
      <c r="C29158" s="9">
        <v>1</v>
      </c>
      <c r="D29158" s="8" t="s">
        <v>72161</v>
      </c>
    </row>
    <row r="29159" spans="1:4" x14ac:dyDescent="0.25">
      <c r="A29159" s="8" t="s">
        <v>18921</v>
      </c>
      <c r="B29159" s="9" t="s">
        <v>72162</v>
      </c>
      <c r="C29159" s="9">
        <v>1</v>
      </c>
      <c r="D29159" s="8" t="s">
        <v>23</v>
      </c>
    </row>
    <row r="29160" spans="1:4" x14ac:dyDescent="0.25">
      <c r="A29160" s="8" t="s">
        <v>58524</v>
      </c>
      <c r="B29160" s="9" t="s">
        <v>72163</v>
      </c>
      <c r="C29160" s="9">
        <v>1</v>
      </c>
      <c r="D29160" s="8" t="s">
        <v>72164</v>
      </c>
    </row>
    <row r="29161" spans="1:4" x14ac:dyDescent="0.25">
      <c r="A29161" s="8" t="s">
        <v>72165</v>
      </c>
      <c r="B29161" s="9" t="s">
        <v>72166</v>
      </c>
      <c r="C29161" s="9">
        <v>1</v>
      </c>
      <c r="D29161" s="8" t="s">
        <v>72167</v>
      </c>
    </row>
    <row r="29162" spans="1:4" x14ac:dyDescent="0.25">
      <c r="A29162" s="8" t="s">
        <v>4820</v>
      </c>
      <c r="B29162" s="9" t="s">
        <v>72168</v>
      </c>
      <c r="C29162" s="9">
        <v>1</v>
      </c>
      <c r="D29162" s="8" t="s">
        <v>72169</v>
      </c>
    </row>
    <row r="29163" spans="1:4" x14ac:dyDescent="0.25">
      <c r="A29163" s="8" t="s">
        <v>16313</v>
      </c>
      <c r="B29163" s="9" t="s">
        <v>72170</v>
      </c>
      <c r="C29163" s="9">
        <v>1</v>
      </c>
      <c r="D29163" s="8" t="s">
        <v>72171</v>
      </c>
    </row>
    <row r="29164" spans="1:4" x14ac:dyDescent="0.25">
      <c r="A29164" s="8" t="s">
        <v>72172</v>
      </c>
      <c r="B29164" s="9" t="s">
        <v>72173</v>
      </c>
      <c r="C29164" s="9">
        <v>1</v>
      </c>
      <c r="D29164" s="8" t="s">
        <v>72174</v>
      </c>
    </row>
    <row r="29165" spans="1:4" x14ac:dyDescent="0.25">
      <c r="A29165" s="8" t="s">
        <v>55264</v>
      </c>
      <c r="B29165" s="9" t="s">
        <v>72175</v>
      </c>
      <c r="C29165" s="9">
        <v>1</v>
      </c>
      <c r="D29165" s="8" t="s">
        <v>72176</v>
      </c>
    </row>
    <row r="29166" spans="1:4" x14ac:dyDescent="0.25">
      <c r="A29166" s="8" t="s">
        <v>3837</v>
      </c>
      <c r="B29166" s="9" t="s">
        <v>72177</v>
      </c>
      <c r="C29166" s="9">
        <v>1</v>
      </c>
      <c r="D29166" s="8" t="s">
        <v>3839</v>
      </c>
    </row>
    <row r="29167" spans="1:4" x14ac:dyDescent="0.25">
      <c r="A29167" s="8" t="s">
        <v>72178</v>
      </c>
      <c r="B29167" s="9" t="s">
        <v>72179</v>
      </c>
      <c r="C29167" s="9">
        <v>1</v>
      </c>
      <c r="D29167" s="8" t="s">
        <v>72180</v>
      </c>
    </row>
    <row r="29168" spans="1:4" x14ac:dyDescent="0.25">
      <c r="A29168" s="8" t="s">
        <v>17275</v>
      </c>
      <c r="B29168" s="9" t="s">
        <v>72181</v>
      </c>
      <c r="C29168" s="9">
        <v>1</v>
      </c>
      <c r="D29168" s="8" t="s">
        <v>72182</v>
      </c>
    </row>
    <row r="29169" spans="1:4" x14ac:dyDescent="0.25">
      <c r="A29169" s="8" t="s">
        <v>25564</v>
      </c>
      <c r="B29169" s="9" t="s">
        <v>72183</v>
      </c>
      <c r="C29169" s="9">
        <v>1</v>
      </c>
      <c r="D29169" s="8" t="s">
        <v>72184</v>
      </c>
    </row>
    <row r="29170" spans="1:4" x14ac:dyDescent="0.25">
      <c r="A29170" s="8" t="s">
        <v>72185</v>
      </c>
      <c r="B29170" s="9" t="s">
        <v>72186</v>
      </c>
      <c r="C29170" s="9">
        <v>1</v>
      </c>
      <c r="D29170" s="8" t="s">
        <v>72187</v>
      </c>
    </row>
    <row r="29171" spans="1:4" x14ac:dyDescent="0.25">
      <c r="A29171" s="8" t="s">
        <v>72188</v>
      </c>
      <c r="B29171" s="9" t="s">
        <v>72189</v>
      </c>
      <c r="C29171" s="9">
        <v>1</v>
      </c>
      <c r="D29171" s="8" t="s">
        <v>23</v>
      </c>
    </row>
    <row r="29172" spans="1:4" x14ac:dyDescent="0.25">
      <c r="A29172" s="8" t="s">
        <v>72190</v>
      </c>
      <c r="B29172" s="9" t="s">
        <v>72191</v>
      </c>
      <c r="C29172" s="9">
        <v>1</v>
      </c>
      <c r="D29172" s="8" t="s">
        <v>72192</v>
      </c>
    </row>
    <row r="29173" spans="1:4" x14ac:dyDescent="0.25">
      <c r="A29173" s="8" t="s">
        <v>72193</v>
      </c>
      <c r="B29173" s="9" t="s">
        <v>72194</v>
      </c>
      <c r="C29173" s="9">
        <v>1</v>
      </c>
      <c r="D29173" s="8" t="s">
        <v>72195</v>
      </c>
    </row>
    <row r="29174" spans="1:4" x14ac:dyDescent="0.25">
      <c r="A29174" s="8" t="s">
        <v>72196</v>
      </c>
      <c r="B29174" s="9" t="s">
        <v>72197</v>
      </c>
      <c r="C29174" s="9">
        <v>1</v>
      </c>
      <c r="D29174" s="8" t="s">
        <v>72198</v>
      </c>
    </row>
    <row r="29175" spans="1:4" x14ac:dyDescent="0.25">
      <c r="A29175" s="8" t="s">
        <v>72202</v>
      </c>
      <c r="B29175" s="8">
        <v>789898</v>
      </c>
      <c r="C29175" s="9">
        <v>88799879879</v>
      </c>
      <c r="D29175" s="10" t="s">
        <v>72203</v>
      </c>
    </row>
  </sheetData>
  <conditionalFormatting sqref="A1:A1999 A2001:A29174">
    <cfRule type="duplicateValues" dxfId="1" priority="1"/>
    <cfRule type="duplicateValues" dxfId="0" priority="3"/>
  </conditionalFormatting>
  <hyperlinks>
    <hyperlink ref="D29175" r:id="rId1" xr:uid="{B0A856DA-644B-4935-9D28-B75A2867FF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Phương</dc:creator>
  <cp:lastModifiedBy>Cao Tuan</cp:lastModifiedBy>
  <dcterms:created xsi:type="dcterms:W3CDTF">2025-07-23T06:16:10Z</dcterms:created>
  <dcterms:modified xsi:type="dcterms:W3CDTF">2025-07-25T00:54:13Z</dcterms:modified>
</cp:coreProperties>
</file>